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<sst xmlns="http://schemas.openxmlformats.org/spreadsheetml/2006/main" count="19256" uniqueCount="886">
  <si>
    <t xml:space="preserve">uniquePincodes</t>
  </si>
  <si>
    <t xml:space="preserve">first2</t>
  </si>
  <si>
    <t xml:space="preserve">third</t>
  </si>
  <si>
    <t xml:space="preserve">last3</t>
  </si>
  <si>
    <t xml:space="preserve">001</t>
  </si>
  <si>
    <t xml:space="preserve">002</t>
  </si>
  <si>
    <t xml:space="preserve">003</t>
  </si>
  <si>
    <t xml:space="preserve">004</t>
  </si>
  <si>
    <t xml:space="preserve">005</t>
  </si>
  <si>
    <t xml:space="preserve">006</t>
  </si>
  <si>
    <t xml:space="preserve">007</t>
  </si>
  <si>
    <t xml:space="preserve">008</t>
  </si>
  <si>
    <t xml:space="preserve">009</t>
  </si>
  <si>
    <t xml:space="preserve">010</t>
  </si>
  <si>
    <t xml:space="preserve">011</t>
  </si>
  <si>
    <t xml:space="preserve">012</t>
  </si>
  <si>
    <t xml:space="preserve">013</t>
  </si>
  <si>
    <t xml:space="preserve">014</t>
  </si>
  <si>
    <t xml:space="preserve">015</t>
  </si>
  <si>
    <t xml:space="preserve">016</t>
  </si>
  <si>
    <t xml:space="preserve">017</t>
  </si>
  <si>
    <t xml:space="preserve">018</t>
  </si>
  <si>
    <t xml:space="preserve">019</t>
  </si>
  <si>
    <t xml:space="preserve">020</t>
  </si>
  <si>
    <t xml:space="preserve">021</t>
  </si>
  <si>
    <t xml:space="preserve">022</t>
  </si>
  <si>
    <t xml:space="preserve">023</t>
  </si>
  <si>
    <t xml:space="preserve">024</t>
  </si>
  <si>
    <t xml:space="preserve">025</t>
  </si>
  <si>
    <t xml:space="preserve">026</t>
  </si>
  <si>
    <t xml:space="preserve">027</t>
  </si>
  <si>
    <t xml:space="preserve">028</t>
  </si>
  <si>
    <t xml:space="preserve">029</t>
  </si>
  <si>
    <t xml:space="preserve">030</t>
  </si>
  <si>
    <t xml:space="preserve">031</t>
  </si>
  <si>
    <t xml:space="preserve">032</t>
  </si>
  <si>
    <t xml:space="preserve">033</t>
  </si>
  <si>
    <t xml:space="preserve">034</t>
  </si>
  <si>
    <t xml:space="preserve">035</t>
  </si>
  <si>
    <t xml:space="preserve">036</t>
  </si>
  <si>
    <t xml:space="preserve">037</t>
  </si>
  <si>
    <t xml:space="preserve">038</t>
  </si>
  <si>
    <t xml:space="preserve">039</t>
  </si>
  <si>
    <t xml:space="preserve">040</t>
  </si>
  <si>
    <t xml:space="preserve">041</t>
  </si>
  <si>
    <t xml:space="preserve">042</t>
  </si>
  <si>
    <t xml:space="preserve">043</t>
  </si>
  <si>
    <t xml:space="preserve">044</t>
  </si>
  <si>
    <t xml:space="preserve">045</t>
  </si>
  <si>
    <t xml:space="preserve">046</t>
  </si>
  <si>
    <t xml:space="preserve">047</t>
  </si>
  <si>
    <t xml:space="preserve">048</t>
  </si>
  <si>
    <t xml:space="preserve">049</t>
  </si>
  <si>
    <t xml:space="preserve">051</t>
  </si>
  <si>
    <t xml:space="preserve">052</t>
  </si>
  <si>
    <t xml:space="preserve">053</t>
  </si>
  <si>
    <t xml:space="preserve">054</t>
  </si>
  <si>
    <t xml:space="preserve">055</t>
  </si>
  <si>
    <t xml:space="preserve">056</t>
  </si>
  <si>
    <t xml:space="preserve">057</t>
  </si>
  <si>
    <t xml:space="preserve">058</t>
  </si>
  <si>
    <t xml:space="preserve">059</t>
  </si>
  <si>
    <t xml:space="preserve">060</t>
  </si>
  <si>
    <t xml:space="preserve">061</t>
  </si>
  <si>
    <t xml:space="preserve">062</t>
  </si>
  <si>
    <t xml:space="preserve">063</t>
  </si>
  <si>
    <t xml:space="preserve">064</t>
  </si>
  <si>
    <t xml:space="preserve">065</t>
  </si>
  <si>
    <t xml:space="preserve">066</t>
  </si>
  <si>
    <t xml:space="preserve">067</t>
  </si>
  <si>
    <t xml:space="preserve">068</t>
  </si>
  <si>
    <t xml:space="preserve">069</t>
  </si>
  <si>
    <t xml:space="preserve">070</t>
  </si>
  <si>
    <t xml:space="preserve">071</t>
  </si>
  <si>
    <t xml:space="preserve">072</t>
  </si>
  <si>
    <t xml:space="preserve">073</t>
  </si>
  <si>
    <t xml:space="preserve">074</t>
  </si>
  <si>
    <t xml:space="preserve">075</t>
  </si>
  <si>
    <t xml:space="preserve">076</t>
  </si>
  <si>
    <t xml:space="preserve">077</t>
  </si>
  <si>
    <t xml:space="preserve">078</t>
  </si>
  <si>
    <t xml:space="preserve">080</t>
  </si>
  <si>
    <t xml:space="preserve">081</t>
  </si>
  <si>
    <t xml:space="preserve">082</t>
  </si>
  <si>
    <t xml:space="preserve">083</t>
  </si>
  <si>
    <t xml:space="preserve">084</t>
  </si>
  <si>
    <t xml:space="preserve">085</t>
  </si>
  <si>
    <t xml:space="preserve">086</t>
  </si>
  <si>
    <t xml:space="preserve">087</t>
  </si>
  <si>
    <t xml:space="preserve">088</t>
  </si>
  <si>
    <t xml:space="preserve">089</t>
  </si>
  <si>
    <t xml:space="preserve">090</t>
  </si>
  <si>
    <t xml:space="preserve">091</t>
  </si>
  <si>
    <t xml:space="preserve">092</t>
  </si>
  <si>
    <t xml:space="preserve">093</t>
  </si>
  <si>
    <t xml:space="preserve">094</t>
  </si>
  <si>
    <t xml:space="preserve">095</t>
  </si>
  <si>
    <t xml:space="preserve">096</t>
  </si>
  <si>
    <t xml:space="preserve">097</t>
  </si>
  <si>
    <t xml:space="preserve">099</t>
  </si>
  <si>
    <t xml:space="preserve">101</t>
  </si>
  <si>
    <t xml:space="preserve">102</t>
  </si>
  <si>
    <t xml:space="preserve">103</t>
  </si>
  <si>
    <t xml:space="preserve">105</t>
  </si>
  <si>
    <t xml:space="preserve">106</t>
  </si>
  <si>
    <t xml:space="preserve">107</t>
  </si>
  <si>
    <t xml:space="preserve">098</t>
  </si>
  <si>
    <t xml:space="preserve">104</t>
  </si>
  <si>
    <t xml:space="preserve">108</t>
  </si>
  <si>
    <t xml:space="preserve">413</t>
  </si>
  <si>
    <t xml:space="preserve">414</t>
  </si>
  <si>
    <t xml:space="preserve">502</t>
  </si>
  <si>
    <t xml:space="preserve">503</t>
  </si>
  <si>
    <t xml:space="preserve">504</t>
  </si>
  <si>
    <t xml:space="preserve">505</t>
  </si>
  <si>
    <t xml:space="preserve">506</t>
  </si>
  <si>
    <t xml:space="preserve">508</t>
  </si>
  <si>
    <t xml:space="preserve">110</t>
  </si>
  <si>
    <t xml:space="preserve">301</t>
  </si>
  <si>
    <t xml:space="preserve">302</t>
  </si>
  <si>
    <t xml:space="preserve">303</t>
  </si>
  <si>
    <t xml:space="preserve">401</t>
  </si>
  <si>
    <t xml:space="preserve">411</t>
  </si>
  <si>
    <t xml:space="preserve">412</t>
  </si>
  <si>
    <t xml:space="preserve">501</t>
  </si>
  <si>
    <t xml:space="preserve">109</t>
  </si>
  <si>
    <t xml:space="preserve">111</t>
  </si>
  <si>
    <t xml:space="preserve">112</t>
  </si>
  <si>
    <t xml:space="preserve">113</t>
  </si>
  <si>
    <t xml:space="preserve">141</t>
  </si>
  <si>
    <t xml:space="preserve">142</t>
  </si>
  <si>
    <t xml:space="preserve">146</t>
  </si>
  <si>
    <t xml:space="preserve">201</t>
  </si>
  <si>
    <t xml:space="preserve">202</t>
  </si>
  <si>
    <t xml:space="preserve">404</t>
  </si>
  <si>
    <t xml:space="preserve">406</t>
  </si>
  <si>
    <t xml:space="preserve">507</t>
  </si>
  <si>
    <t xml:space="preserve">513</t>
  </si>
  <si>
    <t xml:space="preserve">514</t>
  </si>
  <si>
    <t xml:space="preserve">050</t>
  </si>
  <si>
    <t xml:space="preserve">120</t>
  </si>
  <si>
    <t xml:space="preserve">121</t>
  </si>
  <si>
    <t xml:space="preserve">133</t>
  </si>
  <si>
    <t xml:space="preserve">114</t>
  </si>
  <si>
    <t xml:space="preserve">115</t>
  </si>
  <si>
    <t xml:space="preserve">116</t>
  </si>
  <si>
    <t xml:space="preserve">125</t>
  </si>
  <si>
    <t xml:space="preserve">152</t>
  </si>
  <si>
    <t xml:space="preserve">306</t>
  </si>
  <si>
    <t xml:space="preserve">307</t>
  </si>
  <si>
    <t xml:space="preserve">308</t>
  </si>
  <si>
    <t xml:space="preserve">309</t>
  </si>
  <si>
    <t xml:space="preserve">310</t>
  </si>
  <si>
    <t xml:space="preserve">311</t>
  </si>
  <si>
    <t xml:space="preserve">312</t>
  </si>
  <si>
    <t xml:space="preserve">304</t>
  </si>
  <si>
    <t xml:space="preserve">305</t>
  </si>
  <si>
    <t xml:space="preserve">402</t>
  </si>
  <si>
    <t xml:space="preserve">403</t>
  </si>
  <si>
    <t xml:space="preserve">408</t>
  </si>
  <si>
    <t xml:space="preserve">409</t>
  </si>
  <si>
    <t xml:space="preserve">117</t>
  </si>
  <si>
    <t xml:space="preserve">122</t>
  </si>
  <si>
    <t xml:space="preserve">140</t>
  </si>
  <si>
    <t xml:space="preserve">145</t>
  </si>
  <si>
    <t xml:space="preserve">157</t>
  </si>
  <si>
    <t xml:space="preserve">203</t>
  </si>
  <si>
    <t xml:space="preserve">204</t>
  </si>
  <si>
    <t xml:space="preserve">205</t>
  </si>
  <si>
    <t xml:space="preserve">206</t>
  </si>
  <si>
    <t xml:space="preserve">207</t>
  </si>
  <si>
    <t xml:space="preserve">118</t>
  </si>
  <si>
    <t xml:space="preserve">119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</si>
  <si>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</si>
  <si>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</si>
  <si>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</si>
  <si>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</si>
  <si>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</si>
  <si>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134</t>
  </si>
  <si>
    <t xml:space="preserve">135</t>
  </si>
  <si>
    <t xml:space="preserve">136</t>
  </si>
  <si>
    <t xml:space="preserve">156</t>
  </si>
  <si>
    <t xml:space="preserve">123</t>
  </si>
  <si>
    <t xml:space="preserve">124</t>
  </si>
  <si>
    <t xml:space="preserve">126</t>
  </si>
  <si>
    <t xml:space="preserve">127</t>
  </si>
  <si>
    <t xml:space="preserve">405</t>
  </si>
  <si>
    <t xml:space="preserve">407</t>
  </si>
  <si>
    <t xml:space="preserve">417</t>
  </si>
  <si>
    <t xml:space="preserve">601</t>
  </si>
  <si>
    <t xml:space="preserve">602</t>
  </si>
  <si>
    <t xml:space="preserve">603</t>
  </si>
  <si>
    <t xml:space="preserve">604</t>
  </si>
  <si>
    <t xml:space="preserve">701</t>
  </si>
  <si>
    <t xml:space="preserve">702</t>
  </si>
  <si>
    <t xml:space="preserve">802</t>
  </si>
  <si>
    <t xml:space="preserve">901</t>
  </si>
  <si>
    <t xml:space="preserve">415</t>
  </si>
  <si>
    <t xml:space="preserve">416</t>
  </si>
  <si>
    <t xml:space="preserve">418</t>
  </si>
  <si>
    <t xml:space="preserve">419</t>
  </si>
  <si>
    <t xml:space="preserve">421</t>
  </si>
  <si>
    <t xml:space="preserve">422</t>
  </si>
  <si>
    <t xml:space="preserve">801</t>
  </si>
  <si>
    <t xml:space="preserve">149</t>
  </si>
  <si>
    <t xml:space="preserve">410</t>
  </si>
  <si>
    <t xml:space="preserve">511</t>
  </si>
  <si>
    <t xml:space="preserve">512</t>
  </si>
  <si>
    <t xml:space="preserve">515</t>
  </si>
  <si>
    <t xml:space="preserve">516</t>
  </si>
  <si>
    <t xml:space="preserve">517</t>
  </si>
  <si>
    <t xml:space="preserve">518</t>
  </si>
  <si>
    <t xml:space="preserve">519</t>
  </si>
  <si>
    <t xml:space="preserve">520</t>
  </si>
  <si>
    <t xml:space="preserve">521</t>
  </si>
  <si>
    <t xml:space="preserve">525</t>
  </si>
  <si>
    <t xml:space="preserve">526</t>
  </si>
  <si>
    <t xml:space="preserve">527</t>
  </si>
  <si>
    <t xml:space="preserve">528</t>
  </si>
  <si>
    <t xml:space="preserve">529</t>
  </si>
  <si>
    <t xml:space="preserve">530</t>
  </si>
  <si>
    <t xml:space="preserve">531</t>
  </si>
  <si>
    <t xml:space="preserve">532</t>
  </si>
  <si>
    <t xml:space="preserve">533</t>
  </si>
  <si>
    <t xml:space="preserve">534</t>
  </si>
  <si>
    <t xml:space="preserve">605</t>
  </si>
  <si>
    <t xml:space="preserve">606</t>
  </si>
  <si>
    <t xml:space="preserve">208</t>
  </si>
  <si>
    <t xml:space="preserve">209</t>
  </si>
  <si>
    <t xml:space="preserve">210</t>
  </si>
  <si>
    <t xml:space="preserve">211</t>
  </si>
  <si>
    <t xml:space="preserve">212</t>
  </si>
  <si>
    <t xml:space="preserve">213</t>
  </si>
  <si>
    <t xml:space="preserve">214</t>
  </si>
  <si>
    <t xml:space="preserve">216</t>
  </si>
  <si>
    <t xml:space="preserve">221</t>
  </si>
  <si>
    <t xml:space="preserve">222</t>
  </si>
  <si>
    <t xml:space="preserve">223</t>
  </si>
  <si>
    <t xml:space="preserve">224</t>
  </si>
  <si>
    <t xml:space="preserve">509</t>
  </si>
  <si>
    <t xml:space="preserve">510</t>
  </si>
  <si>
    <t xml:space="preserve">522</t>
  </si>
  <si>
    <t xml:space="preserve">523</t>
  </si>
  <si>
    <t xml:space="preserve">524</t>
  </si>
  <si>
    <t xml:space="preserve">620</t>
  </si>
  <si>
    <t xml:space="preserve">621</t>
  </si>
  <si>
    <t xml:space="preserve">622</t>
  </si>
  <si>
    <t xml:space="preserve">623</t>
  </si>
  <si>
    <t xml:space="preserve">624</t>
  </si>
  <si>
    <t xml:space="preserve">625</t>
  </si>
  <si>
    <t xml:space="preserve">626</t>
  </si>
  <si>
    <t xml:space="preserve">628</t>
  </si>
  <si>
    <t xml:space="preserve">629</t>
  </si>
  <si>
    <t xml:space="preserve">630</t>
  </si>
  <si>
    <t xml:space="preserve">631</t>
  </si>
  <si>
    <t xml:space="preserve">632</t>
  </si>
  <si>
    <t xml:space="preserve">633</t>
  </si>
  <si>
    <t xml:space="preserve">703</t>
  </si>
  <si>
    <t xml:space="preserve">803</t>
  </si>
  <si>
    <t xml:space="preserve">804</t>
  </si>
  <si>
    <t xml:space="preserve">805</t>
  </si>
  <si>
    <t xml:space="preserve">806</t>
  </si>
  <si>
    <t xml:space="preserve">819</t>
  </si>
  <si>
    <t xml:space="preserve">100</t>
  </si>
  <si>
    <t xml:space="preserve">215</t>
  </si>
  <si>
    <t xml:space="preserve">217</t>
  </si>
  <si>
    <t xml:space="preserve">218</t>
  </si>
  <si>
    <t xml:space="preserve">219</t>
  </si>
  <si>
    <t xml:space="preserve">220</t>
  </si>
  <si>
    <t xml:space="preserve">225</t>
  </si>
  <si>
    <t xml:space="preserve">226</t>
  </si>
  <si>
    <t xml:space="preserve">229</t>
  </si>
  <si>
    <t xml:space="preserve">230</t>
  </si>
  <si>
    <t xml:space="preserve">233</t>
  </si>
  <si>
    <t xml:space="preserve">234</t>
  </si>
  <si>
    <t xml:space="preserve">235</t>
  </si>
  <si>
    <t xml:space="preserve">236</t>
  </si>
  <si>
    <t xml:space="preserve">314</t>
  </si>
  <si>
    <t xml:space="preserve">315</t>
  </si>
  <si>
    <t xml:space="preserve">316</t>
  </si>
  <si>
    <t xml:space="preserve">317</t>
  </si>
  <si>
    <t xml:space="preserve">319</t>
  </si>
  <si>
    <t xml:space="preserve">320</t>
  </si>
  <si>
    <t xml:space="preserve">321</t>
  </si>
  <si>
    <t xml:space="preserve">138</t>
  </si>
  <si>
    <t xml:space="preserve">139</t>
  </si>
  <si>
    <t xml:space="preserve">143</t>
  </si>
  <si>
    <t xml:space="preserve">200</t>
  </si>
  <si>
    <t xml:space="preserve">313</t>
  </si>
  <si>
    <t xml:space="preserve">318</t>
  </si>
  <si>
    <t xml:space="preserve">323</t>
  </si>
  <si>
    <t xml:space="preserve">324</t>
  </si>
  <si>
    <t xml:space="preserve">325</t>
  </si>
  <si>
    <t xml:space="preserve">326</t>
  </si>
  <si>
    <t xml:space="preserve">144</t>
  </si>
  <si>
    <t xml:space="preserve">147</t>
  </si>
  <si>
    <t xml:space="preserve">148</t>
  </si>
  <si>
    <t xml:space="preserve">161</t>
  </si>
  <si>
    <t xml:space="preserve">151</t>
  </si>
  <si>
    <t xml:space="preserve">153</t>
  </si>
  <si>
    <t xml:space="preserve">154</t>
  </si>
  <si>
    <t xml:space="preserve">155</t>
  </si>
  <si>
    <t xml:space="preserve">231</t>
  </si>
  <si>
    <t xml:space="preserve">232</t>
  </si>
  <si>
    <t xml:space="preserve">137</t>
  </si>
  <si>
    <t xml:space="preserve">150</t>
  </si>
  <si>
    <t xml:space="preserve">165</t>
  </si>
  <si>
    <t xml:space="preserve">170</t>
  </si>
  <si>
    <t xml:space="preserve">280</t>
  </si>
  <si>
    <t xml:space="preserve">281</t>
  </si>
  <si>
    <t xml:space="preserve">282</t>
  </si>
  <si>
    <t xml:space="preserve">389</t>
  </si>
  <si>
    <t xml:space="preserve">390</t>
  </si>
  <si>
    <t xml:space="preserve">391</t>
  </si>
  <si>
    <t xml:space="preserve">392</t>
  </si>
  <si>
    <t xml:space="preserve">393</t>
  </si>
  <si>
    <t xml:space="preserve">394</t>
  </si>
  <si>
    <t xml:space="preserve">395</t>
  </si>
  <si>
    <t xml:space="preserve">396</t>
  </si>
  <si>
    <t xml:space="preserve">397</t>
  </si>
  <si>
    <t xml:space="preserve">398</t>
  </si>
  <si>
    <t xml:space="preserve">399</t>
  </si>
  <si>
    <t xml:space="preserve">247</t>
  </si>
  <si>
    <t xml:space="preserve">261</t>
  </si>
  <si>
    <t xml:space="preserve">262</t>
  </si>
  <si>
    <t xml:space="preserve">263</t>
  </si>
  <si>
    <t xml:space="preserve">264</t>
  </si>
  <si>
    <t xml:space="preserve">265</t>
  </si>
  <si>
    <t xml:space="preserve">267</t>
  </si>
  <si>
    <t xml:space="preserve">268</t>
  </si>
  <si>
    <t xml:space="preserve">241</t>
  </si>
  <si>
    <t xml:space="preserve">242</t>
  </si>
  <si>
    <t xml:space="preserve">243</t>
  </si>
  <si>
    <t xml:space="preserve">244</t>
  </si>
  <si>
    <t xml:space="preserve">245</t>
  </si>
  <si>
    <t xml:space="preserve">246</t>
  </si>
  <si>
    <t xml:space="preserve">248</t>
  </si>
  <si>
    <t xml:space="preserve">249</t>
  </si>
  <si>
    <t xml:space="preserve">250</t>
  </si>
  <si>
    <t xml:space="preserve">251</t>
  </si>
  <si>
    <t xml:space="preserve">252</t>
  </si>
  <si>
    <t xml:space="preserve">253</t>
  </si>
  <si>
    <t xml:space="preserve">255</t>
  </si>
  <si>
    <t xml:space="preserve">651</t>
  </si>
  <si>
    <t xml:space="preserve">652</t>
  </si>
  <si>
    <t xml:space="preserve">720</t>
  </si>
  <si>
    <t xml:space="preserve">721</t>
  </si>
  <si>
    <t xml:space="preserve">722</t>
  </si>
  <si>
    <t xml:space="preserve">723</t>
  </si>
  <si>
    <t xml:space="preserve">724</t>
  </si>
  <si>
    <t xml:space="preserve">725</t>
  </si>
  <si>
    <t xml:space="preserve">726</t>
  </si>
  <si>
    <t xml:space="preserve">727</t>
  </si>
  <si>
    <t xml:space="preserve">728</t>
  </si>
  <si>
    <t xml:space="preserve">729</t>
  </si>
  <si>
    <t xml:space="preserve">731</t>
  </si>
  <si>
    <t xml:space="preserve">732</t>
  </si>
  <si>
    <t xml:space="preserve">733</t>
  </si>
  <si>
    <t xml:space="preserve">734</t>
  </si>
  <si>
    <t xml:space="preserve">735</t>
  </si>
  <si>
    <t xml:space="preserve">736</t>
  </si>
  <si>
    <t xml:space="preserve">738</t>
  </si>
  <si>
    <t xml:space="preserve">739</t>
  </si>
  <si>
    <t xml:space="preserve">743</t>
  </si>
  <si>
    <t xml:space="preserve">745</t>
  </si>
  <si>
    <t xml:space="preserve">747</t>
  </si>
  <si>
    <t xml:space="preserve">749</t>
  </si>
  <si>
    <t xml:space="preserve">821</t>
  </si>
  <si>
    <t xml:space="preserve">825</t>
  </si>
  <si>
    <t xml:space="preserve">827</t>
  </si>
  <si>
    <t xml:space="preserve">831</t>
  </si>
  <si>
    <t xml:space="preserve">841</t>
  </si>
  <si>
    <t xml:space="preserve">859</t>
  </si>
  <si>
    <t xml:space="preserve">860</t>
  </si>
  <si>
    <t xml:space="preserve">861</t>
  </si>
  <si>
    <t xml:space="preserve">862</t>
  </si>
  <si>
    <t xml:space="preserve">863</t>
  </si>
  <si>
    <t xml:space="preserve">864</t>
  </si>
  <si>
    <t xml:space="preserve">865</t>
  </si>
  <si>
    <t xml:space="preserve">866</t>
  </si>
  <si>
    <t xml:space="preserve">867</t>
  </si>
  <si>
    <t xml:space="preserve">868</t>
  </si>
  <si>
    <t xml:space="preserve">869</t>
  </si>
  <si>
    <t xml:space="preserve">870</t>
  </si>
  <si>
    <t xml:space="preserve">871</t>
  </si>
  <si>
    <t xml:space="preserve">881</t>
  </si>
  <si>
    <t xml:space="preserve">341</t>
  </si>
  <si>
    <t xml:space="preserve">423</t>
  </si>
  <si>
    <t xml:space="preserve">424</t>
  </si>
  <si>
    <t xml:space="preserve">425</t>
  </si>
  <si>
    <t xml:space="preserve">426</t>
  </si>
  <si>
    <t xml:space="preserve">427</t>
  </si>
  <si>
    <t xml:space="preserve">428</t>
  </si>
  <si>
    <t xml:space="preserve">429</t>
  </si>
  <si>
    <t xml:space="preserve">430</t>
  </si>
  <si>
    <t xml:space="preserve">431</t>
  </si>
  <si>
    <t xml:space="preserve">432</t>
  </si>
  <si>
    <t xml:space="preserve">433</t>
  </si>
  <si>
    <t xml:space="preserve">635</t>
  </si>
  <si>
    <t xml:space="preserve">641</t>
  </si>
  <si>
    <t xml:space="preserve">645</t>
  </si>
  <si>
    <t xml:space="preserve">650</t>
  </si>
  <si>
    <t xml:space="preserve">653</t>
  </si>
  <si>
    <t xml:space="preserve">654</t>
  </si>
  <si>
    <t xml:space="preserve">655</t>
  </si>
  <si>
    <t xml:space="preserve">656</t>
  </si>
  <si>
    <t xml:space="preserve">657</t>
  </si>
  <si>
    <t xml:space="preserve">658</t>
  </si>
  <si>
    <t xml:space="preserve">659</t>
  </si>
  <si>
    <t xml:space="preserve">661</t>
  </si>
  <si>
    <t xml:space="preserve">663</t>
  </si>
  <si>
    <t xml:space="preserve">664</t>
  </si>
  <si>
    <t xml:space="preserve">665</t>
  </si>
  <si>
    <t xml:space="preserve">705</t>
  </si>
  <si>
    <t xml:space="preserve">706</t>
  </si>
  <si>
    <t xml:space="preserve">709</t>
  </si>
  <si>
    <t xml:space="preserve">711</t>
  </si>
  <si>
    <t xml:space="preserve">712</t>
  </si>
  <si>
    <t xml:space="preserve">713</t>
  </si>
  <si>
    <t xml:space="preserve">715</t>
  </si>
  <si>
    <t xml:space="preserve">716</t>
  </si>
  <si>
    <t xml:space="preserve">717</t>
  </si>
  <si>
    <t xml:space="preserve">718</t>
  </si>
  <si>
    <t xml:space="preserve">162</t>
  </si>
  <si>
    <t xml:space="preserve">175</t>
  </si>
  <si>
    <t xml:space="preserve">180</t>
  </si>
  <si>
    <t xml:space="preserve">181</t>
  </si>
  <si>
    <t xml:space="preserve">227</t>
  </si>
  <si>
    <t xml:space="preserve">158</t>
  </si>
  <si>
    <t xml:space="preserve">159</t>
  </si>
  <si>
    <t xml:space="preserve">164</t>
  </si>
  <si>
    <t xml:space="preserve">168</t>
  </si>
  <si>
    <t xml:space="preserve">171</t>
  </si>
  <si>
    <t xml:space="preserve">172</t>
  </si>
  <si>
    <t xml:space="preserve">176</t>
  </si>
  <si>
    <t xml:space="preserve">182</t>
  </si>
  <si>
    <t xml:space="preserve">183</t>
  </si>
  <si>
    <t xml:space="preserve">186</t>
  </si>
  <si>
    <t xml:space="preserve">188</t>
  </si>
  <si>
    <t xml:space="preserve">189</t>
  </si>
  <si>
    <t xml:space="preserve">190</t>
  </si>
  <si>
    <t xml:space="preserve">195</t>
  </si>
  <si>
    <t xml:space="preserve">228</t>
  </si>
  <si>
    <t xml:space="preserve">238</t>
  </si>
  <si>
    <t xml:space="preserve">284</t>
  </si>
  <si>
    <t xml:space="preserve">807</t>
  </si>
  <si>
    <t xml:space="preserve">808</t>
  </si>
  <si>
    <t xml:space="preserve">809</t>
  </si>
  <si>
    <t xml:space="preserve">811</t>
  </si>
  <si>
    <t xml:space="preserve">812</t>
  </si>
  <si>
    <t xml:space="preserve">813</t>
  </si>
  <si>
    <t xml:space="preserve">814</t>
  </si>
  <si>
    <t xml:space="preserve">815</t>
  </si>
  <si>
    <t xml:space="preserve">816</t>
  </si>
  <si>
    <t xml:space="preserve">817</t>
  </si>
  <si>
    <t xml:space="preserve">327</t>
  </si>
  <si>
    <t xml:space="preserve">328</t>
  </si>
  <si>
    <t xml:space="preserve">329</t>
  </si>
  <si>
    <t xml:space="preserve">330</t>
  </si>
  <si>
    <t xml:space="preserve">331</t>
  </si>
  <si>
    <t xml:space="preserve">332</t>
  </si>
  <si>
    <t xml:space="preserve">333</t>
  </si>
  <si>
    <t xml:space="preserve">336</t>
  </si>
  <si>
    <t xml:space="preserve">339</t>
  </si>
  <si>
    <t xml:space="preserve">340</t>
  </si>
  <si>
    <t xml:space="preserve">300</t>
  </si>
  <si>
    <t xml:space="preserve">634</t>
  </si>
  <si>
    <t xml:space="preserve">636</t>
  </si>
  <si>
    <t xml:space="preserve">637</t>
  </si>
  <si>
    <t xml:space="preserve">638</t>
  </si>
  <si>
    <t xml:space="preserve">639</t>
  </si>
  <si>
    <t xml:space="preserve">751</t>
  </si>
  <si>
    <t xml:space="preserve">921</t>
  </si>
  <si>
    <t xml:space="preserve">922</t>
  </si>
  <si>
    <t xml:space="preserve">923</t>
  </si>
  <si>
    <t xml:space="preserve">924</t>
  </si>
  <si>
    <t xml:space="preserve">925</t>
  </si>
  <si>
    <t xml:space="preserve">926</t>
  </si>
  <si>
    <t xml:space="preserve">927</t>
  </si>
  <si>
    <t xml:space="preserve">928</t>
  </si>
  <si>
    <t xml:space="preserve">163</t>
  </si>
  <si>
    <t xml:space="preserve">166</t>
  </si>
  <si>
    <t xml:space="preserve">167</t>
  </si>
  <si>
    <t xml:space="preserve">169</t>
  </si>
  <si>
    <t xml:space="preserve">173</t>
  </si>
  <si>
    <t xml:space="preserve">174</t>
  </si>
  <si>
    <t xml:space="preserve">177</t>
  </si>
  <si>
    <t xml:space="preserve">178</t>
  </si>
  <si>
    <t xml:space="preserve">179</t>
  </si>
  <si>
    <t xml:space="preserve">193</t>
  </si>
  <si>
    <t xml:space="preserve">194</t>
  </si>
  <si>
    <t xml:space="preserve">275</t>
  </si>
  <si>
    <t xml:space="preserve">276</t>
  </si>
  <si>
    <t xml:space="preserve">277</t>
  </si>
  <si>
    <t xml:space="preserve">278</t>
  </si>
  <si>
    <t xml:space="preserve">279</t>
  </si>
  <si>
    <t xml:space="preserve">285</t>
  </si>
  <si>
    <t xml:space="preserve">435</t>
  </si>
  <si>
    <t xml:space="preserve">439</t>
  </si>
  <si>
    <t xml:space="preserve">440</t>
  </si>
  <si>
    <t xml:space="preserve">441</t>
  </si>
  <si>
    <t xml:space="preserve">442</t>
  </si>
  <si>
    <t xml:space="preserve">443</t>
  </si>
  <si>
    <t xml:space="preserve">444</t>
  </si>
  <si>
    <t xml:space="preserve">445</t>
  </si>
  <si>
    <t xml:space="preserve">446</t>
  </si>
  <si>
    <t xml:space="preserve">448</t>
  </si>
  <si>
    <t xml:space="preserve">449</t>
  </si>
  <si>
    <t xml:space="preserve">453</t>
  </si>
  <si>
    <t xml:space="preserve">455</t>
  </si>
  <si>
    <t xml:space="preserve">469</t>
  </si>
  <si>
    <t xml:space="preserve">471</t>
  </si>
  <si>
    <t xml:space="preserve">472</t>
  </si>
  <si>
    <t xml:space="preserve">473</t>
  </si>
  <si>
    <t xml:space="preserve">474</t>
  </si>
  <si>
    <t xml:space="preserve">475</t>
  </si>
  <si>
    <t xml:space="preserve">481</t>
  </si>
  <si>
    <t xml:space="preserve">482</t>
  </si>
  <si>
    <t xml:space="preserve">483</t>
  </si>
  <si>
    <t xml:space="preserve">486</t>
  </si>
  <si>
    <t xml:space="preserve">487</t>
  </si>
  <si>
    <t xml:space="preserve">488</t>
  </si>
  <si>
    <t xml:space="preserve">495</t>
  </si>
  <si>
    <t xml:space="preserve">737</t>
  </si>
  <si>
    <t xml:space="preserve">746</t>
  </si>
  <si>
    <t xml:space="preserve">761</t>
  </si>
  <si>
    <t xml:space="preserve">762</t>
  </si>
  <si>
    <t xml:space="preserve">763</t>
  </si>
  <si>
    <t xml:space="preserve">764</t>
  </si>
  <si>
    <t xml:space="preserve">342</t>
  </si>
  <si>
    <t xml:space="preserve">343</t>
  </si>
  <si>
    <t xml:space="preserve">451</t>
  </si>
  <si>
    <t xml:space="preserve">452</t>
  </si>
  <si>
    <t xml:space="preserve">551</t>
  </si>
  <si>
    <t xml:space="preserve">554</t>
  </si>
  <si>
    <t xml:space="preserve">662</t>
  </si>
  <si>
    <t xml:space="preserve">666</t>
  </si>
  <si>
    <t xml:space="preserve">667</t>
  </si>
  <si>
    <t xml:space="preserve">668</t>
  </si>
  <si>
    <t xml:space="preserve">669</t>
  </si>
  <si>
    <t xml:space="preserve">670</t>
  </si>
  <si>
    <t xml:space="preserve">671</t>
  </si>
  <si>
    <t xml:space="preserve">771</t>
  </si>
  <si>
    <t xml:space="preserve">772</t>
  </si>
  <si>
    <t xml:space="preserve">773</t>
  </si>
  <si>
    <t xml:space="preserve">774</t>
  </si>
  <si>
    <t xml:space="preserve">775</t>
  </si>
  <si>
    <t xml:space="preserve">776</t>
  </si>
  <si>
    <t xml:space="preserve">777</t>
  </si>
  <si>
    <t xml:space="preserve">778</t>
  </si>
  <si>
    <t xml:space="preserve">196</t>
  </si>
  <si>
    <t xml:space="preserve">197</t>
  </si>
  <si>
    <t xml:space="preserve">198</t>
  </si>
  <si>
    <t xml:space="preserve">199</t>
  </si>
  <si>
    <t xml:space="preserve">185</t>
  </si>
  <si>
    <t xml:space="preserve">192</t>
  </si>
  <si>
    <t xml:space="preserve">344</t>
  </si>
  <si>
    <t xml:space="preserve">345</t>
  </si>
  <si>
    <t xml:space="preserve">609</t>
  </si>
  <si>
    <t xml:space="preserve">611</t>
  </si>
  <si>
    <t xml:space="preserve">615</t>
  </si>
  <si>
    <t xml:space="preserve">617</t>
  </si>
  <si>
    <t xml:space="preserve">619</t>
  </si>
  <si>
    <t xml:space="preserve">540</t>
  </si>
  <si>
    <t xml:space="preserve">541</t>
  </si>
  <si>
    <t xml:space="preserve">542</t>
  </si>
  <si>
    <t xml:space="preserve">543</t>
  </si>
  <si>
    <t xml:space="preserve">544</t>
  </si>
  <si>
    <t xml:space="preserve">545</t>
  </si>
  <si>
    <t xml:space="preserve">546</t>
  </si>
  <si>
    <t xml:space="preserve">547</t>
  </si>
  <si>
    <t xml:space="preserve">550</t>
  </si>
  <si>
    <t xml:space="preserve">552</t>
  </si>
  <si>
    <t xml:space="preserve">553</t>
  </si>
  <si>
    <t xml:space="preserve">555</t>
  </si>
  <si>
    <t xml:space="preserve">561</t>
  </si>
  <si>
    <t xml:space="preserve">572</t>
  </si>
  <si>
    <t xml:space="preserve">576</t>
  </si>
  <si>
    <t xml:space="preserve">580</t>
  </si>
  <si>
    <t xml:space="preserve">902</t>
  </si>
  <si>
    <t xml:space="preserve">903</t>
  </si>
  <si>
    <t xml:space="preserve">904</t>
  </si>
  <si>
    <t xml:space="preserve">905</t>
  </si>
  <si>
    <t xml:space="preserve">906</t>
  </si>
  <si>
    <t xml:space="preserve">907</t>
  </si>
  <si>
    <t xml:space="preserve">908</t>
  </si>
  <si>
    <t xml:space="preserve">160</t>
  </si>
  <si>
    <t xml:space="preserve">640</t>
  </si>
  <si>
    <t xml:space="preserve">642</t>
  </si>
  <si>
    <t xml:space="preserve">643</t>
  </si>
  <si>
    <t xml:space="preserve">646</t>
  </si>
  <si>
    <t xml:space="preserve">660</t>
  </si>
  <si>
    <t xml:space="preserve">676</t>
  </si>
  <si>
    <t xml:space="preserve">678</t>
  </si>
  <si>
    <t xml:space="preserve">679</t>
  </si>
  <si>
    <t xml:space="preserve">680</t>
  </si>
  <si>
    <t xml:space="preserve">607</t>
  </si>
  <si>
    <t xml:space="preserve">824</t>
  </si>
  <si>
    <t xml:space="preserve">830</t>
  </si>
  <si>
    <t xml:space="preserve">835</t>
  </si>
  <si>
    <t xml:space="preserve">840</t>
  </si>
  <si>
    <t xml:space="preserve">845</t>
  </si>
  <si>
    <t xml:space="preserve">851</t>
  </si>
  <si>
    <t xml:space="preserve">855</t>
  </si>
  <si>
    <t xml:space="preserve">872</t>
  </si>
  <si>
    <t xml:space="preserve">875</t>
  </si>
  <si>
    <t xml:space="preserve">882</t>
  </si>
  <si>
    <t xml:space="preserve">191</t>
  </si>
  <si>
    <t xml:space="preserve">270</t>
  </si>
  <si>
    <t xml:space="preserve">271</t>
  </si>
  <si>
    <t xml:space="preserve">704</t>
  </si>
  <si>
    <t xml:space="preserve">288</t>
  </si>
  <si>
    <t xml:space="preserve">707</t>
  </si>
  <si>
    <t xml:space="preserve">708</t>
  </si>
  <si>
    <t xml:space="preserve">714</t>
  </si>
  <si>
    <t xml:space="preserve">338</t>
  </si>
  <si>
    <t xml:space="preserve">348</t>
  </si>
  <si>
    <t xml:space="preserve">627</t>
  </si>
  <si>
    <t xml:space="preserve">912</t>
  </si>
  <si>
    <t xml:space="preserve">612</t>
  </si>
  <si>
    <t xml:space="preserve">613</t>
  </si>
  <si>
    <t xml:space="preserve">614</t>
  </si>
  <si>
    <t xml:space="preserve">616</t>
  </si>
  <si>
    <t xml:space="preserve">322</t>
  </si>
  <si>
    <t xml:space="preserve">334</t>
  </si>
  <si>
    <t xml:space="preserve">608</t>
  </si>
  <si>
    <t xml:space="preserve">610</t>
  </si>
  <si>
    <t xml:space="preserve">240</t>
  </si>
  <si>
    <t xml:space="preserve">254</t>
  </si>
  <si>
    <t xml:space="preserve">710</t>
  </si>
  <si>
    <t xml:space="preserve">719</t>
  </si>
  <si>
    <t xml:space="preserve">742</t>
  </si>
  <si>
    <t xml:space="preserve">360</t>
  </si>
  <si>
    <t xml:space="preserve">370</t>
  </si>
  <si>
    <t xml:space="preserve">375</t>
  </si>
  <si>
    <t xml:space="preserve">380</t>
  </si>
  <si>
    <t xml:space="preserve">450</t>
  </si>
  <si>
    <t xml:space="preserve">460</t>
  </si>
  <si>
    <t xml:space="preserve">465</t>
  </si>
  <si>
    <t xml:space="preserve">470</t>
  </si>
  <si>
    <t xml:space="preserve">480</t>
  </si>
  <si>
    <t xml:space="preserve">485</t>
  </si>
  <si>
    <t xml:space="preserve">490</t>
  </si>
  <si>
    <t xml:space="preserve">560</t>
  </si>
  <si>
    <t xml:space="preserve">570</t>
  </si>
  <si>
    <t xml:space="preserve">575</t>
  </si>
  <si>
    <t xml:space="preserve">577</t>
  </si>
  <si>
    <t xml:space="preserve">578</t>
  </si>
  <si>
    <t xml:space="preserve">579</t>
  </si>
  <si>
    <t xml:space="preserve">590</t>
  </si>
  <si>
    <t xml:space="preserve">335</t>
  </si>
  <si>
    <t xml:space="preserve">347</t>
  </si>
  <si>
    <t xml:space="preserve">350</t>
  </si>
  <si>
    <t xml:space="preserve">260</t>
  </si>
  <si>
    <t xml:space="preserve">269</t>
  </si>
  <si>
    <t xml:space="preserve">565</t>
  </si>
  <si>
    <t xml:space="preserve">351</t>
  </si>
  <si>
    <t xml:space="preserve">750</t>
  </si>
  <si>
    <t xml:space="preserve">755</t>
  </si>
  <si>
    <t xml:space="preserve">760</t>
  </si>
  <si>
    <t xml:space="preserve">765</t>
  </si>
  <si>
    <t xml:space="preserve">780</t>
  </si>
  <si>
    <t xml:space="preserve">290</t>
  </si>
  <si>
    <t xml:space="preserve">295</t>
  </si>
  <si>
    <t xml:space="preserve">730</t>
  </si>
  <si>
    <t xml:space="preserve">740</t>
  </si>
  <si>
    <t xml:space="preserve">456</t>
  </si>
  <si>
    <t xml:space="preserve">535</t>
  </si>
  <si>
    <t xml:space="preserve">675</t>
  </si>
  <si>
    <t xml:space="preserve">355</t>
  </si>
  <si>
    <t xml:space="preserve">463</t>
  </si>
  <si>
    <t xml:space="preserve">810</t>
  </si>
  <si>
    <t xml:space="preserve">434</t>
  </si>
  <si>
    <t xml:space="preserve">462</t>
  </si>
  <si>
    <t xml:space="preserve">266</t>
  </si>
  <si>
    <t xml:space="preserve">272</t>
  </si>
  <si>
    <t xml:space="preserve">566</t>
  </si>
  <si>
    <t xml:space="preserve">365</t>
  </si>
  <si>
    <t xml:space="preserve">239</t>
  </si>
  <si>
    <t xml:space="preserve">382</t>
  </si>
  <si>
    <t xml:space="preserve">346</t>
  </si>
  <si>
    <t xml:space="preserve">770</t>
  </si>
  <si>
    <t xml:space="preserve">352</t>
  </si>
  <si>
    <t xml:space="preserve">690</t>
  </si>
  <si>
    <t xml:space="preserve">385</t>
  </si>
  <si>
    <t xml:space="preserve">436</t>
  </si>
  <si>
    <t xml:space="preserve">466</t>
  </si>
  <si>
    <t xml:space="preserve">079</t>
  </si>
  <si>
    <t xml:space="preserve">581</t>
  </si>
  <si>
    <t xml:space="preserve">582</t>
  </si>
  <si>
    <t xml:space="preserve">536</t>
  </si>
  <si>
    <t xml:space="preserve">537</t>
  </si>
  <si>
    <t xml:space="preserve">538</t>
  </si>
  <si>
    <t xml:space="preserve">539</t>
  </si>
  <si>
    <t xml:space="preserve">420</t>
  </si>
  <si>
    <t xml:space="preserve">437</t>
  </si>
  <si>
    <t xml:space="preserve">549</t>
  </si>
  <si>
    <t xml:space="preserve">741</t>
  </si>
  <si>
    <t xml:space="preserve">909</t>
  </si>
  <si>
    <t xml:space="preserve">910</t>
  </si>
  <si>
    <t xml:space="preserve">911</t>
  </si>
  <si>
    <t xml:space="preserve">913</t>
  </si>
  <si>
    <t xml:space="preserve">914</t>
  </si>
  <si>
    <t xml:space="preserve">915</t>
  </si>
  <si>
    <t xml:space="preserve">916</t>
  </si>
  <si>
    <t xml:space="preserve">917</t>
  </si>
  <si>
    <t xml:space="preserve">918</t>
  </si>
  <si>
    <t xml:space="preserve">919</t>
  </si>
  <si>
    <t xml:space="preserve">337</t>
  </si>
  <si>
    <t xml:space="preserve">991</t>
  </si>
  <si>
    <t xml:space="preserve">447</t>
  </si>
  <si>
    <t xml:space="preserve">556</t>
  </si>
  <si>
    <t xml:space="preserve">459</t>
  </si>
  <si>
    <t xml:space="preserve">779</t>
  </si>
  <si>
    <t xml:space="preserve">885</t>
  </si>
  <si>
    <t xml:space="preserve">887</t>
  </si>
  <si>
    <t xml:space="preserve">888</t>
  </si>
  <si>
    <t xml:space="preserve">990</t>
  </si>
  <si>
    <t xml:space="preserve">993</t>
  </si>
  <si>
    <t xml:space="preserve">468</t>
  </si>
  <si>
    <t xml:space="preserve">558</t>
  </si>
  <si>
    <t xml:space="preserve">880</t>
  </si>
  <si>
    <t xml:space="preserve">883</t>
  </si>
  <si>
    <t xml:space="preserve">895</t>
  </si>
  <si>
    <t xml:space="preserve">557</t>
  </si>
  <si>
    <t xml:space="preserve">258</t>
  </si>
  <si>
    <t xml:space="preserve">573</t>
  </si>
  <si>
    <t xml:space="preserve">672</t>
  </si>
  <si>
    <t xml:space="preserve">884</t>
  </si>
  <si>
    <t xml:space="preserve">886</t>
  </si>
  <si>
    <t xml:space="preserve">986</t>
  </si>
  <si>
    <t xml:space="preserve">674</t>
  </si>
  <si>
    <t xml:space="preserve">677</t>
  </si>
  <si>
    <t xml:space="preserve">683</t>
  </si>
  <si>
    <t xml:space="preserve">685</t>
  </si>
  <si>
    <t xml:space="preserve">687</t>
  </si>
  <si>
    <t xml:space="preserve">689</t>
  </si>
  <si>
    <t xml:space="preserve">691</t>
  </si>
  <si>
    <t xml:space="preserve">693</t>
  </si>
  <si>
    <t xml:space="preserve">697</t>
  </si>
  <si>
    <t xml:space="preserve">673</t>
  </si>
  <si>
    <t xml:space="preserve">287</t>
  </si>
  <si>
    <t xml:space="preserve">585</t>
  </si>
  <si>
    <t xml:space="preserve">781</t>
  </si>
  <si>
    <t xml:space="preserve">793</t>
  </si>
  <si>
    <t xml:space="preserve">995</t>
  </si>
  <si>
    <t xml:space="preserve">682</t>
  </si>
  <si>
    <t xml:space="preserve">686</t>
  </si>
  <si>
    <t xml:space="preserve">559</t>
  </si>
  <si>
    <t xml:space="preserve">994</t>
  </si>
  <si>
    <t xml:space="preserve">996</t>
  </si>
  <si>
    <t xml:space="preserve">997</t>
  </si>
  <si>
    <t xml:space="preserve">999</t>
  </si>
  <si>
    <t xml:space="preserve">768</t>
  </si>
  <si>
    <t xml:space="preserve">879</t>
  </si>
  <si>
    <t xml:space="preserve">998</t>
  </si>
  <si>
    <t xml:space="preserve">889</t>
  </si>
  <si>
    <t xml:space="preserve">890</t>
  </si>
  <si>
    <t xml:space="preserve">892</t>
  </si>
  <si>
    <t xml:space="preserve">891</t>
  </si>
  <si>
    <t xml:space="preserve">992</t>
  </si>
  <si>
    <t xml:space="preserve">237</t>
  </si>
  <si>
    <t xml:space="preserve">454</t>
  </si>
  <si>
    <t xml:space="preserve">684</t>
  </si>
  <si>
    <t xml:space="preserve">688</t>
  </si>
  <si>
    <t xml:space="preserve">692</t>
  </si>
  <si>
    <t xml:space="preserve">695</t>
  </si>
  <si>
    <t xml:space="preserve">359</t>
  </si>
  <si>
    <t xml:space="preserve">256</t>
  </si>
  <si>
    <t xml:space="preserve">257</t>
  </si>
  <si>
    <t xml:space="preserve">273</t>
  </si>
  <si>
    <t xml:space="preserve">286</t>
  </si>
  <si>
    <t xml:space="preserve">291</t>
  </si>
  <si>
    <t xml:space="preserve">293</t>
  </si>
  <si>
    <t xml:space="preserve">294</t>
  </si>
  <si>
    <t xml:space="preserve">296</t>
  </si>
  <si>
    <t xml:space="preserve">371</t>
  </si>
  <si>
    <t xml:space="preserve">372</t>
  </si>
  <si>
    <t xml:space="preserve">381</t>
  </si>
  <si>
    <t xml:space="preserve">187</t>
  </si>
  <si>
    <t xml:space="preserve">292</t>
  </si>
  <si>
    <t xml:space="preserve">297</t>
  </si>
  <si>
    <t xml:space="preserve">299</t>
  </si>
  <si>
    <t xml:space="preserve">184</t>
  </si>
  <si>
    <t xml:space="preserve">467</t>
  </si>
  <si>
    <t xml:space="preserve">476</t>
  </si>
  <si>
    <t xml:space="preserve">497</t>
  </si>
  <si>
    <t xml:space="preserve">498</t>
  </si>
  <si>
    <t xml:space="preserve">349</t>
  </si>
  <si>
    <t xml:space="preserve">356</t>
  </si>
  <si>
    <t xml:space="preserve">366</t>
  </si>
  <si>
    <t xml:space="preserve">367</t>
  </si>
  <si>
    <t xml:space="preserve">368</t>
  </si>
  <si>
    <t xml:space="preserve">369</t>
  </si>
  <si>
    <t xml:space="preserve">373</t>
  </si>
  <si>
    <t xml:space="preserve">374</t>
  </si>
  <si>
    <t xml:space="preserve">376</t>
  </si>
  <si>
    <t xml:space="preserve">377</t>
  </si>
  <si>
    <t xml:space="preserve">353</t>
  </si>
  <si>
    <t xml:space="preserve">357</t>
  </si>
  <si>
    <t xml:space="preserve">358</t>
  </si>
  <si>
    <t xml:space="preserve">571</t>
  </si>
  <si>
    <t xml:space="preserve">591</t>
  </si>
  <si>
    <t xml:space="preserve">766</t>
  </si>
  <si>
    <t xml:space="preserve">767</t>
  </si>
  <si>
    <t xml:space="preserve">787</t>
  </si>
  <si>
    <t xml:space="preserve">822</t>
  </si>
  <si>
    <t xml:space="preserve">832</t>
  </si>
  <si>
    <t xml:space="preserve">842</t>
  </si>
  <si>
    <t xml:space="preserve">259</t>
  </si>
  <si>
    <t xml:space="preserve">289</t>
  </si>
  <si>
    <t xml:space="preserve">361</t>
  </si>
  <si>
    <t xml:space="preserve">362</t>
  </si>
  <si>
    <t xml:space="preserve">464</t>
  </si>
  <si>
    <t xml:space="preserve">484</t>
  </si>
  <si>
    <t xml:space="preserve">569</t>
  </si>
  <si>
    <t xml:space="preserve">583</t>
  </si>
  <si>
    <t xml:space="preserve">584</t>
  </si>
  <si>
    <t xml:space="preserve">586</t>
  </si>
  <si>
    <t xml:space="preserve">587</t>
  </si>
  <si>
    <t xml:space="preserve">588</t>
  </si>
  <si>
    <t xml:space="preserve">589</t>
  </si>
  <si>
    <t xml:space="preserve">592</t>
  </si>
  <si>
    <t xml:space="preserve">599</t>
  </si>
  <si>
    <t xml:space="preserve">644</t>
  </si>
  <si>
    <t xml:space="preserve">563</t>
  </si>
  <si>
    <t xml:space="preserve">593</t>
  </si>
  <si>
    <t xml:space="preserve">594</t>
  </si>
  <si>
    <t xml:space="preserve">598</t>
  </si>
  <si>
    <t xml:space="preserve">457</t>
  </si>
  <si>
    <t xml:space="preserve">438</t>
  </si>
  <si>
    <t xml:space="preserve">647</t>
  </si>
  <si>
    <t xml:space="preserve">649</t>
  </si>
  <si>
    <t xml:space="preserve">274</t>
  </si>
  <si>
    <t xml:space="preserve">458</t>
  </si>
  <si>
    <t xml:space="preserve">461</t>
  </si>
  <si>
    <t xml:space="preserve">568</t>
  </si>
  <si>
    <t xml:space="preserve">500</t>
  </si>
  <si>
    <t xml:space="preserve">477</t>
  </si>
  <si>
    <t xml:space="preserve">478</t>
  </si>
  <si>
    <t xml:space="preserve">283</t>
  </si>
  <si>
    <t xml:space="preserve">548</t>
  </si>
  <si>
    <t xml:space="preserve">596</t>
  </si>
  <si>
    <t xml:space="preserve">597</t>
  </si>
  <si>
    <t xml:space="preserve">354</t>
  </si>
  <si>
    <t xml:space="preserve">363</t>
  </si>
  <si>
    <t xml:space="preserve">384</t>
  </si>
  <si>
    <t xml:space="preserve">400</t>
  </si>
  <si>
    <t xml:space="preserve">752</t>
  </si>
  <si>
    <t xml:space="preserve">754</t>
  </si>
  <si>
    <t xml:space="preserve">756</t>
  </si>
  <si>
    <t xml:space="preserve">757</t>
  </si>
  <si>
    <t xml:space="preserve">758</t>
  </si>
  <si>
    <t xml:space="preserve">759</t>
  </si>
  <si>
    <t xml:space="preserve">753</t>
  </si>
  <si>
    <t xml:space="preserve">618</t>
  </si>
  <si>
    <t xml:space="preserve">562</t>
  </si>
  <si>
    <t xml:space="preserve">818</t>
  </si>
  <si>
    <t xml:space="preserve">852</t>
  </si>
  <si>
    <t xml:space="preserve">853</t>
  </si>
  <si>
    <t xml:space="preserve">854</t>
  </si>
  <si>
    <t xml:space="preserve">856</t>
  </si>
  <si>
    <t xml:space="preserve">857</t>
  </si>
  <si>
    <t xml:space="preserve">858</t>
  </si>
  <si>
    <t xml:space="preserve">951</t>
  </si>
  <si>
    <t xml:space="preserve">953</t>
  </si>
  <si>
    <t xml:space="preserve">952</t>
  </si>
  <si>
    <t xml:space="preserve">567</t>
  </si>
  <si>
    <t xml:space="preserve">595</t>
  </si>
  <si>
    <t xml:space="preserve">694</t>
  </si>
  <si>
    <t xml:space="preserve">574</t>
  </si>
  <si>
    <t xml:space="preserve">681</t>
  </si>
  <si>
    <t xml:space="preserve">564</t>
  </si>
  <si>
    <t xml:space="preserve">699</t>
  </si>
  <si>
    <t xml:space="preserve">648</t>
  </si>
  <si>
    <t xml:space="preserve">696</t>
  </si>
  <si>
    <t xml:space="preserve">698</t>
  </si>
  <si>
    <t xml:space="preserve">378</t>
  </si>
  <si>
    <t xml:space="preserve">386</t>
  </si>
  <si>
    <t xml:space="preserve">383</t>
  </si>
  <si>
    <t xml:space="preserve">387</t>
  </si>
  <si>
    <t xml:space="preserve">364</t>
  </si>
  <si>
    <t xml:space="preserve">388</t>
  </si>
  <si>
    <t xml:space="preserve">700</t>
  </si>
  <si>
    <t xml:space="preserve">820</t>
  </si>
  <si>
    <t xml:space="preserve">931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</si>
</sst>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third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Sheet1!$B$2:$B$19253</c:f>
              <c:numCache>
                <c:formatCode>General</c:formatCode>
                <c:ptCount val="19252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14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14</c:v>
                </c:pt>
                <c:pt idx="573">
                  <c:v>14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14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14</c:v>
                </c:pt>
                <c:pt idx="592">
                  <c:v>14</c:v>
                </c:pt>
                <c:pt idx="593">
                  <c:v>14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14</c:v>
                </c:pt>
                <c:pt idx="720">
                  <c:v>14</c:v>
                </c:pt>
                <c:pt idx="721">
                  <c:v>14</c:v>
                </c:pt>
                <c:pt idx="722">
                  <c:v>14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14</c:v>
                </c:pt>
                <c:pt idx="738">
                  <c:v>14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17</c:v>
                </c:pt>
                <c:pt idx="963">
                  <c:v>17</c:v>
                </c:pt>
                <c:pt idx="964">
                  <c:v>17</c:v>
                </c:pt>
                <c:pt idx="965">
                  <c:v>17</c:v>
                </c:pt>
                <c:pt idx="966">
                  <c:v>17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17</c:v>
                </c:pt>
                <c:pt idx="975">
                  <c:v>17</c:v>
                </c:pt>
                <c:pt idx="976">
                  <c:v>17</c:v>
                </c:pt>
                <c:pt idx="977">
                  <c:v>17</c:v>
                </c:pt>
                <c:pt idx="978">
                  <c:v>17</c:v>
                </c:pt>
                <c:pt idx="979">
                  <c:v>17</c:v>
                </c:pt>
                <c:pt idx="980">
                  <c:v>17</c:v>
                </c:pt>
                <c:pt idx="981">
                  <c:v>17</c:v>
                </c:pt>
                <c:pt idx="982">
                  <c:v>17</c:v>
                </c:pt>
                <c:pt idx="983">
                  <c:v>17</c:v>
                </c:pt>
                <c:pt idx="984">
                  <c:v>17</c:v>
                </c:pt>
                <c:pt idx="985">
                  <c:v>17</c:v>
                </c:pt>
                <c:pt idx="986">
                  <c:v>17</c:v>
                </c:pt>
                <c:pt idx="987">
                  <c:v>17</c:v>
                </c:pt>
                <c:pt idx="988">
                  <c:v>17</c:v>
                </c:pt>
                <c:pt idx="989">
                  <c:v>17</c:v>
                </c:pt>
                <c:pt idx="990">
                  <c:v>17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17</c:v>
                </c:pt>
                <c:pt idx="995">
                  <c:v>17</c:v>
                </c:pt>
                <c:pt idx="996">
                  <c:v>17</c:v>
                </c:pt>
                <c:pt idx="997">
                  <c:v>17</c:v>
                </c:pt>
                <c:pt idx="998">
                  <c:v>17</c:v>
                </c:pt>
                <c:pt idx="999">
                  <c:v>17</c:v>
                </c:pt>
                <c:pt idx="1000">
                  <c:v>17</c:v>
                </c:pt>
                <c:pt idx="1001">
                  <c:v>17</c:v>
                </c:pt>
                <c:pt idx="1002">
                  <c:v>17</c:v>
                </c:pt>
                <c:pt idx="1003">
                  <c:v>17</c:v>
                </c:pt>
                <c:pt idx="1004">
                  <c:v>17</c:v>
                </c:pt>
                <c:pt idx="1005">
                  <c:v>17</c:v>
                </c:pt>
                <c:pt idx="1006">
                  <c:v>17</c:v>
                </c:pt>
                <c:pt idx="1007">
                  <c:v>17</c:v>
                </c:pt>
                <c:pt idx="1008">
                  <c:v>17</c:v>
                </c:pt>
                <c:pt idx="1009">
                  <c:v>17</c:v>
                </c:pt>
                <c:pt idx="1010">
                  <c:v>17</c:v>
                </c:pt>
                <c:pt idx="1011">
                  <c:v>17</c:v>
                </c:pt>
                <c:pt idx="1012">
                  <c:v>17</c:v>
                </c:pt>
                <c:pt idx="1013">
                  <c:v>17</c:v>
                </c:pt>
                <c:pt idx="1014">
                  <c:v>17</c:v>
                </c:pt>
                <c:pt idx="1015">
                  <c:v>17</c:v>
                </c:pt>
                <c:pt idx="1016">
                  <c:v>17</c:v>
                </c:pt>
                <c:pt idx="1017">
                  <c:v>17</c:v>
                </c:pt>
                <c:pt idx="1018">
                  <c:v>17</c:v>
                </c:pt>
                <c:pt idx="1019">
                  <c:v>17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17</c:v>
                </c:pt>
                <c:pt idx="1080">
                  <c:v>17</c:v>
                </c:pt>
                <c:pt idx="1081">
                  <c:v>17</c:v>
                </c:pt>
                <c:pt idx="1082">
                  <c:v>17</c:v>
                </c:pt>
                <c:pt idx="1083">
                  <c:v>17</c:v>
                </c:pt>
                <c:pt idx="1084">
                  <c:v>17</c:v>
                </c:pt>
                <c:pt idx="1085">
                  <c:v>17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  <c:pt idx="1089">
                  <c:v>17</c:v>
                </c:pt>
                <c:pt idx="1090">
                  <c:v>17</c:v>
                </c:pt>
                <c:pt idx="1091">
                  <c:v>17</c:v>
                </c:pt>
                <c:pt idx="1092">
                  <c:v>17</c:v>
                </c:pt>
                <c:pt idx="1093">
                  <c:v>17</c:v>
                </c:pt>
                <c:pt idx="1094">
                  <c:v>17</c:v>
                </c:pt>
                <c:pt idx="1095">
                  <c:v>17</c:v>
                </c:pt>
                <c:pt idx="1096">
                  <c:v>17</c:v>
                </c:pt>
                <c:pt idx="1097">
                  <c:v>17</c:v>
                </c:pt>
                <c:pt idx="1098">
                  <c:v>17</c:v>
                </c:pt>
                <c:pt idx="1099">
                  <c:v>17</c:v>
                </c:pt>
                <c:pt idx="1100">
                  <c:v>17</c:v>
                </c:pt>
                <c:pt idx="1101">
                  <c:v>17</c:v>
                </c:pt>
                <c:pt idx="1102">
                  <c:v>17</c:v>
                </c:pt>
                <c:pt idx="1103">
                  <c:v>17</c:v>
                </c:pt>
                <c:pt idx="1104">
                  <c:v>17</c:v>
                </c:pt>
                <c:pt idx="1105">
                  <c:v>17</c:v>
                </c:pt>
                <c:pt idx="1106">
                  <c:v>17</c:v>
                </c:pt>
                <c:pt idx="1107">
                  <c:v>17</c:v>
                </c:pt>
                <c:pt idx="1108">
                  <c:v>17</c:v>
                </c:pt>
                <c:pt idx="1109">
                  <c:v>17</c:v>
                </c:pt>
                <c:pt idx="1110">
                  <c:v>17</c:v>
                </c:pt>
                <c:pt idx="1111">
                  <c:v>17</c:v>
                </c:pt>
                <c:pt idx="1112">
                  <c:v>17</c:v>
                </c:pt>
                <c:pt idx="1113">
                  <c:v>17</c:v>
                </c:pt>
                <c:pt idx="1114">
                  <c:v>17</c:v>
                </c:pt>
                <c:pt idx="1115">
                  <c:v>17</c:v>
                </c:pt>
                <c:pt idx="1116">
                  <c:v>17</c:v>
                </c:pt>
                <c:pt idx="1117">
                  <c:v>17</c:v>
                </c:pt>
                <c:pt idx="1118">
                  <c:v>17</c:v>
                </c:pt>
                <c:pt idx="1119">
                  <c:v>17</c:v>
                </c:pt>
                <c:pt idx="1120">
                  <c:v>17</c:v>
                </c:pt>
                <c:pt idx="1121">
                  <c:v>17</c:v>
                </c:pt>
                <c:pt idx="1122">
                  <c:v>17</c:v>
                </c:pt>
                <c:pt idx="1123">
                  <c:v>17</c:v>
                </c:pt>
                <c:pt idx="1124">
                  <c:v>17</c:v>
                </c:pt>
                <c:pt idx="1125">
                  <c:v>17</c:v>
                </c:pt>
                <c:pt idx="1126">
                  <c:v>17</c:v>
                </c:pt>
                <c:pt idx="1127">
                  <c:v>17</c:v>
                </c:pt>
                <c:pt idx="1128">
                  <c:v>17</c:v>
                </c:pt>
                <c:pt idx="1129">
                  <c:v>17</c:v>
                </c:pt>
                <c:pt idx="1130">
                  <c:v>17</c:v>
                </c:pt>
                <c:pt idx="1131">
                  <c:v>17</c:v>
                </c:pt>
                <c:pt idx="1132">
                  <c:v>17</c:v>
                </c:pt>
                <c:pt idx="1133">
                  <c:v>17</c:v>
                </c:pt>
                <c:pt idx="1134">
                  <c:v>17</c:v>
                </c:pt>
                <c:pt idx="1135">
                  <c:v>17</c:v>
                </c:pt>
                <c:pt idx="1136">
                  <c:v>17</c:v>
                </c:pt>
                <c:pt idx="1137">
                  <c:v>17</c:v>
                </c:pt>
                <c:pt idx="1138">
                  <c:v>17</c:v>
                </c:pt>
                <c:pt idx="1139">
                  <c:v>17</c:v>
                </c:pt>
                <c:pt idx="1140">
                  <c:v>17</c:v>
                </c:pt>
                <c:pt idx="1141">
                  <c:v>17</c:v>
                </c:pt>
                <c:pt idx="1142">
                  <c:v>17</c:v>
                </c:pt>
                <c:pt idx="1143">
                  <c:v>17</c:v>
                </c:pt>
                <c:pt idx="1144">
                  <c:v>17</c:v>
                </c:pt>
                <c:pt idx="1145">
                  <c:v>17</c:v>
                </c:pt>
                <c:pt idx="1146">
                  <c:v>17</c:v>
                </c:pt>
                <c:pt idx="1147">
                  <c:v>17</c:v>
                </c:pt>
                <c:pt idx="1148">
                  <c:v>17</c:v>
                </c:pt>
                <c:pt idx="1149">
                  <c:v>17</c:v>
                </c:pt>
                <c:pt idx="1150">
                  <c:v>17</c:v>
                </c:pt>
                <c:pt idx="1151">
                  <c:v>17</c:v>
                </c:pt>
                <c:pt idx="1152">
                  <c:v>17</c:v>
                </c:pt>
                <c:pt idx="1153">
                  <c:v>17</c:v>
                </c:pt>
                <c:pt idx="1154">
                  <c:v>17</c:v>
                </c:pt>
                <c:pt idx="1155">
                  <c:v>17</c:v>
                </c:pt>
                <c:pt idx="1156">
                  <c:v>17</c:v>
                </c:pt>
                <c:pt idx="1157">
                  <c:v>17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17</c:v>
                </c:pt>
                <c:pt idx="1172">
                  <c:v>17</c:v>
                </c:pt>
                <c:pt idx="1173">
                  <c:v>17</c:v>
                </c:pt>
                <c:pt idx="1174">
                  <c:v>17</c:v>
                </c:pt>
                <c:pt idx="1175">
                  <c:v>17</c:v>
                </c:pt>
                <c:pt idx="1176">
                  <c:v>17</c:v>
                </c:pt>
                <c:pt idx="1177">
                  <c:v>17</c:v>
                </c:pt>
                <c:pt idx="1178">
                  <c:v>17</c:v>
                </c:pt>
                <c:pt idx="1179">
                  <c:v>17</c:v>
                </c:pt>
                <c:pt idx="1180">
                  <c:v>17</c:v>
                </c:pt>
                <c:pt idx="1181">
                  <c:v>17</c:v>
                </c:pt>
                <c:pt idx="1182">
                  <c:v>17</c:v>
                </c:pt>
                <c:pt idx="1183">
                  <c:v>17</c:v>
                </c:pt>
                <c:pt idx="1184">
                  <c:v>17</c:v>
                </c:pt>
                <c:pt idx="1185">
                  <c:v>17</c:v>
                </c:pt>
                <c:pt idx="1186">
                  <c:v>17</c:v>
                </c:pt>
                <c:pt idx="1187">
                  <c:v>17</c:v>
                </c:pt>
                <c:pt idx="1188">
                  <c:v>17</c:v>
                </c:pt>
                <c:pt idx="1189">
                  <c:v>17</c:v>
                </c:pt>
                <c:pt idx="1190">
                  <c:v>17</c:v>
                </c:pt>
                <c:pt idx="1191">
                  <c:v>17</c:v>
                </c:pt>
                <c:pt idx="1192">
                  <c:v>17</c:v>
                </c:pt>
                <c:pt idx="1193">
                  <c:v>17</c:v>
                </c:pt>
                <c:pt idx="1194">
                  <c:v>17</c:v>
                </c:pt>
                <c:pt idx="1195">
                  <c:v>17</c:v>
                </c:pt>
                <c:pt idx="1196">
                  <c:v>17</c:v>
                </c:pt>
                <c:pt idx="1197">
                  <c:v>17</c:v>
                </c:pt>
                <c:pt idx="1198">
                  <c:v>17</c:v>
                </c:pt>
                <c:pt idx="1199">
                  <c:v>17</c:v>
                </c:pt>
                <c:pt idx="1200">
                  <c:v>17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17</c:v>
                </c:pt>
                <c:pt idx="1209">
                  <c:v>17</c:v>
                </c:pt>
                <c:pt idx="1210">
                  <c:v>17</c:v>
                </c:pt>
                <c:pt idx="1211">
                  <c:v>17</c:v>
                </c:pt>
                <c:pt idx="1212">
                  <c:v>17</c:v>
                </c:pt>
                <c:pt idx="1213">
                  <c:v>17</c:v>
                </c:pt>
                <c:pt idx="1214">
                  <c:v>17</c:v>
                </c:pt>
                <c:pt idx="1215">
                  <c:v>17</c:v>
                </c:pt>
                <c:pt idx="1216">
                  <c:v>17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17</c:v>
                </c:pt>
                <c:pt idx="1223">
                  <c:v>17</c:v>
                </c:pt>
                <c:pt idx="1224">
                  <c:v>17</c:v>
                </c:pt>
                <c:pt idx="1225">
                  <c:v>17</c:v>
                </c:pt>
                <c:pt idx="1226">
                  <c:v>17</c:v>
                </c:pt>
                <c:pt idx="1227">
                  <c:v>17</c:v>
                </c:pt>
                <c:pt idx="1228">
                  <c:v>17</c:v>
                </c:pt>
                <c:pt idx="1229">
                  <c:v>17</c:v>
                </c:pt>
                <c:pt idx="1230">
                  <c:v>17</c:v>
                </c:pt>
                <c:pt idx="1231">
                  <c:v>17</c:v>
                </c:pt>
                <c:pt idx="1232">
                  <c:v>17</c:v>
                </c:pt>
                <c:pt idx="1233">
                  <c:v>17</c:v>
                </c:pt>
                <c:pt idx="1234">
                  <c:v>17</c:v>
                </c:pt>
                <c:pt idx="1235">
                  <c:v>17</c:v>
                </c:pt>
                <c:pt idx="1236">
                  <c:v>17</c:v>
                </c:pt>
                <c:pt idx="1237">
                  <c:v>17</c:v>
                </c:pt>
                <c:pt idx="1238">
                  <c:v>17</c:v>
                </c:pt>
                <c:pt idx="1239">
                  <c:v>17</c:v>
                </c:pt>
                <c:pt idx="1240">
                  <c:v>17</c:v>
                </c:pt>
                <c:pt idx="1241">
                  <c:v>17</c:v>
                </c:pt>
                <c:pt idx="1242">
                  <c:v>17</c:v>
                </c:pt>
                <c:pt idx="1243">
                  <c:v>17</c:v>
                </c:pt>
                <c:pt idx="1244">
                  <c:v>17</c:v>
                </c:pt>
                <c:pt idx="1245">
                  <c:v>17</c:v>
                </c:pt>
                <c:pt idx="1246">
                  <c:v>17</c:v>
                </c:pt>
                <c:pt idx="1247">
                  <c:v>17</c:v>
                </c:pt>
                <c:pt idx="1248">
                  <c:v>17</c:v>
                </c:pt>
                <c:pt idx="1249">
                  <c:v>17</c:v>
                </c:pt>
                <c:pt idx="1250">
                  <c:v>17</c:v>
                </c:pt>
                <c:pt idx="1251">
                  <c:v>17</c:v>
                </c:pt>
                <c:pt idx="1252">
                  <c:v>17</c:v>
                </c:pt>
                <c:pt idx="1253">
                  <c:v>17</c:v>
                </c:pt>
                <c:pt idx="1254">
                  <c:v>17</c:v>
                </c:pt>
                <c:pt idx="1255">
                  <c:v>17</c:v>
                </c:pt>
                <c:pt idx="1256">
                  <c:v>17</c:v>
                </c:pt>
                <c:pt idx="1257">
                  <c:v>17</c:v>
                </c:pt>
                <c:pt idx="1258">
                  <c:v>17</c:v>
                </c:pt>
                <c:pt idx="1259">
                  <c:v>17</c:v>
                </c:pt>
                <c:pt idx="1260">
                  <c:v>17</c:v>
                </c:pt>
                <c:pt idx="1261">
                  <c:v>17</c:v>
                </c:pt>
                <c:pt idx="1262">
                  <c:v>17</c:v>
                </c:pt>
                <c:pt idx="1263">
                  <c:v>17</c:v>
                </c:pt>
                <c:pt idx="1264">
                  <c:v>17</c:v>
                </c:pt>
                <c:pt idx="1265">
                  <c:v>17</c:v>
                </c:pt>
                <c:pt idx="1266">
                  <c:v>17</c:v>
                </c:pt>
                <c:pt idx="1267">
                  <c:v>17</c:v>
                </c:pt>
                <c:pt idx="1268">
                  <c:v>17</c:v>
                </c:pt>
                <c:pt idx="1269">
                  <c:v>17</c:v>
                </c:pt>
                <c:pt idx="1270">
                  <c:v>17</c:v>
                </c:pt>
                <c:pt idx="1271">
                  <c:v>17</c:v>
                </c:pt>
                <c:pt idx="1272">
                  <c:v>17</c:v>
                </c:pt>
                <c:pt idx="1273">
                  <c:v>17</c:v>
                </c:pt>
                <c:pt idx="1274">
                  <c:v>17</c:v>
                </c:pt>
                <c:pt idx="1275">
                  <c:v>17</c:v>
                </c:pt>
                <c:pt idx="1276">
                  <c:v>17</c:v>
                </c:pt>
                <c:pt idx="1277">
                  <c:v>17</c:v>
                </c:pt>
                <c:pt idx="1278">
                  <c:v>17</c:v>
                </c:pt>
                <c:pt idx="1279">
                  <c:v>17</c:v>
                </c:pt>
                <c:pt idx="1280">
                  <c:v>17</c:v>
                </c:pt>
                <c:pt idx="1281">
                  <c:v>17</c:v>
                </c:pt>
                <c:pt idx="1282">
                  <c:v>17</c:v>
                </c:pt>
                <c:pt idx="1283">
                  <c:v>17</c:v>
                </c:pt>
                <c:pt idx="1284">
                  <c:v>17</c:v>
                </c:pt>
                <c:pt idx="1285">
                  <c:v>17</c:v>
                </c:pt>
                <c:pt idx="1286">
                  <c:v>17</c:v>
                </c:pt>
                <c:pt idx="1287">
                  <c:v>17</c:v>
                </c:pt>
                <c:pt idx="1288">
                  <c:v>17</c:v>
                </c:pt>
                <c:pt idx="1289">
                  <c:v>17</c:v>
                </c:pt>
                <c:pt idx="1290">
                  <c:v>17</c:v>
                </c:pt>
                <c:pt idx="1291">
                  <c:v>17</c:v>
                </c:pt>
                <c:pt idx="1292">
                  <c:v>17</c:v>
                </c:pt>
                <c:pt idx="1293">
                  <c:v>17</c:v>
                </c:pt>
                <c:pt idx="1294">
                  <c:v>17</c:v>
                </c:pt>
                <c:pt idx="1295">
                  <c:v>17</c:v>
                </c:pt>
                <c:pt idx="1296">
                  <c:v>17</c:v>
                </c:pt>
                <c:pt idx="1297">
                  <c:v>17</c:v>
                </c:pt>
                <c:pt idx="1298">
                  <c:v>17</c:v>
                </c:pt>
                <c:pt idx="1299">
                  <c:v>17</c:v>
                </c:pt>
                <c:pt idx="1300">
                  <c:v>17</c:v>
                </c:pt>
                <c:pt idx="1301">
                  <c:v>17</c:v>
                </c:pt>
                <c:pt idx="1302">
                  <c:v>17</c:v>
                </c:pt>
                <c:pt idx="1303">
                  <c:v>17</c:v>
                </c:pt>
                <c:pt idx="1304">
                  <c:v>17</c:v>
                </c:pt>
                <c:pt idx="1305">
                  <c:v>17</c:v>
                </c:pt>
                <c:pt idx="1306">
                  <c:v>17</c:v>
                </c:pt>
                <c:pt idx="1307">
                  <c:v>17</c:v>
                </c:pt>
                <c:pt idx="1308">
                  <c:v>17</c:v>
                </c:pt>
                <c:pt idx="1309">
                  <c:v>17</c:v>
                </c:pt>
                <c:pt idx="1310">
                  <c:v>17</c:v>
                </c:pt>
                <c:pt idx="1311">
                  <c:v>17</c:v>
                </c:pt>
                <c:pt idx="1312">
                  <c:v>17</c:v>
                </c:pt>
                <c:pt idx="1313">
                  <c:v>17</c:v>
                </c:pt>
                <c:pt idx="1314">
                  <c:v>17</c:v>
                </c:pt>
                <c:pt idx="1315">
                  <c:v>17</c:v>
                </c:pt>
                <c:pt idx="1316">
                  <c:v>17</c:v>
                </c:pt>
                <c:pt idx="1317">
                  <c:v>17</c:v>
                </c:pt>
                <c:pt idx="1318">
                  <c:v>17</c:v>
                </c:pt>
                <c:pt idx="1319">
                  <c:v>17</c:v>
                </c:pt>
                <c:pt idx="1320">
                  <c:v>17</c:v>
                </c:pt>
                <c:pt idx="1321">
                  <c:v>17</c:v>
                </c:pt>
                <c:pt idx="1322">
                  <c:v>17</c:v>
                </c:pt>
                <c:pt idx="1323">
                  <c:v>17</c:v>
                </c:pt>
                <c:pt idx="1324">
                  <c:v>17</c:v>
                </c:pt>
                <c:pt idx="1325">
                  <c:v>17</c:v>
                </c:pt>
                <c:pt idx="1326">
                  <c:v>17</c:v>
                </c:pt>
                <c:pt idx="1327">
                  <c:v>17</c:v>
                </c:pt>
                <c:pt idx="1328">
                  <c:v>17</c:v>
                </c:pt>
                <c:pt idx="1329">
                  <c:v>17</c:v>
                </c:pt>
                <c:pt idx="1330">
                  <c:v>17</c:v>
                </c:pt>
                <c:pt idx="1331">
                  <c:v>17</c:v>
                </c:pt>
                <c:pt idx="1332">
                  <c:v>17</c:v>
                </c:pt>
                <c:pt idx="1333">
                  <c:v>17</c:v>
                </c:pt>
                <c:pt idx="1334">
                  <c:v>17</c:v>
                </c:pt>
                <c:pt idx="1335">
                  <c:v>17</c:v>
                </c:pt>
                <c:pt idx="1336">
                  <c:v>17</c:v>
                </c:pt>
                <c:pt idx="1337">
                  <c:v>17</c:v>
                </c:pt>
                <c:pt idx="1338">
                  <c:v>17</c:v>
                </c:pt>
                <c:pt idx="1339">
                  <c:v>17</c:v>
                </c:pt>
                <c:pt idx="1340">
                  <c:v>17</c:v>
                </c:pt>
                <c:pt idx="1341">
                  <c:v>17</c:v>
                </c:pt>
                <c:pt idx="1342">
                  <c:v>17</c:v>
                </c:pt>
                <c:pt idx="1343">
                  <c:v>17</c:v>
                </c:pt>
                <c:pt idx="1344">
                  <c:v>17</c:v>
                </c:pt>
                <c:pt idx="1345">
                  <c:v>17</c:v>
                </c:pt>
                <c:pt idx="1346">
                  <c:v>17</c:v>
                </c:pt>
                <c:pt idx="1347">
                  <c:v>17</c:v>
                </c:pt>
                <c:pt idx="1348">
                  <c:v>17</c:v>
                </c:pt>
                <c:pt idx="1349">
                  <c:v>17</c:v>
                </c:pt>
                <c:pt idx="1350">
                  <c:v>17</c:v>
                </c:pt>
                <c:pt idx="1351">
                  <c:v>17</c:v>
                </c:pt>
                <c:pt idx="1352">
                  <c:v>17</c:v>
                </c:pt>
                <c:pt idx="1353">
                  <c:v>17</c:v>
                </c:pt>
                <c:pt idx="1354">
                  <c:v>17</c:v>
                </c:pt>
                <c:pt idx="1355">
                  <c:v>17</c:v>
                </c:pt>
                <c:pt idx="1356">
                  <c:v>17</c:v>
                </c:pt>
                <c:pt idx="1357">
                  <c:v>17</c:v>
                </c:pt>
                <c:pt idx="1358">
                  <c:v>17</c:v>
                </c:pt>
                <c:pt idx="1359">
                  <c:v>17</c:v>
                </c:pt>
                <c:pt idx="1360">
                  <c:v>17</c:v>
                </c:pt>
                <c:pt idx="1361">
                  <c:v>17</c:v>
                </c:pt>
                <c:pt idx="1362">
                  <c:v>17</c:v>
                </c:pt>
                <c:pt idx="1363">
                  <c:v>17</c:v>
                </c:pt>
                <c:pt idx="1364">
                  <c:v>17</c:v>
                </c:pt>
                <c:pt idx="1365">
                  <c:v>17</c:v>
                </c:pt>
                <c:pt idx="1366">
                  <c:v>17</c:v>
                </c:pt>
                <c:pt idx="1367">
                  <c:v>17</c:v>
                </c:pt>
                <c:pt idx="1368">
                  <c:v>17</c:v>
                </c:pt>
                <c:pt idx="1369">
                  <c:v>17</c:v>
                </c:pt>
                <c:pt idx="1370">
                  <c:v>17</c:v>
                </c:pt>
                <c:pt idx="1371">
                  <c:v>17</c:v>
                </c:pt>
                <c:pt idx="1372">
                  <c:v>17</c:v>
                </c:pt>
                <c:pt idx="1373">
                  <c:v>17</c:v>
                </c:pt>
                <c:pt idx="1374">
                  <c:v>17</c:v>
                </c:pt>
                <c:pt idx="1375">
                  <c:v>17</c:v>
                </c:pt>
                <c:pt idx="1376">
                  <c:v>17</c:v>
                </c:pt>
                <c:pt idx="1377">
                  <c:v>17</c:v>
                </c:pt>
                <c:pt idx="1378">
                  <c:v>17</c:v>
                </c:pt>
                <c:pt idx="1379">
                  <c:v>17</c:v>
                </c:pt>
                <c:pt idx="1380">
                  <c:v>17</c:v>
                </c:pt>
                <c:pt idx="1381">
                  <c:v>17</c:v>
                </c:pt>
                <c:pt idx="1382">
                  <c:v>17</c:v>
                </c:pt>
                <c:pt idx="1383">
                  <c:v>17</c:v>
                </c:pt>
                <c:pt idx="1384">
                  <c:v>17</c:v>
                </c:pt>
                <c:pt idx="1385">
                  <c:v>17</c:v>
                </c:pt>
                <c:pt idx="1386">
                  <c:v>17</c:v>
                </c:pt>
                <c:pt idx="1387">
                  <c:v>17</c:v>
                </c:pt>
                <c:pt idx="1388">
                  <c:v>17</c:v>
                </c:pt>
                <c:pt idx="1389">
                  <c:v>17</c:v>
                </c:pt>
                <c:pt idx="1390">
                  <c:v>17</c:v>
                </c:pt>
                <c:pt idx="1391">
                  <c:v>17</c:v>
                </c:pt>
                <c:pt idx="1392">
                  <c:v>17</c:v>
                </c:pt>
                <c:pt idx="1393">
                  <c:v>17</c:v>
                </c:pt>
                <c:pt idx="1394">
                  <c:v>17</c:v>
                </c:pt>
                <c:pt idx="1395">
                  <c:v>17</c:v>
                </c:pt>
                <c:pt idx="1396">
                  <c:v>17</c:v>
                </c:pt>
                <c:pt idx="1397">
                  <c:v>18</c:v>
                </c:pt>
                <c:pt idx="1398">
                  <c:v>18</c:v>
                </c:pt>
                <c:pt idx="1399">
                  <c:v>18</c:v>
                </c:pt>
                <c:pt idx="1400">
                  <c:v>18</c:v>
                </c:pt>
                <c:pt idx="1401">
                  <c:v>18</c:v>
                </c:pt>
                <c:pt idx="1402">
                  <c:v>18</c:v>
                </c:pt>
                <c:pt idx="1403">
                  <c:v>18</c:v>
                </c:pt>
                <c:pt idx="1404">
                  <c:v>18</c:v>
                </c:pt>
                <c:pt idx="1405">
                  <c:v>18</c:v>
                </c:pt>
                <c:pt idx="1406">
                  <c:v>18</c:v>
                </c:pt>
                <c:pt idx="1407">
                  <c:v>18</c:v>
                </c:pt>
                <c:pt idx="1408">
                  <c:v>18</c:v>
                </c:pt>
                <c:pt idx="1409">
                  <c:v>18</c:v>
                </c:pt>
                <c:pt idx="1410">
                  <c:v>18</c:v>
                </c:pt>
                <c:pt idx="1411">
                  <c:v>18</c:v>
                </c:pt>
                <c:pt idx="1412">
                  <c:v>18</c:v>
                </c:pt>
                <c:pt idx="1413">
                  <c:v>18</c:v>
                </c:pt>
                <c:pt idx="1414">
                  <c:v>18</c:v>
                </c:pt>
                <c:pt idx="1415">
                  <c:v>18</c:v>
                </c:pt>
                <c:pt idx="1416">
                  <c:v>18</c:v>
                </c:pt>
                <c:pt idx="1417">
                  <c:v>18</c:v>
                </c:pt>
                <c:pt idx="1418">
                  <c:v>18</c:v>
                </c:pt>
                <c:pt idx="1419">
                  <c:v>18</c:v>
                </c:pt>
                <c:pt idx="1420">
                  <c:v>18</c:v>
                </c:pt>
                <c:pt idx="1421">
                  <c:v>18</c:v>
                </c:pt>
                <c:pt idx="1422">
                  <c:v>18</c:v>
                </c:pt>
                <c:pt idx="1423">
                  <c:v>18</c:v>
                </c:pt>
                <c:pt idx="1424">
                  <c:v>18</c:v>
                </c:pt>
                <c:pt idx="1425">
                  <c:v>18</c:v>
                </c:pt>
                <c:pt idx="1426">
                  <c:v>18</c:v>
                </c:pt>
                <c:pt idx="1427">
                  <c:v>18</c:v>
                </c:pt>
                <c:pt idx="1428">
                  <c:v>18</c:v>
                </c:pt>
                <c:pt idx="1429">
                  <c:v>18</c:v>
                </c:pt>
                <c:pt idx="1430">
                  <c:v>18</c:v>
                </c:pt>
                <c:pt idx="1431">
                  <c:v>18</c:v>
                </c:pt>
                <c:pt idx="1432">
                  <c:v>18</c:v>
                </c:pt>
                <c:pt idx="1433">
                  <c:v>18</c:v>
                </c:pt>
                <c:pt idx="1434">
                  <c:v>18</c:v>
                </c:pt>
                <c:pt idx="1435">
                  <c:v>18</c:v>
                </c:pt>
                <c:pt idx="1436">
                  <c:v>18</c:v>
                </c:pt>
                <c:pt idx="1437">
                  <c:v>18</c:v>
                </c:pt>
                <c:pt idx="1438">
                  <c:v>18</c:v>
                </c:pt>
                <c:pt idx="1439">
                  <c:v>18</c:v>
                </c:pt>
                <c:pt idx="1440">
                  <c:v>18</c:v>
                </c:pt>
                <c:pt idx="1441">
                  <c:v>18</c:v>
                </c:pt>
                <c:pt idx="1442">
                  <c:v>18</c:v>
                </c:pt>
                <c:pt idx="1443">
                  <c:v>18</c:v>
                </c:pt>
                <c:pt idx="1444">
                  <c:v>18</c:v>
                </c:pt>
                <c:pt idx="1445">
                  <c:v>18</c:v>
                </c:pt>
                <c:pt idx="1446">
                  <c:v>18</c:v>
                </c:pt>
                <c:pt idx="1447">
                  <c:v>18</c:v>
                </c:pt>
                <c:pt idx="1448">
                  <c:v>18</c:v>
                </c:pt>
                <c:pt idx="1449">
                  <c:v>18</c:v>
                </c:pt>
                <c:pt idx="1450">
                  <c:v>18</c:v>
                </c:pt>
                <c:pt idx="1451">
                  <c:v>18</c:v>
                </c:pt>
                <c:pt idx="1452">
                  <c:v>18</c:v>
                </c:pt>
                <c:pt idx="1453">
                  <c:v>18</c:v>
                </c:pt>
                <c:pt idx="1454">
                  <c:v>18</c:v>
                </c:pt>
                <c:pt idx="1455">
                  <c:v>18</c:v>
                </c:pt>
                <c:pt idx="1456">
                  <c:v>18</c:v>
                </c:pt>
                <c:pt idx="1457">
                  <c:v>18</c:v>
                </c:pt>
                <c:pt idx="1458">
                  <c:v>18</c:v>
                </c:pt>
                <c:pt idx="1459">
                  <c:v>18</c:v>
                </c:pt>
                <c:pt idx="1460">
                  <c:v>18</c:v>
                </c:pt>
                <c:pt idx="1461">
                  <c:v>18</c:v>
                </c:pt>
                <c:pt idx="1462">
                  <c:v>18</c:v>
                </c:pt>
                <c:pt idx="1463">
                  <c:v>18</c:v>
                </c:pt>
                <c:pt idx="1464">
                  <c:v>18</c:v>
                </c:pt>
                <c:pt idx="1465">
                  <c:v>18</c:v>
                </c:pt>
                <c:pt idx="1466">
                  <c:v>18</c:v>
                </c:pt>
                <c:pt idx="1467">
                  <c:v>18</c:v>
                </c:pt>
                <c:pt idx="1468">
                  <c:v>18</c:v>
                </c:pt>
                <c:pt idx="1469">
                  <c:v>18</c:v>
                </c:pt>
                <c:pt idx="1470">
                  <c:v>18</c:v>
                </c:pt>
                <c:pt idx="1471">
                  <c:v>18</c:v>
                </c:pt>
                <c:pt idx="1472">
                  <c:v>18</c:v>
                </c:pt>
                <c:pt idx="1473">
                  <c:v>18</c:v>
                </c:pt>
                <c:pt idx="1474">
                  <c:v>18</c:v>
                </c:pt>
                <c:pt idx="1475">
                  <c:v>18</c:v>
                </c:pt>
                <c:pt idx="1476">
                  <c:v>18</c:v>
                </c:pt>
                <c:pt idx="1477">
                  <c:v>18</c:v>
                </c:pt>
                <c:pt idx="1478">
                  <c:v>18</c:v>
                </c:pt>
                <c:pt idx="1479">
                  <c:v>18</c:v>
                </c:pt>
                <c:pt idx="1480">
                  <c:v>18</c:v>
                </c:pt>
                <c:pt idx="1481">
                  <c:v>18</c:v>
                </c:pt>
                <c:pt idx="1482">
                  <c:v>18</c:v>
                </c:pt>
                <c:pt idx="1483">
                  <c:v>18</c:v>
                </c:pt>
                <c:pt idx="1484">
                  <c:v>18</c:v>
                </c:pt>
                <c:pt idx="1485">
                  <c:v>18</c:v>
                </c:pt>
                <c:pt idx="1486">
                  <c:v>18</c:v>
                </c:pt>
                <c:pt idx="1487">
                  <c:v>18</c:v>
                </c:pt>
                <c:pt idx="1488">
                  <c:v>18</c:v>
                </c:pt>
                <c:pt idx="1489">
                  <c:v>18</c:v>
                </c:pt>
                <c:pt idx="1490">
                  <c:v>18</c:v>
                </c:pt>
                <c:pt idx="1491">
                  <c:v>18</c:v>
                </c:pt>
                <c:pt idx="1492">
                  <c:v>18</c:v>
                </c:pt>
                <c:pt idx="1493">
                  <c:v>18</c:v>
                </c:pt>
                <c:pt idx="1494">
                  <c:v>18</c:v>
                </c:pt>
                <c:pt idx="1495">
                  <c:v>18</c:v>
                </c:pt>
                <c:pt idx="1496">
                  <c:v>18</c:v>
                </c:pt>
                <c:pt idx="1497">
                  <c:v>18</c:v>
                </c:pt>
                <c:pt idx="1498">
                  <c:v>18</c:v>
                </c:pt>
                <c:pt idx="1499">
                  <c:v>18</c:v>
                </c:pt>
                <c:pt idx="1500">
                  <c:v>18</c:v>
                </c:pt>
                <c:pt idx="1501">
                  <c:v>18</c:v>
                </c:pt>
                <c:pt idx="1502">
                  <c:v>18</c:v>
                </c:pt>
                <c:pt idx="1503">
                  <c:v>18</c:v>
                </c:pt>
                <c:pt idx="1504">
                  <c:v>18</c:v>
                </c:pt>
                <c:pt idx="1505">
                  <c:v>18</c:v>
                </c:pt>
                <c:pt idx="1506">
                  <c:v>18</c:v>
                </c:pt>
                <c:pt idx="1507">
                  <c:v>18</c:v>
                </c:pt>
                <c:pt idx="1508">
                  <c:v>18</c:v>
                </c:pt>
                <c:pt idx="1509">
                  <c:v>18</c:v>
                </c:pt>
                <c:pt idx="1510">
                  <c:v>19</c:v>
                </c:pt>
                <c:pt idx="1511">
                  <c:v>19</c:v>
                </c:pt>
                <c:pt idx="1512">
                  <c:v>19</c:v>
                </c:pt>
                <c:pt idx="1513">
                  <c:v>19</c:v>
                </c:pt>
                <c:pt idx="1514">
                  <c:v>19</c:v>
                </c:pt>
                <c:pt idx="1515">
                  <c:v>19</c:v>
                </c:pt>
                <c:pt idx="1516">
                  <c:v>19</c:v>
                </c:pt>
                <c:pt idx="1517">
                  <c:v>19</c:v>
                </c:pt>
                <c:pt idx="1518">
                  <c:v>19</c:v>
                </c:pt>
                <c:pt idx="1519">
                  <c:v>19</c:v>
                </c:pt>
                <c:pt idx="1520">
                  <c:v>19</c:v>
                </c:pt>
                <c:pt idx="1521">
                  <c:v>19</c:v>
                </c:pt>
                <c:pt idx="1522">
                  <c:v>19</c:v>
                </c:pt>
                <c:pt idx="1523">
                  <c:v>19</c:v>
                </c:pt>
                <c:pt idx="1524">
                  <c:v>19</c:v>
                </c:pt>
                <c:pt idx="1525">
                  <c:v>19</c:v>
                </c:pt>
                <c:pt idx="1526">
                  <c:v>19</c:v>
                </c:pt>
                <c:pt idx="1527">
                  <c:v>19</c:v>
                </c:pt>
                <c:pt idx="1528">
                  <c:v>19</c:v>
                </c:pt>
                <c:pt idx="1529">
                  <c:v>19</c:v>
                </c:pt>
                <c:pt idx="1530">
                  <c:v>19</c:v>
                </c:pt>
                <c:pt idx="1531">
                  <c:v>19</c:v>
                </c:pt>
                <c:pt idx="1532">
                  <c:v>19</c:v>
                </c:pt>
                <c:pt idx="1533">
                  <c:v>19</c:v>
                </c:pt>
                <c:pt idx="1534">
                  <c:v>19</c:v>
                </c:pt>
                <c:pt idx="1535">
                  <c:v>19</c:v>
                </c:pt>
                <c:pt idx="1536">
                  <c:v>19</c:v>
                </c:pt>
                <c:pt idx="1537">
                  <c:v>19</c:v>
                </c:pt>
                <c:pt idx="1538">
                  <c:v>19</c:v>
                </c:pt>
                <c:pt idx="1539">
                  <c:v>19</c:v>
                </c:pt>
                <c:pt idx="1540">
                  <c:v>19</c:v>
                </c:pt>
                <c:pt idx="1541">
                  <c:v>19</c:v>
                </c:pt>
                <c:pt idx="1542">
                  <c:v>19</c:v>
                </c:pt>
                <c:pt idx="1543">
                  <c:v>19</c:v>
                </c:pt>
                <c:pt idx="1544">
                  <c:v>19</c:v>
                </c:pt>
                <c:pt idx="1545">
                  <c:v>19</c:v>
                </c:pt>
                <c:pt idx="1546">
                  <c:v>19</c:v>
                </c:pt>
                <c:pt idx="1547">
                  <c:v>19</c:v>
                </c:pt>
                <c:pt idx="1548">
                  <c:v>19</c:v>
                </c:pt>
                <c:pt idx="1549">
                  <c:v>19</c:v>
                </c:pt>
                <c:pt idx="1550">
                  <c:v>19</c:v>
                </c:pt>
                <c:pt idx="1551">
                  <c:v>19</c:v>
                </c:pt>
                <c:pt idx="1552">
                  <c:v>19</c:v>
                </c:pt>
                <c:pt idx="1553">
                  <c:v>19</c:v>
                </c:pt>
                <c:pt idx="1554">
                  <c:v>19</c:v>
                </c:pt>
                <c:pt idx="1555">
                  <c:v>19</c:v>
                </c:pt>
                <c:pt idx="1556">
                  <c:v>19</c:v>
                </c:pt>
                <c:pt idx="1557">
                  <c:v>19</c:v>
                </c:pt>
                <c:pt idx="1558">
                  <c:v>19</c:v>
                </c:pt>
                <c:pt idx="1559">
                  <c:v>19</c:v>
                </c:pt>
                <c:pt idx="1560">
                  <c:v>19</c:v>
                </c:pt>
                <c:pt idx="1561">
                  <c:v>19</c:v>
                </c:pt>
                <c:pt idx="1562">
                  <c:v>19</c:v>
                </c:pt>
                <c:pt idx="1563">
                  <c:v>19</c:v>
                </c:pt>
                <c:pt idx="1564">
                  <c:v>19</c:v>
                </c:pt>
                <c:pt idx="1565">
                  <c:v>19</c:v>
                </c:pt>
                <c:pt idx="1566">
                  <c:v>19</c:v>
                </c:pt>
                <c:pt idx="1567">
                  <c:v>19</c:v>
                </c:pt>
                <c:pt idx="1568">
                  <c:v>19</c:v>
                </c:pt>
                <c:pt idx="1569">
                  <c:v>19</c:v>
                </c:pt>
                <c:pt idx="1570">
                  <c:v>19</c:v>
                </c:pt>
                <c:pt idx="1571">
                  <c:v>19</c:v>
                </c:pt>
                <c:pt idx="1572">
                  <c:v>19</c:v>
                </c:pt>
                <c:pt idx="1573">
                  <c:v>19</c:v>
                </c:pt>
                <c:pt idx="1574">
                  <c:v>19</c:v>
                </c:pt>
                <c:pt idx="1575">
                  <c:v>19</c:v>
                </c:pt>
                <c:pt idx="1576">
                  <c:v>19</c:v>
                </c:pt>
                <c:pt idx="1577">
                  <c:v>19</c:v>
                </c:pt>
                <c:pt idx="1578">
                  <c:v>19</c:v>
                </c:pt>
                <c:pt idx="1579">
                  <c:v>19</c:v>
                </c:pt>
                <c:pt idx="1580">
                  <c:v>19</c:v>
                </c:pt>
                <c:pt idx="1581">
                  <c:v>19</c:v>
                </c:pt>
                <c:pt idx="1582">
                  <c:v>19</c:v>
                </c:pt>
                <c:pt idx="1583">
                  <c:v>19</c:v>
                </c:pt>
                <c:pt idx="1584">
                  <c:v>19</c:v>
                </c:pt>
                <c:pt idx="1585">
                  <c:v>19</c:v>
                </c:pt>
                <c:pt idx="1586">
                  <c:v>19</c:v>
                </c:pt>
                <c:pt idx="1587">
                  <c:v>19</c:v>
                </c:pt>
                <c:pt idx="1588">
                  <c:v>19</c:v>
                </c:pt>
                <c:pt idx="1589">
                  <c:v>19</c:v>
                </c:pt>
                <c:pt idx="1590">
                  <c:v>19</c:v>
                </c:pt>
                <c:pt idx="1591">
                  <c:v>19</c:v>
                </c:pt>
                <c:pt idx="1592">
                  <c:v>19</c:v>
                </c:pt>
                <c:pt idx="1593">
                  <c:v>19</c:v>
                </c:pt>
                <c:pt idx="1594">
                  <c:v>19</c:v>
                </c:pt>
                <c:pt idx="1595">
                  <c:v>19</c:v>
                </c:pt>
                <c:pt idx="1596">
                  <c:v>19</c:v>
                </c:pt>
                <c:pt idx="1597">
                  <c:v>19</c:v>
                </c:pt>
                <c:pt idx="1598">
                  <c:v>19</c:v>
                </c:pt>
                <c:pt idx="1599">
                  <c:v>19</c:v>
                </c:pt>
                <c:pt idx="1600">
                  <c:v>19</c:v>
                </c:pt>
                <c:pt idx="1601">
                  <c:v>19</c:v>
                </c:pt>
                <c:pt idx="1602">
                  <c:v>19</c:v>
                </c:pt>
                <c:pt idx="1603">
                  <c:v>19</c:v>
                </c:pt>
                <c:pt idx="1604">
                  <c:v>19</c:v>
                </c:pt>
                <c:pt idx="1605">
                  <c:v>19</c:v>
                </c:pt>
                <c:pt idx="1606">
                  <c:v>19</c:v>
                </c:pt>
                <c:pt idx="1607">
                  <c:v>19</c:v>
                </c:pt>
                <c:pt idx="1608">
                  <c:v>19</c:v>
                </c:pt>
                <c:pt idx="1609">
                  <c:v>19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</c:v>
                </c:pt>
                <c:pt idx="1618">
                  <c:v>20</c:v>
                </c:pt>
                <c:pt idx="1619">
                  <c:v>20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20</c:v>
                </c:pt>
                <c:pt idx="1704">
                  <c:v>20</c:v>
                </c:pt>
                <c:pt idx="1705">
                  <c:v>20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20</c:v>
                </c:pt>
                <c:pt idx="1710">
                  <c:v>20</c:v>
                </c:pt>
                <c:pt idx="1711">
                  <c:v>20</c:v>
                </c:pt>
                <c:pt idx="1712">
                  <c:v>20</c:v>
                </c:pt>
                <c:pt idx="1713">
                  <c:v>20</c:v>
                </c:pt>
                <c:pt idx="1714">
                  <c:v>20</c:v>
                </c:pt>
                <c:pt idx="1715">
                  <c:v>20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20</c:v>
                </c:pt>
                <c:pt idx="1741">
                  <c:v>20</c:v>
                </c:pt>
                <c:pt idx="1742">
                  <c:v>20</c:v>
                </c:pt>
                <c:pt idx="1743">
                  <c:v>20</c:v>
                </c:pt>
                <c:pt idx="1744">
                  <c:v>20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20</c:v>
                </c:pt>
                <c:pt idx="1762">
                  <c:v>20</c:v>
                </c:pt>
                <c:pt idx="1763">
                  <c:v>20</c:v>
                </c:pt>
                <c:pt idx="1764">
                  <c:v>20</c:v>
                </c:pt>
                <c:pt idx="1765">
                  <c:v>20</c:v>
                </c:pt>
                <c:pt idx="1766">
                  <c:v>20</c:v>
                </c:pt>
                <c:pt idx="1767">
                  <c:v>20</c:v>
                </c:pt>
                <c:pt idx="1768">
                  <c:v>20</c:v>
                </c:pt>
                <c:pt idx="1769">
                  <c:v>20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20</c:v>
                </c:pt>
                <c:pt idx="1788">
                  <c:v>20</c:v>
                </c:pt>
                <c:pt idx="1789">
                  <c:v>20</c:v>
                </c:pt>
                <c:pt idx="1790">
                  <c:v>20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20</c:v>
                </c:pt>
                <c:pt idx="1807">
                  <c:v>20</c:v>
                </c:pt>
                <c:pt idx="1808">
                  <c:v>20</c:v>
                </c:pt>
                <c:pt idx="1809">
                  <c:v>20</c:v>
                </c:pt>
                <c:pt idx="1810">
                  <c:v>20</c:v>
                </c:pt>
                <c:pt idx="1811">
                  <c:v>20</c:v>
                </c:pt>
                <c:pt idx="1812">
                  <c:v>20</c:v>
                </c:pt>
                <c:pt idx="1813">
                  <c:v>20</c:v>
                </c:pt>
                <c:pt idx="1814">
                  <c:v>20</c:v>
                </c:pt>
                <c:pt idx="1815">
                  <c:v>20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</c:v>
                </c:pt>
                <c:pt idx="1844">
                  <c:v>20</c:v>
                </c:pt>
                <c:pt idx="1845">
                  <c:v>20</c:v>
                </c:pt>
                <c:pt idx="1846">
                  <c:v>20</c:v>
                </c:pt>
                <c:pt idx="1847">
                  <c:v>20</c:v>
                </c:pt>
                <c:pt idx="1848">
                  <c:v>20</c:v>
                </c:pt>
                <c:pt idx="1849">
                  <c:v>20</c:v>
                </c:pt>
                <c:pt idx="1850">
                  <c:v>20</c:v>
                </c:pt>
                <c:pt idx="1851">
                  <c:v>20</c:v>
                </c:pt>
                <c:pt idx="1852">
                  <c:v>20</c:v>
                </c:pt>
                <c:pt idx="1853">
                  <c:v>20</c:v>
                </c:pt>
                <c:pt idx="1854">
                  <c:v>20</c:v>
                </c:pt>
                <c:pt idx="1855">
                  <c:v>20</c:v>
                </c:pt>
                <c:pt idx="1856">
                  <c:v>20</c:v>
                </c:pt>
                <c:pt idx="1857">
                  <c:v>20</c:v>
                </c:pt>
                <c:pt idx="1858">
                  <c:v>20</c:v>
                </c:pt>
                <c:pt idx="1859">
                  <c:v>20</c:v>
                </c:pt>
                <c:pt idx="1860">
                  <c:v>20</c:v>
                </c:pt>
                <c:pt idx="1861">
                  <c:v>20</c:v>
                </c:pt>
                <c:pt idx="1862">
                  <c:v>20</c:v>
                </c:pt>
                <c:pt idx="1863">
                  <c:v>20</c:v>
                </c:pt>
                <c:pt idx="1864">
                  <c:v>20</c:v>
                </c:pt>
                <c:pt idx="1865">
                  <c:v>20</c:v>
                </c:pt>
                <c:pt idx="1866">
                  <c:v>20</c:v>
                </c:pt>
                <c:pt idx="1867">
                  <c:v>20</c:v>
                </c:pt>
                <c:pt idx="1868">
                  <c:v>20</c:v>
                </c:pt>
                <c:pt idx="1869">
                  <c:v>20</c:v>
                </c:pt>
                <c:pt idx="1870">
                  <c:v>20</c:v>
                </c:pt>
                <c:pt idx="1871">
                  <c:v>20</c:v>
                </c:pt>
                <c:pt idx="1872">
                  <c:v>20</c:v>
                </c:pt>
                <c:pt idx="1873">
                  <c:v>20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20</c:v>
                </c:pt>
                <c:pt idx="1880">
                  <c:v>20</c:v>
                </c:pt>
                <c:pt idx="1881">
                  <c:v>20</c:v>
                </c:pt>
                <c:pt idx="1882">
                  <c:v>20</c:v>
                </c:pt>
                <c:pt idx="1883">
                  <c:v>20</c:v>
                </c:pt>
                <c:pt idx="1884">
                  <c:v>20</c:v>
                </c:pt>
                <c:pt idx="1885">
                  <c:v>20</c:v>
                </c:pt>
                <c:pt idx="1886">
                  <c:v>20</c:v>
                </c:pt>
                <c:pt idx="1887">
                  <c:v>20</c:v>
                </c:pt>
                <c:pt idx="1888">
                  <c:v>20</c:v>
                </c:pt>
                <c:pt idx="1889">
                  <c:v>20</c:v>
                </c:pt>
                <c:pt idx="1890">
                  <c:v>20</c:v>
                </c:pt>
                <c:pt idx="1891">
                  <c:v>20</c:v>
                </c:pt>
                <c:pt idx="1892">
                  <c:v>20</c:v>
                </c:pt>
                <c:pt idx="1893">
                  <c:v>20</c:v>
                </c:pt>
                <c:pt idx="1894">
                  <c:v>20</c:v>
                </c:pt>
                <c:pt idx="1895">
                  <c:v>20</c:v>
                </c:pt>
                <c:pt idx="1896">
                  <c:v>20</c:v>
                </c:pt>
                <c:pt idx="1897">
                  <c:v>20</c:v>
                </c:pt>
                <c:pt idx="1898">
                  <c:v>20</c:v>
                </c:pt>
                <c:pt idx="1899">
                  <c:v>20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20</c:v>
                </c:pt>
                <c:pt idx="1906">
                  <c:v>21</c:v>
                </c:pt>
                <c:pt idx="1907">
                  <c:v>21</c:v>
                </c:pt>
                <c:pt idx="1908">
                  <c:v>21</c:v>
                </c:pt>
                <c:pt idx="1909">
                  <c:v>21</c:v>
                </c:pt>
                <c:pt idx="1910">
                  <c:v>21</c:v>
                </c:pt>
                <c:pt idx="1911">
                  <c:v>21</c:v>
                </c:pt>
                <c:pt idx="1912">
                  <c:v>21</c:v>
                </c:pt>
                <c:pt idx="1913">
                  <c:v>21</c:v>
                </c:pt>
                <c:pt idx="1914">
                  <c:v>21</c:v>
                </c:pt>
                <c:pt idx="1915">
                  <c:v>21</c:v>
                </c:pt>
                <c:pt idx="1916">
                  <c:v>21</c:v>
                </c:pt>
                <c:pt idx="1917">
                  <c:v>21</c:v>
                </c:pt>
                <c:pt idx="1918">
                  <c:v>21</c:v>
                </c:pt>
                <c:pt idx="1919">
                  <c:v>21</c:v>
                </c:pt>
                <c:pt idx="1920">
                  <c:v>21</c:v>
                </c:pt>
                <c:pt idx="1921">
                  <c:v>21</c:v>
                </c:pt>
                <c:pt idx="1922">
                  <c:v>21</c:v>
                </c:pt>
                <c:pt idx="1923">
                  <c:v>21</c:v>
                </c:pt>
                <c:pt idx="1924">
                  <c:v>21</c:v>
                </c:pt>
                <c:pt idx="1925">
                  <c:v>21</c:v>
                </c:pt>
                <c:pt idx="1926">
                  <c:v>21</c:v>
                </c:pt>
                <c:pt idx="1927">
                  <c:v>21</c:v>
                </c:pt>
                <c:pt idx="1928">
                  <c:v>21</c:v>
                </c:pt>
                <c:pt idx="1929">
                  <c:v>21</c:v>
                </c:pt>
                <c:pt idx="1930">
                  <c:v>21</c:v>
                </c:pt>
                <c:pt idx="1931">
                  <c:v>21</c:v>
                </c:pt>
                <c:pt idx="1932">
                  <c:v>21</c:v>
                </c:pt>
                <c:pt idx="1933">
                  <c:v>21</c:v>
                </c:pt>
                <c:pt idx="1934">
                  <c:v>21</c:v>
                </c:pt>
                <c:pt idx="1935">
                  <c:v>21</c:v>
                </c:pt>
                <c:pt idx="1936">
                  <c:v>21</c:v>
                </c:pt>
                <c:pt idx="1937">
                  <c:v>21</c:v>
                </c:pt>
                <c:pt idx="1938">
                  <c:v>21</c:v>
                </c:pt>
                <c:pt idx="1939">
                  <c:v>21</c:v>
                </c:pt>
                <c:pt idx="1940">
                  <c:v>21</c:v>
                </c:pt>
                <c:pt idx="1941">
                  <c:v>21</c:v>
                </c:pt>
                <c:pt idx="1942">
                  <c:v>21</c:v>
                </c:pt>
                <c:pt idx="1943">
                  <c:v>21</c:v>
                </c:pt>
                <c:pt idx="1944">
                  <c:v>21</c:v>
                </c:pt>
                <c:pt idx="1945">
                  <c:v>21</c:v>
                </c:pt>
                <c:pt idx="1946">
                  <c:v>21</c:v>
                </c:pt>
                <c:pt idx="1947">
                  <c:v>21</c:v>
                </c:pt>
                <c:pt idx="1948">
                  <c:v>21</c:v>
                </c:pt>
                <c:pt idx="1949">
                  <c:v>21</c:v>
                </c:pt>
                <c:pt idx="1950">
                  <c:v>21</c:v>
                </c:pt>
                <c:pt idx="1951">
                  <c:v>21</c:v>
                </c:pt>
                <c:pt idx="1952">
                  <c:v>21</c:v>
                </c:pt>
                <c:pt idx="1953">
                  <c:v>21</c:v>
                </c:pt>
                <c:pt idx="1954">
                  <c:v>21</c:v>
                </c:pt>
                <c:pt idx="1955">
                  <c:v>21</c:v>
                </c:pt>
                <c:pt idx="1956">
                  <c:v>21</c:v>
                </c:pt>
                <c:pt idx="1957">
                  <c:v>21</c:v>
                </c:pt>
                <c:pt idx="1958">
                  <c:v>21</c:v>
                </c:pt>
                <c:pt idx="1959">
                  <c:v>21</c:v>
                </c:pt>
                <c:pt idx="1960">
                  <c:v>21</c:v>
                </c:pt>
                <c:pt idx="1961">
                  <c:v>21</c:v>
                </c:pt>
                <c:pt idx="1962">
                  <c:v>21</c:v>
                </c:pt>
                <c:pt idx="1963">
                  <c:v>21</c:v>
                </c:pt>
                <c:pt idx="1964">
                  <c:v>21</c:v>
                </c:pt>
                <c:pt idx="1965">
                  <c:v>21</c:v>
                </c:pt>
                <c:pt idx="1966">
                  <c:v>21</c:v>
                </c:pt>
                <c:pt idx="1967">
                  <c:v>21</c:v>
                </c:pt>
                <c:pt idx="1968">
                  <c:v>21</c:v>
                </c:pt>
                <c:pt idx="1969">
                  <c:v>21</c:v>
                </c:pt>
                <c:pt idx="1970">
                  <c:v>21</c:v>
                </c:pt>
                <c:pt idx="1971">
                  <c:v>21</c:v>
                </c:pt>
                <c:pt idx="1972">
                  <c:v>21</c:v>
                </c:pt>
                <c:pt idx="1973">
                  <c:v>21</c:v>
                </c:pt>
                <c:pt idx="1974">
                  <c:v>21</c:v>
                </c:pt>
                <c:pt idx="1975">
                  <c:v>21</c:v>
                </c:pt>
                <c:pt idx="1976">
                  <c:v>21</c:v>
                </c:pt>
                <c:pt idx="1977">
                  <c:v>21</c:v>
                </c:pt>
                <c:pt idx="1978">
                  <c:v>21</c:v>
                </c:pt>
                <c:pt idx="1979">
                  <c:v>21</c:v>
                </c:pt>
                <c:pt idx="1980">
                  <c:v>21</c:v>
                </c:pt>
                <c:pt idx="1981">
                  <c:v>21</c:v>
                </c:pt>
                <c:pt idx="1982">
                  <c:v>21</c:v>
                </c:pt>
                <c:pt idx="1983">
                  <c:v>21</c:v>
                </c:pt>
                <c:pt idx="1984">
                  <c:v>21</c:v>
                </c:pt>
                <c:pt idx="1985">
                  <c:v>21</c:v>
                </c:pt>
                <c:pt idx="1986">
                  <c:v>21</c:v>
                </c:pt>
                <c:pt idx="1987">
                  <c:v>21</c:v>
                </c:pt>
                <c:pt idx="1988">
                  <c:v>21</c:v>
                </c:pt>
                <c:pt idx="1989">
                  <c:v>21</c:v>
                </c:pt>
                <c:pt idx="1990">
                  <c:v>21</c:v>
                </c:pt>
                <c:pt idx="1991">
                  <c:v>21</c:v>
                </c:pt>
                <c:pt idx="1992">
                  <c:v>21</c:v>
                </c:pt>
                <c:pt idx="1993">
                  <c:v>21</c:v>
                </c:pt>
                <c:pt idx="1994">
                  <c:v>21</c:v>
                </c:pt>
                <c:pt idx="1995">
                  <c:v>21</c:v>
                </c:pt>
                <c:pt idx="1996">
                  <c:v>21</c:v>
                </c:pt>
                <c:pt idx="1997">
                  <c:v>21</c:v>
                </c:pt>
                <c:pt idx="1998">
                  <c:v>21</c:v>
                </c:pt>
                <c:pt idx="1999">
                  <c:v>21</c:v>
                </c:pt>
                <c:pt idx="2000">
                  <c:v>21</c:v>
                </c:pt>
                <c:pt idx="2001">
                  <c:v>21</c:v>
                </c:pt>
                <c:pt idx="2002">
                  <c:v>21</c:v>
                </c:pt>
                <c:pt idx="2003">
                  <c:v>21</c:v>
                </c:pt>
                <c:pt idx="2004">
                  <c:v>21</c:v>
                </c:pt>
                <c:pt idx="2005">
                  <c:v>21</c:v>
                </c:pt>
                <c:pt idx="2006">
                  <c:v>21</c:v>
                </c:pt>
                <c:pt idx="2007">
                  <c:v>21</c:v>
                </c:pt>
                <c:pt idx="2008">
                  <c:v>21</c:v>
                </c:pt>
                <c:pt idx="2009">
                  <c:v>21</c:v>
                </c:pt>
                <c:pt idx="2010">
                  <c:v>21</c:v>
                </c:pt>
                <c:pt idx="2011">
                  <c:v>21</c:v>
                </c:pt>
                <c:pt idx="2012">
                  <c:v>21</c:v>
                </c:pt>
                <c:pt idx="2013">
                  <c:v>21</c:v>
                </c:pt>
                <c:pt idx="2014">
                  <c:v>21</c:v>
                </c:pt>
                <c:pt idx="2015">
                  <c:v>21</c:v>
                </c:pt>
                <c:pt idx="2016">
                  <c:v>21</c:v>
                </c:pt>
                <c:pt idx="2017">
                  <c:v>21</c:v>
                </c:pt>
                <c:pt idx="2018">
                  <c:v>21</c:v>
                </c:pt>
                <c:pt idx="2019">
                  <c:v>21</c:v>
                </c:pt>
                <c:pt idx="2020">
                  <c:v>21</c:v>
                </c:pt>
                <c:pt idx="2021">
                  <c:v>21</c:v>
                </c:pt>
                <c:pt idx="2022">
                  <c:v>22</c:v>
                </c:pt>
                <c:pt idx="2023">
                  <c:v>22</c:v>
                </c:pt>
                <c:pt idx="2024">
                  <c:v>22</c:v>
                </c:pt>
                <c:pt idx="2025">
                  <c:v>22</c:v>
                </c:pt>
                <c:pt idx="2026">
                  <c:v>22</c:v>
                </c:pt>
                <c:pt idx="2027">
                  <c:v>22</c:v>
                </c:pt>
                <c:pt idx="2028">
                  <c:v>22</c:v>
                </c:pt>
                <c:pt idx="2029">
                  <c:v>22</c:v>
                </c:pt>
                <c:pt idx="2030">
                  <c:v>22</c:v>
                </c:pt>
                <c:pt idx="2031">
                  <c:v>22</c:v>
                </c:pt>
                <c:pt idx="2032">
                  <c:v>22</c:v>
                </c:pt>
                <c:pt idx="2033">
                  <c:v>22</c:v>
                </c:pt>
                <c:pt idx="2034">
                  <c:v>22</c:v>
                </c:pt>
                <c:pt idx="2035">
                  <c:v>22</c:v>
                </c:pt>
                <c:pt idx="2036">
                  <c:v>22</c:v>
                </c:pt>
                <c:pt idx="2037">
                  <c:v>22</c:v>
                </c:pt>
                <c:pt idx="2038">
                  <c:v>22</c:v>
                </c:pt>
                <c:pt idx="2039">
                  <c:v>22</c:v>
                </c:pt>
                <c:pt idx="2040">
                  <c:v>22</c:v>
                </c:pt>
                <c:pt idx="2041">
                  <c:v>22</c:v>
                </c:pt>
                <c:pt idx="2042">
                  <c:v>22</c:v>
                </c:pt>
                <c:pt idx="2043">
                  <c:v>22</c:v>
                </c:pt>
                <c:pt idx="2044">
                  <c:v>22</c:v>
                </c:pt>
                <c:pt idx="2045">
                  <c:v>22</c:v>
                </c:pt>
                <c:pt idx="2046">
                  <c:v>22</c:v>
                </c:pt>
                <c:pt idx="2047">
                  <c:v>22</c:v>
                </c:pt>
                <c:pt idx="2048">
                  <c:v>22</c:v>
                </c:pt>
                <c:pt idx="2049">
                  <c:v>22</c:v>
                </c:pt>
                <c:pt idx="2050">
                  <c:v>22</c:v>
                </c:pt>
                <c:pt idx="2051">
                  <c:v>22</c:v>
                </c:pt>
                <c:pt idx="2052">
                  <c:v>22</c:v>
                </c:pt>
                <c:pt idx="2053">
                  <c:v>22</c:v>
                </c:pt>
                <c:pt idx="2054">
                  <c:v>22</c:v>
                </c:pt>
                <c:pt idx="2055">
                  <c:v>22</c:v>
                </c:pt>
                <c:pt idx="2056">
                  <c:v>22</c:v>
                </c:pt>
                <c:pt idx="2057">
                  <c:v>22</c:v>
                </c:pt>
                <c:pt idx="2058">
                  <c:v>22</c:v>
                </c:pt>
                <c:pt idx="2059">
                  <c:v>22</c:v>
                </c:pt>
                <c:pt idx="2060">
                  <c:v>22</c:v>
                </c:pt>
                <c:pt idx="2061">
                  <c:v>22</c:v>
                </c:pt>
                <c:pt idx="2062">
                  <c:v>22</c:v>
                </c:pt>
                <c:pt idx="2063">
                  <c:v>22</c:v>
                </c:pt>
                <c:pt idx="2064">
                  <c:v>22</c:v>
                </c:pt>
                <c:pt idx="2065">
                  <c:v>22</c:v>
                </c:pt>
                <c:pt idx="2066">
                  <c:v>22</c:v>
                </c:pt>
                <c:pt idx="2067">
                  <c:v>22</c:v>
                </c:pt>
                <c:pt idx="2068">
                  <c:v>22</c:v>
                </c:pt>
                <c:pt idx="2069">
                  <c:v>22</c:v>
                </c:pt>
                <c:pt idx="2070">
                  <c:v>22</c:v>
                </c:pt>
                <c:pt idx="2071">
                  <c:v>22</c:v>
                </c:pt>
                <c:pt idx="2072">
                  <c:v>22</c:v>
                </c:pt>
                <c:pt idx="2073">
                  <c:v>22</c:v>
                </c:pt>
                <c:pt idx="2074">
                  <c:v>22</c:v>
                </c:pt>
                <c:pt idx="2075">
                  <c:v>22</c:v>
                </c:pt>
                <c:pt idx="2076">
                  <c:v>22</c:v>
                </c:pt>
                <c:pt idx="2077">
                  <c:v>22</c:v>
                </c:pt>
                <c:pt idx="2078">
                  <c:v>22</c:v>
                </c:pt>
                <c:pt idx="2079">
                  <c:v>22</c:v>
                </c:pt>
                <c:pt idx="2080">
                  <c:v>22</c:v>
                </c:pt>
                <c:pt idx="2081">
                  <c:v>22</c:v>
                </c:pt>
                <c:pt idx="2082">
                  <c:v>22</c:v>
                </c:pt>
                <c:pt idx="2083">
                  <c:v>22</c:v>
                </c:pt>
                <c:pt idx="2084">
                  <c:v>22</c:v>
                </c:pt>
                <c:pt idx="2085">
                  <c:v>22</c:v>
                </c:pt>
                <c:pt idx="2086">
                  <c:v>22</c:v>
                </c:pt>
                <c:pt idx="2087">
                  <c:v>22</c:v>
                </c:pt>
                <c:pt idx="2088">
                  <c:v>22</c:v>
                </c:pt>
                <c:pt idx="2089">
                  <c:v>22</c:v>
                </c:pt>
                <c:pt idx="2090">
                  <c:v>22</c:v>
                </c:pt>
                <c:pt idx="2091">
                  <c:v>22</c:v>
                </c:pt>
                <c:pt idx="2092">
                  <c:v>22</c:v>
                </c:pt>
                <c:pt idx="2093">
                  <c:v>22</c:v>
                </c:pt>
                <c:pt idx="2094">
                  <c:v>22</c:v>
                </c:pt>
                <c:pt idx="2095">
                  <c:v>22</c:v>
                </c:pt>
                <c:pt idx="2096">
                  <c:v>22</c:v>
                </c:pt>
                <c:pt idx="2097">
                  <c:v>22</c:v>
                </c:pt>
                <c:pt idx="2098">
                  <c:v>22</c:v>
                </c:pt>
                <c:pt idx="2099">
                  <c:v>22</c:v>
                </c:pt>
                <c:pt idx="2100">
                  <c:v>22</c:v>
                </c:pt>
                <c:pt idx="2101">
                  <c:v>22</c:v>
                </c:pt>
                <c:pt idx="2102">
                  <c:v>22</c:v>
                </c:pt>
                <c:pt idx="2103">
                  <c:v>22</c:v>
                </c:pt>
                <c:pt idx="2104">
                  <c:v>22</c:v>
                </c:pt>
                <c:pt idx="2105">
                  <c:v>22</c:v>
                </c:pt>
                <c:pt idx="2106">
                  <c:v>22</c:v>
                </c:pt>
                <c:pt idx="2107">
                  <c:v>22</c:v>
                </c:pt>
                <c:pt idx="2108">
                  <c:v>22</c:v>
                </c:pt>
                <c:pt idx="2109">
                  <c:v>22</c:v>
                </c:pt>
                <c:pt idx="2110">
                  <c:v>22</c:v>
                </c:pt>
                <c:pt idx="2111">
                  <c:v>22</c:v>
                </c:pt>
                <c:pt idx="2112">
                  <c:v>22</c:v>
                </c:pt>
                <c:pt idx="2113">
                  <c:v>22</c:v>
                </c:pt>
                <c:pt idx="2114">
                  <c:v>22</c:v>
                </c:pt>
                <c:pt idx="2115">
                  <c:v>22</c:v>
                </c:pt>
                <c:pt idx="2116">
                  <c:v>22</c:v>
                </c:pt>
                <c:pt idx="2117">
                  <c:v>22</c:v>
                </c:pt>
                <c:pt idx="2118">
                  <c:v>22</c:v>
                </c:pt>
                <c:pt idx="2119">
                  <c:v>22</c:v>
                </c:pt>
                <c:pt idx="2120">
                  <c:v>22</c:v>
                </c:pt>
                <c:pt idx="2121">
                  <c:v>22</c:v>
                </c:pt>
                <c:pt idx="2122">
                  <c:v>22</c:v>
                </c:pt>
                <c:pt idx="2123">
                  <c:v>22</c:v>
                </c:pt>
                <c:pt idx="2124">
                  <c:v>22</c:v>
                </c:pt>
                <c:pt idx="2125">
                  <c:v>22</c:v>
                </c:pt>
                <c:pt idx="2126">
                  <c:v>22</c:v>
                </c:pt>
                <c:pt idx="2127">
                  <c:v>22</c:v>
                </c:pt>
                <c:pt idx="2128">
                  <c:v>22</c:v>
                </c:pt>
                <c:pt idx="2129">
                  <c:v>22</c:v>
                </c:pt>
                <c:pt idx="2130">
                  <c:v>22</c:v>
                </c:pt>
                <c:pt idx="2131">
                  <c:v>22</c:v>
                </c:pt>
                <c:pt idx="2132">
                  <c:v>22</c:v>
                </c:pt>
                <c:pt idx="2133">
                  <c:v>22</c:v>
                </c:pt>
                <c:pt idx="2134">
                  <c:v>22</c:v>
                </c:pt>
                <c:pt idx="2135">
                  <c:v>22</c:v>
                </c:pt>
                <c:pt idx="2136">
                  <c:v>22</c:v>
                </c:pt>
                <c:pt idx="2137">
                  <c:v>22</c:v>
                </c:pt>
                <c:pt idx="2138">
                  <c:v>22</c:v>
                </c:pt>
                <c:pt idx="2139">
                  <c:v>22</c:v>
                </c:pt>
                <c:pt idx="2140">
                  <c:v>22</c:v>
                </c:pt>
                <c:pt idx="2141">
                  <c:v>22</c:v>
                </c:pt>
                <c:pt idx="2142">
                  <c:v>22</c:v>
                </c:pt>
                <c:pt idx="2143">
                  <c:v>22</c:v>
                </c:pt>
                <c:pt idx="2144">
                  <c:v>22</c:v>
                </c:pt>
                <c:pt idx="2145">
                  <c:v>22</c:v>
                </c:pt>
                <c:pt idx="2146">
                  <c:v>22</c:v>
                </c:pt>
                <c:pt idx="2147">
                  <c:v>22</c:v>
                </c:pt>
                <c:pt idx="2148">
                  <c:v>22</c:v>
                </c:pt>
                <c:pt idx="2149">
                  <c:v>22</c:v>
                </c:pt>
                <c:pt idx="2150">
                  <c:v>22</c:v>
                </c:pt>
                <c:pt idx="2151">
                  <c:v>22</c:v>
                </c:pt>
                <c:pt idx="2152">
                  <c:v>22</c:v>
                </c:pt>
                <c:pt idx="2153">
                  <c:v>22</c:v>
                </c:pt>
                <c:pt idx="2154">
                  <c:v>22</c:v>
                </c:pt>
                <c:pt idx="2155">
                  <c:v>22</c:v>
                </c:pt>
                <c:pt idx="2156">
                  <c:v>22</c:v>
                </c:pt>
                <c:pt idx="2157">
                  <c:v>22</c:v>
                </c:pt>
                <c:pt idx="2158">
                  <c:v>22</c:v>
                </c:pt>
                <c:pt idx="2159">
                  <c:v>22</c:v>
                </c:pt>
                <c:pt idx="2160">
                  <c:v>22</c:v>
                </c:pt>
                <c:pt idx="2161">
                  <c:v>22</c:v>
                </c:pt>
                <c:pt idx="2162">
                  <c:v>22</c:v>
                </c:pt>
                <c:pt idx="2163">
                  <c:v>22</c:v>
                </c:pt>
                <c:pt idx="2164">
                  <c:v>22</c:v>
                </c:pt>
                <c:pt idx="2165">
                  <c:v>22</c:v>
                </c:pt>
                <c:pt idx="2166">
                  <c:v>22</c:v>
                </c:pt>
                <c:pt idx="2167">
                  <c:v>22</c:v>
                </c:pt>
                <c:pt idx="2168">
                  <c:v>22</c:v>
                </c:pt>
                <c:pt idx="2169">
                  <c:v>22</c:v>
                </c:pt>
                <c:pt idx="2170">
                  <c:v>22</c:v>
                </c:pt>
                <c:pt idx="2171">
                  <c:v>22</c:v>
                </c:pt>
                <c:pt idx="2172">
                  <c:v>22</c:v>
                </c:pt>
                <c:pt idx="2173">
                  <c:v>22</c:v>
                </c:pt>
                <c:pt idx="2174">
                  <c:v>22</c:v>
                </c:pt>
                <c:pt idx="2175">
                  <c:v>22</c:v>
                </c:pt>
                <c:pt idx="2176">
                  <c:v>22</c:v>
                </c:pt>
                <c:pt idx="2177">
                  <c:v>22</c:v>
                </c:pt>
                <c:pt idx="2178">
                  <c:v>22</c:v>
                </c:pt>
                <c:pt idx="2179">
                  <c:v>22</c:v>
                </c:pt>
                <c:pt idx="2180">
                  <c:v>22</c:v>
                </c:pt>
                <c:pt idx="2181">
                  <c:v>22</c:v>
                </c:pt>
                <c:pt idx="2182">
                  <c:v>22</c:v>
                </c:pt>
                <c:pt idx="2183">
                  <c:v>22</c:v>
                </c:pt>
                <c:pt idx="2184">
                  <c:v>22</c:v>
                </c:pt>
                <c:pt idx="2185">
                  <c:v>22</c:v>
                </c:pt>
                <c:pt idx="2186">
                  <c:v>22</c:v>
                </c:pt>
                <c:pt idx="2187">
                  <c:v>22</c:v>
                </c:pt>
                <c:pt idx="2188">
                  <c:v>22</c:v>
                </c:pt>
                <c:pt idx="2189">
                  <c:v>22</c:v>
                </c:pt>
                <c:pt idx="2190">
                  <c:v>22</c:v>
                </c:pt>
                <c:pt idx="2191">
                  <c:v>22</c:v>
                </c:pt>
                <c:pt idx="2192">
                  <c:v>22</c:v>
                </c:pt>
                <c:pt idx="2193">
                  <c:v>22</c:v>
                </c:pt>
                <c:pt idx="2194">
                  <c:v>22</c:v>
                </c:pt>
                <c:pt idx="2195">
                  <c:v>22</c:v>
                </c:pt>
                <c:pt idx="2196">
                  <c:v>22</c:v>
                </c:pt>
                <c:pt idx="2197">
                  <c:v>22</c:v>
                </c:pt>
                <c:pt idx="2198">
                  <c:v>22</c:v>
                </c:pt>
                <c:pt idx="2199">
                  <c:v>22</c:v>
                </c:pt>
                <c:pt idx="2200">
                  <c:v>22</c:v>
                </c:pt>
                <c:pt idx="2201">
                  <c:v>22</c:v>
                </c:pt>
                <c:pt idx="2202">
                  <c:v>22</c:v>
                </c:pt>
                <c:pt idx="2203">
                  <c:v>22</c:v>
                </c:pt>
                <c:pt idx="2204">
                  <c:v>22</c:v>
                </c:pt>
                <c:pt idx="2205">
                  <c:v>22</c:v>
                </c:pt>
                <c:pt idx="2206">
                  <c:v>22</c:v>
                </c:pt>
                <c:pt idx="2207">
                  <c:v>22</c:v>
                </c:pt>
                <c:pt idx="2208">
                  <c:v>22</c:v>
                </c:pt>
                <c:pt idx="2209">
                  <c:v>22</c:v>
                </c:pt>
                <c:pt idx="2210">
                  <c:v>22</c:v>
                </c:pt>
                <c:pt idx="2211">
                  <c:v>22</c:v>
                </c:pt>
                <c:pt idx="2212">
                  <c:v>22</c:v>
                </c:pt>
                <c:pt idx="2213">
                  <c:v>22</c:v>
                </c:pt>
                <c:pt idx="2214">
                  <c:v>22</c:v>
                </c:pt>
                <c:pt idx="2215">
                  <c:v>22</c:v>
                </c:pt>
                <c:pt idx="2216">
                  <c:v>22</c:v>
                </c:pt>
                <c:pt idx="2217">
                  <c:v>22</c:v>
                </c:pt>
                <c:pt idx="2218">
                  <c:v>22</c:v>
                </c:pt>
                <c:pt idx="2219">
                  <c:v>22</c:v>
                </c:pt>
                <c:pt idx="2220">
                  <c:v>22</c:v>
                </c:pt>
                <c:pt idx="2221">
                  <c:v>22</c:v>
                </c:pt>
                <c:pt idx="2222">
                  <c:v>22</c:v>
                </c:pt>
                <c:pt idx="2223">
                  <c:v>22</c:v>
                </c:pt>
                <c:pt idx="2224">
                  <c:v>22</c:v>
                </c:pt>
                <c:pt idx="2225">
                  <c:v>22</c:v>
                </c:pt>
                <c:pt idx="2226">
                  <c:v>22</c:v>
                </c:pt>
                <c:pt idx="2227">
                  <c:v>22</c:v>
                </c:pt>
                <c:pt idx="2228">
                  <c:v>22</c:v>
                </c:pt>
                <c:pt idx="2229">
                  <c:v>22</c:v>
                </c:pt>
                <c:pt idx="2230">
                  <c:v>22</c:v>
                </c:pt>
                <c:pt idx="2231">
                  <c:v>22</c:v>
                </c:pt>
                <c:pt idx="2232">
                  <c:v>22</c:v>
                </c:pt>
                <c:pt idx="2233">
                  <c:v>22</c:v>
                </c:pt>
                <c:pt idx="2234">
                  <c:v>22</c:v>
                </c:pt>
                <c:pt idx="2235">
                  <c:v>22</c:v>
                </c:pt>
                <c:pt idx="2236">
                  <c:v>22</c:v>
                </c:pt>
                <c:pt idx="2237">
                  <c:v>22</c:v>
                </c:pt>
                <c:pt idx="2238">
                  <c:v>22</c:v>
                </c:pt>
                <c:pt idx="2239">
                  <c:v>22</c:v>
                </c:pt>
                <c:pt idx="2240">
                  <c:v>22</c:v>
                </c:pt>
                <c:pt idx="2241">
                  <c:v>22</c:v>
                </c:pt>
                <c:pt idx="2242">
                  <c:v>22</c:v>
                </c:pt>
                <c:pt idx="2243">
                  <c:v>22</c:v>
                </c:pt>
                <c:pt idx="2244">
                  <c:v>22</c:v>
                </c:pt>
                <c:pt idx="2245">
                  <c:v>22</c:v>
                </c:pt>
                <c:pt idx="2246">
                  <c:v>22</c:v>
                </c:pt>
                <c:pt idx="2247">
                  <c:v>22</c:v>
                </c:pt>
                <c:pt idx="2248">
                  <c:v>22</c:v>
                </c:pt>
                <c:pt idx="2249">
                  <c:v>22</c:v>
                </c:pt>
                <c:pt idx="2250">
                  <c:v>22</c:v>
                </c:pt>
                <c:pt idx="2251">
                  <c:v>22</c:v>
                </c:pt>
                <c:pt idx="2252">
                  <c:v>22</c:v>
                </c:pt>
                <c:pt idx="2253">
                  <c:v>22</c:v>
                </c:pt>
                <c:pt idx="2254">
                  <c:v>22</c:v>
                </c:pt>
                <c:pt idx="2255">
                  <c:v>22</c:v>
                </c:pt>
                <c:pt idx="2256">
                  <c:v>22</c:v>
                </c:pt>
                <c:pt idx="2257">
                  <c:v>22</c:v>
                </c:pt>
                <c:pt idx="2258">
                  <c:v>22</c:v>
                </c:pt>
                <c:pt idx="2259">
                  <c:v>22</c:v>
                </c:pt>
                <c:pt idx="2260">
                  <c:v>22</c:v>
                </c:pt>
                <c:pt idx="2261">
                  <c:v>22</c:v>
                </c:pt>
                <c:pt idx="2262">
                  <c:v>22</c:v>
                </c:pt>
                <c:pt idx="2263">
                  <c:v>22</c:v>
                </c:pt>
                <c:pt idx="2264">
                  <c:v>22</c:v>
                </c:pt>
                <c:pt idx="2265">
                  <c:v>22</c:v>
                </c:pt>
                <c:pt idx="2266">
                  <c:v>22</c:v>
                </c:pt>
                <c:pt idx="2267">
                  <c:v>22</c:v>
                </c:pt>
                <c:pt idx="2268">
                  <c:v>22</c:v>
                </c:pt>
                <c:pt idx="2269">
                  <c:v>22</c:v>
                </c:pt>
                <c:pt idx="2270">
                  <c:v>22</c:v>
                </c:pt>
                <c:pt idx="2271">
                  <c:v>22</c:v>
                </c:pt>
                <c:pt idx="2272">
                  <c:v>22</c:v>
                </c:pt>
                <c:pt idx="2273">
                  <c:v>22</c:v>
                </c:pt>
                <c:pt idx="2274">
                  <c:v>22</c:v>
                </c:pt>
                <c:pt idx="2275">
                  <c:v>22</c:v>
                </c:pt>
                <c:pt idx="2276">
                  <c:v>22</c:v>
                </c:pt>
                <c:pt idx="2277">
                  <c:v>22</c:v>
                </c:pt>
                <c:pt idx="2278">
                  <c:v>22</c:v>
                </c:pt>
                <c:pt idx="2279">
                  <c:v>22</c:v>
                </c:pt>
                <c:pt idx="2280">
                  <c:v>22</c:v>
                </c:pt>
                <c:pt idx="2281">
                  <c:v>22</c:v>
                </c:pt>
                <c:pt idx="2282">
                  <c:v>22</c:v>
                </c:pt>
                <c:pt idx="2283">
                  <c:v>22</c:v>
                </c:pt>
                <c:pt idx="2284">
                  <c:v>22</c:v>
                </c:pt>
                <c:pt idx="2285">
                  <c:v>22</c:v>
                </c:pt>
                <c:pt idx="2286">
                  <c:v>22</c:v>
                </c:pt>
                <c:pt idx="2287">
                  <c:v>22</c:v>
                </c:pt>
                <c:pt idx="2288">
                  <c:v>22</c:v>
                </c:pt>
                <c:pt idx="2289">
                  <c:v>22</c:v>
                </c:pt>
                <c:pt idx="2290">
                  <c:v>22</c:v>
                </c:pt>
                <c:pt idx="2291">
                  <c:v>22</c:v>
                </c:pt>
                <c:pt idx="2292">
                  <c:v>22</c:v>
                </c:pt>
                <c:pt idx="2293">
                  <c:v>22</c:v>
                </c:pt>
                <c:pt idx="2294">
                  <c:v>22</c:v>
                </c:pt>
                <c:pt idx="2295">
                  <c:v>22</c:v>
                </c:pt>
                <c:pt idx="2296">
                  <c:v>22</c:v>
                </c:pt>
                <c:pt idx="2297">
                  <c:v>22</c:v>
                </c:pt>
                <c:pt idx="2298">
                  <c:v>22</c:v>
                </c:pt>
                <c:pt idx="2299">
                  <c:v>22</c:v>
                </c:pt>
                <c:pt idx="2300">
                  <c:v>22</c:v>
                </c:pt>
                <c:pt idx="2301">
                  <c:v>22</c:v>
                </c:pt>
                <c:pt idx="2302">
                  <c:v>22</c:v>
                </c:pt>
                <c:pt idx="2303">
                  <c:v>22</c:v>
                </c:pt>
                <c:pt idx="2304">
                  <c:v>22</c:v>
                </c:pt>
                <c:pt idx="2305">
                  <c:v>22</c:v>
                </c:pt>
                <c:pt idx="2306">
                  <c:v>22</c:v>
                </c:pt>
                <c:pt idx="2307">
                  <c:v>22</c:v>
                </c:pt>
                <c:pt idx="2308">
                  <c:v>22</c:v>
                </c:pt>
                <c:pt idx="2309">
                  <c:v>22</c:v>
                </c:pt>
                <c:pt idx="2310">
                  <c:v>22</c:v>
                </c:pt>
                <c:pt idx="2311">
                  <c:v>22</c:v>
                </c:pt>
                <c:pt idx="2312">
                  <c:v>22</c:v>
                </c:pt>
                <c:pt idx="2313">
                  <c:v>22</c:v>
                </c:pt>
                <c:pt idx="2314">
                  <c:v>22</c:v>
                </c:pt>
                <c:pt idx="2315">
                  <c:v>22</c:v>
                </c:pt>
                <c:pt idx="2316">
                  <c:v>22</c:v>
                </c:pt>
                <c:pt idx="2317">
                  <c:v>22</c:v>
                </c:pt>
                <c:pt idx="2318">
                  <c:v>22</c:v>
                </c:pt>
                <c:pt idx="2319">
                  <c:v>22</c:v>
                </c:pt>
                <c:pt idx="2320">
                  <c:v>22</c:v>
                </c:pt>
                <c:pt idx="2321">
                  <c:v>22</c:v>
                </c:pt>
                <c:pt idx="2322">
                  <c:v>22</c:v>
                </c:pt>
                <c:pt idx="2323">
                  <c:v>22</c:v>
                </c:pt>
                <c:pt idx="2324">
                  <c:v>22</c:v>
                </c:pt>
                <c:pt idx="2325">
                  <c:v>22</c:v>
                </c:pt>
                <c:pt idx="2326">
                  <c:v>22</c:v>
                </c:pt>
                <c:pt idx="2327">
                  <c:v>22</c:v>
                </c:pt>
                <c:pt idx="2328">
                  <c:v>22</c:v>
                </c:pt>
                <c:pt idx="2329">
                  <c:v>22</c:v>
                </c:pt>
                <c:pt idx="2330">
                  <c:v>22</c:v>
                </c:pt>
                <c:pt idx="2331">
                  <c:v>22</c:v>
                </c:pt>
                <c:pt idx="2332">
                  <c:v>22</c:v>
                </c:pt>
                <c:pt idx="2333">
                  <c:v>22</c:v>
                </c:pt>
                <c:pt idx="2334">
                  <c:v>22</c:v>
                </c:pt>
                <c:pt idx="2335">
                  <c:v>22</c:v>
                </c:pt>
                <c:pt idx="2336">
                  <c:v>22</c:v>
                </c:pt>
                <c:pt idx="2337">
                  <c:v>22</c:v>
                </c:pt>
                <c:pt idx="2338">
                  <c:v>22</c:v>
                </c:pt>
                <c:pt idx="2339">
                  <c:v>22</c:v>
                </c:pt>
                <c:pt idx="2340">
                  <c:v>22</c:v>
                </c:pt>
                <c:pt idx="2341">
                  <c:v>22</c:v>
                </c:pt>
                <c:pt idx="2342">
                  <c:v>22</c:v>
                </c:pt>
                <c:pt idx="2343">
                  <c:v>22</c:v>
                </c:pt>
                <c:pt idx="2344">
                  <c:v>22</c:v>
                </c:pt>
                <c:pt idx="2345">
                  <c:v>22</c:v>
                </c:pt>
                <c:pt idx="2346">
                  <c:v>22</c:v>
                </c:pt>
                <c:pt idx="2347">
                  <c:v>22</c:v>
                </c:pt>
                <c:pt idx="2348">
                  <c:v>22</c:v>
                </c:pt>
                <c:pt idx="2349">
                  <c:v>22</c:v>
                </c:pt>
                <c:pt idx="2350">
                  <c:v>22</c:v>
                </c:pt>
                <c:pt idx="2351">
                  <c:v>22</c:v>
                </c:pt>
                <c:pt idx="2352">
                  <c:v>22</c:v>
                </c:pt>
                <c:pt idx="2353">
                  <c:v>22</c:v>
                </c:pt>
                <c:pt idx="2354">
                  <c:v>22</c:v>
                </c:pt>
                <c:pt idx="2355">
                  <c:v>22</c:v>
                </c:pt>
                <c:pt idx="2356">
                  <c:v>22</c:v>
                </c:pt>
                <c:pt idx="2357">
                  <c:v>22</c:v>
                </c:pt>
                <c:pt idx="2358">
                  <c:v>22</c:v>
                </c:pt>
                <c:pt idx="2359">
                  <c:v>22</c:v>
                </c:pt>
                <c:pt idx="2360">
                  <c:v>22</c:v>
                </c:pt>
                <c:pt idx="2361">
                  <c:v>22</c:v>
                </c:pt>
                <c:pt idx="2362">
                  <c:v>22</c:v>
                </c:pt>
                <c:pt idx="2363">
                  <c:v>22</c:v>
                </c:pt>
                <c:pt idx="2364">
                  <c:v>22</c:v>
                </c:pt>
                <c:pt idx="2365">
                  <c:v>22</c:v>
                </c:pt>
                <c:pt idx="2366">
                  <c:v>22</c:v>
                </c:pt>
                <c:pt idx="2367">
                  <c:v>22</c:v>
                </c:pt>
                <c:pt idx="2368">
                  <c:v>22</c:v>
                </c:pt>
                <c:pt idx="2369">
                  <c:v>22</c:v>
                </c:pt>
                <c:pt idx="2370">
                  <c:v>22</c:v>
                </c:pt>
                <c:pt idx="2371">
                  <c:v>22</c:v>
                </c:pt>
                <c:pt idx="2372">
                  <c:v>22</c:v>
                </c:pt>
                <c:pt idx="2373">
                  <c:v>22</c:v>
                </c:pt>
                <c:pt idx="2374">
                  <c:v>22</c:v>
                </c:pt>
                <c:pt idx="2375">
                  <c:v>22</c:v>
                </c:pt>
                <c:pt idx="2376">
                  <c:v>22</c:v>
                </c:pt>
                <c:pt idx="2377">
                  <c:v>22</c:v>
                </c:pt>
                <c:pt idx="2378">
                  <c:v>22</c:v>
                </c:pt>
                <c:pt idx="2379">
                  <c:v>22</c:v>
                </c:pt>
                <c:pt idx="2380">
                  <c:v>22</c:v>
                </c:pt>
                <c:pt idx="2381">
                  <c:v>23</c:v>
                </c:pt>
                <c:pt idx="2382">
                  <c:v>23</c:v>
                </c:pt>
                <c:pt idx="2383">
                  <c:v>23</c:v>
                </c:pt>
                <c:pt idx="2384">
                  <c:v>23</c:v>
                </c:pt>
                <c:pt idx="2385">
                  <c:v>23</c:v>
                </c:pt>
                <c:pt idx="2386">
                  <c:v>23</c:v>
                </c:pt>
                <c:pt idx="2387">
                  <c:v>23</c:v>
                </c:pt>
                <c:pt idx="2388">
                  <c:v>23</c:v>
                </c:pt>
                <c:pt idx="2389">
                  <c:v>23</c:v>
                </c:pt>
                <c:pt idx="2390">
                  <c:v>23</c:v>
                </c:pt>
                <c:pt idx="2391">
                  <c:v>23</c:v>
                </c:pt>
                <c:pt idx="2392">
                  <c:v>23</c:v>
                </c:pt>
                <c:pt idx="2393">
                  <c:v>23</c:v>
                </c:pt>
                <c:pt idx="2394">
                  <c:v>23</c:v>
                </c:pt>
                <c:pt idx="2395">
                  <c:v>23</c:v>
                </c:pt>
                <c:pt idx="2396">
                  <c:v>23</c:v>
                </c:pt>
                <c:pt idx="2397">
                  <c:v>23</c:v>
                </c:pt>
                <c:pt idx="2398">
                  <c:v>23</c:v>
                </c:pt>
                <c:pt idx="2399">
                  <c:v>23</c:v>
                </c:pt>
                <c:pt idx="2400">
                  <c:v>23</c:v>
                </c:pt>
                <c:pt idx="2401">
                  <c:v>23</c:v>
                </c:pt>
                <c:pt idx="2402">
                  <c:v>23</c:v>
                </c:pt>
                <c:pt idx="2403">
                  <c:v>23</c:v>
                </c:pt>
                <c:pt idx="2404">
                  <c:v>23</c:v>
                </c:pt>
                <c:pt idx="2405">
                  <c:v>23</c:v>
                </c:pt>
                <c:pt idx="2406">
                  <c:v>23</c:v>
                </c:pt>
                <c:pt idx="2407">
                  <c:v>23</c:v>
                </c:pt>
                <c:pt idx="2408">
                  <c:v>23</c:v>
                </c:pt>
                <c:pt idx="2409">
                  <c:v>23</c:v>
                </c:pt>
                <c:pt idx="2410">
                  <c:v>23</c:v>
                </c:pt>
                <c:pt idx="2411">
                  <c:v>23</c:v>
                </c:pt>
                <c:pt idx="2412">
                  <c:v>23</c:v>
                </c:pt>
                <c:pt idx="2413">
                  <c:v>23</c:v>
                </c:pt>
                <c:pt idx="2414">
                  <c:v>23</c:v>
                </c:pt>
                <c:pt idx="2415">
                  <c:v>23</c:v>
                </c:pt>
                <c:pt idx="2416">
                  <c:v>23</c:v>
                </c:pt>
                <c:pt idx="2417">
                  <c:v>23</c:v>
                </c:pt>
                <c:pt idx="2418">
                  <c:v>23</c:v>
                </c:pt>
                <c:pt idx="2419">
                  <c:v>23</c:v>
                </c:pt>
                <c:pt idx="2420">
                  <c:v>23</c:v>
                </c:pt>
                <c:pt idx="2421">
                  <c:v>23</c:v>
                </c:pt>
                <c:pt idx="2422">
                  <c:v>23</c:v>
                </c:pt>
                <c:pt idx="2423">
                  <c:v>23</c:v>
                </c:pt>
                <c:pt idx="2424">
                  <c:v>23</c:v>
                </c:pt>
                <c:pt idx="2425">
                  <c:v>23</c:v>
                </c:pt>
                <c:pt idx="2426">
                  <c:v>23</c:v>
                </c:pt>
                <c:pt idx="2427">
                  <c:v>23</c:v>
                </c:pt>
                <c:pt idx="2428">
                  <c:v>23</c:v>
                </c:pt>
                <c:pt idx="2429">
                  <c:v>23</c:v>
                </c:pt>
                <c:pt idx="2430">
                  <c:v>23</c:v>
                </c:pt>
                <c:pt idx="2431">
                  <c:v>23</c:v>
                </c:pt>
                <c:pt idx="2432">
                  <c:v>23</c:v>
                </c:pt>
                <c:pt idx="2433">
                  <c:v>23</c:v>
                </c:pt>
                <c:pt idx="2434">
                  <c:v>23</c:v>
                </c:pt>
                <c:pt idx="2435">
                  <c:v>23</c:v>
                </c:pt>
                <c:pt idx="2436">
                  <c:v>23</c:v>
                </c:pt>
                <c:pt idx="2437">
                  <c:v>23</c:v>
                </c:pt>
                <c:pt idx="2438">
                  <c:v>23</c:v>
                </c:pt>
                <c:pt idx="2439">
                  <c:v>23</c:v>
                </c:pt>
                <c:pt idx="2440">
                  <c:v>23</c:v>
                </c:pt>
                <c:pt idx="2441">
                  <c:v>23</c:v>
                </c:pt>
                <c:pt idx="2442">
                  <c:v>23</c:v>
                </c:pt>
                <c:pt idx="2443">
                  <c:v>23</c:v>
                </c:pt>
                <c:pt idx="2444">
                  <c:v>23</c:v>
                </c:pt>
                <c:pt idx="2445">
                  <c:v>23</c:v>
                </c:pt>
                <c:pt idx="2446">
                  <c:v>23</c:v>
                </c:pt>
                <c:pt idx="2447">
                  <c:v>23</c:v>
                </c:pt>
                <c:pt idx="2448">
                  <c:v>23</c:v>
                </c:pt>
                <c:pt idx="2449">
                  <c:v>23</c:v>
                </c:pt>
                <c:pt idx="2450">
                  <c:v>23</c:v>
                </c:pt>
                <c:pt idx="2451">
                  <c:v>23</c:v>
                </c:pt>
                <c:pt idx="2452">
                  <c:v>23</c:v>
                </c:pt>
                <c:pt idx="2453">
                  <c:v>23</c:v>
                </c:pt>
                <c:pt idx="2454">
                  <c:v>23</c:v>
                </c:pt>
                <c:pt idx="2455">
                  <c:v>23</c:v>
                </c:pt>
                <c:pt idx="2456">
                  <c:v>23</c:v>
                </c:pt>
                <c:pt idx="2457">
                  <c:v>23</c:v>
                </c:pt>
                <c:pt idx="2458">
                  <c:v>23</c:v>
                </c:pt>
                <c:pt idx="2459">
                  <c:v>23</c:v>
                </c:pt>
                <c:pt idx="2460">
                  <c:v>23</c:v>
                </c:pt>
                <c:pt idx="2461">
                  <c:v>23</c:v>
                </c:pt>
                <c:pt idx="2462">
                  <c:v>23</c:v>
                </c:pt>
                <c:pt idx="2463">
                  <c:v>23</c:v>
                </c:pt>
                <c:pt idx="2464">
                  <c:v>23</c:v>
                </c:pt>
                <c:pt idx="2465">
                  <c:v>23</c:v>
                </c:pt>
                <c:pt idx="2466">
                  <c:v>23</c:v>
                </c:pt>
                <c:pt idx="2467">
                  <c:v>23</c:v>
                </c:pt>
                <c:pt idx="2468">
                  <c:v>23</c:v>
                </c:pt>
                <c:pt idx="2469">
                  <c:v>23</c:v>
                </c:pt>
                <c:pt idx="2470">
                  <c:v>23</c:v>
                </c:pt>
                <c:pt idx="2471">
                  <c:v>23</c:v>
                </c:pt>
                <c:pt idx="2472">
                  <c:v>23</c:v>
                </c:pt>
                <c:pt idx="2473">
                  <c:v>23</c:v>
                </c:pt>
                <c:pt idx="2474">
                  <c:v>23</c:v>
                </c:pt>
                <c:pt idx="2475">
                  <c:v>23</c:v>
                </c:pt>
                <c:pt idx="2476">
                  <c:v>23</c:v>
                </c:pt>
                <c:pt idx="2477">
                  <c:v>23</c:v>
                </c:pt>
                <c:pt idx="2478">
                  <c:v>23</c:v>
                </c:pt>
                <c:pt idx="2479">
                  <c:v>23</c:v>
                </c:pt>
                <c:pt idx="2480">
                  <c:v>23</c:v>
                </c:pt>
                <c:pt idx="2481">
                  <c:v>23</c:v>
                </c:pt>
                <c:pt idx="2482">
                  <c:v>23</c:v>
                </c:pt>
                <c:pt idx="2483">
                  <c:v>23</c:v>
                </c:pt>
                <c:pt idx="2484">
                  <c:v>23</c:v>
                </c:pt>
                <c:pt idx="2485">
                  <c:v>23</c:v>
                </c:pt>
                <c:pt idx="2486">
                  <c:v>23</c:v>
                </c:pt>
                <c:pt idx="2487">
                  <c:v>23</c:v>
                </c:pt>
                <c:pt idx="2488">
                  <c:v>23</c:v>
                </c:pt>
                <c:pt idx="2489">
                  <c:v>23</c:v>
                </c:pt>
                <c:pt idx="2490">
                  <c:v>23</c:v>
                </c:pt>
                <c:pt idx="2491">
                  <c:v>23</c:v>
                </c:pt>
                <c:pt idx="2492">
                  <c:v>23</c:v>
                </c:pt>
                <c:pt idx="2493">
                  <c:v>23</c:v>
                </c:pt>
                <c:pt idx="2494">
                  <c:v>23</c:v>
                </c:pt>
                <c:pt idx="2495">
                  <c:v>23</c:v>
                </c:pt>
                <c:pt idx="2496">
                  <c:v>23</c:v>
                </c:pt>
                <c:pt idx="2497">
                  <c:v>23</c:v>
                </c:pt>
                <c:pt idx="2498">
                  <c:v>23</c:v>
                </c:pt>
                <c:pt idx="2499">
                  <c:v>23</c:v>
                </c:pt>
                <c:pt idx="2500">
                  <c:v>23</c:v>
                </c:pt>
                <c:pt idx="2501">
                  <c:v>23</c:v>
                </c:pt>
                <c:pt idx="2502">
                  <c:v>23</c:v>
                </c:pt>
                <c:pt idx="2503">
                  <c:v>23</c:v>
                </c:pt>
                <c:pt idx="2504">
                  <c:v>23</c:v>
                </c:pt>
                <c:pt idx="2505">
                  <c:v>23</c:v>
                </c:pt>
                <c:pt idx="2506">
                  <c:v>24</c:v>
                </c:pt>
                <c:pt idx="2507">
                  <c:v>24</c:v>
                </c:pt>
                <c:pt idx="2508">
                  <c:v>24</c:v>
                </c:pt>
                <c:pt idx="2509">
                  <c:v>24</c:v>
                </c:pt>
                <c:pt idx="2510">
                  <c:v>24</c:v>
                </c:pt>
                <c:pt idx="2511">
                  <c:v>24</c:v>
                </c:pt>
                <c:pt idx="2512">
                  <c:v>24</c:v>
                </c:pt>
                <c:pt idx="2513">
                  <c:v>24</c:v>
                </c:pt>
                <c:pt idx="2514">
                  <c:v>24</c:v>
                </c:pt>
                <c:pt idx="2515">
                  <c:v>24</c:v>
                </c:pt>
                <c:pt idx="2516">
                  <c:v>24</c:v>
                </c:pt>
                <c:pt idx="2517">
                  <c:v>24</c:v>
                </c:pt>
                <c:pt idx="2518">
                  <c:v>24</c:v>
                </c:pt>
                <c:pt idx="2519">
                  <c:v>24</c:v>
                </c:pt>
                <c:pt idx="2520">
                  <c:v>24</c:v>
                </c:pt>
                <c:pt idx="2521">
                  <c:v>24</c:v>
                </c:pt>
                <c:pt idx="2522">
                  <c:v>24</c:v>
                </c:pt>
                <c:pt idx="2523">
                  <c:v>24</c:v>
                </c:pt>
                <c:pt idx="2524">
                  <c:v>24</c:v>
                </c:pt>
                <c:pt idx="2525">
                  <c:v>24</c:v>
                </c:pt>
                <c:pt idx="2526">
                  <c:v>24</c:v>
                </c:pt>
                <c:pt idx="2527">
                  <c:v>24</c:v>
                </c:pt>
                <c:pt idx="2528">
                  <c:v>24</c:v>
                </c:pt>
                <c:pt idx="2529">
                  <c:v>24</c:v>
                </c:pt>
                <c:pt idx="2530">
                  <c:v>24</c:v>
                </c:pt>
                <c:pt idx="2531">
                  <c:v>24</c:v>
                </c:pt>
                <c:pt idx="2532">
                  <c:v>24</c:v>
                </c:pt>
                <c:pt idx="2533">
                  <c:v>24</c:v>
                </c:pt>
                <c:pt idx="2534">
                  <c:v>24</c:v>
                </c:pt>
                <c:pt idx="2535">
                  <c:v>24</c:v>
                </c:pt>
                <c:pt idx="2536">
                  <c:v>24</c:v>
                </c:pt>
                <c:pt idx="2537">
                  <c:v>24</c:v>
                </c:pt>
                <c:pt idx="2538">
                  <c:v>24</c:v>
                </c:pt>
                <c:pt idx="2539">
                  <c:v>24</c:v>
                </c:pt>
                <c:pt idx="2540">
                  <c:v>24</c:v>
                </c:pt>
                <c:pt idx="2541">
                  <c:v>24</c:v>
                </c:pt>
                <c:pt idx="2542">
                  <c:v>24</c:v>
                </c:pt>
                <c:pt idx="2543">
                  <c:v>24</c:v>
                </c:pt>
                <c:pt idx="2544">
                  <c:v>24</c:v>
                </c:pt>
                <c:pt idx="2545">
                  <c:v>24</c:v>
                </c:pt>
                <c:pt idx="2546">
                  <c:v>24</c:v>
                </c:pt>
                <c:pt idx="2547">
                  <c:v>24</c:v>
                </c:pt>
                <c:pt idx="2548">
                  <c:v>24</c:v>
                </c:pt>
                <c:pt idx="2549">
                  <c:v>24</c:v>
                </c:pt>
                <c:pt idx="2550">
                  <c:v>24</c:v>
                </c:pt>
                <c:pt idx="2551">
                  <c:v>24</c:v>
                </c:pt>
                <c:pt idx="2552">
                  <c:v>24</c:v>
                </c:pt>
                <c:pt idx="2553">
                  <c:v>24</c:v>
                </c:pt>
                <c:pt idx="2554">
                  <c:v>24</c:v>
                </c:pt>
                <c:pt idx="2555">
                  <c:v>24</c:v>
                </c:pt>
                <c:pt idx="2556">
                  <c:v>24</c:v>
                </c:pt>
                <c:pt idx="2557">
                  <c:v>24</c:v>
                </c:pt>
                <c:pt idx="2558">
                  <c:v>24</c:v>
                </c:pt>
                <c:pt idx="2559">
                  <c:v>24</c:v>
                </c:pt>
                <c:pt idx="2560">
                  <c:v>24</c:v>
                </c:pt>
                <c:pt idx="2561">
                  <c:v>24</c:v>
                </c:pt>
                <c:pt idx="2562">
                  <c:v>24</c:v>
                </c:pt>
                <c:pt idx="2563">
                  <c:v>24</c:v>
                </c:pt>
                <c:pt idx="2564">
                  <c:v>24</c:v>
                </c:pt>
                <c:pt idx="2565">
                  <c:v>24</c:v>
                </c:pt>
                <c:pt idx="2566">
                  <c:v>24</c:v>
                </c:pt>
                <c:pt idx="2567">
                  <c:v>24</c:v>
                </c:pt>
                <c:pt idx="2568">
                  <c:v>24</c:v>
                </c:pt>
                <c:pt idx="2569">
                  <c:v>24</c:v>
                </c:pt>
                <c:pt idx="2570">
                  <c:v>24</c:v>
                </c:pt>
                <c:pt idx="2571">
                  <c:v>24</c:v>
                </c:pt>
                <c:pt idx="2572">
                  <c:v>24</c:v>
                </c:pt>
                <c:pt idx="2573">
                  <c:v>24</c:v>
                </c:pt>
                <c:pt idx="2574">
                  <c:v>24</c:v>
                </c:pt>
                <c:pt idx="2575">
                  <c:v>24</c:v>
                </c:pt>
                <c:pt idx="2576">
                  <c:v>24</c:v>
                </c:pt>
                <c:pt idx="2577">
                  <c:v>24</c:v>
                </c:pt>
                <c:pt idx="2578">
                  <c:v>24</c:v>
                </c:pt>
                <c:pt idx="2579">
                  <c:v>24</c:v>
                </c:pt>
                <c:pt idx="2580">
                  <c:v>24</c:v>
                </c:pt>
                <c:pt idx="2581">
                  <c:v>24</c:v>
                </c:pt>
                <c:pt idx="2582">
                  <c:v>24</c:v>
                </c:pt>
                <c:pt idx="2583">
                  <c:v>24</c:v>
                </c:pt>
                <c:pt idx="2584">
                  <c:v>24</c:v>
                </c:pt>
                <c:pt idx="2585">
                  <c:v>24</c:v>
                </c:pt>
                <c:pt idx="2586">
                  <c:v>24</c:v>
                </c:pt>
                <c:pt idx="2587">
                  <c:v>24</c:v>
                </c:pt>
                <c:pt idx="2588">
                  <c:v>24</c:v>
                </c:pt>
                <c:pt idx="2589">
                  <c:v>24</c:v>
                </c:pt>
                <c:pt idx="2590">
                  <c:v>24</c:v>
                </c:pt>
                <c:pt idx="2591">
                  <c:v>24</c:v>
                </c:pt>
                <c:pt idx="2592">
                  <c:v>24</c:v>
                </c:pt>
                <c:pt idx="2593">
                  <c:v>24</c:v>
                </c:pt>
                <c:pt idx="2594">
                  <c:v>24</c:v>
                </c:pt>
                <c:pt idx="2595">
                  <c:v>24</c:v>
                </c:pt>
                <c:pt idx="2596">
                  <c:v>24</c:v>
                </c:pt>
                <c:pt idx="2597">
                  <c:v>24</c:v>
                </c:pt>
                <c:pt idx="2598">
                  <c:v>24</c:v>
                </c:pt>
                <c:pt idx="2599">
                  <c:v>24</c:v>
                </c:pt>
                <c:pt idx="2600">
                  <c:v>24</c:v>
                </c:pt>
                <c:pt idx="2601">
                  <c:v>24</c:v>
                </c:pt>
                <c:pt idx="2602">
                  <c:v>24</c:v>
                </c:pt>
                <c:pt idx="2603">
                  <c:v>24</c:v>
                </c:pt>
                <c:pt idx="2604">
                  <c:v>24</c:v>
                </c:pt>
                <c:pt idx="2605">
                  <c:v>24</c:v>
                </c:pt>
                <c:pt idx="2606">
                  <c:v>24</c:v>
                </c:pt>
                <c:pt idx="2607">
                  <c:v>24</c:v>
                </c:pt>
                <c:pt idx="2608">
                  <c:v>24</c:v>
                </c:pt>
                <c:pt idx="2609">
                  <c:v>24</c:v>
                </c:pt>
                <c:pt idx="2610">
                  <c:v>24</c:v>
                </c:pt>
                <c:pt idx="2611">
                  <c:v>24</c:v>
                </c:pt>
                <c:pt idx="2612">
                  <c:v>24</c:v>
                </c:pt>
                <c:pt idx="2613">
                  <c:v>24</c:v>
                </c:pt>
                <c:pt idx="2614">
                  <c:v>24</c:v>
                </c:pt>
                <c:pt idx="2615">
                  <c:v>24</c:v>
                </c:pt>
                <c:pt idx="2616">
                  <c:v>24</c:v>
                </c:pt>
                <c:pt idx="2617">
                  <c:v>24</c:v>
                </c:pt>
                <c:pt idx="2618">
                  <c:v>24</c:v>
                </c:pt>
                <c:pt idx="2619">
                  <c:v>24</c:v>
                </c:pt>
                <c:pt idx="2620">
                  <c:v>24</c:v>
                </c:pt>
                <c:pt idx="2621">
                  <c:v>24</c:v>
                </c:pt>
                <c:pt idx="2622">
                  <c:v>24</c:v>
                </c:pt>
                <c:pt idx="2623">
                  <c:v>24</c:v>
                </c:pt>
                <c:pt idx="2624">
                  <c:v>24</c:v>
                </c:pt>
                <c:pt idx="2625">
                  <c:v>24</c:v>
                </c:pt>
                <c:pt idx="2626">
                  <c:v>24</c:v>
                </c:pt>
                <c:pt idx="2627">
                  <c:v>24</c:v>
                </c:pt>
                <c:pt idx="2628">
                  <c:v>24</c:v>
                </c:pt>
                <c:pt idx="2629">
                  <c:v>24</c:v>
                </c:pt>
                <c:pt idx="2630">
                  <c:v>24</c:v>
                </c:pt>
                <c:pt idx="2631">
                  <c:v>24</c:v>
                </c:pt>
                <c:pt idx="2632">
                  <c:v>24</c:v>
                </c:pt>
                <c:pt idx="2633">
                  <c:v>24</c:v>
                </c:pt>
                <c:pt idx="2634">
                  <c:v>24</c:v>
                </c:pt>
                <c:pt idx="2635">
                  <c:v>24</c:v>
                </c:pt>
                <c:pt idx="2636">
                  <c:v>24</c:v>
                </c:pt>
                <c:pt idx="2637">
                  <c:v>24</c:v>
                </c:pt>
                <c:pt idx="2638">
                  <c:v>24</c:v>
                </c:pt>
                <c:pt idx="2639">
                  <c:v>24</c:v>
                </c:pt>
                <c:pt idx="2640">
                  <c:v>24</c:v>
                </c:pt>
                <c:pt idx="2641">
                  <c:v>24</c:v>
                </c:pt>
                <c:pt idx="2642">
                  <c:v>24</c:v>
                </c:pt>
                <c:pt idx="2643">
                  <c:v>24</c:v>
                </c:pt>
                <c:pt idx="2644">
                  <c:v>24</c:v>
                </c:pt>
                <c:pt idx="2645">
                  <c:v>24</c:v>
                </c:pt>
                <c:pt idx="2646">
                  <c:v>24</c:v>
                </c:pt>
                <c:pt idx="2647">
                  <c:v>24</c:v>
                </c:pt>
                <c:pt idx="2648">
                  <c:v>24</c:v>
                </c:pt>
                <c:pt idx="2649">
                  <c:v>24</c:v>
                </c:pt>
                <c:pt idx="2650">
                  <c:v>24</c:v>
                </c:pt>
                <c:pt idx="2651">
                  <c:v>24</c:v>
                </c:pt>
                <c:pt idx="2652">
                  <c:v>24</c:v>
                </c:pt>
                <c:pt idx="2653">
                  <c:v>24</c:v>
                </c:pt>
                <c:pt idx="2654">
                  <c:v>24</c:v>
                </c:pt>
                <c:pt idx="2655">
                  <c:v>24</c:v>
                </c:pt>
                <c:pt idx="2656">
                  <c:v>24</c:v>
                </c:pt>
                <c:pt idx="2657">
                  <c:v>24</c:v>
                </c:pt>
                <c:pt idx="2658">
                  <c:v>24</c:v>
                </c:pt>
                <c:pt idx="2659">
                  <c:v>24</c:v>
                </c:pt>
                <c:pt idx="2660">
                  <c:v>24</c:v>
                </c:pt>
                <c:pt idx="2661">
                  <c:v>24</c:v>
                </c:pt>
                <c:pt idx="2662">
                  <c:v>24</c:v>
                </c:pt>
                <c:pt idx="2663">
                  <c:v>24</c:v>
                </c:pt>
                <c:pt idx="2664">
                  <c:v>24</c:v>
                </c:pt>
                <c:pt idx="2665">
                  <c:v>24</c:v>
                </c:pt>
                <c:pt idx="2666">
                  <c:v>24</c:v>
                </c:pt>
                <c:pt idx="2667">
                  <c:v>24</c:v>
                </c:pt>
                <c:pt idx="2668">
                  <c:v>24</c:v>
                </c:pt>
                <c:pt idx="2669">
                  <c:v>24</c:v>
                </c:pt>
                <c:pt idx="2670">
                  <c:v>24</c:v>
                </c:pt>
                <c:pt idx="2671">
                  <c:v>24</c:v>
                </c:pt>
                <c:pt idx="2672">
                  <c:v>24</c:v>
                </c:pt>
                <c:pt idx="2673">
                  <c:v>24</c:v>
                </c:pt>
                <c:pt idx="2674">
                  <c:v>24</c:v>
                </c:pt>
                <c:pt idx="2675">
                  <c:v>24</c:v>
                </c:pt>
                <c:pt idx="2676">
                  <c:v>24</c:v>
                </c:pt>
                <c:pt idx="2677">
                  <c:v>24</c:v>
                </c:pt>
                <c:pt idx="2678">
                  <c:v>24</c:v>
                </c:pt>
                <c:pt idx="2679">
                  <c:v>24</c:v>
                </c:pt>
                <c:pt idx="2680">
                  <c:v>24</c:v>
                </c:pt>
                <c:pt idx="2681">
                  <c:v>24</c:v>
                </c:pt>
                <c:pt idx="2682">
                  <c:v>24</c:v>
                </c:pt>
                <c:pt idx="2683">
                  <c:v>24</c:v>
                </c:pt>
                <c:pt idx="2684">
                  <c:v>24</c:v>
                </c:pt>
                <c:pt idx="2685">
                  <c:v>24</c:v>
                </c:pt>
                <c:pt idx="2686">
                  <c:v>24</c:v>
                </c:pt>
                <c:pt idx="2687">
                  <c:v>24</c:v>
                </c:pt>
                <c:pt idx="2688">
                  <c:v>24</c:v>
                </c:pt>
                <c:pt idx="2689">
                  <c:v>24</c:v>
                </c:pt>
                <c:pt idx="2690">
                  <c:v>24</c:v>
                </c:pt>
                <c:pt idx="2691">
                  <c:v>24</c:v>
                </c:pt>
                <c:pt idx="2692">
                  <c:v>24</c:v>
                </c:pt>
                <c:pt idx="2693">
                  <c:v>24</c:v>
                </c:pt>
                <c:pt idx="2694">
                  <c:v>24</c:v>
                </c:pt>
                <c:pt idx="2695">
                  <c:v>24</c:v>
                </c:pt>
                <c:pt idx="2696">
                  <c:v>24</c:v>
                </c:pt>
                <c:pt idx="2697">
                  <c:v>24</c:v>
                </c:pt>
                <c:pt idx="2698">
                  <c:v>24</c:v>
                </c:pt>
                <c:pt idx="2699">
                  <c:v>24</c:v>
                </c:pt>
                <c:pt idx="2700">
                  <c:v>24</c:v>
                </c:pt>
                <c:pt idx="2701">
                  <c:v>24</c:v>
                </c:pt>
                <c:pt idx="2702">
                  <c:v>24</c:v>
                </c:pt>
                <c:pt idx="2703">
                  <c:v>24</c:v>
                </c:pt>
                <c:pt idx="2704">
                  <c:v>24</c:v>
                </c:pt>
                <c:pt idx="2705">
                  <c:v>24</c:v>
                </c:pt>
                <c:pt idx="2706">
                  <c:v>24</c:v>
                </c:pt>
                <c:pt idx="2707">
                  <c:v>24</c:v>
                </c:pt>
                <c:pt idx="2708">
                  <c:v>24</c:v>
                </c:pt>
                <c:pt idx="2709">
                  <c:v>24</c:v>
                </c:pt>
                <c:pt idx="2710">
                  <c:v>24</c:v>
                </c:pt>
                <c:pt idx="2711">
                  <c:v>24</c:v>
                </c:pt>
                <c:pt idx="2712">
                  <c:v>24</c:v>
                </c:pt>
                <c:pt idx="2713">
                  <c:v>24</c:v>
                </c:pt>
                <c:pt idx="2714">
                  <c:v>24</c:v>
                </c:pt>
                <c:pt idx="2715">
                  <c:v>24</c:v>
                </c:pt>
                <c:pt idx="2716">
                  <c:v>24</c:v>
                </c:pt>
                <c:pt idx="2717">
                  <c:v>24</c:v>
                </c:pt>
                <c:pt idx="2718">
                  <c:v>24</c:v>
                </c:pt>
                <c:pt idx="2719">
                  <c:v>24</c:v>
                </c:pt>
                <c:pt idx="2720">
                  <c:v>24</c:v>
                </c:pt>
                <c:pt idx="2721">
                  <c:v>24</c:v>
                </c:pt>
                <c:pt idx="2722">
                  <c:v>24</c:v>
                </c:pt>
                <c:pt idx="2723">
                  <c:v>24</c:v>
                </c:pt>
                <c:pt idx="2724">
                  <c:v>24</c:v>
                </c:pt>
                <c:pt idx="2725">
                  <c:v>24</c:v>
                </c:pt>
                <c:pt idx="2726">
                  <c:v>24</c:v>
                </c:pt>
                <c:pt idx="2727">
                  <c:v>24</c:v>
                </c:pt>
                <c:pt idx="2728">
                  <c:v>24</c:v>
                </c:pt>
                <c:pt idx="2729">
                  <c:v>24</c:v>
                </c:pt>
                <c:pt idx="2730">
                  <c:v>24</c:v>
                </c:pt>
                <c:pt idx="2731">
                  <c:v>24</c:v>
                </c:pt>
                <c:pt idx="2732">
                  <c:v>24</c:v>
                </c:pt>
                <c:pt idx="2733">
                  <c:v>24</c:v>
                </c:pt>
                <c:pt idx="2734">
                  <c:v>24</c:v>
                </c:pt>
                <c:pt idx="2735">
                  <c:v>24</c:v>
                </c:pt>
                <c:pt idx="2736">
                  <c:v>24</c:v>
                </c:pt>
                <c:pt idx="2737">
                  <c:v>24</c:v>
                </c:pt>
                <c:pt idx="2738">
                  <c:v>24</c:v>
                </c:pt>
                <c:pt idx="2739">
                  <c:v>24</c:v>
                </c:pt>
                <c:pt idx="2740">
                  <c:v>24</c:v>
                </c:pt>
                <c:pt idx="2741">
                  <c:v>24</c:v>
                </c:pt>
                <c:pt idx="2742">
                  <c:v>24</c:v>
                </c:pt>
                <c:pt idx="2743">
                  <c:v>24</c:v>
                </c:pt>
                <c:pt idx="2744">
                  <c:v>24</c:v>
                </c:pt>
                <c:pt idx="2745">
                  <c:v>24</c:v>
                </c:pt>
                <c:pt idx="2746">
                  <c:v>24</c:v>
                </c:pt>
                <c:pt idx="2747">
                  <c:v>24</c:v>
                </c:pt>
                <c:pt idx="2748">
                  <c:v>24</c:v>
                </c:pt>
                <c:pt idx="2749">
                  <c:v>24</c:v>
                </c:pt>
                <c:pt idx="2750">
                  <c:v>24</c:v>
                </c:pt>
                <c:pt idx="2751">
                  <c:v>24</c:v>
                </c:pt>
                <c:pt idx="2752">
                  <c:v>24</c:v>
                </c:pt>
                <c:pt idx="2753">
                  <c:v>24</c:v>
                </c:pt>
                <c:pt idx="2754">
                  <c:v>24</c:v>
                </c:pt>
                <c:pt idx="2755">
                  <c:v>24</c:v>
                </c:pt>
                <c:pt idx="2756">
                  <c:v>24</c:v>
                </c:pt>
                <c:pt idx="2757">
                  <c:v>24</c:v>
                </c:pt>
                <c:pt idx="2758">
                  <c:v>24</c:v>
                </c:pt>
                <c:pt idx="2759">
                  <c:v>24</c:v>
                </c:pt>
                <c:pt idx="2760">
                  <c:v>24</c:v>
                </c:pt>
                <c:pt idx="2761">
                  <c:v>24</c:v>
                </c:pt>
                <c:pt idx="2762">
                  <c:v>24</c:v>
                </c:pt>
                <c:pt idx="2763">
                  <c:v>24</c:v>
                </c:pt>
                <c:pt idx="2764">
                  <c:v>24</c:v>
                </c:pt>
                <c:pt idx="2765">
                  <c:v>24</c:v>
                </c:pt>
                <c:pt idx="2766">
                  <c:v>24</c:v>
                </c:pt>
                <c:pt idx="2767">
                  <c:v>24</c:v>
                </c:pt>
                <c:pt idx="2768">
                  <c:v>24</c:v>
                </c:pt>
                <c:pt idx="2769">
                  <c:v>24</c:v>
                </c:pt>
                <c:pt idx="2770">
                  <c:v>24</c:v>
                </c:pt>
                <c:pt idx="2771">
                  <c:v>24</c:v>
                </c:pt>
                <c:pt idx="2772">
                  <c:v>24</c:v>
                </c:pt>
                <c:pt idx="2773">
                  <c:v>24</c:v>
                </c:pt>
                <c:pt idx="2774">
                  <c:v>24</c:v>
                </c:pt>
                <c:pt idx="2775">
                  <c:v>24</c:v>
                </c:pt>
                <c:pt idx="2776">
                  <c:v>24</c:v>
                </c:pt>
                <c:pt idx="2777">
                  <c:v>24</c:v>
                </c:pt>
                <c:pt idx="2778">
                  <c:v>24</c:v>
                </c:pt>
                <c:pt idx="2779">
                  <c:v>24</c:v>
                </c:pt>
                <c:pt idx="2780">
                  <c:v>24</c:v>
                </c:pt>
                <c:pt idx="2781">
                  <c:v>24</c:v>
                </c:pt>
                <c:pt idx="2782">
                  <c:v>24</c:v>
                </c:pt>
                <c:pt idx="2783">
                  <c:v>24</c:v>
                </c:pt>
                <c:pt idx="2784">
                  <c:v>24</c:v>
                </c:pt>
                <c:pt idx="2785">
                  <c:v>24</c:v>
                </c:pt>
                <c:pt idx="2786">
                  <c:v>24</c:v>
                </c:pt>
                <c:pt idx="2787">
                  <c:v>24</c:v>
                </c:pt>
                <c:pt idx="2788">
                  <c:v>24</c:v>
                </c:pt>
                <c:pt idx="2789">
                  <c:v>24</c:v>
                </c:pt>
                <c:pt idx="2790">
                  <c:v>24</c:v>
                </c:pt>
                <c:pt idx="2791">
                  <c:v>24</c:v>
                </c:pt>
                <c:pt idx="2792">
                  <c:v>24</c:v>
                </c:pt>
                <c:pt idx="2793">
                  <c:v>24</c:v>
                </c:pt>
                <c:pt idx="2794">
                  <c:v>24</c:v>
                </c:pt>
                <c:pt idx="2795">
                  <c:v>24</c:v>
                </c:pt>
                <c:pt idx="2796">
                  <c:v>24</c:v>
                </c:pt>
                <c:pt idx="2797">
                  <c:v>24</c:v>
                </c:pt>
                <c:pt idx="2798">
                  <c:v>24</c:v>
                </c:pt>
                <c:pt idx="2799">
                  <c:v>24</c:v>
                </c:pt>
                <c:pt idx="2800">
                  <c:v>24</c:v>
                </c:pt>
                <c:pt idx="2801">
                  <c:v>24</c:v>
                </c:pt>
                <c:pt idx="2802">
                  <c:v>24</c:v>
                </c:pt>
                <c:pt idx="2803">
                  <c:v>24</c:v>
                </c:pt>
                <c:pt idx="2804">
                  <c:v>24</c:v>
                </c:pt>
                <c:pt idx="2805">
                  <c:v>24</c:v>
                </c:pt>
                <c:pt idx="2806">
                  <c:v>24</c:v>
                </c:pt>
                <c:pt idx="2807">
                  <c:v>24</c:v>
                </c:pt>
                <c:pt idx="2808">
                  <c:v>24</c:v>
                </c:pt>
                <c:pt idx="2809">
                  <c:v>24</c:v>
                </c:pt>
                <c:pt idx="2810">
                  <c:v>24</c:v>
                </c:pt>
                <c:pt idx="2811">
                  <c:v>24</c:v>
                </c:pt>
                <c:pt idx="2812">
                  <c:v>24</c:v>
                </c:pt>
                <c:pt idx="2813">
                  <c:v>24</c:v>
                </c:pt>
                <c:pt idx="2814">
                  <c:v>24</c:v>
                </c:pt>
                <c:pt idx="2815">
                  <c:v>24</c:v>
                </c:pt>
                <c:pt idx="2816">
                  <c:v>24</c:v>
                </c:pt>
                <c:pt idx="2817">
                  <c:v>24</c:v>
                </c:pt>
                <c:pt idx="2818">
                  <c:v>24</c:v>
                </c:pt>
                <c:pt idx="2819">
                  <c:v>24</c:v>
                </c:pt>
                <c:pt idx="2820">
                  <c:v>24</c:v>
                </c:pt>
                <c:pt idx="2821">
                  <c:v>24</c:v>
                </c:pt>
                <c:pt idx="2822">
                  <c:v>24</c:v>
                </c:pt>
                <c:pt idx="2823">
                  <c:v>24</c:v>
                </c:pt>
                <c:pt idx="2824">
                  <c:v>24</c:v>
                </c:pt>
                <c:pt idx="2825">
                  <c:v>24</c:v>
                </c:pt>
                <c:pt idx="2826">
                  <c:v>24</c:v>
                </c:pt>
                <c:pt idx="2827">
                  <c:v>24</c:v>
                </c:pt>
                <c:pt idx="2828">
                  <c:v>24</c:v>
                </c:pt>
                <c:pt idx="2829">
                  <c:v>24</c:v>
                </c:pt>
                <c:pt idx="2830">
                  <c:v>24</c:v>
                </c:pt>
                <c:pt idx="2831">
                  <c:v>24</c:v>
                </c:pt>
                <c:pt idx="2832">
                  <c:v>24</c:v>
                </c:pt>
                <c:pt idx="2833">
                  <c:v>24</c:v>
                </c:pt>
                <c:pt idx="2834">
                  <c:v>24</c:v>
                </c:pt>
                <c:pt idx="2835">
                  <c:v>24</c:v>
                </c:pt>
                <c:pt idx="2836">
                  <c:v>24</c:v>
                </c:pt>
                <c:pt idx="2837">
                  <c:v>24</c:v>
                </c:pt>
                <c:pt idx="2838">
                  <c:v>24</c:v>
                </c:pt>
                <c:pt idx="2839">
                  <c:v>24</c:v>
                </c:pt>
                <c:pt idx="2840">
                  <c:v>24</c:v>
                </c:pt>
                <c:pt idx="2841">
                  <c:v>24</c:v>
                </c:pt>
                <c:pt idx="2842">
                  <c:v>24</c:v>
                </c:pt>
                <c:pt idx="2843">
                  <c:v>24</c:v>
                </c:pt>
                <c:pt idx="2844">
                  <c:v>24</c:v>
                </c:pt>
                <c:pt idx="2845">
                  <c:v>24</c:v>
                </c:pt>
                <c:pt idx="2846">
                  <c:v>24</c:v>
                </c:pt>
                <c:pt idx="2847">
                  <c:v>24</c:v>
                </c:pt>
                <c:pt idx="2848">
                  <c:v>24</c:v>
                </c:pt>
                <c:pt idx="2849">
                  <c:v>24</c:v>
                </c:pt>
                <c:pt idx="2850">
                  <c:v>24</c:v>
                </c:pt>
                <c:pt idx="2851">
                  <c:v>24</c:v>
                </c:pt>
                <c:pt idx="2852">
                  <c:v>24</c:v>
                </c:pt>
                <c:pt idx="2853">
                  <c:v>24</c:v>
                </c:pt>
                <c:pt idx="2854">
                  <c:v>24</c:v>
                </c:pt>
                <c:pt idx="2855">
                  <c:v>24</c:v>
                </c:pt>
                <c:pt idx="2856">
                  <c:v>24</c:v>
                </c:pt>
                <c:pt idx="2857">
                  <c:v>24</c:v>
                </c:pt>
                <c:pt idx="2858">
                  <c:v>24</c:v>
                </c:pt>
                <c:pt idx="2859">
                  <c:v>24</c:v>
                </c:pt>
                <c:pt idx="2860">
                  <c:v>24</c:v>
                </c:pt>
                <c:pt idx="2861">
                  <c:v>24</c:v>
                </c:pt>
                <c:pt idx="2862">
                  <c:v>24</c:v>
                </c:pt>
                <c:pt idx="2863">
                  <c:v>24</c:v>
                </c:pt>
                <c:pt idx="2864">
                  <c:v>24</c:v>
                </c:pt>
                <c:pt idx="2865">
                  <c:v>24</c:v>
                </c:pt>
                <c:pt idx="2866">
                  <c:v>24</c:v>
                </c:pt>
                <c:pt idx="2867">
                  <c:v>24</c:v>
                </c:pt>
                <c:pt idx="2868">
                  <c:v>24</c:v>
                </c:pt>
                <c:pt idx="2869">
                  <c:v>24</c:v>
                </c:pt>
                <c:pt idx="2870">
                  <c:v>24</c:v>
                </c:pt>
                <c:pt idx="2871">
                  <c:v>24</c:v>
                </c:pt>
                <c:pt idx="2872">
                  <c:v>24</c:v>
                </c:pt>
                <c:pt idx="2873">
                  <c:v>24</c:v>
                </c:pt>
                <c:pt idx="2874">
                  <c:v>24</c:v>
                </c:pt>
                <c:pt idx="2875">
                  <c:v>24</c:v>
                </c:pt>
                <c:pt idx="2876">
                  <c:v>24</c:v>
                </c:pt>
                <c:pt idx="2877">
                  <c:v>24</c:v>
                </c:pt>
                <c:pt idx="2878">
                  <c:v>24</c:v>
                </c:pt>
                <c:pt idx="2879">
                  <c:v>24</c:v>
                </c:pt>
                <c:pt idx="2880">
                  <c:v>24</c:v>
                </c:pt>
                <c:pt idx="2881">
                  <c:v>24</c:v>
                </c:pt>
                <c:pt idx="2882">
                  <c:v>25</c:v>
                </c:pt>
                <c:pt idx="2883">
                  <c:v>25</c:v>
                </c:pt>
                <c:pt idx="2884">
                  <c:v>25</c:v>
                </c:pt>
                <c:pt idx="2885">
                  <c:v>25</c:v>
                </c:pt>
                <c:pt idx="2886">
                  <c:v>25</c:v>
                </c:pt>
                <c:pt idx="2887">
                  <c:v>25</c:v>
                </c:pt>
                <c:pt idx="2888">
                  <c:v>25</c:v>
                </c:pt>
                <c:pt idx="2889">
                  <c:v>25</c:v>
                </c:pt>
                <c:pt idx="2890">
                  <c:v>25</c:v>
                </c:pt>
                <c:pt idx="2891">
                  <c:v>25</c:v>
                </c:pt>
                <c:pt idx="2892">
                  <c:v>25</c:v>
                </c:pt>
                <c:pt idx="2893">
                  <c:v>25</c:v>
                </c:pt>
                <c:pt idx="2894">
                  <c:v>25</c:v>
                </c:pt>
                <c:pt idx="2895">
                  <c:v>25</c:v>
                </c:pt>
                <c:pt idx="2896">
                  <c:v>25</c:v>
                </c:pt>
                <c:pt idx="2897">
                  <c:v>25</c:v>
                </c:pt>
                <c:pt idx="2898">
                  <c:v>25</c:v>
                </c:pt>
                <c:pt idx="2899">
                  <c:v>25</c:v>
                </c:pt>
                <c:pt idx="2900">
                  <c:v>25</c:v>
                </c:pt>
                <c:pt idx="2901">
                  <c:v>25</c:v>
                </c:pt>
                <c:pt idx="2902">
                  <c:v>25</c:v>
                </c:pt>
                <c:pt idx="2903">
                  <c:v>25</c:v>
                </c:pt>
                <c:pt idx="2904">
                  <c:v>25</c:v>
                </c:pt>
                <c:pt idx="2905">
                  <c:v>25</c:v>
                </c:pt>
                <c:pt idx="2906">
                  <c:v>25</c:v>
                </c:pt>
                <c:pt idx="2907">
                  <c:v>25</c:v>
                </c:pt>
                <c:pt idx="2908">
                  <c:v>25</c:v>
                </c:pt>
                <c:pt idx="2909">
                  <c:v>25</c:v>
                </c:pt>
                <c:pt idx="2910">
                  <c:v>25</c:v>
                </c:pt>
                <c:pt idx="2911">
                  <c:v>25</c:v>
                </c:pt>
                <c:pt idx="2912">
                  <c:v>25</c:v>
                </c:pt>
                <c:pt idx="2913">
                  <c:v>25</c:v>
                </c:pt>
                <c:pt idx="2914">
                  <c:v>25</c:v>
                </c:pt>
                <c:pt idx="2915">
                  <c:v>25</c:v>
                </c:pt>
                <c:pt idx="2916">
                  <c:v>25</c:v>
                </c:pt>
                <c:pt idx="2917">
                  <c:v>25</c:v>
                </c:pt>
                <c:pt idx="2918">
                  <c:v>25</c:v>
                </c:pt>
                <c:pt idx="2919">
                  <c:v>25</c:v>
                </c:pt>
                <c:pt idx="2920">
                  <c:v>25</c:v>
                </c:pt>
                <c:pt idx="2921">
                  <c:v>25</c:v>
                </c:pt>
                <c:pt idx="2922">
                  <c:v>25</c:v>
                </c:pt>
                <c:pt idx="2923">
                  <c:v>25</c:v>
                </c:pt>
                <c:pt idx="2924">
                  <c:v>25</c:v>
                </c:pt>
                <c:pt idx="2925">
                  <c:v>25</c:v>
                </c:pt>
                <c:pt idx="2926">
                  <c:v>25</c:v>
                </c:pt>
                <c:pt idx="2927">
                  <c:v>25</c:v>
                </c:pt>
                <c:pt idx="2928">
                  <c:v>25</c:v>
                </c:pt>
                <c:pt idx="2929">
                  <c:v>25</c:v>
                </c:pt>
                <c:pt idx="2930">
                  <c:v>25</c:v>
                </c:pt>
                <c:pt idx="2931">
                  <c:v>25</c:v>
                </c:pt>
                <c:pt idx="2932">
                  <c:v>25</c:v>
                </c:pt>
                <c:pt idx="2933">
                  <c:v>25</c:v>
                </c:pt>
                <c:pt idx="2934">
                  <c:v>25</c:v>
                </c:pt>
                <c:pt idx="2935">
                  <c:v>25</c:v>
                </c:pt>
                <c:pt idx="2936">
                  <c:v>25</c:v>
                </c:pt>
                <c:pt idx="2937">
                  <c:v>25</c:v>
                </c:pt>
                <c:pt idx="2938">
                  <c:v>25</c:v>
                </c:pt>
                <c:pt idx="2939">
                  <c:v>25</c:v>
                </c:pt>
                <c:pt idx="2940">
                  <c:v>26</c:v>
                </c:pt>
                <c:pt idx="2941">
                  <c:v>26</c:v>
                </c:pt>
                <c:pt idx="2942">
                  <c:v>26</c:v>
                </c:pt>
                <c:pt idx="2943">
                  <c:v>26</c:v>
                </c:pt>
                <c:pt idx="2944">
                  <c:v>26</c:v>
                </c:pt>
                <c:pt idx="2945">
                  <c:v>26</c:v>
                </c:pt>
                <c:pt idx="2946">
                  <c:v>26</c:v>
                </c:pt>
                <c:pt idx="2947">
                  <c:v>26</c:v>
                </c:pt>
                <c:pt idx="2948">
                  <c:v>26</c:v>
                </c:pt>
                <c:pt idx="2949">
                  <c:v>26</c:v>
                </c:pt>
                <c:pt idx="2950">
                  <c:v>26</c:v>
                </c:pt>
                <c:pt idx="2951">
                  <c:v>26</c:v>
                </c:pt>
                <c:pt idx="2952">
                  <c:v>26</c:v>
                </c:pt>
                <c:pt idx="2953">
                  <c:v>26</c:v>
                </c:pt>
                <c:pt idx="2954">
                  <c:v>26</c:v>
                </c:pt>
                <c:pt idx="2955">
                  <c:v>26</c:v>
                </c:pt>
                <c:pt idx="2956">
                  <c:v>26</c:v>
                </c:pt>
                <c:pt idx="2957">
                  <c:v>26</c:v>
                </c:pt>
                <c:pt idx="2958">
                  <c:v>26</c:v>
                </c:pt>
                <c:pt idx="2959">
                  <c:v>26</c:v>
                </c:pt>
                <c:pt idx="2960">
                  <c:v>26</c:v>
                </c:pt>
                <c:pt idx="2961">
                  <c:v>26</c:v>
                </c:pt>
                <c:pt idx="2962">
                  <c:v>26</c:v>
                </c:pt>
                <c:pt idx="2963">
                  <c:v>26</c:v>
                </c:pt>
                <c:pt idx="2964">
                  <c:v>26</c:v>
                </c:pt>
                <c:pt idx="2965">
                  <c:v>26</c:v>
                </c:pt>
                <c:pt idx="2966">
                  <c:v>26</c:v>
                </c:pt>
                <c:pt idx="2967">
                  <c:v>26</c:v>
                </c:pt>
                <c:pt idx="2968">
                  <c:v>26</c:v>
                </c:pt>
                <c:pt idx="2969">
                  <c:v>26</c:v>
                </c:pt>
                <c:pt idx="2970">
                  <c:v>26</c:v>
                </c:pt>
                <c:pt idx="2971">
                  <c:v>26</c:v>
                </c:pt>
                <c:pt idx="2972">
                  <c:v>26</c:v>
                </c:pt>
                <c:pt idx="2973">
                  <c:v>26</c:v>
                </c:pt>
                <c:pt idx="2974">
                  <c:v>26</c:v>
                </c:pt>
                <c:pt idx="2975">
                  <c:v>26</c:v>
                </c:pt>
                <c:pt idx="2976">
                  <c:v>26</c:v>
                </c:pt>
                <c:pt idx="2977">
                  <c:v>26</c:v>
                </c:pt>
                <c:pt idx="2978">
                  <c:v>26</c:v>
                </c:pt>
                <c:pt idx="2979">
                  <c:v>26</c:v>
                </c:pt>
                <c:pt idx="2980">
                  <c:v>26</c:v>
                </c:pt>
                <c:pt idx="2981">
                  <c:v>26</c:v>
                </c:pt>
                <c:pt idx="2982">
                  <c:v>26</c:v>
                </c:pt>
                <c:pt idx="2983">
                  <c:v>26</c:v>
                </c:pt>
                <c:pt idx="2984">
                  <c:v>26</c:v>
                </c:pt>
                <c:pt idx="2985">
                  <c:v>26</c:v>
                </c:pt>
                <c:pt idx="2986">
                  <c:v>26</c:v>
                </c:pt>
                <c:pt idx="2987">
                  <c:v>26</c:v>
                </c:pt>
                <c:pt idx="2988">
                  <c:v>26</c:v>
                </c:pt>
                <c:pt idx="2989">
                  <c:v>26</c:v>
                </c:pt>
                <c:pt idx="2990">
                  <c:v>26</c:v>
                </c:pt>
                <c:pt idx="2991">
                  <c:v>26</c:v>
                </c:pt>
                <c:pt idx="2992">
                  <c:v>26</c:v>
                </c:pt>
                <c:pt idx="2993">
                  <c:v>26</c:v>
                </c:pt>
                <c:pt idx="2994">
                  <c:v>26</c:v>
                </c:pt>
                <c:pt idx="2995">
                  <c:v>26</c:v>
                </c:pt>
                <c:pt idx="2996">
                  <c:v>26</c:v>
                </c:pt>
                <c:pt idx="2997">
                  <c:v>26</c:v>
                </c:pt>
                <c:pt idx="2998">
                  <c:v>26</c:v>
                </c:pt>
                <c:pt idx="2999">
                  <c:v>26</c:v>
                </c:pt>
                <c:pt idx="3000">
                  <c:v>26</c:v>
                </c:pt>
                <c:pt idx="3001">
                  <c:v>26</c:v>
                </c:pt>
                <c:pt idx="3002">
                  <c:v>26</c:v>
                </c:pt>
                <c:pt idx="3003">
                  <c:v>26</c:v>
                </c:pt>
                <c:pt idx="3004">
                  <c:v>26</c:v>
                </c:pt>
                <c:pt idx="3005">
                  <c:v>26</c:v>
                </c:pt>
                <c:pt idx="3006">
                  <c:v>26</c:v>
                </c:pt>
                <c:pt idx="3007">
                  <c:v>26</c:v>
                </c:pt>
                <c:pt idx="3008">
                  <c:v>26</c:v>
                </c:pt>
                <c:pt idx="3009">
                  <c:v>26</c:v>
                </c:pt>
                <c:pt idx="3010">
                  <c:v>26</c:v>
                </c:pt>
                <c:pt idx="3011">
                  <c:v>26</c:v>
                </c:pt>
                <c:pt idx="3012">
                  <c:v>26</c:v>
                </c:pt>
                <c:pt idx="3013">
                  <c:v>26</c:v>
                </c:pt>
                <c:pt idx="3014">
                  <c:v>26</c:v>
                </c:pt>
                <c:pt idx="3015">
                  <c:v>26</c:v>
                </c:pt>
                <c:pt idx="3016">
                  <c:v>26</c:v>
                </c:pt>
                <c:pt idx="3017">
                  <c:v>26</c:v>
                </c:pt>
                <c:pt idx="3018">
                  <c:v>26</c:v>
                </c:pt>
                <c:pt idx="3019">
                  <c:v>26</c:v>
                </c:pt>
                <c:pt idx="3020">
                  <c:v>26</c:v>
                </c:pt>
                <c:pt idx="3021">
                  <c:v>26</c:v>
                </c:pt>
                <c:pt idx="3022">
                  <c:v>26</c:v>
                </c:pt>
                <c:pt idx="3023">
                  <c:v>26</c:v>
                </c:pt>
                <c:pt idx="3024">
                  <c:v>26</c:v>
                </c:pt>
                <c:pt idx="3025">
                  <c:v>26</c:v>
                </c:pt>
                <c:pt idx="3026">
                  <c:v>26</c:v>
                </c:pt>
                <c:pt idx="3027">
                  <c:v>26</c:v>
                </c:pt>
                <c:pt idx="3028">
                  <c:v>26</c:v>
                </c:pt>
                <c:pt idx="3029">
                  <c:v>26</c:v>
                </c:pt>
                <c:pt idx="3030">
                  <c:v>26</c:v>
                </c:pt>
                <c:pt idx="3031">
                  <c:v>26</c:v>
                </c:pt>
                <c:pt idx="3032">
                  <c:v>26</c:v>
                </c:pt>
                <c:pt idx="3033">
                  <c:v>26</c:v>
                </c:pt>
                <c:pt idx="3034">
                  <c:v>26</c:v>
                </c:pt>
                <c:pt idx="3035">
                  <c:v>26</c:v>
                </c:pt>
                <c:pt idx="3036">
                  <c:v>26</c:v>
                </c:pt>
                <c:pt idx="3037">
                  <c:v>26</c:v>
                </c:pt>
                <c:pt idx="3038">
                  <c:v>26</c:v>
                </c:pt>
                <c:pt idx="3039">
                  <c:v>26</c:v>
                </c:pt>
                <c:pt idx="3040">
                  <c:v>26</c:v>
                </c:pt>
                <c:pt idx="3041">
                  <c:v>26</c:v>
                </c:pt>
                <c:pt idx="3042">
                  <c:v>26</c:v>
                </c:pt>
                <c:pt idx="3043">
                  <c:v>26</c:v>
                </c:pt>
                <c:pt idx="3044">
                  <c:v>26</c:v>
                </c:pt>
                <c:pt idx="3045">
                  <c:v>26</c:v>
                </c:pt>
                <c:pt idx="3046">
                  <c:v>26</c:v>
                </c:pt>
                <c:pt idx="3047">
                  <c:v>26</c:v>
                </c:pt>
                <c:pt idx="3048">
                  <c:v>26</c:v>
                </c:pt>
                <c:pt idx="3049">
                  <c:v>26</c:v>
                </c:pt>
                <c:pt idx="3050">
                  <c:v>26</c:v>
                </c:pt>
                <c:pt idx="3051">
                  <c:v>26</c:v>
                </c:pt>
                <c:pt idx="3052">
                  <c:v>26</c:v>
                </c:pt>
                <c:pt idx="3053">
                  <c:v>26</c:v>
                </c:pt>
                <c:pt idx="3054">
                  <c:v>26</c:v>
                </c:pt>
                <c:pt idx="3055">
                  <c:v>26</c:v>
                </c:pt>
                <c:pt idx="3056">
                  <c:v>26</c:v>
                </c:pt>
                <c:pt idx="3057">
                  <c:v>26</c:v>
                </c:pt>
                <c:pt idx="3058">
                  <c:v>26</c:v>
                </c:pt>
                <c:pt idx="3059">
                  <c:v>26</c:v>
                </c:pt>
                <c:pt idx="3060">
                  <c:v>26</c:v>
                </c:pt>
                <c:pt idx="3061">
                  <c:v>26</c:v>
                </c:pt>
                <c:pt idx="3062">
                  <c:v>26</c:v>
                </c:pt>
                <c:pt idx="3063">
                  <c:v>26</c:v>
                </c:pt>
                <c:pt idx="3064">
                  <c:v>26</c:v>
                </c:pt>
                <c:pt idx="3065">
                  <c:v>26</c:v>
                </c:pt>
                <c:pt idx="3066">
                  <c:v>26</c:v>
                </c:pt>
                <c:pt idx="3067">
                  <c:v>26</c:v>
                </c:pt>
                <c:pt idx="3068">
                  <c:v>26</c:v>
                </c:pt>
                <c:pt idx="3069">
                  <c:v>26</c:v>
                </c:pt>
                <c:pt idx="3070">
                  <c:v>26</c:v>
                </c:pt>
                <c:pt idx="3071">
                  <c:v>26</c:v>
                </c:pt>
                <c:pt idx="3072">
                  <c:v>26</c:v>
                </c:pt>
                <c:pt idx="3073">
                  <c:v>26</c:v>
                </c:pt>
                <c:pt idx="3074">
                  <c:v>26</c:v>
                </c:pt>
                <c:pt idx="3075">
                  <c:v>26</c:v>
                </c:pt>
                <c:pt idx="3076">
                  <c:v>26</c:v>
                </c:pt>
                <c:pt idx="3077">
                  <c:v>26</c:v>
                </c:pt>
                <c:pt idx="3078">
                  <c:v>26</c:v>
                </c:pt>
                <c:pt idx="3079">
                  <c:v>26</c:v>
                </c:pt>
                <c:pt idx="3080">
                  <c:v>26</c:v>
                </c:pt>
                <c:pt idx="3081">
                  <c:v>26</c:v>
                </c:pt>
                <c:pt idx="3082">
                  <c:v>26</c:v>
                </c:pt>
                <c:pt idx="3083">
                  <c:v>26</c:v>
                </c:pt>
                <c:pt idx="3084">
                  <c:v>26</c:v>
                </c:pt>
                <c:pt idx="3085">
                  <c:v>26</c:v>
                </c:pt>
                <c:pt idx="3086">
                  <c:v>26</c:v>
                </c:pt>
                <c:pt idx="3087">
                  <c:v>26</c:v>
                </c:pt>
                <c:pt idx="3088">
                  <c:v>26</c:v>
                </c:pt>
                <c:pt idx="3089">
                  <c:v>26</c:v>
                </c:pt>
                <c:pt idx="3090">
                  <c:v>26</c:v>
                </c:pt>
                <c:pt idx="3091">
                  <c:v>26</c:v>
                </c:pt>
                <c:pt idx="3092">
                  <c:v>26</c:v>
                </c:pt>
                <c:pt idx="3093">
                  <c:v>26</c:v>
                </c:pt>
                <c:pt idx="3094">
                  <c:v>26</c:v>
                </c:pt>
                <c:pt idx="3095">
                  <c:v>26</c:v>
                </c:pt>
                <c:pt idx="3096">
                  <c:v>26</c:v>
                </c:pt>
                <c:pt idx="3097">
                  <c:v>26</c:v>
                </c:pt>
                <c:pt idx="3098">
                  <c:v>26</c:v>
                </c:pt>
                <c:pt idx="3099">
                  <c:v>26</c:v>
                </c:pt>
                <c:pt idx="3100">
                  <c:v>26</c:v>
                </c:pt>
                <c:pt idx="3101">
                  <c:v>26</c:v>
                </c:pt>
                <c:pt idx="3102">
                  <c:v>26</c:v>
                </c:pt>
                <c:pt idx="3103">
                  <c:v>26</c:v>
                </c:pt>
                <c:pt idx="3104">
                  <c:v>26</c:v>
                </c:pt>
                <c:pt idx="3105">
                  <c:v>26</c:v>
                </c:pt>
                <c:pt idx="3106">
                  <c:v>26</c:v>
                </c:pt>
                <c:pt idx="3107">
                  <c:v>26</c:v>
                </c:pt>
                <c:pt idx="3108">
                  <c:v>26</c:v>
                </c:pt>
                <c:pt idx="3109">
                  <c:v>26</c:v>
                </c:pt>
                <c:pt idx="3110">
                  <c:v>26</c:v>
                </c:pt>
                <c:pt idx="3111">
                  <c:v>26</c:v>
                </c:pt>
                <c:pt idx="3112">
                  <c:v>26</c:v>
                </c:pt>
                <c:pt idx="3113">
                  <c:v>27</c:v>
                </c:pt>
                <c:pt idx="3114">
                  <c:v>27</c:v>
                </c:pt>
                <c:pt idx="3115">
                  <c:v>27</c:v>
                </c:pt>
                <c:pt idx="3116">
                  <c:v>27</c:v>
                </c:pt>
                <c:pt idx="3117">
                  <c:v>27</c:v>
                </c:pt>
                <c:pt idx="3118">
                  <c:v>27</c:v>
                </c:pt>
                <c:pt idx="3119">
                  <c:v>27</c:v>
                </c:pt>
                <c:pt idx="3120">
                  <c:v>27</c:v>
                </c:pt>
                <c:pt idx="3121">
                  <c:v>27</c:v>
                </c:pt>
                <c:pt idx="3122">
                  <c:v>27</c:v>
                </c:pt>
                <c:pt idx="3123">
                  <c:v>27</c:v>
                </c:pt>
                <c:pt idx="3124">
                  <c:v>27</c:v>
                </c:pt>
                <c:pt idx="3125">
                  <c:v>27</c:v>
                </c:pt>
                <c:pt idx="3126">
                  <c:v>27</c:v>
                </c:pt>
                <c:pt idx="3127">
                  <c:v>27</c:v>
                </c:pt>
                <c:pt idx="3128">
                  <c:v>27</c:v>
                </c:pt>
                <c:pt idx="3129">
                  <c:v>27</c:v>
                </c:pt>
                <c:pt idx="3130">
                  <c:v>27</c:v>
                </c:pt>
                <c:pt idx="3131">
                  <c:v>27</c:v>
                </c:pt>
                <c:pt idx="3132">
                  <c:v>27</c:v>
                </c:pt>
                <c:pt idx="3133">
                  <c:v>27</c:v>
                </c:pt>
                <c:pt idx="3134">
                  <c:v>27</c:v>
                </c:pt>
                <c:pt idx="3135">
                  <c:v>27</c:v>
                </c:pt>
                <c:pt idx="3136">
                  <c:v>27</c:v>
                </c:pt>
                <c:pt idx="3137">
                  <c:v>27</c:v>
                </c:pt>
                <c:pt idx="3138">
                  <c:v>27</c:v>
                </c:pt>
                <c:pt idx="3139">
                  <c:v>27</c:v>
                </c:pt>
                <c:pt idx="3140">
                  <c:v>27</c:v>
                </c:pt>
                <c:pt idx="3141">
                  <c:v>27</c:v>
                </c:pt>
                <c:pt idx="3142">
                  <c:v>27</c:v>
                </c:pt>
                <c:pt idx="3143">
                  <c:v>27</c:v>
                </c:pt>
                <c:pt idx="3144">
                  <c:v>27</c:v>
                </c:pt>
                <c:pt idx="3145">
                  <c:v>27</c:v>
                </c:pt>
                <c:pt idx="3146">
                  <c:v>27</c:v>
                </c:pt>
                <c:pt idx="3147">
                  <c:v>27</c:v>
                </c:pt>
                <c:pt idx="3148">
                  <c:v>27</c:v>
                </c:pt>
                <c:pt idx="3149">
                  <c:v>27</c:v>
                </c:pt>
                <c:pt idx="3150">
                  <c:v>27</c:v>
                </c:pt>
                <c:pt idx="3151">
                  <c:v>27</c:v>
                </c:pt>
                <c:pt idx="3152">
                  <c:v>27</c:v>
                </c:pt>
                <c:pt idx="3153">
                  <c:v>27</c:v>
                </c:pt>
                <c:pt idx="3154">
                  <c:v>27</c:v>
                </c:pt>
                <c:pt idx="3155">
                  <c:v>27</c:v>
                </c:pt>
                <c:pt idx="3156">
                  <c:v>27</c:v>
                </c:pt>
                <c:pt idx="3157">
                  <c:v>27</c:v>
                </c:pt>
                <c:pt idx="3158">
                  <c:v>27</c:v>
                </c:pt>
                <c:pt idx="3159">
                  <c:v>27</c:v>
                </c:pt>
                <c:pt idx="3160">
                  <c:v>27</c:v>
                </c:pt>
                <c:pt idx="3161">
                  <c:v>27</c:v>
                </c:pt>
                <c:pt idx="3162">
                  <c:v>27</c:v>
                </c:pt>
                <c:pt idx="3163">
                  <c:v>27</c:v>
                </c:pt>
                <c:pt idx="3164">
                  <c:v>27</c:v>
                </c:pt>
                <c:pt idx="3165">
                  <c:v>27</c:v>
                </c:pt>
                <c:pt idx="3166">
                  <c:v>27</c:v>
                </c:pt>
                <c:pt idx="3167">
                  <c:v>27</c:v>
                </c:pt>
                <c:pt idx="3168">
                  <c:v>27</c:v>
                </c:pt>
                <c:pt idx="3169">
                  <c:v>27</c:v>
                </c:pt>
                <c:pt idx="3170">
                  <c:v>27</c:v>
                </c:pt>
                <c:pt idx="3171">
                  <c:v>27</c:v>
                </c:pt>
                <c:pt idx="3172">
                  <c:v>27</c:v>
                </c:pt>
                <c:pt idx="3173">
                  <c:v>27</c:v>
                </c:pt>
                <c:pt idx="3174">
                  <c:v>27</c:v>
                </c:pt>
                <c:pt idx="3175">
                  <c:v>27</c:v>
                </c:pt>
                <c:pt idx="3176">
                  <c:v>27</c:v>
                </c:pt>
                <c:pt idx="3177">
                  <c:v>27</c:v>
                </c:pt>
                <c:pt idx="3178">
                  <c:v>27</c:v>
                </c:pt>
                <c:pt idx="3179">
                  <c:v>27</c:v>
                </c:pt>
                <c:pt idx="3180">
                  <c:v>27</c:v>
                </c:pt>
                <c:pt idx="3181">
                  <c:v>27</c:v>
                </c:pt>
                <c:pt idx="3182">
                  <c:v>27</c:v>
                </c:pt>
                <c:pt idx="3183">
                  <c:v>27</c:v>
                </c:pt>
                <c:pt idx="3184">
                  <c:v>27</c:v>
                </c:pt>
                <c:pt idx="3185">
                  <c:v>27</c:v>
                </c:pt>
                <c:pt idx="3186">
                  <c:v>27</c:v>
                </c:pt>
                <c:pt idx="3187">
                  <c:v>27</c:v>
                </c:pt>
                <c:pt idx="3188">
                  <c:v>27</c:v>
                </c:pt>
                <c:pt idx="3189">
                  <c:v>27</c:v>
                </c:pt>
                <c:pt idx="3190">
                  <c:v>27</c:v>
                </c:pt>
                <c:pt idx="3191">
                  <c:v>27</c:v>
                </c:pt>
                <c:pt idx="3192">
                  <c:v>27</c:v>
                </c:pt>
                <c:pt idx="3193">
                  <c:v>27</c:v>
                </c:pt>
                <c:pt idx="3194">
                  <c:v>27</c:v>
                </c:pt>
                <c:pt idx="3195">
                  <c:v>27</c:v>
                </c:pt>
                <c:pt idx="3196">
                  <c:v>27</c:v>
                </c:pt>
                <c:pt idx="3197">
                  <c:v>27</c:v>
                </c:pt>
                <c:pt idx="3198">
                  <c:v>27</c:v>
                </c:pt>
                <c:pt idx="3199">
                  <c:v>27</c:v>
                </c:pt>
                <c:pt idx="3200">
                  <c:v>27</c:v>
                </c:pt>
                <c:pt idx="3201">
                  <c:v>27</c:v>
                </c:pt>
                <c:pt idx="3202">
                  <c:v>27</c:v>
                </c:pt>
                <c:pt idx="3203">
                  <c:v>27</c:v>
                </c:pt>
                <c:pt idx="3204">
                  <c:v>27</c:v>
                </c:pt>
                <c:pt idx="3205">
                  <c:v>27</c:v>
                </c:pt>
                <c:pt idx="3206">
                  <c:v>27</c:v>
                </c:pt>
                <c:pt idx="3207">
                  <c:v>27</c:v>
                </c:pt>
                <c:pt idx="3208">
                  <c:v>27</c:v>
                </c:pt>
                <c:pt idx="3209">
                  <c:v>27</c:v>
                </c:pt>
                <c:pt idx="3210">
                  <c:v>27</c:v>
                </c:pt>
                <c:pt idx="3211">
                  <c:v>27</c:v>
                </c:pt>
                <c:pt idx="3212">
                  <c:v>27</c:v>
                </c:pt>
                <c:pt idx="3213">
                  <c:v>27</c:v>
                </c:pt>
                <c:pt idx="3214">
                  <c:v>27</c:v>
                </c:pt>
                <c:pt idx="3215">
                  <c:v>27</c:v>
                </c:pt>
                <c:pt idx="3216">
                  <c:v>27</c:v>
                </c:pt>
                <c:pt idx="3217">
                  <c:v>27</c:v>
                </c:pt>
                <c:pt idx="3218">
                  <c:v>27</c:v>
                </c:pt>
                <c:pt idx="3219">
                  <c:v>27</c:v>
                </c:pt>
                <c:pt idx="3220">
                  <c:v>27</c:v>
                </c:pt>
                <c:pt idx="3221">
                  <c:v>27</c:v>
                </c:pt>
                <c:pt idx="3222">
                  <c:v>27</c:v>
                </c:pt>
                <c:pt idx="3223">
                  <c:v>27</c:v>
                </c:pt>
                <c:pt idx="3224">
                  <c:v>27</c:v>
                </c:pt>
                <c:pt idx="3225">
                  <c:v>27</c:v>
                </c:pt>
                <c:pt idx="3226">
                  <c:v>27</c:v>
                </c:pt>
                <c:pt idx="3227">
                  <c:v>27</c:v>
                </c:pt>
                <c:pt idx="3228">
                  <c:v>27</c:v>
                </c:pt>
                <c:pt idx="3229">
                  <c:v>27</c:v>
                </c:pt>
                <c:pt idx="3230">
                  <c:v>27</c:v>
                </c:pt>
                <c:pt idx="3231">
                  <c:v>27</c:v>
                </c:pt>
                <c:pt idx="3232">
                  <c:v>27</c:v>
                </c:pt>
                <c:pt idx="3233">
                  <c:v>27</c:v>
                </c:pt>
                <c:pt idx="3234">
                  <c:v>27</c:v>
                </c:pt>
                <c:pt idx="3235">
                  <c:v>27</c:v>
                </c:pt>
                <c:pt idx="3236">
                  <c:v>27</c:v>
                </c:pt>
                <c:pt idx="3237">
                  <c:v>27</c:v>
                </c:pt>
                <c:pt idx="3238">
                  <c:v>27</c:v>
                </c:pt>
                <c:pt idx="3239">
                  <c:v>27</c:v>
                </c:pt>
                <c:pt idx="3240">
                  <c:v>27</c:v>
                </c:pt>
                <c:pt idx="3241">
                  <c:v>27</c:v>
                </c:pt>
                <c:pt idx="3242">
                  <c:v>27</c:v>
                </c:pt>
                <c:pt idx="3243">
                  <c:v>27</c:v>
                </c:pt>
                <c:pt idx="3244">
                  <c:v>27</c:v>
                </c:pt>
                <c:pt idx="3245">
                  <c:v>27</c:v>
                </c:pt>
                <c:pt idx="3246">
                  <c:v>27</c:v>
                </c:pt>
                <c:pt idx="3247">
                  <c:v>27</c:v>
                </c:pt>
                <c:pt idx="3248">
                  <c:v>27</c:v>
                </c:pt>
                <c:pt idx="3249">
                  <c:v>27</c:v>
                </c:pt>
                <c:pt idx="3250">
                  <c:v>27</c:v>
                </c:pt>
                <c:pt idx="3251">
                  <c:v>27</c:v>
                </c:pt>
                <c:pt idx="3252">
                  <c:v>27</c:v>
                </c:pt>
                <c:pt idx="3253">
                  <c:v>27</c:v>
                </c:pt>
                <c:pt idx="3254">
                  <c:v>27</c:v>
                </c:pt>
                <c:pt idx="3255">
                  <c:v>27</c:v>
                </c:pt>
                <c:pt idx="3256">
                  <c:v>27</c:v>
                </c:pt>
                <c:pt idx="3257">
                  <c:v>27</c:v>
                </c:pt>
                <c:pt idx="3258">
                  <c:v>27</c:v>
                </c:pt>
                <c:pt idx="3259">
                  <c:v>27</c:v>
                </c:pt>
                <c:pt idx="3260">
                  <c:v>27</c:v>
                </c:pt>
                <c:pt idx="3261">
                  <c:v>27</c:v>
                </c:pt>
                <c:pt idx="3262">
                  <c:v>27</c:v>
                </c:pt>
                <c:pt idx="3263">
                  <c:v>27</c:v>
                </c:pt>
                <c:pt idx="3264">
                  <c:v>27</c:v>
                </c:pt>
                <c:pt idx="3265">
                  <c:v>27</c:v>
                </c:pt>
                <c:pt idx="3266">
                  <c:v>27</c:v>
                </c:pt>
                <c:pt idx="3267">
                  <c:v>27</c:v>
                </c:pt>
                <c:pt idx="3268">
                  <c:v>27</c:v>
                </c:pt>
                <c:pt idx="3269">
                  <c:v>27</c:v>
                </c:pt>
                <c:pt idx="3270">
                  <c:v>27</c:v>
                </c:pt>
                <c:pt idx="3271">
                  <c:v>27</c:v>
                </c:pt>
                <c:pt idx="3272">
                  <c:v>27</c:v>
                </c:pt>
                <c:pt idx="3273">
                  <c:v>27</c:v>
                </c:pt>
                <c:pt idx="3274">
                  <c:v>27</c:v>
                </c:pt>
                <c:pt idx="3275">
                  <c:v>27</c:v>
                </c:pt>
                <c:pt idx="3276">
                  <c:v>27</c:v>
                </c:pt>
                <c:pt idx="3277">
                  <c:v>27</c:v>
                </c:pt>
                <c:pt idx="3278">
                  <c:v>27</c:v>
                </c:pt>
                <c:pt idx="3279">
                  <c:v>27</c:v>
                </c:pt>
                <c:pt idx="3280">
                  <c:v>27</c:v>
                </c:pt>
                <c:pt idx="3281">
                  <c:v>27</c:v>
                </c:pt>
                <c:pt idx="3282">
                  <c:v>27</c:v>
                </c:pt>
                <c:pt idx="3283">
                  <c:v>27</c:v>
                </c:pt>
                <c:pt idx="3284">
                  <c:v>27</c:v>
                </c:pt>
                <c:pt idx="3285">
                  <c:v>27</c:v>
                </c:pt>
                <c:pt idx="3286">
                  <c:v>27</c:v>
                </c:pt>
                <c:pt idx="3287">
                  <c:v>27</c:v>
                </c:pt>
                <c:pt idx="3288">
                  <c:v>27</c:v>
                </c:pt>
                <c:pt idx="3289">
                  <c:v>27</c:v>
                </c:pt>
                <c:pt idx="3290">
                  <c:v>27</c:v>
                </c:pt>
                <c:pt idx="3291">
                  <c:v>27</c:v>
                </c:pt>
                <c:pt idx="3292">
                  <c:v>27</c:v>
                </c:pt>
                <c:pt idx="3293">
                  <c:v>27</c:v>
                </c:pt>
                <c:pt idx="3294">
                  <c:v>27</c:v>
                </c:pt>
                <c:pt idx="3295">
                  <c:v>27</c:v>
                </c:pt>
                <c:pt idx="3296">
                  <c:v>27</c:v>
                </c:pt>
                <c:pt idx="3297">
                  <c:v>27</c:v>
                </c:pt>
                <c:pt idx="3298">
                  <c:v>27</c:v>
                </c:pt>
                <c:pt idx="3299">
                  <c:v>27</c:v>
                </c:pt>
                <c:pt idx="3300">
                  <c:v>27</c:v>
                </c:pt>
                <c:pt idx="3301">
                  <c:v>27</c:v>
                </c:pt>
                <c:pt idx="3302">
                  <c:v>27</c:v>
                </c:pt>
                <c:pt idx="3303">
                  <c:v>27</c:v>
                </c:pt>
                <c:pt idx="3304">
                  <c:v>27</c:v>
                </c:pt>
                <c:pt idx="3305">
                  <c:v>27</c:v>
                </c:pt>
                <c:pt idx="3306">
                  <c:v>27</c:v>
                </c:pt>
                <c:pt idx="3307">
                  <c:v>27</c:v>
                </c:pt>
                <c:pt idx="3308">
                  <c:v>27</c:v>
                </c:pt>
                <c:pt idx="3309">
                  <c:v>27</c:v>
                </c:pt>
                <c:pt idx="3310">
                  <c:v>27</c:v>
                </c:pt>
                <c:pt idx="3311">
                  <c:v>27</c:v>
                </c:pt>
                <c:pt idx="3312">
                  <c:v>27</c:v>
                </c:pt>
                <c:pt idx="3313">
                  <c:v>27</c:v>
                </c:pt>
                <c:pt idx="3314">
                  <c:v>27</c:v>
                </c:pt>
                <c:pt idx="3315">
                  <c:v>27</c:v>
                </c:pt>
                <c:pt idx="3316">
                  <c:v>27</c:v>
                </c:pt>
                <c:pt idx="3317">
                  <c:v>27</c:v>
                </c:pt>
                <c:pt idx="3318">
                  <c:v>27</c:v>
                </c:pt>
                <c:pt idx="3319">
                  <c:v>27</c:v>
                </c:pt>
                <c:pt idx="3320">
                  <c:v>27</c:v>
                </c:pt>
                <c:pt idx="3321">
                  <c:v>27</c:v>
                </c:pt>
                <c:pt idx="3322">
                  <c:v>27</c:v>
                </c:pt>
                <c:pt idx="3323">
                  <c:v>27</c:v>
                </c:pt>
                <c:pt idx="3324">
                  <c:v>27</c:v>
                </c:pt>
                <c:pt idx="3325">
                  <c:v>27</c:v>
                </c:pt>
                <c:pt idx="3326">
                  <c:v>27</c:v>
                </c:pt>
                <c:pt idx="3327">
                  <c:v>27</c:v>
                </c:pt>
                <c:pt idx="3328">
                  <c:v>27</c:v>
                </c:pt>
                <c:pt idx="3329">
                  <c:v>27</c:v>
                </c:pt>
                <c:pt idx="3330">
                  <c:v>27</c:v>
                </c:pt>
                <c:pt idx="3331">
                  <c:v>27</c:v>
                </c:pt>
                <c:pt idx="3332">
                  <c:v>27</c:v>
                </c:pt>
                <c:pt idx="3333">
                  <c:v>27</c:v>
                </c:pt>
                <c:pt idx="3334">
                  <c:v>27</c:v>
                </c:pt>
                <c:pt idx="3335">
                  <c:v>27</c:v>
                </c:pt>
                <c:pt idx="3336">
                  <c:v>27</c:v>
                </c:pt>
                <c:pt idx="3337">
                  <c:v>27</c:v>
                </c:pt>
                <c:pt idx="3338">
                  <c:v>27</c:v>
                </c:pt>
                <c:pt idx="3339">
                  <c:v>27</c:v>
                </c:pt>
                <c:pt idx="3340">
                  <c:v>27</c:v>
                </c:pt>
                <c:pt idx="3341">
                  <c:v>27</c:v>
                </c:pt>
                <c:pt idx="3342">
                  <c:v>27</c:v>
                </c:pt>
                <c:pt idx="3343">
                  <c:v>27</c:v>
                </c:pt>
                <c:pt idx="3344">
                  <c:v>27</c:v>
                </c:pt>
                <c:pt idx="3345">
                  <c:v>27</c:v>
                </c:pt>
                <c:pt idx="3346">
                  <c:v>27</c:v>
                </c:pt>
                <c:pt idx="3347">
                  <c:v>27</c:v>
                </c:pt>
                <c:pt idx="3348">
                  <c:v>27</c:v>
                </c:pt>
                <c:pt idx="3349">
                  <c:v>27</c:v>
                </c:pt>
                <c:pt idx="3350">
                  <c:v>27</c:v>
                </c:pt>
                <c:pt idx="3351">
                  <c:v>27</c:v>
                </c:pt>
                <c:pt idx="3352">
                  <c:v>27</c:v>
                </c:pt>
                <c:pt idx="3353">
                  <c:v>27</c:v>
                </c:pt>
                <c:pt idx="3354">
                  <c:v>27</c:v>
                </c:pt>
                <c:pt idx="3355">
                  <c:v>27</c:v>
                </c:pt>
                <c:pt idx="3356">
                  <c:v>27</c:v>
                </c:pt>
                <c:pt idx="3357">
                  <c:v>27</c:v>
                </c:pt>
                <c:pt idx="3358">
                  <c:v>27</c:v>
                </c:pt>
                <c:pt idx="3359">
                  <c:v>27</c:v>
                </c:pt>
                <c:pt idx="3360">
                  <c:v>27</c:v>
                </c:pt>
                <c:pt idx="3361">
                  <c:v>27</c:v>
                </c:pt>
                <c:pt idx="3362">
                  <c:v>27</c:v>
                </c:pt>
                <c:pt idx="3363">
                  <c:v>27</c:v>
                </c:pt>
                <c:pt idx="3364">
                  <c:v>27</c:v>
                </c:pt>
                <c:pt idx="3365">
                  <c:v>27</c:v>
                </c:pt>
                <c:pt idx="3366">
                  <c:v>27</c:v>
                </c:pt>
                <c:pt idx="3367">
                  <c:v>27</c:v>
                </c:pt>
                <c:pt idx="3368">
                  <c:v>27</c:v>
                </c:pt>
                <c:pt idx="3369">
                  <c:v>27</c:v>
                </c:pt>
                <c:pt idx="3370">
                  <c:v>27</c:v>
                </c:pt>
                <c:pt idx="3371">
                  <c:v>27</c:v>
                </c:pt>
                <c:pt idx="3372">
                  <c:v>27</c:v>
                </c:pt>
                <c:pt idx="3373">
                  <c:v>27</c:v>
                </c:pt>
                <c:pt idx="3374">
                  <c:v>27</c:v>
                </c:pt>
                <c:pt idx="3375">
                  <c:v>27</c:v>
                </c:pt>
                <c:pt idx="3376">
                  <c:v>27</c:v>
                </c:pt>
                <c:pt idx="3377">
                  <c:v>27</c:v>
                </c:pt>
                <c:pt idx="3378">
                  <c:v>27</c:v>
                </c:pt>
                <c:pt idx="3379">
                  <c:v>27</c:v>
                </c:pt>
                <c:pt idx="3380">
                  <c:v>27</c:v>
                </c:pt>
                <c:pt idx="3381">
                  <c:v>27</c:v>
                </c:pt>
                <c:pt idx="3382">
                  <c:v>27</c:v>
                </c:pt>
                <c:pt idx="3383">
                  <c:v>27</c:v>
                </c:pt>
                <c:pt idx="3384">
                  <c:v>27</c:v>
                </c:pt>
                <c:pt idx="3385">
                  <c:v>27</c:v>
                </c:pt>
                <c:pt idx="3386">
                  <c:v>27</c:v>
                </c:pt>
                <c:pt idx="3387">
                  <c:v>27</c:v>
                </c:pt>
                <c:pt idx="3388">
                  <c:v>27</c:v>
                </c:pt>
                <c:pt idx="3389">
                  <c:v>27</c:v>
                </c:pt>
                <c:pt idx="3390">
                  <c:v>27</c:v>
                </c:pt>
                <c:pt idx="3391">
                  <c:v>27</c:v>
                </c:pt>
                <c:pt idx="3392">
                  <c:v>27</c:v>
                </c:pt>
                <c:pt idx="3393">
                  <c:v>27</c:v>
                </c:pt>
                <c:pt idx="3394">
                  <c:v>27</c:v>
                </c:pt>
                <c:pt idx="3395">
                  <c:v>27</c:v>
                </c:pt>
                <c:pt idx="3396">
                  <c:v>27</c:v>
                </c:pt>
                <c:pt idx="3397">
                  <c:v>27</c:v>
                </c:pt>
                <c:pt idx="3398">
                  <c:v>27</c:v>
                </c:pt>
                <c:pt idx="3399">
                  <c:v>27</c:v>
                </c:pt>
                <c:pt idx="3400">
                  <c:v>27</c:v>
                </c:pt>
                <c:pt idx="3401">
                  <c:v>27</c:v>
                </c:pt>
                <c:pt idx="3402">
                  <c:v>27</c:v>
                </c:pt>
                <c:pt idx="3403">
                  <c:v>27</c:v>
                </c:pt>
                <c:pt idx="3404">
                  <c:v>27</c:v>
                </c:pt>
                <c:pt idx="3405">
                  <c:v>27</c:v>
                </c:pt>
                <c:pt idx="3406">
                  <c:v>27</c:v>
                </c:pt>
                <c:pt idx="3407">
                  <c:v>27</c:v>
                </c:pt>
                <c:pt idx="3408">
                  <c:v>27</c:v>
                </c:pt>
                <c:pt idx="3409">
                  <c:v>27</c:v>
                </c:pt>
                <c:pt idx="3410">
                  <c:v>27</c:v>
                </c:pt>
                <c:pt idx="3411">
                  <c:v>27</c:v>
                </c:pt>
                <c:pt idx="3412">
                  <c:v>27</c:v>
                </c:pt>
                <c:pt idx="3413">
                  <c:v>27</c:v>
                </c:pt>
                <c:pt idx="3414">
                  <c:v>27</c:v>
                </c:pt>
                <c:pt idx="3415">
                  <c:v>27</c:v>
                </c:pt>
                <c:pt idx="3416">
                  <c:v>27</c:v>
                </c:pt>
                <c:pt idx="3417">
                  <c:v>27</c:v>
                </c:pt>
                <c:pt idx="3418">
                  <c:v>27</c:v>
                </c:pt>
                <c:pt idx="3419">
                  <c:v>27</c:v>
                </c:pt>
                <c:pt idx="3420">
                  <c:v>27</c:v>
                </c:pt>
                <c:pt idx="3421">
                  <c:v>27</c:v>
                </c:pt>
                <c:pt idx="3422">
                  <c:v>27</c:v>
                </c:pt>
                <c:pt idx="3423">
                  <c:v>27</c:v>
                </c:pt>
                <c:pt idx="3424">
                  <c:v>27</c:v>
                </c:pt>
                <c:pt idx="3425">
                  <c:v>27</c:v>
                </c:pt>
                <c:pt idx="3426">
                  <c:v>27</c:v>
                </c:pt>
                <c:pt idx="3427">
                  <c:v>27</c:v>
                </c:pt>
                <c:pt idx="3428">
                  <c:v>27</c:v>
                </c:pt>
                <c:pt idx="3429">
                  <c:v>27</c:v>
                </c:pt>
                <c:pt idx="3430">
                  <c:v>27</c:v>
                </c:pt>
                <c:pt idx="3431">
                  <c:v>27</c:v>
                </c:pt>
                <c:pt idx="3432">
                  <c:v>28</c:v>
                </c:pt>
                <c:pt idx="3433">
                  <c:v>28</c:v>
                </c:pt>
                <c:pt idx="3434">
                  <c:v>28</c:v>
                </c:pt>
                <c:pt idx="3435">
                  <c:v>28</c:v>
                </c:pt>
                <c:pt idx="3436">
                  <c:v>28</c:v>
                </c:pt>
                <c:pt idx="3437">
                  <c:v>28</c:v>
                </c:pt>
                <c:pt idx="3438">
                  <c:v>28</c:v>
                </c:pt>
                <c:pt idx="3439">
                  <c:v>28</c:v>
                </c:pt>
                <c:pt idx="3440">
                  <c:v>28</c:v>
                </c:pt>
                <c:pt idx="3441">
                  <c:v>28</c:v>
                </c:pt>
                <c:pt idx="3442">
                  <c:v>28</c:v>
                </c:pt>
                <c:pt idx="3443">
                  <c:v>28</c:v>
                </c:pt>
                <c:pt idx="3444">
                  <c:v>28</c:v>
                </c:pt>
                <c:pt idx="3445">
                  <c:v>28</c:v>
                </c:pt>
                <c:pt idx="3446">
                  <c:v>28</c:v>
                </c:pt>
                <c:pt idx="3447">
                  <c:v>28</c:v>
                </c:pt>
                <c:pt idx="3448">
                  <c:v>28</c:v>
                </c:pt>
                <c:pt idx="3449">
                  <c:v>28</c:v>
                </c:pt>
                <c:pt idx="3450">
                  <c:v>28</c:v>
                </c:pt>
                <c:pt idx="3451">
                  <c:v>28</c:v>
                </c:pt>
                <c:pt idx="3452">
                  <c:v>28</c:v>
                </c:pt>
                <c:pt idx="3453">
                  <c:v>28</c:v>
                </c:pt>
                <c:pt idx="3454">
                  <c:v>28</c:v>
                </c:pt>
                <c:pt idx="3455">
                  <c:v>28</c:v>
                </c:pt>
                <c:pt idx="3456">
                  <c:v>28</c:v>
                </c:pt>
                <c:pt idx="3457">
                  <c:v>28</c:v>
                </c:pt>
                <c:pt idx="3458">
                  <c:v>28</c:v>
                </c:pt>
                <c:pt idx="3459">
                  <c:v>28</c:v>
                </c:pt>
                <c:pt idx="3460">
                  <c:v>28</c:v>
                </c:pt>
                <c:pt idx="3461">
                  <c:v>28</c:v>
                </c:pt>
                <c:pt idx="3462">
                  <c:v>28</c:v>
                </c:pt>
                <c:pt idx="3463">
                  <c:v>28</c:v>
                </c:pt>
                <c:pt idx="3464">
                  <c:v>28</c:v>
                </c:pt>
                <c:pt idx="3465">
                  <c:v>28</c:v>
                </c:pt>
                <c:pt idx="3466">
                  <c:v>28</c:v>
                </c:pt>
                <c:pt idx="3467">
                  <c:v>28</c:v>
                </c:pt>
                <c:pt idx="3468">
                  <c:v>28</c:v>
                </c:pt>
                <c:pt idx="3469">
                  <c:v>28</c:v>
                </c:pt>
                <c:pt idx="3470">
                  <c:v>28</c:v>
                </c:pt>
                <c:pt idx="3471">
                  <c:v>28</c:v>
                </c:pt>
                <c:pt idx="3472">
                  <c:v>28</c:v>
                </c:pt>
                <c:pt idx="3473">
                  <c:v>28</c:v>
                </c:pt>
                <c:pt idx="3474">
                  <c:v>28</c:v>
                </c:pt>
                <c:pt idx="3475">
                  <c:v>28</c:v>
                </c:pt>
                <c:pt idx="3476">
                  <c:v>28</c:v>
                </c:pt>
                <c:pt idx="3477">
                  <c:v>28</c:v>
                </c:pt>
                <c:pt idx="3478">
                  <c:v>28</c:v>
                </c:pt>
                <c:pt idx="3479">
                  <c:v>28</c:v>
                </c:pt>
                <c:pt idx="3480">
                  <c:v>28</c:v>
                </c:pt>
                <c:pt idx="3481">
                  <c:v>28</c:v>
                </c:pt>
                <c:pt idx="3482">
                  <c:v>28</c:v>
                </c:pt>
                <c:pt idx="3483">
                  <c:v>28</c:v>
                </c:pt>
                <c:pt idx="3484">
                  <c:v>28</c:v>
                </c:pt>
                <c:pt idx="3485">
                  <c:v>28</c:v>
                </c:pt>
                <c:pt idx="3486">
                  <c:v>28</c:v>
                </c:pt>
                <c:pt idx="3487">
                  <c:v>28</c:v>
                </c:pt>
                <c:pt idx="3488">
                  <c:v>28</c:v>
                </c:pt>
                <c:pt idx="3489">
                  <c:v>28</c:v>
                </c:pt>
                <c:pt idx="3490">
                  <c:v>28</c:v>
                </c:pt>
                <c:pt idx="3491">
                  <c:v>28</c:v>
                </c:pt>
                <c:pt idx="3492">
                  <c:v>28</c:v>
                </c:pt>
                <c:pt idx="3493">
                  <c:v>28</c:v>
                </c:pt>
                <c:pt idx="3494">
                  <c:v>28</c:v>
                </c:pt>
                <c:pt idx="3495">
                  <c:v>28</c:v>
                </c:pt>
                <c:pt idx="3496">
                  <c:v>28</c:v>
                </c:pt>
                <c:pt idx="3497">
                  <c:v>28</c:v>
                </c:pt>
                <c:pt idx="3498">
                  <c:v>28</c:v>
                </c:pt>
                <c:pt idx="3499">
                  <c:v>28</c:v>
                </c:pt>
                <c:pt idx="3500">
                  <c:v>28</c:v>
                </c:pt>
                <c:pt idx="3501">
                  <c:v>28</c:v>
                </c:pt>
                <c:pt idx="3502">
                  <c:v>28</c:v>
                </c:pt>
                <c:pt idx="3503">
                  <c:v>28</c:v>
                </c:pt>
                <c:pt idx="3504">
                  <c:v>28</c:v>
                </c:pt>
                <c:pt idx="3505">
                  <c:v>28</c:v>
                </c:pt>
                <c:pt idx="3506">
                  <c:v>28</c:v>
                </c:pt>
                <c:pt idx="3507">
                  <c:v>28</c:v>
                </c:pt>
                <c:pt idx="3508">
                  <c:v>28</c:v>
                </c:pt>
                <c:pt idx="3509">
                  <c:v>28</c:v>
                </c:pt>
                <c:pt idx="3510">
                  <c:v>28</c:v>
                </c:pt>
                <c:pt idx="3511">
                  <c:v>28</c:v>
                </c:pt>
                <c:pt idx="3512">
                  <c:v>28</c:v>
                </c:pt>
                <c:pt idx="3513">
                  <c:v>28</c:v>
                </c:pt>
                <c:pt idx="3514">
                  <c:v>28</c:v>
                </c:pt>
                <c:pt idx="3515">
                  <c:v>28</c:v>
                </c:pt>
                <c:pt idx="3516">
                  <c:v>28</c:v>
                </c:pt>
                <c:pt idx="3517">
                  <c:v>28</c:v>
                </c:pt>
                <c:pt idx="3518">
                  <c:v>28</c:v>
                </c:pt>
                <c:pt idx="3519">
                  <c:v>28</c:v>
                </c:pt>
                <c:pt idx="3520">
                  <c:v>28</c:v>
                </c:pt>
                <c:pt idx="3521">
                  <c:v>28</c:v>
                </c:pt>
                <c:pt idx="3522">
                  <c:v>28</c:v>
                </c:pt>
                <c:pt idx="3523">
                  <c:v>28</c:v>
                </c:pt>
                <c:pt idx="3524">
                  <c:v>28</c:v>
                </c:pt>
                <c:pt idx="3525">
                  <c:v>28</c:v>
                </c:pt>
                <c:pt idx="3526">
                  <c:v>28</c:v>
                </c:pt>
                <c:pt idx="3527">
                  <c:v>28</c:v>
                </c:pt>
                <c:pt idx="3528">
                  <c:v>28</c:v>
                </c:pt>
                <c:pt idx="3529">
                  <c:v>28</c:v>
                </c:pt>
                <c:pt idx="3530">
                  <c:v>28</c:v>
                </c:pt>
                <c:pt idx="3531">
                  <c:v>28</c:v>
                </c:pt>
                <c:pt idx="3532">
                  <c:v>28</c:v>
                </c:pt>
                <c:pt idx="3533">
                  <c:v>28</c:v>
                </c:pt>
                <c:pt idx="3534">
                  <c:v>28</c:v>
                </c:pt>
                <c:pt idx="3535">
                  <c:v>28</c:v>
                </c:pt>
                <c:pt idx="3536">
                  <c:v>28</c:v>
                </c:pt>
                <c:pt idx="3537">
                  <c:v>28</c:v>
                </c:pt>
                <c:pt idx="3538">
                  <c:v>28</c:v>
                </c:pt>
                <c:pt idx="3539">
                  <c:v>28</c:v>
                </c:pt>
                <c:pt idx="3540">
                  <c:v>28</c:v>
                </c:pt>
                <c:pt idx="3541">
                  <c:v>28</c:v>
                </c:pt>
                <c:pt idx="3542">
                  <c:v>28</c:v>
                </c:pt>
                <c:pt idx="3543">
                  <c:v>28</c:v>
                </c:pt>
                <c:pt idx="3544">
                  <c:v>28</c:v>
                </c:pt>
                <c:pt idx="3545">
                  <c:v>28</c:v>
                </c:pt>
                <c:pt idx="3546">
                  <c:v>28</c:v>
                </c:pt>
                <c:pt idx="3547">
                  <c:v>28</c:v>
                </c:pt>
                <c:pt idx="3548">
                  <c:v>28</c:v>
                </c:pt>
                <c:pt idx="3549">
                  <c:v>28</c:v>
                </c:pt>
                <c:pt idx="3550">
                  <c:v>28</c:v>
                </c:pt>
                <c:pt idx="3551">
                  <c:v>28</c:v>
                </c:pt>
                <c:pt idx="3552">
                  <c:v>28</c:v>
                </c:pt>
                <c:pt idx="3553">
                  <c:v>28</c:v>
                </c:pt>
                <c:pt idx="3554">
                  <c:v>28</c:v>
                </c:pt>
                <c:pt idx="3555">
                  <c:v>28</c:v>
                </c:pt>
                <c:pt idx="3556">
                  <c:v>28</c:v>
                </c:pt>
                <c:pt idx="3557">
                  <c:v>30</c:v>
                </c:pt>
                <c:pt idx="3558">
                  <c:v>30</c:v>
                </c:pt>
                <c:pt idx="3559">
                  <c:v>30</c:v>
                </c:pt>
                <c:pt idx="3560">
                  <c:v>30</c:v>
                </c:pt>
                <c:pt idx="3561">
                  <c:v>30</c:v>
                </c:pt>
                <c:pt idx="3562">
                  <c:v>30</c:v>
                </c:pt>
                <c:pt idx="3563">
                  <c:v>30</c:v>
                </c:pt>
                <c:pt idx="3564">
                  <c:v>30</c:v>
                </c:pt>
                <c:pt idx="3565">
                  <c:v>30</c:v>
                </c:pt>
                <c:pt idx="3566">
                  <c:v>30</c:v>
                </c:pt>
                <c:pt idx="3567">
                  <c:v>30</c:v>
                </c:pt>
                <c:pt idx="3568">
                  <c:v>30</c:v>
                </c:pt>
                <c:pt idx="3569">
                  <c:v>30</c:v>
                </c:pt>
                <c:pt idx="3570">
                  <c:v>30</c:v>
                </c:pt>
                <c:pt idx="3571">
                  <c:v>30</c:v>
                </c:pt>
                <c:pt idx="3572">
                  <c:v>30</c:v>
                </c:pt>
                <c:pt idx="3573">
                  <c:v>30</c:v>
                </c:pt>
                <c:pt idx="3574">
                  <c:v>30</c:v>
                </c:pt>
                <c:pt idx="3575">
                  <c:v>30</c:v>
                </c:pt>
                <c:pt idx="3576">
                  <c:v>30</c:v>
                </c:pt>
                <c:pt idx="3577">
                  <c:v>30</c:v>
                </c:pt>
                <c:pt idx="3578">
                  <c:v>30</c:v>
                </c:pt>
                <c:pt idx="3579">
                  <c:v>30</c:v>
                </c:pt>
                <c:pt idx="3580">
                  <c:v>30</c:v>
                </c:pt>
                <c:pt idx="3581">
                  <c:v>30</c:v>
                </c:pt>
                <c:pt idx="3582">
                  <c:v>30</c:v>
                </c:pt>
                <c:pt idx="3583">
                  <c:v>30</c:v>
                </c:pt>
                <c:pt idx="3584">
                  <c:v>30</c:v>
                </c:pt>
                <c:pt idx="3585">
                  <c:v>30</c:v>
                </c:pt>
                <c:pt idx="3586">
                  <c:v>30</c:v>
                </c:pt>
                <c:pt idx="3587">
                  <c:v>30</c:v>
                </c:pt>
                <c:pt idx="3588">
                  <c:v>30</c:v>
                </c:pt>
                <c:pt idx="3589">
                  <c:v>30</c:v>
                </c:pt>
                <c:pt idx="3590">
                  <c:v>30</c:v>
                </c:pt>
                <c:pt idx="3591">
                  <c:v>30</c:v>
                </c:pt>
                <c:pt idx="3592">
                  <c:v>30</c:v>
                </c:pt>
                <c:pt idx="3593">
                  <c:v>30</c:v>
                </c:pt>
                <c:pt idx="3594">
                  <c:v>30</c:v>
                </c:pt>
                <c:pt idx="3595">
                  <c:v>30</c:v>
                </c:pt>
                <c:pt idx="3596">
                  <c:v>30</c:v>
                </c:pt>
                <c:pt idx="3597">
                  <c:v>30</c:v>
                </c:pt>
                <c:pt idx="3598">
                  <c:v>30</c:v>
                </c:pt>
                <c:pt idx="3599">
                  <c:v>30</c:v>
                </c:pt>
                <c:pt idx="3600">
                  <c:v>30</c:v>
                </c:pt>
                <c:pt idx="3601">
                  <c:v>30</c:v>
                </c:pt>
                <c:pt idx="3602">
                  <c:v>30</c:v>
                </c:pt>
                <c:pt idx="3603">
                  <c:v>30</c:v>
                </c:pt>
                <c:pt idx="3604">
                  <c:v>30</c:v>
                </c:pt>
                <c:pt idx="3605">
                  <c:v>30</c:v>
                </c:pt>
                <c:pt idx="3606">
                  <c:v>30</c:v>
                </c:pt>
                <c:pt idx="3607">
                  <c:v>30</c:v>
                </c:pt>
                <c:pt idx="3608">
                  <c:v>30</c:v>
                </c:pt>
                <c:pt idx="3609">
                  <c:v>30</c:v>
                </c:pt>
                <c:pt idx="3610">
                  <c:v>30</c:v>
                </c:pt>
                <c:pt idx="3611">
                  <c:v>30</c:v>
                </c:pt>
                <c:pt idx="3612">
                  <c:v>30</c:v>
                </c:pt>
                <c:pt idx="3613">
                  <c:v>30</c:v>
                </c:pt>
                <c:pt idx="3614">
                  <c:v>30</c:v>
                </c:pt>
                <c:pt idx="3615">
                  <c:v>30</c:v>
                </c:pt>
                <c:pt idx="3616">
                  <c:v>30</c:v>
                </c:pt>
                <c:pt idx="3617">
                  <c:v>30</c:v>
                </c:pt>
                <c:pt idx="3618">
                  <c:v>30</c:v>
                </c:pt>
                <c:pt idx="3619">
                  <c:v>30</c:v>
                </c:pt>
                <c:pt idx="3620">
                  <c:v>30</c:v>
                </c:pt>
                <c:pt idx="3621">
                  <c:v>30</c:v>
                </c:pt>
                <c:pt idx="3622">
                  <c:v>30</c:v>
                </c:pt>
                <c:pt idx="3623">
                  <c:v>30</c:v>
                </c:pt>
                <c:pt idx="3624">
                  <c:v>30</c:v>
                </c:pt>
                <c:pt idx="3625">
                  <c:v>30</c:v>
                </c:pt>
                <c:pt idx="3626">
                  <c:v>30</c:v>
                </c:pt>
                <c:pt idx="3627">
                  <c:v>30</c:v>
                </c:pt>
                <c:pt idx="3628">
                  <c:v>30</c:v>
                </c:pt>
                <c:pt idx="3629">
                  <c:v>30</c:v>
                </c:pt>
                <c:pt idx="3630">
                  <c:v>30</c:v>
                </c:pt>
                <c:pt idx="3631">
                  <c:v>30</c:v>
                </c:pt>
                <c:pt idx="3632">
                  <c:v>30</c:v>
                </c:pt>
                <c:pt idx="3633">
                  <c:v>30</c:v>
                </c:pt>
                <c:pt idx="3634">
                  <c:v>30</c:v>
                </c:pt>
                <c:pt idx="3635">
                  <c:v>30</c:v>
                </c:pt>
                <c:pt idx="3636">
                  <c:v>30</c:v>
                </c:pt>
                <c:pt idx="3637">
                  <c:v>30</c:v>
                </c:pt>
                <c:pt idx="3638">
                  <c:v>30</c:v>
                </c:pt>
                <c:pt idx="3639">
                  <c:v>30</c:v>
                </c:pt>
                <c:pt idx="3640">
                  <c:v>30</c:v>
                </c:pt>
                <c:pt idx="3641">
                  <c:v>30</c:v>
                </c:pt>
                <c:pt idx="3642">
                  <c:v>30</c:v>
                </c:pt>
                <c:pt idx="3643">
                  <c:v>30</c:v>
                </c:pt>
                <c:pt idx="3644">
                  <c:v>30</c:v>
                </c:pt>
                <c:pt idx="3645">
                  <c:v>30</c:v>
                </c:pt>
                <c:pt idx="3646">
                  <c:v>30</c:v>
                </c:pt>
                <c:pt idx="3647">
                  <c:v>30</c:v>
                </c:pt>
                <c:pt idx="3648">
                  <c:v>30</c:v>
                </c:pt>
                <c:pt idx="3649">
                  <c:v>30</c:v>
                </c:pt>
                <c:pt idx="3650">
                  <c:v>30</c:v>
                </c:pt>
                <c:pt idx="3651">
                  <c:v>30</c:v>
                </c:pt>
                <c:pt idx="3652">
                  <c:v>30</c:v>
                </c:pt>
                <c:pt idx="3653">
                  <c:v>30</c:v>
                </c:pt>
                <c:pt idx="3654">
                  <c:v>30</c:v>
                </c:pt>
                <c:pt idx="3655">
                  <c:v>30</c:v>
                </c:pt>
                <c:pt idx="3656">
                  <c:v>30</c:v>
                </c:pt>
                <c:pt idx="3657">
                  <c:v>30</c:v>
                </c:pt>
                <c:pt idx="3658">
                  <c:v>30</c:v>
                </c:pt>
                <c:pt idx="3659">
                  <c:v>30</c:v>
                </c:pt>
                <c:pt idx="3660">
                  <c:v>30</c:v>
                </c:pt>
                <c:pt idx="3661">
                  <c:v>30</c:v>
                </c:pt>
                <c:pt idx="3662">
                  <c:v>30</c:v>
                </c:pt>
                <c:pt idx="3663">
                  <c:v>30</c:v>
                </c:pt>
                <c:pt idx="3664">
                  <c:v>30</c:v>
                </c:pt>
                <c:pt idx="3665">
                  <c:v>30</c:v>
                </c:pt>
                <c:pt idx="3666">
                  <c:v>30</c:v>
                </c:pt>
                <c:pt idx="3667">
                  <c:v>30</c:v>
                </c:pt>
                <c:pt idx="3668">
                  <c:v>30</c:v>
                </c:pt>
                <c:pt idx="3669">
                  <c:v>30</c:v>
                </c:pt>
                <c:pt idx="3670">
                  <c:v>30</c:v>
                </c:pt>
                <c:pt idx="3671">
                  <c:v>30</c:v>
                </c:pt>
                <c:pt idx="3672">
                  <c:v>30</c:v>
                </c:pt>
                <c:pt idx="3673">
                  <c:v>30</c:v>
                </c:pt>
                <c:pt idx="3674">
                  <c:v>30</c:v>
                </c:pt>
                <c:pt idx="3675">
                  <c:v>30</c:v>
                </c:pt>
                <c:pt idx="3676">
                  <c:v>30</c:v>
                </c:pt>
                <c:pt idx="3677">
                  <c:v>30</c:v>
                </c:pt>
                <c:pt idx="3678">
                  <c:v>30</c:v>
                </c:pt>
                <c:pt idx="3679">
                  <c:v>30</c:v>
                </c:pt>
                <c:pt idx="3680">
                  <c:v>30</c:v>
                </c:pt>
                <c:pt idx="3681">
                  <c:v>30</c:v>
                </c:pt>
                <c:pt idx="3682">
                  <c:v>30</c:v>
                </c:pt>
                <c:pt idx="3683">
                  <c:v>30</c:v>
                </c:pt>
                <c:pt idx="3684">
                  <c:v>30</c:v>
                </c:pt>
                <c:pt idx="3685">
                  <c:v>30</c:v>
                </c:pt>
                <c:pt idx="3686">
                  <c:v>30</c:v>
                </c:pt>
                <c:pt idx="3687">
                  <c:v>30</c:v>
                </c:pt>
                <c:pt idx="3688">
                  <c:v>30</c:v>
                </c:pt>
                <c:pt idx="3689">
                  <c:v>30</c:v>
                </c:pt>
                <c:pt idx="3690">
                  <c:v>30</c:v>
                </c:pt>
                <c:pt idx="3691">
                  <c:v>30</c:v>
                </c:pt>
                <c:pt idx="3692">
                  <c:v>30</c:v>
                </c:pt>
                <c:pt idx="3693">
                  <c:v>30</c:v>
                </c:pt>
                <c:pt idx="3694">
                  <c:v>30</c:v>
                </c:pt>
                <c:pt idx="3695">
                  <c:v>30</c:v>
                </c:pt>
                <c:pt idx="3696">
                  <c:v>30</c:v>
                </c:pt>
                <c:pt idx="3697">
                  <c:v>30</c:v>
                </c:pt>
                <c:pt idx="3698">
                  <c:v>30</c:v>
                </c:pt>
                <c:pt idx="3699">
                  <c:v>30</c:v>
                </c:pt>
                <c:pt idx="3700">
                  <c:v>30</c:v>
                </c:pt>
                <c:pt idx="3701">
                  <c:v>30</c:v>
                </c:pt>
                <c:pt idx="3702">
                  <c:v>30</c:v>
                </c:pt>
                <c:pt idx="3703">
                  <c:v>30</c:v>
                </c:pt>
                <c:pt idx="3704">
                  <c:v>30</c:v>
                </c:pt>
                <c:pt idx="3705">
                  <c:v>30</c:v>
                </c:pt>
                <c:pt idx="3706">
                  <c:v>30</c:v>
                </c:pt>
                <c:pt idx="3707">
                  <c:v>30</c:v>
                </c:pt>
                <c:pt idx="3708">
                  <c:v>30</c:v>
                </c:pt>
                <c:pt idx="3709">
                  <c:v>30</c:v>
                </c:pt>
                <c:pt idx="3710">
                  <c:v>30</c:v>
                </c:pt>
                <c:pt idx="3711">
                  <c:v>30</c:v>
                </c:pt>
                <c:pt idx="3712">
                  <c:v>30</c:v>
                </c:pt>
                <c:pt idx="3713">
                  <c:v>30</c:v>
                </c:pt>
                <c:pt idx="3714">
                  <c:v>30</c:v>
                </c:pt>
                <c:pt idx="3715">
                  <c:v>30</c:v>
                </c:pt>
                <c:pt idx="3716">
                  <c:v>30</c:v>
                </c:pt>
                <c:pt idx="3717">
                  <c:v>30</c:v>
                </c:pt>
                <c:pt idx="3718">
                  <c:v>30</c:v>
                </c:pt>
                <c:pt idx="3719">
                  <c:v>30</c:v>
                </c:pt>
                <c:pt idx="3720">
                  <c:v>30</c:v>
                </c:pt>
                <c:pt idx="3721">
                  <c:v>30</c:v>
                </c:pt>
                <c:pt idx="3722">
                  <c:v>30</c:v>
                </c:pt>
                <c:pt idx="3723">
                  <c:v>30</c:v>
                </c:pt>
                <c:pt idx="3724">
                  <c:v>30</c:v>
                </c:pt>
                <c:pt idx="3725">
                  <c:v>30</c:v>
                </c:pt>
                <c:pt idx="3726">
                  <c:v>30</c:v>
                </c:pt>
                <c:pt idx="3727">
                  <c:v>30</c:v>
                </c:pt>
                <c:pt idx="3728">
                  <c:v>30</c:v>
                </c:pt>
                <c:pt idx="3729">
                  <c:v>30</c:v>
                </c:pt>
                <c:pt idx="3730">
                  <c:v>30</c:v>
                </c:pt>
                <c:pt idx="3731">
                  <c:v>30</c:v>
                </c:pt>
                <c:pt idx="3732">
                  <c:v>30</c:v>
                </c:pt>
                <c:pt idx="3733">
                  <c:v>30</c:v>
                </c:pt>
                <c:pt idx="3734">
                  <c:v>30</c:v>
                </c:pt>
                <c:pt idx="3735">
                  <c:v>30</c:v>
                </c:pt>
                <c:pt idx="3736">
                  <c:v>30</c:v>
                </c:pt>
                <c:pt idx="3737">
                  <c:v>30</c:v>
                </c:pt>
                <c:pt idx="3738">
                  <c:v>30</c:v>
                </c:pt>
                <c:pt idx="3739">
                  <c:v>30</c:v>
                </c:pt>
                <c:pt idx="3740">
                  <c:v>30</c:v>
                </c:pt>
                <c:pt idx="3741">
                  <c:v>30</c:v>
                </c:pt>
                <c:pt idx="3742">
                  <c:v>30</c:v>
                </c:pt>
                <c:pt idx="3743">
                  <c:v>30</c:v>
                </c:pt>
                <c:pt idx="3744">
                  <c:v>30</c:v>
                </c:pt>
                <c:pt idx="3745">
                  <c:v>30</c:v>
                </c:pt>
                <c:pt idx="3746">
                  <c:v>30</c:v>
                </c:pt>
                <c:pt idx="3747">
                  <c:v>30</c:v>
                </c:pt>
                <c:pt idx="3748">
                  <c:v>30</c:v>
                </c:pt>
                <c:pt idx="3749">
                  <c:v>30</c:v>
                </c:pt>
                <c:pt idx="3750">
                  <c:v>30</c:v>
                </c:pt>
                <c:pt idx="3751">
                  <c:v>30</c:v>
                </c:pt>
                <c:pt idx="3752">
                  <c:v>30</c:v>
                </c:pt>
                <c:pt idx="3753">
                  <c:v>30</c:v>
                </c:pt>
                <c:pt idx="3754">
                  <c:v>30</c:v>
                </c:pt>
                <c:pt idx="3755">
                  <c:v>30</c:v>
                </c:pt>
                <c:pt idx="3756">
                  <c:v>30</c:v>
                </c:pt>
                <c:pt idx="3757">
                  <c:v>30</c:v>
                </c:pt>
                <c:pt idx="3758">
                  <c:v>30</c:v>
                </c:pt>
                <c:pt idx="3759">
                  <c:v>30</c:v>
                </c:pt>
                <c:pt idx="3760">
                  <c:v>30</c:v>
                </c:pt>
                <c:pt idx="3761">
                  <c:v>30</c:v>
                </c:pt>
                <c:pt idx="3762">
                  <c:v>30</c:v>
                </c:pt>
                <c:pt idx="3763">
                  <c:v>30</c:v>
                </c:pt>
                <c:pt idx="3764">
                  <c:v>30</c:v>
                </c:pt>
                <c:pt idx="3765">
                  <c:v>30</c:v>
                </c:pt>
                <c:pt idx="3766">
                  <c:v>30</c:v>
                </c:pt>
                <c:pt idx="3767">
                  <c:v>30</c:v>
                </c:pt>
                <c:pt idx="3768">
                  <c:v>30</c:v>
                </c:pt>
                <c:pt idx="3769">
                  <c:v>30</c:v>
                </c:pt>
                <c:pt idx="3770">
                  <c:v>30</c:v>
                </c:pt>
                <c:pt idx="3771">
                  <c:v>30</c:v>
                </c:pt>
                <c:pt idx="3772">
                  <c:v>30</c:v>
                </c:pt>
                <c:pt idx="3773">
                  <c:v>30</c:v>
                </c:pt>
                <c:pt idx="3774">
                  <c:v>30</c:v>
                </c:pt>
                <c:pt idx="3775">
                  <c:v>30</c:v>
                </c:pt>
                <c:pt idx="3776">
                  <c:v>30</c:v>
                </c:pt>
                <c:pt idx="3777">
                  <c:v>30</c:v>
                </c:pt>
                <c:pt idx="3778">
                  <c:v>30</c:v>
                </c:pt>
                <c:pt idx="3779">
                  <c:v>30</c:v>
                </c:pt>
                <c:pt idx="3780">
                  <c:v>30</c:v>
                </c:pt>
                <c:pt idx="3781">
                  <c:v>30</c:v>
                </c:pt>
                <c:pt idx="3782">
                  <c:v>30</c:v>
                </c:pt>
                <c:pt idx="3783">
                  <c:v>30</c:v>
                </c:pt>
                <c:pt idx="3784">
                  <c:v>30</c:v>
                </c:pt>
                <c:pt idx="3785">
                  <c:v>30</c:v>
                </c:pt>
                <c:pt idx="3786">
                  <c:v>30</c:v>
                </c:pt>
                <c:pt idx="3787">
                  <c:v>30</c:v>
                </c:pt>
                <c:pt idx="3788">
                  <c:v>30</c:v>
                </c:pt>
                <c:pt idx="3789">
                  <c:v>30</c:v>
                </c:pt>
                <c:pt idx="3790">
                  <c:v>30</c:v>
                </c:pt>
                <c:pt idx="3791">
                  <c:v>30</c:v>
                </c:pt>
                <c:pt idx="3792">
                  <c:v>30</c:v>
                </c:pt>
                <c:pt idx="3793">
                  <c:v>30</c:v>
                </c:pt>
                <c:pt idx="3794">
                  <c:v>30</c:v>
                </c:pt>
                <c:pt idx="3795">
                  <c:v>30</c:v>
                </c:pt>
                <c:pt idx="3796">
                  <c:v>30</c:v>
                </c:pt>
                <c:pt idx="3797">
                  <c:v>30</c:v>
                </c:pt>
                <c:pt idx="3798">
                  <c:v>30</c:v>
                </c:pt>
                <c:pt idx="3799">
                  <c:v>30</c:v>
                </c:pt>
                <c:pt idx="3800">
                  <c:v>30</c:v>
                </c:pt>
                <c:pt idx="3801">
                  <c:v>30</c:v>
                </c:pt>
                <c:pt idx="3802">
                  <c:v>30</c:v>
                </c:pt>
                <c:pt idx="3803">
                  <c:v>30</c:v>
                </c:pt>
                <c:pt idx="3804">
                  <c:v>30</c:v>
                </c:pt>
                <c:pt idx="3805">
                  <c:v>30</c:v>
                </c:pt>
                <c:pt idx="3806">
                  <c:v>30</c:v>
                </c:pt>
                <c:pt idx="3807">
                  <c:v>30</c:v>
                </c:pt>
                <c:pt idx="3808">
                  <c:v>30</c:v>
                </c:pt>
                <c:pt idx="3809">
                  <c:v>30</c:v>
                </c:pt>
                <c:pt idx="3810">
                  <c:v>30</c:v>
                </c:pt>
                <c:pt idx="3811">
                  <c:v>30</c:v>
                </c:pt>
                <c:pt idx="3812">
                  <c:v>30</c:v>
                </c:pt>
                <c:pt idx="3813">
                  <c:v>30</c:v>
                </c:pt>
                <c:pt idx="3814">
                  <c:v>30</c:v>
                </c:pt>
                <c:pt idx="3815">
                  <c:v>30</c:v>
                </c:pt>
                <c:pt idx="3816">
                  <c:v>30</c:v>
                </c:pt>
                <c:pt idx="3817">
                  <c:v>30</c:v>
                </c:pt>
                <c:pt idx="3818">
                  <c:v>30</c:v>
                </c:pt>
                <c:pt idx="3819">
                  <c:v>30</c:v>
                </c:pt>
                <c:pt idx="3820">
                  <c:v>30</c:v>
                </c:pt>
                <c:pt idx="3821">
                  <c:v>30</c:v>
                </c:pt>
                <c:pt idx="3822">
                  <c:v>30</c:v>
                </c:pt>
                <c:pt idx="3823">
                  <c:v>30</c:v>
                </c:pt>
                <c:pt idx="3824">
                  <c:v>30</c:v>
                </c:pt>
                <c:pt idx="3825">
                  <c:v>30</c:v>
                </c:pt>
                <c:pt idx="3826">
                  <c:v>30</c:v>
                </c:pt>
                <c:pt idx="3827">
                  <c:v>30</c:v>
                </c:pt>
                <c:pt idx="3828">
                  <c:v>30</c:v>
                </c:pt>
                <c:pt idx="3829">
                  <c:v>30</c:v>
                </c:pt>
                <c:pt idx="3830">
                  <c:v>30</c:v>
                </c:pt>
                <c:pt idx="3831">
                  <c:v>30</c:v>
                </c:pt>
                <c:pt idx="3832">
                  <c:v>30</c:v>
                </c:pt>
                <c:pt idx="3833">
                  <c:v>30</c:v>
                </c:pt>
                <c:pt idx="3834">
                  <c:v>30</c:v>
                </c:pt>
                <c:pt idx="3835">
                  <c:v>30</c:v>
                </c:pt>
                <c:pt idx="3836">
                  <c:v>30</c:v>
                </c:pt>
                <c:pt idx="3837">
                  <c:v>30</c:v>
                </c:pt>
                <c:pt idx="3838">
                  <c:v>30</c:v>
                </c:pt>
                <c:pt idx="3839">
                  <c:v>30</c:v>
                </c:pt>
                <c:pt idx="3840">
                  <c:v>30</c:v>
                </c:pt>
                <c:pt idx="3841">
                  <c:v>30</c:v>
                </c:pt>
                <c:pt idx="3842">
                  <c:v>30</c:v>
                </c:pt>
                <c:pt idx="3843">
                  <c:v>30</c:v>
                </c:pt>
                <c:pt idx="3844">
                  <c:v>30</c:v>
                </c:pt>
                <c:pt idx="3845">
                  <c:v>30</c:v>
                </c:pt>
                <c:pt idx="3846">
                  <c:v>30</c:v>
                </c:pt>
                <c:pt idx="3847">
                  <c:v>30</c:v>
                </c:pt>
                <c:pt idx="3848">
                  <c:v>31</c:v>
                </c:pt>
                <c:pt idx="3849">
                  <c:v>31</c:v>
                </c:pt>
                <c:pt idx="3850">
                  <c:v>31</c:v>
                </c:pt>
                <c:pt idx="3851">
                  <c:v>31</c:v>
                </c:pt>
                <c:pt idx="3852">
                  <c:v>31</c:v>
                </c:pt>
                <c:pt idx="3853">
                  <c:v>31</c:v>
                </c:pt>
                <c:pt idx="3854">
                  <c:v>31</c:v>
                </c:pt>
                <c:pt idx="3855">
                  <c:v>31</c:v>
                </c:pt>
                <c:pt idx="3856">
                  <c:v>31</c:v>
                </c:pt>
                <c:pt idx="3857">
                  <c:v>31</c:v>
                </c:pt>
                <c:pt idx="3858">
                  <c:v>31</c:v>
                </c:pt>
                <c:pt idx="3859">
                  <c:v>31</c:v>
                </c:pt>
                <c:pt idx="3860">
                  <c:v>31</c:v>
                </c:pt>
                <c:pt idx="3861">
                  <c:v>31</c:v>
                </c:pt>
                <c:pt idx="3862">
                  <c:v>31</c:v>
                </c:pt>
                <c:pt idx="3863">
                  <c:v>31</c:v>
                </c:pt>
                <c:pt idx="3864">
                  <c:v>31</c:v>
                </c:pt>
                <c:pt idx="3865">
                  <c:v>31</c:v>
                </c:pt>
                <c:pt idx="3866">
                  <c:v>31</c:v>
                </c:pt>
                <c:pt idx="3867">
                  <c:v>31</c:v>
                </c:pt>
                <c:pt idx="3868">
                  <c:v>31</c:v>
                </c:pt>
                <c:pt idx="3869">
                  <c:v>31</c:v>
                </c:pt>
                <c:pt idx="3870">
                  <c:v>31</c:v>
                </c:pt>
                <c:pt idx="3871">
                  <c:v>31</c:v>
                </c:pt>
                <c:pt idx="3872">
                  <c:v>31</c:v>
                </c:pt>
                <c:pt idx="3873">
                  <c:v>31</c:v>
                </c:pt>
                <c:pt idx="3874">
                  <c:v>31</c:v>
                </c:pt>
                <c:pt idx="3875">
                  <c:v>31</c:v>
                </c:pt>
                <c:pt idx="3876">
                  <c:v>31</c:v>
                </c:pt>
                <c:pt idx="3877">
                  <c:v>31</c:v>
                </c:pt>
                <c:pt idx="3878">
                  <c:v>31</c:v>
                </c:pt>
                <c:pt idx="3879">
                  <c:v>31</c:v>
                </c:pt>
                <c:pt idx="3880">
                  <c:v>31</c:v>
                </c:pt>
                <c:pt idx="3881">
                  <c:v>31</c:v>
                </c:pt>
                <c:pt idx="3882">
                  <c:v>31</c:v>
                </c:pt>
                <c:pt idx="3883">
                  <c:v>31</c:v>
                </c:pt>
                <c:pt idx="3884">
                  <c:v>31</c:v>
                </c:pt>
                <c:pt idx="3885">
                  <c:v>31</c:v>
                </c:pt>
                <c:pt idx="3886">
                  <c:v>31</c:v>
                </c:pt>
                <c:pt idx="3887">
                  <c:v>31</c:v>
                </c:pt>
                <c:pt idx="3888">
                  <c:v>31</c:v>
                </c:pt>
                <c:pt idx="3889">
                  <c:v>31</c:v>
                </c:pt>
                <c:pt idx="3890">
                  <c:v>31</c:v>
                </c:pt>
                <c:pt idx="3891">
                  <c:v>31</c:v>
                </c:pt>
                <c:pt idx="3892">
                  <c:v>31</c:v>
                </c:pt>
                <c:pt idx="3893">
                  <c:v>31</c:v>
                </c:pt>
                <c:pt idx="3894">
                  <c:v>31</c:v>
                </c:pt>
                <c:pt idx="3895">
                  <c:v>31</c:v>
                </c:pt>
                <c:pt idx="3896">
                  <c:v>31</c:v>
                </c:pt>
                <c:pt idx="3897">
                  <c:v>31</c:v>
                </c:pt>
                <c:pt idx="3898">
                  <c:v>31</c:v>
                </c:pt>
                <c:pt idx="3899">
                  <c:v>31</c:v>
                </c:pt>
                <c:pt idx="3900">
                  <c:v>31</c:v>
                </c:pt>
                <c:pt idx="3901">
                  <c:v>31</c:v>
                </c:pt>
                <c:pt idx="3902">
                  <c:v>31</c:v>
                </c:pt>
                <c:pt idx="3903">
                  <c:v>31</c:v>
                </c:pt>
                <c:pt idx="3904">
                  <c:v>31</c:v>
                </c:pt>
                <c:pt idx="3905">
                  <c:v>31</c:v>
                </c:pt>
                <c:pt idx="3906">
                  <c:v>31</c:v>
                </c:pt>
                <c:pt idx="3907">
                  <c:v>31</c:v>
                </c:pt>
                <c:pt idx="3908">
                  <c:v>31</c:v>
                </c:pt>
                <c:pt idx="3909">
                  <c:v>31</c:v>
                </c:pt>
                <c:pt idx="3910">
                  <c:v>31</c:v>
                </c:pt>
                <c:pt idx="3911">
                  <c:v>31</c:v>
                </c:pt>
                <c:pt idx="3912">
                  <c:v>31</c:v>
                </c:pt>
                <c:pt idx="3913">
                  <c:v>31</c:v>
                </c:pt>
                <c:pt idx="3914">
                  <c:v>31</c:v>
                </c:pt>
                <c:pt idx="3915">
                  <c:v>31</c:v>
                </c:pt>
                <c:pt idx="3916">
                  <c:v>31</c:v>
                </c:pt>
                <c:pt idx="3917">
                  <c:v>31</c:v>
                </c:pt>
                <c:pt idx="3918">
                  <c:v>31</c:v>
                </c:pt>
                <c:pt idx="3919">
                  <c:v>31</c:v>
                </c:pt>
                <c:pt idx="3920">
                  <c:v>31</c:v>
                </c:pt>
                <c:pt idx="3921">
                  <c:v>31</c:v>
                </c:pt>
                <c:pt idx="3922">
                  <c:v>31</c:v>
                </c:pt>
                <c:pt idx="3923">
                  <c:v>31</c:v>
                </c:pt>
                <c:pt idx="3924">
                  <c:v>31</c:v>
                </c:pt>
                <c:pt idx="3925">
                  <c:v>31</c:v>
                </c:pt>
                <c:pt idx="3926">
                  <c:v>31</c:v>
                </c:pt>
                <c:pt idx="3927">
                  <c:v>31</c:v>
                </c:pt>
                <c:pt idx="3928">
                  <c:v>31</c:v>
                </c:pt>
                <c:pt idx="3929">
                  <c:v>31</c:v>
                </c:pt>
                <c:pt idx="3930">
                  <c:v>31</c:v>
                </c:pt>
                <c:pt idx="3931">
                  <c:v>31</c:v>
                </c:pt>
                <c:pt idx="3932">
                  <c:v>31</c:v>
                </c:pt>
                <c:pt idx="3933">
                  <c:v>31</c:v>
                </c:pt>
                <c:pt idx="3934">
                  <c:v>31</c:v>
                </c:pt>
                <c:pt idx="3935">
                  <c:v>31</c:v>
                </c:pt>
                <c:pt idx="3936">
                  <c:v>31</c:v>
                </c:pt>
                <c:pt idx="3937">
                  <c:v>31</c:v>
                </c:pt>
                <c:pt idx="3938">
                  <c:v>31</c:v>
                </c:pt>
                <c:pt idx="3939">
                  <c:v>31</c:v>
                </c:pt>
                <c:pt idx="3940">
                  <c:v>31</c:v>
                </c:pt>
                <c:pt idx="3941">
                  <c:v>31</c:v>
                </c:pt>
                <c:pt idx="3942">
                  <c:v>31</c:v>
                </c:pt>
                <c:pt idx="3943">
                  <c:v>31</c:v>
                </c:pt>
                <c:pt idx="3944">
                  <c:v>31</c:v>
                </c:pt>
                <c:pt idx="3945">
                  <c:v>31</c:v>
                </c:pt>
                <c:pt idx="3946">
                  <c:v>31</c:v>
                </c:pt>
                <c:pt idx="3947">
                  <c:v>31</c:v>
                </c:pt>
                <c:pt idx="3948">
                  <c:v>31</c:v>
                </c:pt>
                <c:pt idx="3949">
                  <c:v>31</c:v>
                </c:pt>
                <c:pt idx="3950">
                  <c:v>31</c:v>
                </c:pt>
                <c:pt idx="3951">
                  <c:v>31</c:v>
                </c:pt>
                <c:pt idx="3952">
                  <c:v>31</c:v>
                </c:pt>
                <c:pt idx="3953">
                  <c:v>31</c:v>
                </c:pt>
                <c:pt idx="3954">
                  <c:v>31</c:v>
                </c:pt>
                <c:pt idx="3955">
                  <c:v>31</c:v>
                </c:pt>
                <c:pt idx="3956">
                  <c:v>31</c:v>
                </c:pt>
                <c:pt idx="3957">
                  <c:v>31</c:v>
                </c:pt>
                <c:pt idx="3958">
                  <c:v>31</c:v>
                </c:pt>
                <c:pt idx="3959">
                  <c:v>31</c:v>
                </c:pt>
                <c:pt idx="3960">
                  <c:v>31</c:v>
                </c:pt>
                <c:pt idx="3961">
                  <c:v>31</c:v>
                </c:pt>
                <c:pt idx="3962">
                  <c:v>31</c:v>
                </c:pt>
                <c:pt idx="3963">
                  <c:v>31</c:v>
                </c:pt>
                <c:pt idx="3964">
                  <c:v>31</c:v>
                </c:pt>
                <c:pt idx="3965">
                  <c:v>31</c:v>
                </c:pt>
                <c:pt idx="3966">
                  <c:v>31</c:v>
                </c:pt>
                <c:pt idx="3967">
                  <c:v>31</c:v>
                </c:pt>
                <c:pt idx="3968">
                  <c:v>31</c:v>
                </c:pt>
                <c:pt idx="3969">
                  <c:v>31</c:v>
                </c:pt>
                <c:pt idx="3970">
                  <c:v>31</c:v>
                </c:pt>
                <c:pt idx="3971">
                  <c:v>31</c:v>
                </c:pt>
                <c:pt idx="3972">
                  <c:v>31</c:v>
                </c:pt>
                <c:pt idx="3973">
                  <c:v>31</c:v>
                </c:pt>
                <c:pt idx="3974">
                  <c:v>31</c:v>
                </c:pt>
                <c:pt idx="3975">
                  <c:v>31</c:v>
                </c:pt>
                <c:pt idx="3976">
                  <c:v>31</c:v>
                </c:pt>
                <c:pt idx="3977">
                  <c:v>31</c:v>
                </c:pt>
                <c:pt idx="3978">
                  <c:v>31</c:v>
                </c:pt>
                <c:pt idx="3979">
                  <c:v>31</c:v>
                </c:pt>
                <c:pt idx="3980">
                  <c:v>31</c:v>
                </c:pt>
                <c:pt idx="3981">
                  <c:v>31</c:v>
                </c:pt>
                <c:pt idx="3982">
                  <c:v>31</c:v>
                </c:pt>
                <c:pt idx="3983">
                  <c:v>31</c:v>
                </c:pt>
                <c:pt idx="3984">
                  <c:v>31</c:v>
                </c:pt>
                <c:pt idx="3985">
                  <c:v>31</c:v>
                </c:pt>
                <c:pt idx="3986">
                  <c:v>31</c:v>
                </c:pt>
                <c:pt idx="3987">
                  <c:v>31</c:v>
                </c:pt>
                <c:pt idx="3988">
                  <c:v>31</c:v>
                </c:pt>
                <c:pt idx="3989">
                  <c:v>31</c:v>
                </c:pt>
                <c:pt idx="3990">
                  <c:v>31</c:v>
                </c:pt>
                <c:pt idx="3991">
                  <c:v>31</c:v>
                </c:pt>
                <c:pt idx="3992">
                  <c:v>31</c:v>
                </c:pt>
                <c:pt idx="3993">
                  <c:v>31</c:v>
                </c:pt>
                <c:pt idx="3994">
                  <c:v>31</c:v>
                </c:pt>
                <c:pt idx="3995">
                  <c:v>31</c:v>
                </c:pt>
                <c:pt idx="3996">
                  <c:v>31</c:v>
                </c:pt>
                <c:pt idx="3997">
                  <c:v>31</c:v>
                </c:pt>
                <c:pt idx="3998">
                  <c:v>31</c:v>
                </c:pt>
                <c:pt idx="3999">
                  <c:v>31</c:v>
                </c:pt>
                <c:pt idx="4000">
                  <c:v>31</c:v>
                </c:pt>
                <c:pt idx="4001">
                  <c:v>31</c:v>
                </c:pt>
                <c:pt idx="4002">
                  <c:v>31</c:v>
                </c:pt>
                <c:pt idx="4003">
                  <c:v>31</c:v>
                </c:pt>
                <c:pt idx="4004">
                  <c:v>32</c:v>
                </c:pt>
                <c:pt idx="4005">
                  <c:v>32</c:v>
                </c:pt>
                <c:pt idx="4006">
                  <c:v>32</c:v>
                </c:pt>
                <c:pt idx="4007">
                  <c:v>32</c:v>
                </c:pt>
                <c:pt idx="4008">
                  <c:v>32</c:v>
                </c:pt>
                <c:pt idx="4009">
                  <c:v>32</c:v>
                </c:pt>
                <c:pt idx="4010">
                  <c:v>32</c:v>
                </c:pt>
                <c:pt idx="4011">
                  <c:v>32</c:v>
                </c:pt>
                <c:pt idx="4012">
                  <c:v>32</c:v>
                </c:pt>
                <c:pt idx="4013">
                  <c:v>32</c:v>
                </c:pt>
                <c:pt idx="4014">
                  <c:v>32</c:v>
                </c:pt>
                <c:pt idx="4015">
                  <c:v>32</c:v>
                </c:pt>
                <c:pt idx="4016">
                  <c:v>32</c:v>
                </c:pt>
                <c:pt idx="4017">
                  <c:v>32</c:v>
                </c:pt>
                <c:pt idx="4018">
                  <c:v>32</c:v>
                </c:pt>
                <c:pt idx="4019">
                  <c:v>32</c:v>
                </c:pt>
                <c:pt idx="4020">
                  <c:v>32</c:v>
                </c:pt>
                <c:pt idx="4021">
                  <c:v>32</c:v>
                </c:pt>
                <c:pt idx="4022">
                  <c:v>32</c:v>
                </c:pt>
                <c:pt idx="4023">
                  <c:v>32</c:v>
                </c:pt>
                <c:pt idx="4024">
                  <c:v>32</c:v>
                </c:pt>
                <c:pt idx="4025">
                  <c:v>32</c:v>
                </c:pt>
                <c:pt idx="4026">
                  <c:v>32</c:v>
                </c:pt>
                <c:pt idx="4027">
                  <c:v>32</c:v>
                </c:pt>
                <c:pt idx="4028">
                  <c:v>32</c:v>
                </c:pt>
                <c:pt idx="4029">
                  <c:v>32</c:v>
                </c:pt>
                <c:pt idx="4030">
                  <c:v>32</c:v>
                </c:pt>
                <c:pt idx="4031">
                  <c:v>32</c:v>
                </c:pt>
                <c:pt idx="4032">
                  <c:v>32</c:v>
                </c:pt>
                <c:pt idx="4033">
                  <c:v>32</c:v>
                </c:pt>
                <c:pt idx="4034">
                  <c:v>32</c:v>
                </c:pt>
                <c:pt idx="4035">
                  <c:v>32</c:v>
                </c:pt>
                <c:pt idx="4036">
                  <c:v>32</c:v>
                </c:pt>
                <c:pt idx="4037">
                  <c:v>32</c:v>
                </c:pt>
                <c:pt idx="4038">
                  <c:v>32</c:v>
                </c:pt>
                <c:pt idx="4039">
                  <c:v>32</c:v>
                </c:pt>
                <c:pt idx="4040">
                  <c:v>32</c:v>
                </c:pt>
                <c:pt idx="4041">
                  <c:v>32</c:v>
                </c:pt>
                <c:pt idx="4042">
                  <c:v>32</c:v>
                </c:pt>
                <c:pt idx="4043">
                  <c:v>32</c:v>
                </c:pt>
                <c:pt idx="4044">
                  <c:v>32</c:v>
                </c:pt>
                <c:pt idx="4045">
                  <c:v>32</c:v>
                </c:pt>
                <c:pt idx="4046">
                  <c:v>32</c:v>
                </c:pt>
                <c:pt idx="4047">
                  <c:v>32</c:v>
                </c:pt>
                <c:pt idx="4048">
                  <c:v>32</c:v>
                </c:pt>
                <c:pt idx="4049">
                  <c:v>32</c:v>
                </c:pt>
                <c:pt idx="4050">
                  <c:v>32</c:v>
                </c:pt>
                <c:pt idx="4051">
                  <c:v>32</c:v>
                </c:pt>
                <c:pt idx="4052">
                  <c:v>32</c:v>
                </c:pt>
                <c:pt idx="4053">
                  <c:v>32</c:v>
                </c:pt>
                <c:pt idx="4054">
                  <c:v>32</c:v>
                </c:pt>
                <c:pt idx="4055">
                  <c:v>32</c:v>
                </c:pt>
                <c:pt idx="4056">
                  <c:v>32</c:v>
                </c:pt>
                <c:pt idx="4057">
                  <c:v>32</c:v>
                </c:pt>
                <c:pt idx="4058">
                  <c:v>32</c:v>
                </c:pt>
                <c:pt idx="4059">
                  <c:v>32</c:v>
                </c:pt>
                <c:pt idx="4060">
                  <c:v>32</c:v>
                </c:pt>
                <c:pt idx="4061">
                  <c:v>32</c:v>
                </c:pt>
                <c:pt idx="4062">
                  <c:v>32</c:v>
                </c:pt>
                <c:pt idx="4063">
                  <c:v>32</c:v>
                </c:pt>
                <c:pt idx="4064">
                  <c:v>32</c:v>
                </c:pt>
                <c:pt idx="4065">
                  <c:v>32</c:v>
                </c:pt>
                <c:pt idx="4066">
                  <c:v>32</c:v>
                </c:pt>
                <c:pt idx="4067">
                  <c:v>32</c:v>
                </c:pt>
                <c:pt idx="4068">
                  <c:v>32</c:v>
                </c:pt>
                <c:pt idx="4069">
                  <c:v>32</c:v>
                </c:pt>
                <c:pt idx="4070">
                  <c:v>32</c:v>
                </c:pt>
                <c:pt idx="4071">
                  <c:v>32</c:v>
                </c:pt>
                <c:pt idx="4072">
                  <c:v>32</c:v>
                </c:pt>
                <c:pt idx="4073">
                  <c:v>32</c:v>
                </c:pt>
                <c:pt idx="4074">
                  <c:v>32</c:v>
                </c:pt>
                <c:pt idx="4075">
                  <c:v>32</c:v>
                </c:pt>
                <c:pt idx="4076">
                  <c:v>32</c:v>
                </c:pt>
                <c:pt idx="4077">
                  <c:v>32</c:v>
                </c:pt>
                <c:pt idx="4078">
                  <c:v>32</c:v>
                </c:pt>
                <c:pt idx="4079">
                  <c:v>32</c:v>
                </c:pt>
                <c:pt idx="4080">
                  <c:v>32</c:v>
                </c:pt>
                <c:pt idx="4081">
                  <c:v>32</c:v>
                </c:pt>
                <c:pt idx="4082">
                  <c:v>32</c:v>
                </c:pt>
                <c:pt idx="4083">
                  <c:v>32</c:v>
                </c:pt>
                <c:pt idx="4084">
                  <c:v>32</c:v>
                </c:pt>
                <c:pt idx="4085">
                  <c:v>32</c:v>
                </c:pt>
                <c:pt idx="4086">
                  <c:v>32</c:v>
                </c:pt>
                <c:pt idx="4087">
                  <c:v>32</c:v>
                </c:pt>
                <c:pt idx="4088">
                  <c:v>32</c:v>
                </c:pt>
                <c:pt idx="4089">
                  <c:v>32</c:v>
                </c:pt>
                <c:pt idx="4090">
                  <c:v>32</c:v>
                </c:pt>
                <c:pt idx="4091">
                  <c:v>32</c:v>
                </c:pt>
                <c:pt idx="4092">
                  <c:v>32</c:v>
                </c:pt>
                <c:pt idx="4093">
                  <c:v>32</c:v>
                </c:pt>
                <c:pt idx="4094">
                  <c:v>32</c:v>
                </c:pt>
                <c:pt idx="4095">
                  <c:v>32</c:v>
                </c:pt>
                <c:pt idx="4096">
                  <c:v>32</c:v>
                </c:pt>
                <c:pt idx="4097">
                  <c:v>32</c:v>
                </c:pt>
                <c:pt idx="4098">
                  <c:v>32</c:v>
                </c:pt>
                <c:pt idx="4099">
                  <c:v>32</c:v>
                </c:pt>
                <c:pt idx="4100">
                  <c:v>32</c:v>
                </c:pt>
                <c:pt idx="4101">
                  <c:v>32</c:v>
                </c:pt>
                <c:pt idx="4102">
                  <c:v>32</c:v>
                </c:pt>
                <c:pt idx="4103">
                  <c:v>32</c:v>
                </c:pt>
                <c:pt idx="4104">
                  <c:v>32</c:v>
                </c:pt>
                <c:pt idx="4105">
                  <c:v>32</c:v>
                </c:pt>
                <c:pt idx="4106">
                  <c:v>32</c:v>
                </c:pt>
                <c:pt idx="4107">
                  <c:v>32</c:v>
                </c:pt>
                <c:pt idx="4108">
                  <c:v>32</c:v>
                </c:pt>
                <c:pt idx="4109">
                  <c:v>32</c:v>
                </c:pt>
                <c:pt idx="4110">
                  <c:v>32</c:v>
                </c:pt>
                <c:pt idx="4111">
                  <c:v>32</c:v>
                </c:pt>
                <c:pt idx="4112">
                  <c:v>32</c:v>
                </c:pt>
                <c:pt idx="4113">
                  <c:v>32</c:v>
                </c:pt>
                <c:pt idx="4114">
                  <c:v>32</c:v>
                </c:pt>
                <c:pt idx="4115">
                  <c:v>32</c:v>
                </c:pt>
                <c:pt idx="4116">
                  <c:v>32</c:v>
                </c:pt>
                <c:pt idx="4117">
                  <c:v>32</c:v>
                </c:pt>
                <c:pt idx="4118">
                  <c:v>32</c:v>
                </c:pt>
                <c:pt idx="4119">
                  <c:v>32</c:v>
                </c:pt>
                <c:pt idx="4120">
                  <c:v>32</c:v>
                </c:pt>
                <c:pt idx="4121">
                  <c:v>32</c:v>
                </c:pt>
                <c:pt idx="4122">
                  <c:v>32</c:v>
                </c:pt>
                <c:pt idx="4123">
                  <c:v>32</c:v>
                </c:pt>
                <c:pt idx="4124">
                  <c:v>32</c:v>
                </c:pt>
                <c:pt idx="4125">
                  <c:v>32</c:v>
                </c:pt>
                <c:pt idx="4126">
                  <c:v>32</c:v>
                </c:pt>
                <c:pt idx="4127">
                  <c:v>32</c:v>
                </c:pt>
                <c:pt idx="4128">
                  <c:v>32</c:v>
                </c:pt>
                <c:pt idx="4129">
                  <c:v>32</c:v>
                </c:pt>
                <c:pt idx="4130">
                  <c:v>32</c:v>
                </c:pt>
                <c:pt idx="4131">
                  <c:v>32</c:v>
                </c:pt>
                <c:pt idx="4132">
                  <c:v>32</c:v>
                </c:pt>
                <c:pt idx="4133">
                  <c:v>32</c:v>
                </c:pt>
                <c:pt idx="4134">
                  <c:v>32</c:v>
                </c:pt>
                <c:pt idx="4135">
                  <c:v>32</c:v>
                </c:pt>
                <c:pt idx="4136">
                  <c:v>32</c:v>
                </c:pt>
                <c:pt idx="4137">
                  <c:v>32</c:v>
                </c:pt>
                <c:pt idx="4138">
                  <c:v>32</c:v>
                </c:pt>
                <c:pt idx="4139">
                  <c:v>32</c:v>
                </c:pt>
                <c:pt idx="4140">
                  <c:v>32</c:v>
                </c:pt>
                <c:pt idx="4141">
                  <c:v>32</c:v>
                </c:pt>
                <c:pt idx="4142">
                  <c:v>32</c:v>
                </c:pt>
                <c:pt idx="4143">
                  <c:v>32</c:v>
                </c:pt>
                <c:pt idx="4144">
                  <c:v>32</c:v>
                </c:pt>
                <c:pt idx="4145">
                  <c:v>32</c:v>
                </c:pt>
                <c:pt idx="4146">
                  <c:v>32</c:v>
                </c:pt>
                <c:pt idx="4147">
                  <c:v>32</c:v>
                </c:pt>
                <c:pt idx="4148">
                  <c:v>32</c:v>
                </c:pt>
                <c:pt idx="4149">
                  <c:v>32</c:v>
                </c:pt>
                <c:pt idx="4150">
                  <c:v>32</c:v>
                </c:pt>
                <c:pt idx="4151">
                  <c:v>32</c:v>
                </c:pt>
                <c:pt idx="4152">
                  <c:v>32</c:v>
                </c:pt>
                <c:pt idx="4153">
                  <c:v>32</c:v>
                </c:pt>
                <c:pt idx="4154">
                  <c:v>32</c:v>
                </c:pt>
                <c:pt idx="4155">
                  <c:v>32</c:v>
                </c:pt>
                <c:pt idx="4156">
                  <c:v>32</c:v>
                </c:pt>
                <c:pt idx="4157">
                  <c:v>32</c:v>
                </c:pt>
                <c:pt idx="4158">
                  <c:v>32</c:v>
                </c:pt>
                <c:pt idx="4159">
                  <c:v>32</c:v>
                </c:pt>
                <c:pt idx="4160">
                  <c:v>32</c:v>
                </c:pt>
                <c:pt idx="4161">
                  <c:v>32</c:v>
                </c:pt>
                <c:pt idx="4162">
                  <c:v>32</c:v>
                </c:pt>
                <c:pt idx="4163">
                  <c:v>32</c:v>
                </c:pt>
                <c:pt idx="4164">
                  <c:v>32</c:v>
                </c:pt>
                <c:pt idx="4165">
                  <c:v>32</c:v>
                </c:pt>
                <c:pt idx="4166">
                  <c:v>32</c:v>
                </c:pt>
                <c:pt idx="4167">
                  <c:v>32</c:v>
                </c:pt>
                <c:pt idx="4168">
                  <c:v>32</c:v>
                </c:pt>
                <c:pt idx="4169">
                  <c:v>32</c:v>
                </c:pt>
                <c:pt idx="4170">
                  <c:v>32</c:v>
                </c:pt>
                <c:pt idx="4171">
                  <c:v>32</c:v>
                </c:pt>
                <c:pt idx="4172">
                  <c:v>32</c:v>
                </c:pt>
                <c:pt idx="4173">
                  <c:v>32</c:v>
                </c:pt>
                <c:pt idx="4174">
                  <c:v>32</c:v>
                </c:pt>
                <c:pt idx="4175">
                  <c:v>32</c:v>
                </c:pt>
                <c:pt idx="4176">
                  <c:v>32</c:v>
                </c:pt>
                <c:pt idx="4177">
                  <c:v>32</c:v>
                </c:pt>
                <c:pt idx="4178">
                  <c:v>32</c:v>
                </c:pt>
                <c:pt idx="4179">
                  <c:v>32</c:v>
                </c:pt>
                <c:pt idx="4180">
                  <c:v>32</c:v>
                </c:pt>
                <c:pt idx="4181">
                  <c:v>32</c:v>
                </c:pt>
                <c:pt idx="4182">
                  <c:v>32</c:v>
                </c:pt>
                <c:pt idx="4183">
                  <c:v>32</c:v>
                </c:pt>
                <c:pt idx="4184">
                  <c:v>32</c:v>
                </c:pt>
                <c:pt idx="4185">
                  <c:v>32</c:v>
                </c:pt>
                <c:pt idx="4186">
                  <c:v>32</c:v>
                </c:pt>
                <c:pt idx="4187">
                  <c:v>32</c:v>
                </c:pt>
                <c:pt idx="4188">
                  <c:v>32</c:v>
                </c:pt>
                <c:pt idx="4189">
                  <c:v>32</c:v>
                </c:pt>
                <c:pt idx="4190">
                  <c:v>32</c:v>
                </c:pt>
                <c:pt idx="4191">
                  <c:v>32</c:v>
                </c:pt>
                <c:pt idx="4192">
                  <c:v>32</c:v>
                </c:pt>
                <c:pt idx="4193">
                  <c:v>32</c:v>
                </c:pt>
                <c:pt idx="4194">
                  <c:v>32</c:v>
                </c:pt>
                <c:pt idx="4195">
                  <c:v>32</c:v>
                </c:pt>
                <c:pt idx="4196">
                  <c:v>32</c:v>
                </c:pt>
                <c:pt idx="4197">
                  <c:v>32</c:v>
                </c:pt>
                <c:pt idx="4198">
                  <c:v>32</c:v>
                </c:pt>
                <c:pt idx="4199">
                  <c:v>32</c:v>
                </c:pt>
                <c:pt idx="4200">
                  <c:v>32</c:v>
                </c:pt>
                <c:pt idx="4201">
                  <c:v>32</c:v>
                </c:pt>
                <c:pt idx="4202">
                  <c:v>32</c:v>
                </c:pt>
                <c:pt idx="4203">
                  <c:v>32</c:v>
                </c:pt>
                <c:pt idx="4204">
                  <c:v>32</c:v>
                </c:pt>
                <c:pt idx="4205">
                  <c:v>33</c:v>
                </c:pt>
                <c:pt idx="4206">
                  <c:v>33</c:v>
                </c:pt>
                <c:pt idx="4207">
                  <c:v>33</c:v>
                </c:pt>
                <c:pt idx="4208">
                  <c:v>33</c:v>
                </c:pt>
                <c:pt idx="4209">
                  <c:v>33</c:v>
                </c:pt>
                <c:pt idx="4210">
                  <c:v>33</c:v>
                </c:pt>
                <c:pt idx="4211">
                  <c:v>33</c:v>
                </c:pt>
                <c:pt idx="4212">
                  <c:v>33</c:v>
                </c:pt>
                <c:pt idx="4213">
                  <c:v>33</c:v>
                </c:pt>
                <c:pt idx="4214">
                  <c:v>33</c:v>
                </c:pt>
                <c:pt idx="4215">
                  <c:v>33</c:v>
                </c:pt>
                <c:pt idx="4216">
                  <c:v>33</c:v>
                </c:pt>
                <c:pt idx="4217">
                  <c:v>33</c:v>
                </c:pt>
                <c:pt idx="4218">
                  <c:v>33</c:v>
                </c:pt>
                <c:pt idx="4219">
                  <c:v>33</c:v>
                </c:pt>
                <c:pt idx="4220">
                  <c:v>33</c:v>
                </c:pt>
                <c:pt idx="4221">
                  <c:v>33</c:v>
                </c:pt>
                <c:pt idx="4222">
                  <c:v>33</c:v>
                </c:pt>
                <c:pt idx="4223">
                  <c:v>33</c:v>
                </c:pt>
                <c:pt idx="4224">
                  <c:v>33</c:v>
                </c:pt>
                <c:pt idx="4225">
                  <c:v>33</c:v>
                </c:pt>
                <c:pt idx="4226">
                  <c:v>33</c:v>
                </c:pt>
                <c:pt idx="4227">
                  <c:v>33</c:v>
                </c:pt>
                <c:pt idx="4228">
                  <c:v>33</c:v>
                </c:pt>
                <c:pt idx="4229">
                  <c:v>33</c:v>
                </c:pt>
                <c:pt idx="4230">
                  <c:v>33</c:v>
                </c:pt>
                <c:pt idx="4231">
                  <c:v>33</c:v>
                </c:pt>
                <c:pt idx="4232">
                  <c:v>33</c:v>
                </c:pt>
                <c:pt idx="4233">
                  <c:v>33</c:v>
                </c:pt>
                <c:pt idx="4234">
                  <c:v>33</c:v>
                </c:pt>
                <c:pt idx="4235">
                  <c:v>33</c:v>
                </c:pt>
                <c:pt idx="4236">
                  <c:v>33</c:v>
                </c:pt>
                <c:pt idx="4237">
                  <c:v>33</c:v>
                </c:pt>
                <c:pt idx="4238">
                  <c:v>33</c:v>
                </c:pt>
                <c:pt idx="4239">
                  <c:v>33</c:v>
                </c:pt>
                <c:pt idx="4240">
                  <c:v>33</c:v>
                </c:pt>
                <c:pt idx="4241">
                  <c:v>33</c:v>
                </c:pt>
                <c:pt idx="4242">
                  <c:v>33</c:v>
                </c:pt>
                <c:pt idx="4243">
                  <c:v>33</c:v>
                </c:pt>
                <c:pt idx="4244">
                  <c:v>33</c:v>
                </c:pt>
                <c:pt idx="4245">
                  <c:v>33</c:v>
                </c:pt>
                <c:pt idx="4246">
                  <c:v>33</c:v>
                </c:pt>
                <c:pt idx="4247">
                  <c:v>33</c:v>
                </c:pt>
                <c:pt idx="4248">
                  <c:v>33</c:v>
                </c:pt>
                <c:pt idx="4249">
                  <c:v>33</c:v>
                </c:pt>
                <c:pt idx="4250">
                  <c:v>33</c:v>
                </c:pt>
                <c:pt idx="4251">
                  <c:v>33</c:v>
                </c:pt>
                <c:pt idx="4252">
                  <c:v>33</c:v>
                </c:pt>
                <c:pt idx="4253">
                  <c:v>33</c:v>
                </c:pt>
                <c:pt idx="4254">
                  <c:v>33</c:v>
                </c:pt>
                <c:pt idx="4255">
                  <c:v>33</c:v>
                </c:pt>
                <c:pt idx="4256">
                  <c:v>33</c:v>
                </c:pt>
                <c:pt idx="4257">
                  <c:v>33</c:v>
                </c:pt>
                <c:pt idx="4258">
                  <c:v>33</c:v>
                </c:pt>
                <c:pt idx="4259">
                  <c:v>33</c:v>
                </c:pt>
                <c:pt idx="4260">
                  <c:v>33</c:v>
                </c:pt>
                <c:pt idx="4261">
                  <c:v>33</c:v>
                </c:pt>
                <c:pt idx="4262">
                  <c:v>33</c:v>
                </c:pt>
                <c:pt idx="4263">
                  <c:v>33</c:v>
                </c:pt>
                <c:pt idx="4264">
                  <c:v>33</c:v>
                </c:pt>
                <c:pt idx="4265">
                  <c:v>33</c:v>
                </c:pt>
                <c:pt idx="4266">
                  <c:v>33</c:v>
                </c:pt>
                <c:pt idx="4267">
                  <c:v>33</c:v>
                </c:pt>
                <c:pt idx="4268">
                  <c:v>33</c:v>
                </c:pt>
                <c:pt idx="4269">
                  <c:v>33</c:v>
                </c:pt>
                <c:pt idx="4270">
                  <c:v>33</c:v>
                </c:pt>
                <c:pt idx="4271">
                  <c:v>33</c:v>
                </c:pt>
                <c:pt idx="4272">
                  <c:v>33</c:v>
                </c:pt>
                <c:pt idx="4273">
                  <c:v>33</c:v>
                </c:pt>
                <c:pt idx="4274">
                  <c:v>33</c:v>
                </c:pt>
                <c:pt idx="4275">
                  <c:v>33</c:v>
                </c:pt>
                <c:pt idx="4276">
                  <c:v>33</c:v>
                </c:pt>
                <c:pt idx="4277">
                  <c:v>33</c:v>
                </c:pt>
                <c:pt idx="4278">
                  <c:v>33</c:v>
                </c:pt>
                <c:pt idx="4279">
                  <c:v>33</c:v>
                </c:pt>
                <c:pt idx="4280">
                  <c:v>33</c:v>
                </c:pt>
                <c:pt idx="4281">
                  <c:v>33</c:v>
                </c:pt>
                <c:pt idx="4282">
                  <c:v>33</c:v>
                </c:pt>
                <c:pt idx="4283">
                  <c:v>33</c:v>
                </c:pt>
                <c:pt idx="4284">
                  <c:v>33</c:v>
                </c:pt>
                <c:pt idx="4285">
                  <c:v>33</c:v>
                </c:pt>
                <c:pt idx="4286">
                  <c:v>33</c:v>
                </c:pt>
                <c:pt idx="4287">
                  <c:v>33</c:v>
                </c:pt>
                <c:pt idx="4288">
                  <c:v>33</c:v>
                </c:pt>
                <c:pt idx="4289">
                  <c:v>33</c:v>
                </c:pt>
                <c:pt idx="4290">
                  <c:v>33</c:v>
                </c:pt>
                <c:pt idx="4291">
                  <c:v>33</c:v>
                </c:pt>
                <c:pt idx="4292">
                  <c:v>33</c:v>
                </c:pt>
                <c:pt idx="4293">
                  <c:v>33</c:v>
                </c:pt>
                <c:pt idx="4294">
                  <c:v>33</c:v>
                </c:pt>
                <c:pt idx="4295">
                  <c:v>33</c:v>
                </c:pt>
                <c:pt idx="4296">
                  <c:v>33</c:v>
                </c:pt>
                <c:pt idx="4297">
                  <c:v>33</c:v>
                </c:pt>
                <c:pt idx="4298">
                  <c:v>33</c:v>
                </c:pt>
                <c:pt idx="4299">
                  <c:v>33</c:v>
                </c:pt>
                <c:pt idx="4300">
                  <c:v>33</c:v>
                </c:pt>
                <c:pt idx="4301">
                  <c:v>33</c:v>
                </c:pt>
                <c:pt idx="4302">
                  <c:v>33</c:v>
                </c:pt>
                <c:pt idx="4303">
                  <c:v>33</c:v>
                </c:pt>
                <c:pt idx="4304">
                  <c:v>33</c:v>
                </c:pt>
                <c:pt idx="4305">
                  <c:v>33</c:v>
                </c:pt>
                <c:pt idx="4306">
                  <c:v>33</c:v>
                </c:pt>
                <c:pt idx="4307">
                  <c:v>33</c:v>
                </c:pt>
                <c:pt idx="4308">
                  <c:v>33</c:v>
                </c:pt>
                <c:pt idx="4309">
                  <c:v>33</c:v>
                </c:pt>
                <c:pt idx="4310">
                  <c:v>33</c:v>
                </c:pt>
                <c:pt idx="4311">
                  <c:v>33</c:v>
                </c:pt>
                <c:pt idx="4312">
                  <c:v>33</c:v>
                </c:pt>
                <c:pt idx="4313">
                  <c:v>33</c:v>
                </c:pt>
                <c:pt idx="4314">
                  <c:v>33</c:v>
                </c:pt>
                <c:pt idx="4315">
                  <c:v>33</c:v>
                </c:pt>
                <c:pt idx="4316">
                  <c:v>33</c:v>
                </c:pt>
                <c:pt idx="4317">
                  <c:v>33</c:v>
                </c:pt>
                <c:pt idx="4318">
                  <c:v>33</c:v>
                </c:pt>
                <c:pt idx="4319">
                  <c:v>33</c:v>
                </c:pt>
                <c:pt idx="4320">
                  <c:v>33</c:v>
                </c:pt>
                <c:pt idx="4321">
                  <c:v>33</c:v>
                </c:pt>
                <c:pt idx="4322">
                  <c:v>33</c:v>
                </c:pt>
                <c:pt idx="4323">
                  <c:v>33</c:v>
                </c:pt>
                <c:pt idx="4324">
                  <c:v>33</c:v>
                </c:pt>
                <c:pt idx="4325">
                  <c:v>33</c:v>
                </c:pt>
                <c:pt idx="4326">
                  <c:v>33</c:v>
                </c:pt>
                <c:pt idx="4327">
                  <c:v>33</c:v>
                </c:pt>
                <c:pt idx="4328">
                  <c:v>33</c:v>
                </c:pt>
                <c:pt idx="4329">
                  <c:v>33</c:v>
                </c:pt>
                <c:pt idx="4330">
                  <c:v>33</c:v>
                </c:pt>
                <c:pt idx="4331">
                  <c:v>33</c:v>
                </c:pt>
                <c:pt idx="4332">
                  <c:v>33</c:v>
                </c:pt>
                <c:pt idx="4333">
                  <c:v>33</c:v>
                </c:pt>
                <c:pt idx="4334">
                  <c:v>33</c:v>
                </c:pt>
                <c:pt idx="4335">
                  <c:v>33</c:v>
                </c:pt>
                <c:pt idx="4336">
                  <c:v>33</c:v>
                </c:pt>
                <c:pt idx="4337">
                  <c:v>33</c:v>
                </c:pt>
                <c:pt idx="4338">
                  <c:v>33</c:v>
                </c:pt>
                <c:pt idx="4339">
                  <c:v>33</c:v>
                </c:pt>
                <c:pt idx="4340">
                  <c:v>33</c:v>
                </c:pt>
                <c:pt idx="4341">
                  <c:v>33</c:v>
                </c:pt>
                <c:pt idx="4342">
                  <c:v>33</c:v>
                </c:pt>
                <c:pt idx="4343">
                  <c:v>33</c:v>
                </c:pt>
                <c:pt idx="4344">
                  <c:v>33</c:v>
                </c:pt>
                <c:pt idx="4345">
                  <c:v>33</c:v>
                </c:pt>
                <c:pt idx="4346">
                  <c:v>33</c:v>
                </c:pt>
                <c:pt idx="4347">
                  <c:v>33</c:v>
                </c:pt>
                <c:pt idx="4348">
                  <c:v>33</c:v>
                </c:pt>
                <c:pt idx="4349">
                  <c:v>33</c:v>
                </c:pt>
                <c:pt idx="4350">
                  <c:v>33</c:v>
                </c:pt>
                <c:pt idx="4351">
                  <c:v>33</c:v>
                </c:pt>
                <c:pt idx="4352">
                  <c:v>33</c:v>
                </c:pt>
                <c:pt idx="4353">
                  <c:v>33</c:v>
                </c:pt>
                <c:pt idx="4354">
                  <c:v>33</c:v>
                </c:pt>
                <c:pt idx="4355">
                  <c:v>33</c:v>
                </c:pt>
                <c:pt idx="4356">
                  <c:v>33</c:v>
                </c:pt>
                <c:pt idx="4357">
                  <c:v>33</c:v>
                </c:pt>
                <c:pt idx="4358">
                  <c:v>33</c:v>
                </c:pt>
                <c:pt idx="4359">
                  <c:v>33</c:v>
                </c:pt>
                <c:pt idx="4360">
                  <c:v>33</c:v>
                </c:pt>
                <c:pt idx="4361">
                  <c:v>33</c:v>
                </c:pt>
                <c:pt idx="4362">
                  <c:v>33</c:v>
                </c:pt>
                <c:pt idx="4363">
                  <c:v>33</c:v>
                </c:pt>
                <c:pt idx="4364">
                  <c:v>33</c:v>
                </c:pt>
                <c:pt idx="4365">
                  <c:v>33</c:v>
                </c:pt>
                <c:pt idx="4366">
                  <c:v>33</c:v>
                </c:pt>
                <c:pt idx="4367">
                  <c:v>33</c:v>
                </c:pt>
                <c:pt idx="4368">
                  <c:v>33</c:v>
                </c:pt>
                <c:pt idx="4369">
                  <c:v>33</c:v>
                </c:pt>
                <c:pt idx="4370">
                  <c:v>33</c:v>
                </c:pt>
                <c:pt idx="4371">
                  <c:v>33</c:v>
                </c:pt>
                <c:pt idx="4372">
                  <c:v>33</c:v>
                </c:pt>
                <c:pt idx="4373">
                  <c:v>33</c:v>
                </c:pt>
                <c:pt idx="4374">
                  <c:v>33</c:v>
                </c:pt>
                <c:pt idx="4375">
                  <c:v>33</c:v>
                </c:pt>
                <c:pt idx="4376">
                  <c:v>33</c:v>
                </c:pt>
                <c:pt idx="4377">
                  <c:v>33</c:v>
                </c:pt>
                <c:pt idx="4378">
                  <c:v>33</c:v>
                </c:pt>
                <c:pt idx="4379">
                  <c:v>33</c:v>
                </c:pt>
                <c:pt idx="4380">
                  <c:v>33</c:v>
                </c:pt>
                <c:pt idx="4381">
                  <c:v>33</c:v>
                </c:pt>
                <c:pt idx="4382">
                  <c:v>33</c:v>
                </c:pt>
                <c:pt idx="4383">
                  <c:v>33</c:v>
                </c:pt>
                <c:pt idx="4384">
                  <c:v>33</c:v>
                </c:pt>
                <c:pt idx="4385">
                  <c:v>33</c:v>
                </c:pt>
                <c:pt idx="4386">
                  <c:v>33</c:v>
                </c:pt>
                <c:pt idx="4387">
                  <c:v>33</c:v>
                </c:pt>
                <c:pt idx="4388">
                  <c:v>33</c:v>
                </c:pt>
                <c:pt idx="4389">
                  <c:v>33</c:v>
                </c:pt>
                <c:pt idx="4390">
                  <c:v>33</c:v>
                </c:pt>
                <c:pt idx="4391">
                  <c:v>33</c:v>
                </c:pt>
                <c:pt idx="4392">
                  <c:v>33</c:v>
                </c:pt>
                <c:pt idx="4393">
                  <c:v>33</c:v>
                </c:pt>
                <c:pt idx="4394">
                  <c:v>33</c:v>
                </c:pt>
                <c:pt idx="4395">
                  <c:v>33</c:v>
                </c:pt>
                <c:pt idx="4396">
                  <c:v>33</c:v>
                </c:pt>
                <c:pt idx="4397">
                  <c:v>33</c:v>
                </c:pt>
                <c:pt idx="4398">
                  <c:v>33</c:v>
                </c:pt>
                <c:pt idx="4399">
                  <c:v>33</c:v>
                </c:pt>
                <c:pt idx="4400">
                  <c:v>33</c:v>
                </c:pt>
                <c:pt idx="4401">
                  <c:v>33</c:v>
                </c:pt>
                <c:pt idx="4402">
                  <c:v>33</c:v>
                </c:pt>
                <c:pt idx="4403">
                  <c:v>33</c:v>
                </c:pt>
                <c:pt idx="4404">
                  <c:v>33</c:v>
                </c:pt>
                <c:pt idx="4405">
                  <c:v>33</c:v>
                </c:pt>
                <c:pt idx="4406">
                  <c:v>34</c:v>
                </c:pt>
                <c:pt idx="4407">
                  <c:v>34</c:v>
                </c:pt>
                <c:pt idx="4408">
                  <c:v>34</c:v>
                </c:pt>
                <c:pt idx="4409">
                  <c:v>34</c:v>
                </c:pt>
                <c:pt idx="4410">
                  <c:v>34</c:v>
                </c:pt>
                <c:pt idx="4411">
                  <c:v>34</c:v>
                </c:pt>
                <c:pt idx="4412">
                  <c:v>34</c:v>
                </c:pt>
                <c:pt idx="4413">
                  <c:v>34</c:v>
                </c:pt>
                <c:pt idx="4414">
                  <c:v>34</c:v>
                </c:pt>
                <c:pt idx="4415">
                  <c:v>34</c:v>
                </c:pt>
                <c:pt idx="4416">
                  <c:v>34</c:v>
                </c:pt>
                <c:pt idx="4417">
                  <c:v>34</c:v>
                </c:pt>
                <c:pt idx="4418">
                  <c:v>34</c:v>
                </c:pt>
                <c:pt idx="4419">
                  <c:v>34</c:v>
                </c:pt>
                <c:pt idx="4420">
                  <c:v>34</c:v>
                </c:pt>
                <c:pt idx="4421">
                  <c:v>34</c:v>
                </c:pt>
                <c:pt idx="4422">
                  <c:v>34</c:v>
                </c:pt>
                <c:pt idx="4423">
                  <c:v>34</c:v>
                </c:pt>
                <c:pt idx="4424">
                  <c:v>34</c:v>
                </c:pt>
                <c:pt idx="4425">
                  <c:v>34</c:v>
                </c:pt>
                <c:pt idx="4426">
                  <c:v>34</c:v>
                </c:pt>
                <c:pt idx="4427">
                  <c:v>34</c:v>
                </c:pt>
                <c:pt idx="4428">
                  <c:v>34</c:v>
                </c:pt>
                <c:pt idx="4429">
                  <c:v>34</c:v>
                </c:pt>
                <c:pt idx="4430">
                  <c:v>34</c:v>
                </c:pt>
                <c:pt idx="4431">
                  <c:v>34</c:v>
                </c:pt>
                <c:pt idx="4432">
                  <c:v>34</c:v>
                </c:pt>
                <c:pt idx="4433">
                  <c:v>34</c:v>
                </c:pt>
                <c:pt idx="4434">
                  <c:v>34</c:v>
                </c:pt>
                <c:pt idx="4435">
                  <c:v>34</c:v>
                </c:pt>
                <c:pt idx="4436">
                  <c:v>34</c:v>
                </c:pt>
                <c:pt idx="4437">
                  <c:v>34</c:v>
                </c:pt>
                <c:pt idx="4438">
                  <c:v>34</c:v>
                </c:pt>
                <c:pt idx="4439">
                  <c:v>34</c:v>
                </c:pt>
                <c:pt idx="4440">
                  <c:v>34</c:v>
                </c:pt>
                <c:pt idx="4441">
                  <c:v>34</c:v>
                </c:pt>
                <c:pt idx="4442">
                  <c:v>34</c:v>
                </c:pt>
                <c:pt idx="4443">
                  <c:v>34</c:v>
                </c:pt>
                <c:pt idx="4444">
                  <c:v>34</c:v>
                </c:pt>
                <c:pt idx="4445">
                  <c:v>34</c:v>
                </c:pt>
                <c:pt idx="4446">
                  <c:v>34</c:v>
                </c:pt>
                <c:pt idx="4447">
                  <c:v>34</c:v>
                </c:pt>
                <c:pt idx="4448">
                  <c:v>34</c:v>
                </c:pt>
                <c:pt idx="4449">
                  <c:v>34</c:v>
                </c:pt>
                <c:pt idx="4450">
                  <c:v>34</c:v>
                </c:pt>
                <c:pt idx="4451">
                  <c:v>34</c:v>
                </c:pt>
                <c:pt idx="4452">
                  <c:v>34</c:v>
                </c:pt>
                <c:pt idx="4453">
                  <c:v>34</c:v>
                </c:pt>
                <c:pt idx="4454">
                  <c:v>34</c:v>
                </c:pt>
                <c:pt idx="4455">
                  <c:v>34</c:v>
                </c:pt>
                <c:pt idx="4456">
                  <c:v>34</c:v>
                </c:pt>
                <c:pt idx="4457">
                  <c:v>34</c:v>
                </c:pt>
                <c:pt idx="4458">
                  <c:v>34</c:v>
                </c:pt>
                <c:pt idx="4459">
                  <c:v>34</c:v>
                </c:pt>
                <c:pt idx="4460">
                  <c:v>34</c:v>
                </c:pt>
                <c:pt idx="4461">
                  <c:v>34</c:v>
                </c:pt>
                <c:pt idx="4462">
                  <c:v>34</c:v>
                </c:pt>
                <c:pt idx="4463">
                  <c:v>34</c:v>
                </c:pt>
                <c:pt idx="4464">
                  <c:v>34</c:v>
                </c:pt>
                <c:pt idx="4465">
                  <c:v>34</c:v>
                </c:pt>
                <c:pt idx="4466">
                  <c:v>34</c:v>
                </c:pt>
                <c:pt idx="4467">
                  <c:v>34</c:v>
                </c:pt>
                <c:pt idx="4468">
                  <c:v>34</c:v>
                </c:pt>
                <c:pt idx="4469">
                  <c:v>34</c:v>
                </c:pt>
                <c:pt idx="4470">
                  <c:v>34</c:v>
                </c:pt>
                <c:pt idx="4471">
                  <c:v>34</c:v>
                </c:pt>
                <c:pt idx="4472">
                  <c:v>34</c:v>
                </c:pt>
                <c:pt idx="4473">
                  <c:v>34</c:v>
                </c:pt>
                <c:pt idx="4474">
                  <c:v>34</c:v>
                </c:pt>
                <c:pt idx="4475">
                  <c:v>34</c:v>
                </c:pt>
                <c:pt idx="4476">
                  <c:v>34</c:v>
                </c:pt>
                <c:pt idx="4477">
                  <c:v>34</c:v>
                </c:pt>
                <c:pt idx="4478">
                  <c:v>34</c:v>
                </c:pt>
                <c:pt idx="4479">
                  <c:v>34</c:v>
                </c:pt>
                <c:pt idx="4480">
                  <c:v>34</c:v>
                </c:pt>
                <c:pt idx="4481">
                  <c:v>34</c:v>
                </c:pt>
                <c:pt idx="4482">
                  <c:v>34</c:v>
                </c:pt>
                <c:pt idx="4483">
                  <c:v>34</c:v>
                </c:pt>
                <c:pt idx="4484">
                  <c:v>34</c:v>
                </c:pt>
                <c:pt idx="4485">
                  <c:v>34</c:v>
                </c:pt>
                <c:pt idx="4486">
                  <c:v>34</c:v>
                </c:pt>
                <c:pt idx="4487">
                  <c:v>34</c:v>
                </c:pt>
                <c:pt idx="4488">
                  <c:v>34</c:v>
                </c:pt>
                <c:pt idx="4489">
                  <c:v>34</c:v>
                </c:pt>
                <c:pt idx="4490">
                  <c:v>34</c:v>
                </c:pt>
                <c:pt idx="4491">
                  <c:v>34</c:v>
                </c:pt>
                <c:pt idx="4492">
                  <c:v>34</c:v>
                </c:pt>
                <c:pt idx="4493">
                  <c:v>34</c:v>
                </c:pt>
                <c:pt idx="4494">
                  <c:v>34</c:v>
                </c:pt>
                <c:pt idx="4495">
                  <c:v>34</c:v>
                </c:pt>
                <c:pt idx="4496">
                  <c:v>34</c:v>
                </c:pt>
                <c:pt idx="4497">
                  <c:v>34</c:v>
                </c:pt>
                <c:pt idx="4498">
                  <c:v>34</c:v>
                </c:pt>
                <c:pt idx="4499">
                  <c:v>34</c:v>
                </c:pt>
                <c:pt idx="4500">
                  <c:v>34</c:v>
                </c:pt>
                <c:pt idx="4501">
                  <c:v>34</c:v>
                </c:pt>
                <c:pt idx="4502">
                  <c:v>34</c:v>
                </c:pt>
                <c:pt idx="4503">
                  <c:v>34</c:v>
                </c:pt>
                <c:pt idx="4504">
                  <c:v>34</c:v>
                </c:pt>
                <c:pt idx="4505">
                  <c:v>34</c:v>
                </c:pt>
                <c:pt idx="4506">
                  <c:v>34</c:v>
                </c:pt>
                <c:pt idx="4507">
                  <c:v>34</c:v>
                </c:pt>
                <c:pt idx="4508">
                  <c:v>34</c:v>
                </c:pt>
                <c:pt idx="4509">
                  <c:v>34</c:v>
                </c:pt>
                <c:pt idx="4510">
                  <c:v>34</c:v>
                </c:pt>
                <c:pt idx="4511">
                  <c:v>34</c:v>
                </c:pt>
                <c:pt idx="4512">
                  <c:v>34</c:v>
                </c:pt>
                <c:pt idx="4513">
                  <c:v>34</c:v>
                </c:pt>
                <c:pt idx="4514">
                  <c:v>34</c:v>
                </c:pt>
                <c:pt idx="4515">
                  <c:v>34</c:v>
                </c:pt>
                <c:pt idx="4516">
                  <c:v>34</c:v>
                </c:pt>
                <c:pt idx="4517">
                  <c:v>34</c:v>
                </c:pt>
                <c:pt idx="4518">
                  <c:v>34</c:v>
                </c:pt>
                <c:pt idx="4519">
                  <c:v>34</c:v>
                </c:pt>
                <c:pt idx="4520">
                  <c:v>34</c:v>
                </c:pt>
                <c:pt idx="4521">
                  <c:v>34</c:v>
                </c:pt>
                <c:pt idx="4522">
                  <c:v>34</c:v>
                </c:pt>
                <c:pt idx="4523">
                  <c:v>34</c:v>
                </c:pt>
                <c:pt idx="4524">
                  <c:v>34</c:v>
                </c:pt>
                <c:pt idx="4525">
                  <c:v>34</c:v>
                </c:pt>
                <c:pt idx="4526">
                  <c:v>34</c:v>
                </c:pt>
                <c:pt idx="4527">
                  <c:v>34</c:v>
                </c:pt>
                <c:pt idx="4528">
                  <c:v>34</c:v>
                </c:pt>
                <c:pt idx="4529">
                  <c:v>34</c:v>
                </c:pt>
                <c:pt idx="4530">
                  <c:v>34</c:v>
                </c:pt>
                <c:pt idx="4531">
                  <c:v>34</c:v>
                </c:pt>
                <c:pt idx="4532">
                  <c:v>34</c:v>
                </c:pt>
                <c:pt idx="4533">
                  <c:v>34</c:v>
                </c:pt>
                <c:pt idx="4534">
                  <c:v>34</c:v>
                </c:pt>
                <c:pt idx="4535">
                  <c:v>34</c:v>
                </c:pt>
                <c:pt idx="4536">
                  <c:v>34</c:v>
                </c:pt>
                <c:pt idx="4537">
                  <c:v>34</c:v>
                </c:pt>
                <c:pt idx="4538">
                  <c:v>34</c:v>
                </c:pt>
                <c:pt idx="4539">
                  <c:v>34</c:v>
                </c:pt>
                <c:pt idx="4540">
                  <c:v>34</c:v>
                </c:pt>
                <c:pt idx="4541">
                  <c:v>34</c:v>
                </c:pt>
                <c:pt idx="4542">
                  <c:v>34</c:v>
                </c:pt>
                <c:pt idx="4543">
                  <c:v>34</c:v>
                </c:pt>
                <c:pt idx="4544">
                  <c:v>34</c:v>
                </c:pt>
                <c:pt idx="4545">
                  <c:v>34</c:v>
                </c:pt>
                <c:pt idx="4546">
                  <c:v>34</c:v>
                </c:pt>
                <c:pt idx="4547">
                  <c:v>34</c:v>
                </c:pt>
                <c:pt idx="4548">
                  <c:v>34</c:v>
                </c:pt>
                <c:pt idx="4549">
                  <c:v>34</c:v>
                </c:pt>
                <c:pt idx="4550">
                  <c:v>34</c:v>
                </c:pt>
                <c:pt idx="4551">
                  <c:v>34</c:v>
                </c:pt>
                <c:pt idx="4552">
                  <c:v>36</c:v>
                </c:pt>
                <c:pt idx="4553">
                  <c:v>36</c:v>
                </c:pt>
                <c:pt idx="4554">
                  <c:v>36</c:v>
                </c:pt>
                <c:pt idx="4555">
                  <c:v>36</c:v>
                </c:pt>
                <c:pt idx="4556">
                  <c:v>36</c:v>
                </c:pt>
                <c:pt idx="4557">
                  <c:v>36</c:v>
                </c:pt>
                <c:pt idx="4558">
                  <c:v>36</c:v>
                </c:pt>
                <c:pt idx="4559">
                  <c:v>36</c:v>
                </c:pt>
                <c:pt idx="4560">
                  <c:v>36</c:v>
                </c:pt>
                <c:pt idx="4561">
                  <c:v>36</c:v>
                </c:pt>
                <c:pt idx="4562">
                  <c:v>36</c:v>
                </c:pt>
                <c:pt idx="4563">
                  <c:v>36</c:v>
                </c:pt>
                <c:pt idx="4564">
                  <c:v>36</c:v>
                </c:pt>
                <c:pt idx="4565">
                  <c:v>36</c:v>
                </c:pt>
                <c:pt idx="4566">
                  <c:v>36</c:v>
                </c:pt>
                <c:pt idx="4567">
                  <c:v>36</c:v>
                </c:pt>
                <c:pt idx="4568">
                  <c:v>36</c:v>
                </c:pt>
                <c:pt idx="4569">
                  <c:v>36</c:v>
                </c:pt>
                <c:pt idx="4570">
                  <c:v>36</c:v>
                </c:pt>
                <c:pt idx="4571">
                  <c:v>36</c:v>
                </c:pt>
                <c:pt idx="4572">
                  <c:v>36</c:v>
                </c:pt>
                <c:pt idx="4573">
                  <c:v>36</c:v>
                </c:pt>
                <c:pt idx="4574">
                  <c:v>36</c:v>
                </c:pt>
                <c:pt idx="4575">
                  <c:v>36</c:v>
                </c:pt>
                <c:pt idx="4576">
                  <c:v>36</c:v>
                </c:pt>
                <c:pt idx="4577">
                  <c:v>36</c:v>
                </c:pt>
                <c:pt idx="4578">
                  <c:v>36</c:v>
                </c:pt>
                <c:pt idx="4579">
                  <c:v>36</c:v>
                </c:pt>
                <c:pt idx="4580">
                  <c:v>36</c:v>
                </c:pt>
                <c:pt idx="4581">
                  <c:v>36</c:v>
                </c:pt>
                <c:pt idx="4582">
                  <c:v>36</c:v>
                </c:pt>
                <c:pt idx="4583">
                  <c:v>36</c:v>
                </c:pt>
                <c:pt idx="4584">
                  <c:v>36</c:v>
                </c:pt>
                <c:pt idx="4585">
                  <c:v>36</c:v>
                </c:pt>
                <c:pt idx="4586">
                  <c:v>36</c:v>
                </c:pt>
                <c:pt idx="4587">
                  <c:v>36</c:v>
                </c:pt>
                <c:pt idx="4588">
                  <c:v>36</c:v>
                </c:pt>
                <c:pt idx="4589">
                  <c:v>36</c:v>
                </c:pt>
                <c:pt idx="4590">
                  <c:v>36</c:v>
                </c:pt>
                <c:pt idx="4591">
                  <c:v>36</c:v>
                </c:pt>
                <c:pt idx="4592">
                  <c:v>36</c:v>
                </c:pt>
                <c:pt idx="4593">
                  <c:v>36</c:v>
                </c:pt>
                <c:pt idx="4594">
                  <c:v>36</c:v>
                </c:pt>
                <c:pt idx="4595">
                  <c:v>36</c:v>
                </c:pt>
                <c:pt idx="4596">
                  <c:v>36</c:v>
                </c:pt>
                <c:pt idx="4597">
                  <c:v>36</c:v>
                </c:pt>
                <c:pt idx="4598">
                  <c:v>36</c:v>
                </c:pt>
                <c:pt idx="4599">
                  <c:v>36</c:v>
                </c:pt>
                <c:pt idx="4600">
                  <c:v>36</c:v>
                </c:pt>
                <c:pt idx="4601">
                  <c:v>36</c:v>
                </c:pt>
                <c:pt idx="4602">
                  <c:v>36</c:v>
                </c:pt>
                <c:pt idx="4603">
                  <c:v>36</c:v>
                </c:pt>
                <c:pt idx="4604">
                  <c:v>36</c:v>
                </c:pt>
                <c:pt idx="4605">
                  <c:v>36</c:v>
                </c:pt>
                <c:pt idx="4606">
                  <c:v>36</c:v>
                </c:pt>
                <c:pt idx="4607">
                  <c:v>36</c:v>
                </c:pt>
                <c:pt idx="4608">
                  <c:v>36</c:v>
                </c:pt>
                <c:pt idx="4609">
                  <c:v>36</c:v>
                </c:pt>
                <c:pt idx="4610">
                  <c:v>36</c:v>
                </c:pt>
                <c:pt idx="4611">
                  <c:v>36</c:v>
                </c:pt>
                <c:pt idx="4612">
                  <c:v>36</c:v>
                </c:pt>
                <c:pt idx="4613">
                  <c:v>36</c:v>
                </c:pt>
                <c:pt idx="4614">
                  <c:v>36</c:v>
                </c:pt>
                <c:pt idx="4615">
                  <c:v>36</c:v>
                </c:pt>
                <c:pt idx="4616">
                  <c:v>36</c:v>
                </c:pt>
                <c:pt idx="4617">
                  <c:v>36</c:v>
                </c:pt>
                <c:pt idx="4618">
                  <c:v>36</c:v>
                </c:pt>
                <c:pt idx="4619">
                  <c:v>36</c:v>
                </c:pt>
                <c:pt idx="4620">
                  <c:v>36</c:v>
                </c:pt>
                <c:pt idx="4621">
                  <c:v>36</c:v>
                </c:pt>
                <c:pt idx="4622">
                  <c:v>36</c:v>
                </c:pt>
                <c:pt idx="4623">
                  <c:v>36</c:v>
                </c:pt>
                <c:pt idx="4624">
                  <c:v>36</c:v>
                </c:pt>
                <c:pt idx="4625">
                  <c:v>36</c:v>
                </c:pt>
                <c:pt idx="4626">
                  <c:v>36</c:v>
                </c:pt>
                <c:pt idx="4627">
                  <c:v>36</c:v>
                </c:pt>
                <c:pt idx="4628">
                  <c:v>36</c:v>
                </c:pt>
                <c:pt idx="4629">
                  <c:v>36</c:v>
                </c:pt>
                <c:pt idx="4630">
                  <c:v>36</c:v>
                </c:pt>
                <c:pt idx="4631">
                  <c:v>36</c:v>
                </c:pt>
                <c:pt idx="4632">
                  <c:v>36</c:v>
                </c:pt>
                <c:pt idx="4633">
                  <c:v>36</c:v>
                </c:pt>
                <c:pt idx="4634">
                  <c:v>36</c:v>
                </c:pt>
                <c:pt idx="4635">
                  <c:v>36</c:v>
                </c:pt>
                <c:pt idx="4636">
                  <c:v>36</c:v>
                </c:pt>
                <c:pt idx="4637">
                  <c:v>36</c:v>
                </c:pt>
                <c:pt idx="4638">
                  <c:v>36</c:v>
                </c:pt>
                <c:pt idx="4639">
                  <c:v>36</c:v>
                </c:pt>
                <c:pt idx="4640">
                  <c:v>36</c:v>
                </c:pt>
                <c:pt idx="4641">
                  <c:v>36</c:v>
                </c:pt>
                <c:pt idx="4642">
                  <c:v>36</c:v>
                </c:pt>
                <c:pt idx="4643">
                  <c:v>36</c:v>
                </c:pt>
                <c:pt idx="4644">
                  <c:v>36</c:v>
                </c:pt>
                <c:pt idx="4645">
                  <c:v>36</c:v>
                </c:pt>
                <c:pt idx="4646">
                  <c:v>36</c:v>
                </c:pt>
                <c:pt idx="4647">
                  <c:v>36</c:v>
                </c:pt>
                <c:pt idx="4648">
                  <c:v>36</c:v>
                </c:pt>
                <c:pt idx="4649">
                  <c:v>36</c:v>
                </c:pt>
                <c:pt idx="4650">
                  <c:v>36</c:v>
                </c:pt>
                <c:pt idx="4651">
                  <c:v>36</c:v>
                </c:pt>
                <c:pt idx="4652">
                  <c:v>36</c:v>
                </c:pt>
                <c:pt idx="4653">
                  <c:v>36</c:v>
                </c:pt>
                <c:pt idx="4654">
                  <c:v>36</c:v>
                </c:pt>
                <c:pt idx="4655">
                  <c:v>36</c:v>
                </c:pt>
                <c:pt idx="4656">
                  <c:v>36</c:v>
                </c:pt>
                <c:pt idx="4657">
                  <c:v>36</c:v>
                </c:pt>
                <c:pt idx="4658">
                  <c:v>36</c:v>
                </c:pt>
                <c:pt idx="4659">
                  <c:v>36</c:v>
                </c:pt>
                <c:pt idx="4660">
                  <c:v>36</c:v>
                </c:pt>
                <c:pt idx="4661">
                  <c:v>36</c:v>
                </c:pt>
                <c:pt idx="4662">
                  <c:v>36</c:v>
                </c:pt>
                <c:pt idx="4663">
                  <c:v>36</c:v>
                </c:pt>
                <c:pt idx="4664">
                  <c:v>36</c:v>
                </c:pt>
                <c:pt idx="4665">
                  <c:v>36</c:v>
                </c:pt>
                <c:pt idx="4666">
                  <c:v>36</c:v>
                </c:pt>
                <c:pt idx="4667">
                  <c:v>36</c:v>
                </c:pt>
                <c:pt idx="4668">
                  <c:v>36</c:v>
                </c:pt>
                <c:pt idx="4669">
                  <c:v>36</c:v>
                </c:pt>
                <c:pt idx="4670">
                  <c:v>36</c:v>
                </c:pt>
                <c:pt idx="4671">
                  <c:v>36</c:v>
                </c:pt>
                <c:pt idx="4672">
                  <c:v>36</c:v>
                </c:pt>
                <c:pt idx="4673">
                  <c:v>36</c:v>
                </c:pt>
                <c:pt idx="4674">
                  <c:v>36</c:v>
                </c:pt>
                <c:pt idx="4675">
                  <c:v>36</c:v>
                </c:pt>
                <c:pt idx="4676">
                  <c:v>36</c:v>
                </c:pt>
                <c:pt idx="4677">
                  <c:v>36</c:v>
                </c:pt>
                <c:pt idx="4678">
                  <c:v>36</c:v>
                </c:pt>
                <c:pt idx="4679">
                  <c:v>36</c:v>
                </c:pt>
                <c:pt idx="4680">
                  <c:v>36</c:v>
                </c:pt>
                <c:pt idx="4681">
                  <c:v>36</c:v>
                </c:pt>
                <c:pt idx="4682">
                  <c:v>36</c:v>
                </c:pt>
                <c:pt idx="4683">
                  <c:v>36</c:v>
                </c:pt>
                <c:pt idx="4684">
                  <c:v>36</c:v>
                </c:pt>
                <c:pt idx="4685">
                  <c:v>36</c:v>
                </c:pt>
                <c:pt idx="4686">
                  <c:v>36</c:v>
                </c:pt>
                <c:pt idx="4687">
                  <c:v>36</c:v>
                </c:pt>
                <c:pt idx="4688">
                  <c:v>36</c:v>
                </c:pt>
                <c:pt idx="4689">
                  <c:v>36</c:v>
                </c:pt>
                <c:pt idx="4690">
                  <c:v>36</c:v>
                </c:pt>
                <c:pt idx="4691">
                  <c:v>36</c:v>
                </c:pt>
                <c:pt idx="4692">
                  <c:v>36</c:v>
                </c:pt>
                <c:pt idx="4693">
                  <c:v>36</c:v>
                </c:pt>
                <c:pt idx="4694">
                  <c:v>36</c:v>
                </c:pt>
                <c:pt idx="4695">
                  <c:v>36</c:v>
                </c:pt>
                <c:pt idx="4696">
                  <c:v>36</c:v>
                </c:pt>
                <c:pt idx="4697">
                  <c:v>36</c:v>
                </c:pt>
                <c:pt idx="4698">
                  <c:v>36</c:v>
                </c:pt>
                <c:pt idx="4699">
                  <c:v>36</c:v>
                </c:pt>
                <c:pt idx="4700">
                  <c:v>36</c:v>
                </c:pt>
                <c:pt idx="4701">
                  <c:v>36</c:v>
                </c:pt>
                <c:pt idx="4702">
                  <c:v>36</c:v>
                </c:pt>
                <c:pt idx="4703">
                  <c:v>36</c:v>
                </c:pt>
                <c:pt idx="4704">
                  <c:v>36</c:v>
                </c:pt>
                <c:pt idx="4705">
                  <c:v>36</c:v>
                </c:pt>
                <c:pt idx="4706">
                  <c:v>36</c:v>
                </c:pt>
                <c:pt idx="4707">
                  <c:v>36</c:v>
                </c:pt>
                <c:pt idx="4708">
                  <c:v>36</c:v>
                </c:pt>
                <c:pt idx="4709">
                  <c:v>36</c:v>
                </c:pt>
                <c:pt idx="4710">
                  <c:v>36</c:v>
                </c:pt>
                <c:pt idx="4711">
                  <c:v>36</c:v>
                </c:pt>
                <c:pt idx="4712">
                  <c:v>36</c:v>
                </c:pt>
                <c:pt idx="4713">
                  <c:v>36</c:v>
                </c:pt>
                <c:pt idx="4714">
                  <c:v>36</c:v>
                </c:pt>
                <c:pt idx="4715">
                  <c:v>36</c:v>
                </c:pt>
                <c:pt idx="4716">
                  <c:v>36</c:v>
                </c:pt>
                <c:pt idx="4717">
                  <c:v>36</c:v>
                </c:pt>
                <c:pt idx="4718">
                  <c:v>36</c:v>
                </c:pt>
                <c:pt idx="4719">
                  <c:v>36</c:v>
                </c:pt>
                <c:pt idx="4720">
                  <c:v>36</c:v>
                </c:pt>
                <c:pt idx="4721">
                  <c:v>36</c:v>
                </c:pt>
                <c:pt idx="4722">
                  <c:v>36</c:v>
                </c:pt>
                <c:pt idx="4723">
                  <c:v>36</c:v>
                </c:pt>
                <c:pt idx="4724">
                  <c:v>36</c:v>
                </c:pt>
                <c:pt idx="4725">
                  <c:v>36</c:v>
                </c:pt>
                <c:pt idx="4726">
                  <c:v>36</c:v>
                </c:pt>
                <c:pt idx="4727">
                  <c:v>36</c:v>
                </c:pt>
                <c:pt idx="4728">
                  <c:v>36</c:v>
                </c:pt>
                <c:pt idx="4729">
                  <c:v>36</c:v>
                </c:pt>
                <c:pt idx="4730">
                  <c:v>36</c:v>
                </c:pt>
                <c:pt idx="4731">
                  <c:v>36</c:v>
                </c:pt>
                <c:pt idx="4732">
                  <c:v>36</c:v>
                </c:pt>
                <c:pt idx="4733">
                  <c:v>36</c:v>
                </c:pt>
                <c:pt idx="4734">
                  <c:v>36</c:v>
                </c:pt>
                <c:pt idx="4735">
                  <c:v>36</c:v>
                </c:pt>
                <c:pt idx="4736">
                  <c:v>36</c:v>
                </c:pt>
                <c:pt idx="4737">
                  <c:v>36</c:v>
                </c:pt>
                <c:pt idx="4738">
                  <c:v>36</c:v>
                </c:pt>
                <c:pt idx="4739">
                  <c:v>36</c:v>
                </c:pt>
                <c:pt idx="4740">
                  <c:v>36</c:v>
                </c:pt>
                <c:pt idx="4741">
                  <c:v>36</c:v>
                </c:pt>
                <c:pt idx="4742">
                  <c:v>36</c:v>
                </c:pt>
                <c:pt idx="4743">
                  <c:v>36</c:v>
                </c:pt>
                <c:pt idx="4744">
                  <c:v>36</c:v>
                </c:pt>
                <c:pt idx="4745">
                  <c:v>36</c:v>
                </c:pt>
                <c:pt idx="4746">
                  <c:v>36</c:v>
                </c:pt>
                <c:pt idx="4747">
                  <c:v>36</c:v>
                </c:pt>
                <c:pt idx="4748">
                  <c:v>36</c:v>
                </c:pt>
                <c:pt idx="4749">
                  <c:v>36</c:v>
                </c:pt>
                <c:pt idx="4750">
                  <c:v>36</c:v>
                </c:pt>
                <c:pt idx="4751">
                  <c:v>36</c:v>
                </c:pt>
                <c:pt idx="4752">
                  <c:v>36</c:v>
                </c:pt>
                <c:pt idx="4753">
                  <c:v>36</c:v>
                </c:pt>
                <c:pt idx="4754">
                  <c:v>36</c:v>
                </c:pt>
                <c:pt idx="4755">
                  <c:v>36</c:v>
                </c:pt>
                <c:pt idx="4756">
                  <c:v>36</c:v>
                </c:pt>
                <c:pt idx="4757">
                  <c:v>36</c:v>
                </c:pt>
                <c:pt idx="4758">
                  <c:v>36</c:v>
                </c:pt>
                <c:pt idx="4759">
                  <c:v>36</c:v>
                </c:pt>
                <c:pt idx="4760">
                  <c:v>36</c:v>
                </c:pt>
                <c:pt idx="4761">
                  <c:v>36</c:v>
                </c:pt>
                <c:pt idx="4762">
                  <c:v>36</c:v>
                </c:pt>
                <c:pt idx="4763">
                  <c:v>36</c:v>
                </c:pt>
                <c:pt idx="4764">
                  <c:v>36</c:v>
                </c:pt>
                <c:pt idx="4765">
                  <c:v>36</c:v>
                </c:pt>
                <c:pt idx="4766">
                  <c:v>36</c:v>
                </c:pt>
                <c:pt idx="4767">
                  <c:v>36</c:v>
                </c:pt>
                <c:pt idx="4768">
                  <c:v>36</c:v>
                </c:pt>
                <c:pt idx="4769">
                  <c:v>36</c:v>
                </c:pt>
                <c:pt idx="4770">
                  <c:v>36</c:v>
                </c:pt>
                <c:pt idx="4771">
                  <c:v>36</c:v>
                </c:pt>
                <c:pt idx="4772">
                  <c:v>36</c:v>
                </c:pt>
                <c:pt idx="4773">
                  <c:v>36</c:v>
                </c:pt>
                <c:pt idx="4774">
                  <c:v>36</c:v>
                </c:pt>
                <c:pt idx="4775">
                  <c:v>36</c:v>
                </c:pt>
                <c:pt idx="4776">
                  <c:v>36</c:v>
                </c:pt>
                <c:pt idx="4777">
                  <c:v>36</c:v>
                </c:pt>
                <c:pt idx="4778">
                  <c:v>36</c:v>
                </c:pt>
                <c:pt idx="4779">
                  <c:v>36</c:v>
                </c:pt>
                <c:pt idx="4780">
                  <c:v>36</c:v>
                </c:pt>
                <c:pt idx="4781">
                  <c:v>36</c:v>
                </c:pt>
                <c:pt idx="4782">
                  <c:v>36</c:v>
                </c:pt>
                <c:pt idx="4783">
                  <c:v>36</c:v>
                </c:pt>
                <c:pt idx="4784">
                  <c:v>36</c:v>
                </c:pt>
                <c:pt idx="4785">
                  <c:v>36</c:v>
                </c:pt>
                <c:pt idx="4786">
                  <c:v>36</c:v>
                </c:pt>
                <c:pt idx="4787">
                  <c:v>36</c:v>
                </c:pt>
                <c:pt idx="4788">
                  <c:v>36</c:v>
                </c:pt>
                <c:pt idx="4789">
                  <c:v>36</c:v>
                </c:pt>
                <c:pt idx="4790">
                  <c:v>36</c:v>
                </c:pt>
                <c:pt idx="4791">
                  <c:v>36</c:v>
                </c:pt>
                <c:pt idx="4792">
                  <c:v>36</c:v>
                </c:pt>
                <c:pt idx="4793">
                  <c:v>36</c:v>
                </c:pt>
                <c:pt idx="4794">
                  <c:v>36</c:v>
                </c:pt>
                <c:pt idx="4795">
                  <c:v>36</c:v>
                </c:pt>
                <c:pt idx="4796">
                  <c:v>36</c:v>
                </c:pt>
                <c:pt idx="4797">
                  <c:v>36</c:v>
                </c:pt>
                <c:pt idx="4798">
                  <c:v>36</c:v>
                </c:pt>
                <c:pt idx="4799">
                  <c:v>36</c:v>
                </c:pt>
                <c:pt idx="4800">
                  <c:v>36</c:v>
                </c:pt>
                <c:pt idx="4801">
                  <c:v>36</c:v>
                </c:pt>
                <c:pt idx="4802">
                  <c:v>36</c:v>
                </c:pt>
                <c:pt idx="4803">
                  <c:v>36</c:v>
                </c:pt>
                <c:pt idx="4804">
                  <c:v>36</c:v>
                </c:pt>
                <c:pt idx="4805">
                  <c:v>36</c:v>
                </c:pt>
                <c:pt idx="4806">
                  <c:v>36</c:v>
                </c:pt>
                <c:pt idx="4807">
                  <c:v>36</c:v>
                </c:pt>
                <c:pt idx="4808">
                  <c:v>36</c:v>
                </c:pt>
                <c:pt idx="4809">
                  <c:v>36</c:v>
                </c:pt>
                <c:pt idx="4810">
                  <c:v>36</c:v>
                </c:pt>
                <c:pt idx="4811">
                  <c:v>36</c:v>
                </c:pt>
                <c:pt idx="4812">
                  <c:v>36</c:v>
                </c:pt>
                <c:pt idx="4813">
                  <c:v>36</c:v>
                </c:pt>
                <c:pt idx="4814">
                  <c:v>36</c:v>
                </c:pt>
                <c:pt idx="4815">
                  <c:v>36</c:v>
                </c:pt>
                <c:pt idx="4816">
                  <c:v>36</c:v>
                </c:pt>
                <c:pt idx="4817">
                  <c:v>37</c:v>
                </c:pt>
                <c:pt idx="4818">
                  <c:v>37</c:v>
                </c:pt>
                <c:pt idx="4819">
                  <c:v>37</c:v>
                </c:pt>
                <c:pt idx="4820">
                  <c:v>37</c:v>
                </c:pt>
                <c:pt idx="4821">
                  <c:v>37</c:v>
                </c:pt>
                <c:pt idx="4822">
                  <c:v>37</c:v>
                </c:pt>
                <c:pt idx="4823">
                  <c:v>37</c:v>
                </c:pt>
                <c:pt idx="4824">
                  <c:v>37</c:v>
                </c:pt>
                <c:pt idx="4825">
                  <c:v>37</c:v>
                </c:pt>
                <c:pt idx="4826">
                  <c:v>37</c:v>
                </c:pt>
                <c:pt idx="4827">
                  <c:v>37</c:v>
                </c:pt>
                <c:pt idx="4828">
                  <c:v>37</c:v>
                </c:pt>
                <c:pt idx="4829">
                  <c:v>37</c:v>
                </c:pt>
                <c:pt idx="4830">
                  <c:v>37</c:v>
                </c:pt>
                <c:pt idx="4831">
                  <c:v>37</c:v>
                </c:pt>
                <c:pt idx="4832">
                  <c:v>37</c:v>
                </c:pt>
                <c:pt idx="4833">
                  <c:v>37</c:v>
                </c:pt>
                <c:pt idx="4834">
                  <c:v>37</c:v>
                </c:pt>
                <c:pt idx="4835">
                  <c:v>37</c:v>
                </c:pt>
                <c:pt idx="4836">
                  <c:v>37</c:v>
                </c:pt>
                <c:pt idx="4837">
                  <c:v>37</c:v>
                </c:pt>
                <c:pt idx="4838">
                  <c:v>37</c:v>
                </c:pt>
                <c:pt idx="4839">
                  <c:v>37</c:v>
                </c:pt>
                <c:pt idx="4840">
                  <c:v>37</c:v>
                </c:pt>
                <c:pt idx="4841">
                  <c:v>37</c:v>
                </c:pt>
                <c:pt idx="4842">
                  <c:v>37</c:v>
                </c:pt>
                <c:pt idx="4843">
                  <c:v>37</c:v>
                </c:pt>
                <c:pt idx="4844">
                  <c:v>37</c:v>
                </c:pt>
                <c:pt idx="4845">
                  <c:v>37</c:v>
                </c:pt>
                <c:pt idx="4846">
                  <c:v>37</c:v>
                </c:pt>
                <c:pt idx="4847">
                  <c:v>37</c:v>
                </c:pt>
                <c:pt idx="4848">
                  <c:v>37</c:v>
                </c:pt>
                <c:pt idx="4849">
                  <c:v>37</c:v>
                </c:pt>
                <c:pt idx="4850">
                  <c:v>37</c:v>
                </c:pt>
                <c:pt idx="4851">
                  <c:v>37</c:v>
                </c:pt>
                <c:pt idx="4852">
                  <c:v>37</c:v>
                </c:pt>
                <c:pt idx="4853">
                  <c:v>37</c:v>
                </c:pt>
                <c:pt idx="4854">
                  <c:v>37</c:v>
                </c:pt>
                <c:pt idx="4855">
                  <c:v>37</c:v>
                </c:pt>
                <c:pt idx="4856">
                  <c:v>37</c:v>
                </c:pt>
                <c:pt idx="4857">
                  <c:v>37</c:v>
                </c:pt>
                <c:pt idx="4858">
                  <c:v>37</c:v>
                </c:pt>
                <c:pt idx="4859">
                  <c:v>37</c:v>
                </c:pt>
                <c:pt idx="4860">
                  <c:v>37</c:v>
                </c:pt>
                <c:pt idx="4861">
                  <c:v>37</c:v>
                </c:pt>
                <c:pt idx="4862">
                  <c:v>37</c:v>
                </c:pt>
                <c:pt idx="4863">
                  <c:v>37</c:v>
                </c:pt>
                <c:pt idx="4864">
                  <c:v>37</c:v>
                </c:pt>
                <c:pt idx="4865">
                  <c:v>37</c:v>
                </c:pt>
                <c:pt idx="4866">
                  <c:v>37</c:v>
                </c:pt>
                <c:pt idx="4867">
                  <c:v>37</c:v>
                </c:pt>
                <c:pt idx="4868">
                  <c:v>37</c:v>
                </c:pt>
                <c:pt idx="4869">
                  <c:v>37</c:v>
                </c:pt>
                <c:pt idx="4870">
                  <c:v>37</c:v>
                </c:pt>
                <c:pt idx="4871">
                  <c:v>37</c:v>
                </c:pt>
                <c:pt idx="4872">
                  <c:v>37</c:v>
                </c:pt>
                <c:pt idx="4873">
                  <c:v>38</c:v>
                </c:pt>
                <c:pt idx="4874">
                  <c:v>38</c:v>
                </c:pt>
                <c:pt idx="4875">
                  <c:v>38</c:v>
                </c:pt>
                <c:pt idx="4876">
                  <c:v>38</c:v>
                </c:pt>
                <c:pt idx="4877">
                  <c:v>38</c:v>
                </c:pt>
                <c:pt idx="4878">
                  <c:v>38</c:v>
                </c:pt>
                <c:pt idx="4879">
                  <c:v>38</c:v>
                </c:pt>
                <c:pt idx="4880">
                  <c:v>38</c:v>
                </c:pt>
                <c:pt idx="4881">
                  <c:v>38</c:v>
                </c:pt>
                <c:pt idx="4882">
                  <c:v>38</c:v>
                </c:pt>
                <c:pt idx="4883">
                  <c:v>38</c:v>
                </c:pt>
                <c:pt idx="4884">
                  <c:v>38</c:v>
                </c:pt>
                <c:pt idx="4885">
                  <c:v>38</c:v>
                </c:pt>
                <c:pt idx="4886">
                  <c:v>38</c:v>
                </c:pt>
                <c:pt idx="4887">
                  <c:v>38</c:v>
                </c:pt>
                <c:pt idx="4888">
                  <c:v>38</c:v>
                </c:pt>
                <c:pt idx="4889">
                  <c:v>38</c:v>
                </c:pt>
                <c:pt idx="4890">
                  <c:v>38</c:v>
                </c:pt>
                <c:pt idx="4891">
                  <c:v>38</c:v>
                </c:pt>
                <c:pt idx="4892">
                  <c:v>38</c:v>
                </c:pt>
                <c:pt idx="4893">
                  <c:v>38</c:v>
                </c:pt>
                <c:pt idx="4894">
                  <c:v>38</c:v>
                </c:pt>
                <c:pt idx="4895">
                  <c:v>38</c:v>
                </c:pt>
                <c:pt idx="4896">
                  <c:v>38</c:v>
                </c:pt>
                <c:pt idx="4897">
                  <c:v>38</c:v>
                </c:pt>
                <c:pt idx="4898">
                  <c:v>38</c:v>
                </c:pt>
                <c:pt idx="4899">
                  <c:v>38</c:v>
                </c:pt>
                <c:pt idx="4900">
                  <c:v>38</c:v>
                </c:pt>
                <c:pt idx="4901">
                  <c:v>38</c:v>
                </c:pt>
                <c:pt idx="4902">
                  <c:v>38</c:v>
                </c:pt>
                <c:pt idx="4903">
                  <c:v>38</c:v>
                </c:pt>
                <c:pt idx="4904">
                  <c:v>38</c:v>
                </c:pt>
                <c:pt idx="4905">
                  <c:v>38</c:v>
                </c:pt>
                <c:pt idx="4906">
                  <c:v>38</c:v>
                </c:pt>
                <c:pt idx="4907">
                  <c:v>38</c:v>
                </c:pt>
                <c:pt idx="4908">
                  <c:v>38</c:v>
                </c:pt>
                <c:pt idx="4909">
                  <c:v>38</c:v>
                </c:pt>
                <c:pt idx="4910">
                  <c:v>38</c:v>
                </c:pt>
                <c:pt idx="4911">
                  <c:v>38</c:v>
                </c:pt>
                <c:pt idx="4912">
                  <c:v>38</c:v>
                </c:pt>
                <c:pt idx="4913">
                  <c:v>38</c:v>
                </c:pt>
                <c:pt idx="4914">
                  <c:v>38</c:v>
                </c:pt>
                <c:pt idx="4915">
                  <c:v>38</c:v>
                </c:pt>
                <c:pt idx="4916">
                  <c:v>38</c:v>
                </c:pt>
                <c:pt idx="4917">
                  <c:v>38</c:v>
                </c:pt>
                <c:pt idx="4918">
                  <c:v>38</c:v>
                </c:pt>
                <c:pt idx="4919">
                  <c:v>38</c:v>
                </c:pt>
                <c:pt idx="4920">
                  <c:v>38</c:v>
                </c:pt>
                <c:pt idx="4921">
                  <c:v>38</c:v>
                </c:pt>
                <c:pt idx="4922">
                  <c:v>38</c:v>
                </c:pt>
                <c:pt idx="4923">
                  <c:v>38</c:v>
                </c:pt>
                <c:pt idx="4924">
                  <c:v>38</c:v>
                </c:pt>
                <c:pt idx="4925">
                  <c:v>38</c:v>
                </c:pt>
                <c:pt idx="4926">
                  <c:v>38</c:v>
                </c:pt>
                <c:pt idx="4927">
                  <c:v>38</c:v>
                </c:pt>
                <c:pt idx="4928">
                  <c:v>38</c:v>
                </c:pt>
                <c:pt idx="4929">
                  <c:v>38</c:v>
                </c:pt>
                <c:pt idx="4930">
                  <c:v>38</c:v>
                </c:pt>
                <c:pt idx="4931">
                  <c:v>38</c:v>
                </c:pt>
                <c:pt idx="4932">
                  <c:v>38</c:v>
                </c:pt>
                <c:pt idx="4933">
                  <c:v>38</c:v>
                </c:pt>
                <c:pt idx="4934">
                  <c:v>38</c:v>
                </c:pt>
                <c:pt idx="4935">
                  <c:v>38</c:v>
                </c:pt>
                <c:pt idx="4936">
                  <c:v>38</c:v>
                </c:pt>
                <c:pt idx="4937">
                  <c:v>38</c:v>
                </c:pt>
                <c:pt idx="4938">
                  <c:v>38</c:v>
                </c:pt>
                <c:pt idx="4939">
                  <c:v>38</c:v>
                </c:pt>
                <c:pt idx="4940">
                  <c:v>38</c:v>
                </c:pt>
                <c:pt idx="4941">
                  <c:v>38</c:v>
                </c:pt>
                <c:pt idx="4942">
                  <c:v>38</c:v>
                </c:pt>
                <c:pt idx="4943">
                  <c:v>38</c:v>
                </c:pt>
                <c:pt idx="4944">
                  <c:v>38</c:v>
                </c:pt>
                <c:pt idx="4945">
                  <c:v>38</c:v>
                </c:pt>
                <c:pt idx="4946">
                  <c:v>38</c:v>
                </c:pt>
                <c:pt idx="4947">
                  <c:v>38</c:v>
                </c:pt>
                <c:pt idx="4948">
                  <c:v>38</c:v>
                </c:pt>
                <c:pt idx="4949">
                  <c:v>38</c:v>
                </c:pt>
                <c:pt idx="4950">
                  <c:v>38</c:v>
                </c:pt>
                <c:pt idx="4951">
                  <c:v>38</c:v>
                </c:pt>
                <c:pt idx="4952">
                  <c:v>38</c:v>
                </c:pt>
                <c:pt idx="4953">
                  <c:v>38</c:v>
                </c:pt>
                <c:pt idx="4954">
                  <c:v>38</c:v>
                </c:pt>
                <c:pt idx="4955">
                  <c:v>38</c:v>
                </c:pt>
                <c:pt idx="4956">
                  <c:v>38</c:v>
                </c:pt>
                <c:pt idx="4957">
                  <c:v>38</c:v>
                </c:pt>
                <c:pt idx="4958">
                  <c:v>38</c:v>
                </c:pt>
                <c:pt idx="4959">
                  <c:v>38</c:v>
                </c:pt>
                <c:pt idx="4960">
                  <c:v>38</c:v>
                </c:pt>
                <c:pt idx="4961">
                  <c:v>38</c:v>
                </c:pt>
                <c:pt idx="4962">
                  <c:v>38</c:v>
                </c:pt>
                <c:pt idx="4963">
                  <c:v>38</c:v>
                </c:pt>
                <c:pt idx="4964">
                  <c:v>38</c:v>
                </c:pt>
                <c:pt idx="4965">
                  <c:v>38</c:v>
                </c:pt>
                <c:pt idx="4966">
                  <c:v>38</c:v>
                </c:pt>
                <c:pt idx="4967">
                  <c:v>38</c:v>
                </c:pt>
                <c:pt idx="4968">
                  <c:v>38</c:v>
                </c:pt>
                <c:pt idx="4969">
                  <c:v>38</c:v>
                </c:pt>
                <c:pt idx="4970">
                  <c:v>38</c:v>
                </c:pt>
                <c:pt idx="4971">
                  <c:v>38</c:v>
                </c:pt>
                <c:pt idx="4972">
                  <c:v>38</c:v>
                </c:pt>
                <c:pt idx="4973">
                  <c:v>38</c:v>
                </c:pt>
                <c:pt idx="4974">
                  <c:v>38</c:v>
                </c:pt>
                <c:pt idx="4975">
                  <c:v>38</c:v>
                </c:pt>
                <c:pt idx="4976">
                  <c:v>38</c:v>
                </c:pt>
                <c:pt idx="4977">
                  <c:v>38</c:v>
                </c:pt>
                <c:pt idx="4978">
                  <c:v>38</c:v>
                </c:pt>
                <c:pt idx="4979">
                  <c:v>38</c:v>
                </c:pt>
                <c:pt idx="4980">
                  <c:v>38</c:v>
                </c:pt>
                <c:pt idx="4981">
                  <c:v>38</c:v>
                </c:pt>
                <c:pt idx="4982">
                  <c:v>38</c:v>
                </c:pt>
                <c:pt idx="4983">
                  <c:v>38</c:v>
                </c:pt>
                <c:pt idx="4984">
                  <c:v>38</c:v>
                </c:pt>
                <c:pt idx="4985">
                  <c:v>38</c:v>
                </c:pt>
                <c:pt idx="4986">
                  <c:v>38</c:v>
                </c:pt>
                <c:pt idx="4987">
                  <c:v>38</c:v>
                </c:pt>
                <c:pt idx="4988">
                  <c:v>38</c:v>
                </c:pt>
                <c:pt idx="4989">
                  <c:v>38</c:v>
                </c:pt>
                <c:pt idx="4990">
                  <c:v>38</c:v>
                </c:pt>
                <c:pt idx="4991">
                  <c:v>38</c:v>
                </c:pt>
                <c:pt idx="4992">
                  <c:v>38</c:v>
                </c:pt>
                <c:pt idx="4993">
                  <c:v>38</c:v>
                </c:pt>
                <c:pt idx="4994">
                  <c:v>38</c:v>
                </c:pt>
                <c:pt idx="4995">
                  <c:v>38</c:v>
                </c:pt>
                <c:pt idx="4996">
                  <c:v>38</c:v>
                </c:pt>
                <c:pt idx="4997">
                  <c:v>38</c:v>
                </c:pt>
                <c:pt idx="4998">
                  <c:v>38</c:v>
                </c:pt>
                <c:pt idx="4999">
                  <c:v>38</c:v>
                </c:pt>
                <c:pt idx="5000">
                  <c:v>38</c:v>
                </c:pt>
                <c:pt idx="5001">
                  <c:v>38</c:v>
                </c:pt>
                <c:pt idx="5002">
                  <c:v>38</c:v>
                </c:pt>
                <c:pt idx="5003">
                  <c:v>38</c:v>
                </c:pt>
                <c:pt idx="5004">
                  <c:v>38</c:v>
                </c:pt>
                <c:pt idx="5005">
                  <c:v>38</c:v>
                </c:pt>
                <c:pt idx="5006">
                  <c:v>38</c:v>
                </c:pt>
                <c:pt idx="5007">
                  <c:v>38</c:v>
                </c:pt>
                <c:pt idx="5008">
                  <c:v>38</c:v>
                </c:pt>
                <c:pt idx="5009">
                  <c:v>38</c:v>
                </c:pt>
                <c:pt idx="5010">
                  <c:v>38</c:v>
                </c:pt>
                <c:pt idx="5011">
                  <c:v>38</c:v>
                </c:pt>
                <c:pt idx="5012">
                  <c:v>38</c:v>
                </c:pt>
                <c:pt idx="5013">
                  <c:v>38</c:v>
                </c:pt>
                <c:pt idx="5014">
                  <c:v>38</c:v>
                </c:pt>
                <c:pt idx="5015">
                  <c:v>38</c:v>
                </c:pt>
                <c:pt idx="5016">
                  <c:v>38</c:v>
                </c:pt>
                <c:pt idx="5017">
                  <c:v>38</c:v>
                </c:pt>
                <c:pt idx="5018">
                  <c:v>38</c:v>
                </c:pt>
                <c:pt idx="5019">
                  <c:v>38</c:v>
                </c:pt>
                <c:pt idx="5020">
                  <c:v>38</c:v>
                </c:pt>
                <c:pt idx="5021">
                  <c:v>38</c:v>
                </c:pt>
                <c:pt idx="5022">
                  <c:v>38</c:v>
                </c:pt>
                <c:pt idx="5023">
                  <c:v>38</c:v>
                </c:pt>
                <c:pt idx="5024">
                  <c:v>38</c:v>
                </c:pt>
                <c:pt idx="5025">
                  <c:v>38</c:v>
                </c:pt>
                <c:pt idx="5026">
                  <c:v>38</c:v>
                </c:pt>
                <c:pt idx="5027">
                  <c:v>38</c:v>
                </c:pt>
                <c:pt idx="5028">
                  <c:v>38</c:v>
                </c:pt>
                <c:pt idx="5029">
                  <c:v>38</c:v>
                </c:pt>
                <c:pt idx="5030">
                  <c:v>38</c:v>
                </c:pt>
                <c:pt idx="5031">
                  <c:v>38</c:v>
                </c:pt>
                <c:pt idx="5032">
                  <c:v>38</c:v>
                </c:pt>
                <c:pt idx="5033">
                  <c:v>38</c:v>
                </c:pt>
                <c:pt idx="5034">
                  <c:v>38</c:v>
                </c:pt>
                <c:pt idx="5035">
                  <c:v>38</c:v>
                </c:pt>
                <c:pt idx="5036">
                  <c:v>38</c:v>
                </c:pt>
                <c:pt idx="5037">
                  <c:v>38</c:v>
                </c:pt>
                <c:pt idx="5038">
                  <c:v>38</c:v>
                </c:pt>
                <c:pt idx="5039">
                  <c:v>38</c:v>
                </c:pt>
                <c:pt idx="5040">
                  <c:v>38</c:v>
                </c:pt>
                <c:pt idx="5041">
                  <c:v>38</c:v>
                </c:pt>
                <c:pt idx="5042">
                  <c:v>38</c:v>
                </c:pt>
                <c:pt idx="5043">
                  <c:v>38</c:v>
                </c:pt>
                <c:pt idx="5044">
                  <c:v>38</c:v>
                </c:pt>
                <c:pt idx="5045">
                  <c:v>38</c:v>
                </c:pt>
                <c:pt idx="5046">
                  <c:v>38</c:v>
                </c:pt>
                <c:pt idx="5047">
                  <c:v>38</c:v>
                </c:pt>
                <c:pt idx="5048">
                  <c:v>38</c:v>
                </c:pt>
                <c:pt idx="5049">
                  <c:v>38</c:v>
                </c:pt>
                <c:pt idx="5050">
                  <c:v>38</c:v>
                </c:pt>
                <c:pt idx="5051">
                  <c:v>38</c:v>
                </c:pt>
                <c:pt idx="5052">
                  <c:v>38</c:v>
                </c:pt>
                <c:pt idx="5053">
                  <c:v>38</c:v>
                </c:pt>
                <c:pt idx="5054">
                  <c:v>38</c:v>
                </c:pt>
                <c:pt idx="5055">
                  <c:v>38</c:v>
                </c:pt>
                <c:pt idx="5056">
                  <c:v>38</c:v>
                </c:pt>
                <c:pt idx="5057">
                  <c:v>38</c:v>
                </c:pt>
                <c:pt idx="5058">
                  <c:v>38</c:v>
                </c:pt>
                <c:pt idx="5059">
                  <c:v>38</c:v>
                </c:pt>
                <c:pt idx="5060">
                  <c:v>38</c:v>
                </c:pt>
                <c:pt idx="5061">
                  <c:v>38</c:v>
                </c:pt>
                <c:pt idx="5062">
                  <c:v>38</c:v>
                </c:pt>
                <c:pt idx="5063">
                  <c:v>38</c:v>
                </c:pt>
                <c:pt idx="5064">
                  <c:v>38</c:v>
                </c:pt>
                <c:pt idx="5065">
                  <c:v>38</c:v>
                </c:pt>
                <c:pt idx="5066">
                  <c:v>38</c:v>
                </c:pt>
                <c:pt idx="5067">
                  <c:v>38</c:v>
                </c:pt>
                <c:pt idx="5068">
                  <c:v>38</c:v>
                </c:pt>
                <c:pt idx="5069">
                  <c:v>38</c:v>
                </c:pt>
                <c:pt idx="5070">
                  <c:v>38</c:v>
                </c:pt>
                <c:pt idx="5071">
                  <c:v>38</c:v>
                </c:pt>
                <c:pt idx="5072">
                  <c:v>38</c:v>
                </c:pt>
                <c:pt idx="5073">
                  <c:v>38</c:v>
                </c:pt>
                <c:pt idx="5074">
                  <c:v>38</c:v>
                </c:pt>
                <c:pt idx="5075">
                  <c:v>38</c:v>
                </c:pt>
                <c:pt idx="5076">
                  <c:v>38</c:v>
                </c:pt>
                <c:pt idx="5077">
                  <c:v>38</c:v>
                </c:pt>
                <c:pt idx="5078">
                  <c:v>38</c:v>
                </c:pt>
                <c:pt idx="5079">
                  <c:v>38</c:v>
                </c:pt>
                <c:pt idx="5080">
                  <c:v>38</c:v>
                </c:pt>
                <c:pt idx="5081">
                  <c:v>38</c:v>
                </c:pt>
                <c:pt idx="5082">
                  <c:v>38</c:v>
                </c:pt>
                <c:pt idx="5083">
                  <c:v>38</c:v>
                </c:pt>
                <c:pt idx="5084">
                  <c:v>38</c:v>
                </c:pt>
                <c:pt idx="5085">
                  <c:v>38</c:v>
                </c:pt>
                <c:pt idx="5086">
                  <c:v>38</c:v>
                </c:pt>
                <c:pt idx="5087">
                  <c:v>38</c:v>
                </c:pt>
                <c:pt idx="5088">
                  <c:v>38</c:v>
                </c:pt>
                <c:pt idx="5089">
                  <c:v>38</c:v>
                </c:pt>
                <c:pt idx="5090">
                  <c:v>38</c:v>
                </c:pt>
                <c:pt idx="5091">
                  <c:v>38</c:v>
                </c:pt>
                <c:pt idx="5092">
                  <c:v>38</c:v>
                </c:pt>
                <c:pt idx="5093">
                  <c:v>38</c:v>
                </c:pt>
                <c:pt idx="5094">
                  <c:v>38</c:v>
                </c:pt>
                <c:pt idx="5095">
                  <c:v>38</c:v>
                </c:pt>
                <c:pt idx="5096">
                  <c:v>38</c:v>
                </c:pt>
                <c:pt idx="5097">
                  <c:v>38</c:v>
                </c:pt>
                <c:pt idx="5098">
                  <c:v>38</c:v>
                </c:pt>
                <c:pt idx="5099">
                  <c:v>38</c:v>
                </c:pt>
                <c:pt idx="5100">
                  <c:v>38</c:v>
                </c:pt>
                <c:pt idx="5101">
                  <c:v>38</c:v>
                </c:pt>
                <c:pt idx="5102">
                  <c:v>38</c:v>
                </c:pt>
                <c:pt idx="5103">
                  <c:v>38</c:v>
                </c:pt>
                <c:pt idx="5104">
                  <c:v>38</c:v>
                </c:pt>
                <c:pt idx="5105">
                  <c:v>38</c:v>
                </c:pt>
                <c:pt idx="5106">
                  <c:v>38</c:v>
                </c:pt>
                <c:pt idx="5107">
                  <c:v>38</c:v>
                </c:pt>
                <c:pt idx="5108">
                  <c:v>38</c:v>
                </c:pt>
                <c:pt idx="5109">
                  <c:v>38</c:v>
                </c:pt>
                <c:pt idx="5110">
                  <c:v>38</c:v>
                </c:pt>
                <c:pt idx="5111">
                  <c:v>38</c:v>
                </c:pt>
                <c:pt idx="5112">
                  <c:v>38</c:v>
                </c:pt>
                <c:pt idx="5113">
                  <c:v>38</c:v>
                </c:pt>
                <c:pt idx="5114">
                  <c:v>38</c:v>
                </c:pt>
                <c:pt idx="5115">
                  <c:v>38</c:v>
                </c:pt>
                <c:pt idx="5116">
                  <c:v>38</c:v>
                </c:pt>
                <c:pt idx="5117">
                  <c:v>38</c:v>
                </c:pt>
                <c:pt idx="5118">
                  <c:v>38</c:v>
                </c:pt>
                <c:pt idx="5119">
                  <c:v>38</c:v>
                </c:pt>
                <c:pt idx="5120">
                  <c:v>38</c:v>
                </c:pt>
                <c:pt idx="5121">
                  <c:v>38</c:v>
                </c:pt>
                <c:pt idx="5122">
                  <c:v>38</c:v>
                </c:pt>
                <c:pt idx="5123">
                  <c:v>38</c:v>
                </c:pt>
                <c:pt idx="5124">
                  <c:v>38</c:v>
                </c:pt>
                <c:pt idx="5125">
                  <c:v>38</c:v>
                </c:pt>
                <c:pt idx="5126">
                  <c:v>38</c:v>
                </c:pt>
                <c:pt idx="5127">
                  <c:v>38</c:v>
                </c:pt>
                <c:pt idx="5128">
                  <c:v>38</c:v>
                </c:pt>
                <c:pt idx="5129">
                  <c:v>38</c:v>
                </c:pt>
                <c:pt idx="5130">
                  <c:v>38</c:v>
                </c:pt>
                <c:pt idx="5131">
                  <c:v>38</c:v>
                </c:pt>
                <c:pt idx="5132">
                  <c:v>38</c:v>
                </c:pt>
                <c:pt idx="5133">
                  <c:v>38</c:v>
                </c:pt>
                <c:pt idx="5134">
                  <c:v>38</c:v>
                </c:pt>
                <c:pt idx="5135">
                  <c:v>38</c:v>
                </c:pt>
                <c:pt idx="5136">
                  <c:v>38</c:v>
                </c:pt>
                <c:pt idx="5137">
                  <c:v>38</c:v>
                </c:pt>
                <c:pt idx="5138">
                  <c:v>38</c:v>
                </c:pt>
                <c:pt idx="5139">
                  <c:v>38</c:v>
                </c:pt>
                <c:pt idx="5140">
                  <c:v>38</c:v>
                </c:pt>
                <c:pt idx="5141">
                  <c:v>38</c:v>
                </c:pt>
                <c:pt idx="5142">
                  <c:v>38</c:v>
                </c:pt>
                <c:pt idx="5143">
                  <c:v>38</c:v>
                </c:pt>
                <c:pt idx="5144">
                  <c:v>38</c:v>
                </c:pt>
                <c:pt idx="5145">
                  <c:v>38</c:v>
                </c:pt>
                <c:pt idx="5146">
                  <c:v>38</c:v>
                </c:pt>
                <c:pt idx="5147">
                  <c:v>38</c:v>
                </c:pt>
                <c:pt idx="5148">
                  <c:v>38</c:v>
                </c:pt>
                <c:pt idx="5149">
                  <c:v>38</c:v>
                </c:pt>
                <c:pt idx="5150">
                  <c:v>38</c:v>
                </c:pt>
                <c:pt idx="5151">
                  <c:v>38</c:v>
                </c:pt>
                <c:pt idx="5152">
                  <c:v>38</c:v>
                </c:pt>
                <c:pt idx="5153">
                  <c:v>38</c:v>
                </c:pt>
                <c:pt idx="5154">
                  <c:v>38</c:v>
                </c:pt>
                <c:pt idx="5155">
                  <c:v>38</c:v>
                </c:pt>
                <c:pt idx="5156">
                  <c:v>38</c:v>
                </c:pt>
                <c:pt idx="5157">
                  <c:v>38</c:v>
                </c:pt>
                <c:pt idx="5158">
                  <c:v>38</c:v>
                </c:pt>
                <c:pt idx="5159">
                  <c:v>38</c:v>
                </c:pt>
                <c:pt idx="5160">
                  <c:v>38</c:v>
                </c:pt>
                <c:pt idx="5161">
                  <c:v>38</c:v>
                </c:pt>
                <c:pt idx="5162">
                  <c:v>38</c:v>
                </c:pt>
                <c:pt idx="5163">
                  <c:v>38</c:v>
                </c:pt>
                <c:pt idx="5164">
                  <c:v>38</c:v>
                </c:pt>
                <c:pt idx="5165">
                  <c:v>38</c:v>
                </c:pt>
                <c:pt idx="5166">
                  <c:v>38</c:v>
                </c:pt>
                <c:pt idx="5167">
                  <c:v>38</c:v>
                </c:pt>
                <c:pt idx="5168">
                  <c:v>38</c:v>
                </c:pt>
                <c:pt idx="5169">
                  <c:v>38</c:v>
                </c:pt>
                <c:pt idx="5170">
                  <c:v>38</c:v>
                </c:pt>
                <c:pt idx="5171">
                  <c:v>38</c:v>
                </c:pt>
                <c:pt idx="5172">
                  <c:v>38</c:v>
                </c:pt>
                <c:pt idx="5173">
                  <c:v>38</c:v>
                </c:pt>
                <c:pt idx="5174">
                  <c:v>38</c:v>
                </c:pt>
                <c:pt idx="5175">
                  <c:v>38</c:v>
                </c:pt>
                <c:pt idx="5176">
                  <c:v>38</c:v>
                </c:pt>
                <c:pt idx="5177">
                  <c:v>38</c:v>
                </c:pt>
                <c:pt idx="5178">
                  <c:v>38</c:v>
                </c:pt>
                <c:pt idx="5179">
                  <c:v>38</c:v>
                </c:pt>
                <c:pt idx="5180">
                  <c:v>38</c:v>
                </c:pt>
                <c:pt idx="5181">
                  <c:v>38</c:v>
                </c:pt>
                <c:pt idx="5182">
                  <c:v>38</c:v>
                </c:pt>
                <c:pt idx="5183">
                  <c:v>38</c:v>
                </c:pt>
                <c:pt idx="5184">
                  <c:v>38</c:v>
                </c:pt>
                <c:pt idx="5185">
                  <c:v>38</c:v>
                </c:pt>
                <c:pt idx="5186">
                  <c:v>38</c:v>
                </c:pt>
                <c:pt idx="5187">
                  <c:v>38</c:v>
                </c:pt>
                <c:pt idx="5188">
                  <c:v>38</c:v>
                </c:pt>
                <c:pt idx="5189">
                  <c:v>38</c:v>
                </c:pt>
                <c:pt idx="5190">
                  <c:v>38</c:v>
                </c:pt>
                <c:pt idx="5191">
                  <c:v>38</c:v>
                </c:pt>
                <c:pt idx="5192">
                  <c:v>38</c:v>
                </c:pt>
                <c:pt idx="5193">
                  <c:v>38</c:v>
                </c:pt>
                <c:pt idx="5194">
                  <c:v>38</c:v>
                </c:pt>
                <c:pt idx="5195">
                  <c:v>38</c:v>
                </c:pt>
                <c:pt idx="5196">
                  <c:v>38</c:v>
                </c:pt>
                <c:pt idx="5197">
                  <c:v>38</c:v>
                </c:pt>
                <c:pt idx="5198">
                  <c:v>38</c:v>
                </c:pt>
                <c:pt idx="5199">
                  <c:v>38</c:v>
                </c:pt>
                <c:pt idx="5200">
                  <c:v>38</c:v>
                </c:pt>
                <c:pt idx="5201">
                  <c:v>38</c:v>
                </c:pt>
                <c:pt idx="5202">
                  <c:v>38</c:v>
                </c:pt>
                <c:pt idx="5203">
                  <c:v>38</c:v>
                </c:pt>
                <c:pt idx="5204">
                  <c:v>38</c:v>
                </c:pt>
                <c:pt idx="5205">
                  <c:v>38</c:v>
                </c:pt>
                <c:pt idx="5206">
                  <c:v>38</c:v>
                </c:pt>
                <c:pt idx="5207">
                  <c:v>38</c:v>
                </c:pt>
                <c:pt idx="5208">
                  <c:v>38</c:v>
                </c:pt>
                <c:pt idx="5209">
                  <c:v>38</c:v>
                </c:pt>
                <c:pt idx="5210">
                  <c:v>38</c:v>
                </c:pt>
                <c:pt idx="5211">
                  <c:v>38</c:v>
                </c:pt>
                <c:pt idx="5212">
                  <c:v>38</c:v>
                </c:pt>
                <c:pt idx="5213">
                  <c:v>38</c:v>
                </c:pt>
                <c:pt idx="5214">
                  <c:v>38</c:v>
                </c:pt>
                <c:pt idx="5215">
                  <c:v>38</c:v>
                </c:pt>
                <c:pt idx="5216">
                  <c:v>38</c:v>
                </c:pt>
                <c:pt idx="5217">
                  <c:v>38</c:v>
                </c:pt>
                <c:pt idx="5218">
                  <c:v>38</c:v>
                </c:pt>
                <c:pt idx="5219">
                  <c:v>38</c:v>
                </c:pt>
                <c:pt idx="5220">
                  <c:v>38</c:v>
                </c:pt>
                <c:pt idx="5221">
                  <c:v>38</c:v>
                </c:pt>
                <c:pt idx="5222">
                  <c:v>38</c:v>
                </c:pt>
                <c:pt idx="5223">
                  <c:v>38</c:v>
                </c:pt>
                <c:pt idx="5224">
                  <c:v>38</c:v>
                </c:pt>
                <c:pt idx="5225">
                  <c:v>38</c:v>
                </c:pt>
                <c:pt idx="5226">
                  <c:v>38</c:v>
                </c:pt>
                <c:pt idx="5227">
                  <c:v>38</c:v>
                </c:pt>
                <c:pt idx="5228">
                  <c:v>38</c:v>
                </c:pt>
                <c:pt idx="5229">
                  <c:v>38</c:v>
                </c:pt>
                <c:pt idx="5230">
                  <c:v>38</c:v>
                </c:pt>
                <c:pt idx="5231">
                  <c:v>38</c:v>
                </c:pt>
                <c:pt idx="5232">
                  <c:v>38</c:v>
                </c:pt>
                <c:pt idx="5233">
                  <c:v>38</c:v>
                </c:pt>
                <c:pt idx="5234">
                  <c:v>38</c:v>
                </c:pt>
                <c:pt idx="5235">
                  <c:v>38</c:v>
                </c:pt>
                <c:pt idx="5236">
                  <c:v>38</c:v>
                </c:pt>
                <c:pt idx="5237">
                  <c:v>38</c:v>
                </c:pt>
                <c:pt idx="5238">
                  <c:v>38</c:v>
                </c:pt>
                <c:pt idx="5239">
                  <c:v>38</c:v>
                </c:pt>
                <c:pt idx="5240">
                  <c:v>38</c:v>
                </c:pt>
                <c:pt idx="5241">
                  <c:v>38</c:v>
                </c:pt>
                <c:pt idx="5242">
                  <c:v>38</c:v>
                </c:pt>
                <c:pt idx="5243">
                  <c:v>38</c:v>
                </c:pt>
                <c:pt idx="5244">
                  <c:v>38</c:v>
                </c:pt>
                <c:pt idx="5245">
                  <c:v>38</c:v>
                </c:pt>
                <c:pt idx="5246">
                  <c:v>38</c:v>
                </c:pt>
                <c:pt idx="5247">
                  <c:v>38</c:v>
                </c:pt>
                <c:pt idx="5248">
                  <c:v>38</c:v>
                </c:pt>
                <c:pt idx="5249">
                  <c:v>38</c:v>
                </c:pt>
                <c:pt idx="5250">
                  <c:v>38</c:v>
                </c:pt>
                <c:pt idx="5251">
                  <c:v>38</c:v>
                </c:pt>
                <c:pt idx="5252">
                  <c:v>38</c:v>
                </c:pt>
                <c:pt idx="5253">
                  <c:v>38</c:v>
                </c:pt>
                <c:pt idx="5254">
                  <c:v>38</c:v>
                </c:pt>
                <c:pt idx="5255">
                  <c:v>38</c:v>
                </c:pt>
                <c:pt idx="5256">
                  <c:v>38</c:v>
                </c:pt>
                <c:pt idx="5257">
                  <c:v>38</c:v>
                </c:pt>
                <c:pt idx="5258">
                  <c:v>38</c:v>
                </c:pt>
                <c:pt idx="5259">
                  <c:v>38</c:v>
                </c:pt>
                <c:pt idx="5260">
                  <c:v>38</c:v>
                </c:pt>
                <c:pt idx="5261">
                  <c:v>38</c:v>
                </c:pt>
                <c:pt idx="5262">
                  <c:v>38</c:v>
                </c:pt>
                <c:pt idx="5263">
                  <c:v>38</c:v>
                </c:pt>
                <c:pt idx="5264">
                  <c:v>38</c:v>
                </c:pt>
                <c:pt idx="5265">
                  <c:v>38</c:v>
                </c:pt>
                <c:pt idx="5266">
                  <c:v>38</c:v>
                </c:pt>
                <c:pt idx="5267">
                  <c:v>38</c:v>
                </c:pt>
                <c:pt idx="5268">
                  <c:v>38</c:v>
                </c:pt>
                <c:pt idx="5269">
                  <c:v>38</c:v>
                </c:pt>
                <c:pt idx="5270">
                  <c:v>38</c:v>
                </c:pt>
                <c:pt idx="5271">
                  <c:v>38</c:v>
                </c:pt>
                <c:pt idx="5272">
                  <c:v>38</c:v>
                </c:pt>
                <c:pt idx="5273">
                  <c:v>38</c:v>
                </c:pt>
                <c:pt idx="5274">
                  <c:v>38</c:v>
                </c:pt>
                <c:pt idx="5275">
                  <c:v>38</c:v>
                </c:pt>
                <c:pt idx="5276">
                  <c:v>38</c:v>
                </c:pt>
                <c:pt idx="5277">
                  <c:v>38</c:v>
                </c:pt>
                <c:pt idx="5278">
                  <c:v>39</c:v>
                </c:pt>
                <c:pt idx="5279">
                  <c:v>39</c:v>
                </c:pt>
                <c:pt idx="5280">
                  <c:v>39</c:v>
                </c:pt>
                <c:pt idx="5281">
                  <c:v>39</c:v>
                </c:pt>
                <c:pt idx="5282">
                  <c:v>39</c:v>
                </c:pt>
                <c:pt idx="5283">
                  <c:v>39</c:v>
                </c:pt>
                <c:pt idx="5284">
                  <c:v>39</c:v>
                </c:pt>
                <c:pt idx="5285">
                  <c:v>39</c:v>
                </c:pt>
                <c:pt idx="5286">
                  <c:v>39</c:v>
                </c:pt>
                <c:pt idx="5287">
                  <c:v>39</c:v>
                </c:pt>
                <c:pt idx="5288">
                  <c:v>39</c:v>
                </c:pt>
                <c:pt idx="5289">
                  <c:v>39</c:v>
                </c:pt>
                <c:pt idx="5290">
                  <c:v>39</c:v>
                </c:pt>
                <c:pt idx="5291">
                  <c:v>39</c:v>
                </c:pt>
                <c:pt idx="5292">
                  <c:v>39</c:v>
                </c:pt>
                <c:pt idx="5293">
                  <c:v>39</c:v>
                </c:pt>
                <c:pt idx="5294">
                  <c:v>39</c:v>
                </c:pt>
                <c:pt idx="5295">
                  <c:v>39</c:v>
                </c:pt>
                <c:pt idx="5296">
                  <c:v>39</c:v>
                </c:pt>
                <c:pt idx="5297">
                  <c:v>39</c:v>
                </c:pt>
                <c:pt idx="5298">
                  <c:v>39</c:v>
                </c:pt>
                <c:pt idx="5299">
                  <c:v>39</c:v>
                </c:pt>
                <c:pt idx="5300">
                  <c:v>39</c:v>
                </c:pt>
                <c:pt idx="5301">
                  <c:v>39</c:v>
                </c:pt>
                <c:pt idx="5302">
                  <c:v>39</c:v>
                </c:pt>
                <c:pt idx="5303">
                  <c:v>39</c:v>
                </c:pt>
                <c:pt idx="5304">
                  <c:v>39</c:v>
                </c:pt>
                <c:pt idx="5305">
                  <c:v>39</c:v>
                </c:pt>
                <c:pt idx="5306">
                  <c:v>39</c:v>
                </c:pt>
                <c:pt idx="5307">
                  <c:v>39</c:v>
                </c:pt>
                <c:pt idx="5308">
                  <c:v>39</c:v>
                </c:pt>
                <c:pt idx="5309">
                  <c:v>39</c:v>
                </c:pt>
                <c:pt idx="5310">
                  <c:v>39</c:v>
                </c:pt>
                <c:pt idx="5311">
                  <c:v>39</c:v>
                </c:pt>
                <c:pt idx="5312">
                  <c:v>39</c:v>
                </c:pt>
                <c:pt idx="5313">
                  <c:v>39</c:v>
                </c:pt>
                <c:pt idx="5314">
                  <c:v>39</c:v>
                </c:pt>
                <c:pt idx="5315">
                  <c:v>39</c:v>
                </c:pt>
                <c:pt idx="5316">
                  <c:v>39</c:v>
                </c:pt>
                <c:pt idx="5317">
                  <c:v>39</c:v>
                </c:pt>
                <c:pt idx="5318">
                  <c:v>39</c:v>
                </c:pt>
                <c:pt idx="5319">
                  <c:v>39</c:v>
                </c:pt>
                <c:pt idx="5320">
                  <c:v>39</c:v>
                </c:pt>
                <c:pt idx="5321">
                  <c:v>39</c:v>
                </c:pt>
                <c:pt idx="5322">
                  <c:v>39</c:v>
                </c:pt>
                <c:pt idx="5323">
                  <c:v>39</c:v>
                </c:pt>
                <c:pt idx="5324">
                  <c:v>39</c:v>
                </c:pt>
                <c:pt idx="5325">
                  <c:v>39</c:v>
                </c:pt>
                <c:pt idx="5326">
                  <c:v>39</c:v>
                </c:pt>
                <c:pt idx="5327">
                  <c:v>39</c:v>
                </c:pt>
                <c:pt idx="5328">
                  <c:v>39</c:v>
                </c:pt>
                <c:pt idx="5329">
                  <c:v>39</c:v>
                </c:pt>
                <c:pt idx="5330">
                  <c:v>39</c:v>
                </c:pt>
                <c:pt idx="5331">
                  <c:v>39</c:v>
                </c:pt>
                <c:pt idx="5332">
                  <c:v>39</c:v>
                </c:pt>
                <c:pt idx="5333">
                  <c:v>39</c:v>
                </c:pt>
                <c:pt idx="5334">
                  <c:v>39</c:v>
                </c:pt>
                <c:pt idx="5335">
                  <c:v>39</c:v>
                </c:pt>
                <c:pt idx="5336">
                  <c:v>39</c:v>
                </c:pt>
                <c:pt idx="5337">
                  <c:v>39</c:v>
                </c:pt>
                <c:pt idx="5338">
                  <c:v>39</c:v>
                </c:pt>
                <c:pt idx="5339">
                  <c:v>39</c:v>
                </c:pt>
                <c:pt idx="5340">
                  <c:v>39</c:v>
                </c:pt>
                <c:pt idx="5341">
                  <c:v>39</c:v>
                </c:pt>
                <c:pt idx="5342">
                  <c:v>39</c:v>
                </c:pt>
                <c:pt idx="5343">
                  <c:v>39</c:v>
                </c:pt>
                <c:pt idx="5344">
                  <c:v>39</c:v>
                </c:pt>
                <c:pt idx="5345">
                  <c:v>39</c:v>
                </c:pt>
                <c:pt idx="5346">
                  <c:v>39</c:v>
                </c:pt>
                <c:pt idx="5347">
                  <c:v>39</c:v>
                </c:pt>
                <c:pt idx="5348">
                  <c:v>39</c:v>
                </c:pt>
                <c:pt idx="5349">
                  <c:v>39</c:v>
                </c:pt>
                <c:pt idx="5350">
                  <c:v>39</c:v>
                </c:pt>
                <c:pt idx="5351">
                  <c:v>39</c:v>
                </c:pt>
                <c:pt idx="5352">
                  <c:v>39</c:v>
                </c:pt>
                <c:pt idx="5353">
                  <c:v>39</c:v>
                </c:pt>
                <c:pt idx="5354">
                  <c:v>39</c:v>
                </c:pt>
                <c:pt idx="5355">
                  <c:v>39</c:v>
                </c:pt>
                <c:pt idx="5356">
                  <c:v>39</c:v>
                </c:pt>
                <c:pt idx="5357">
                  <c:v>39</c:v>
                </c:pt>
                <c:pt idx="5358">
                  <c:v>39</c:v>
                </c:pt>
                <c:pt idx="5359">
                  <c:v>39</c:v>
                </c:pt>
                <c:pt idx="5360">
                  <c:v>39</c:v>
                </c:pt>
                <c:pt idx="5361">
                  <c:v>39</c:v>
                </c:pt>
                <c:pt idx="5362">
                  <c:v>39</c:v>
                </c:pt>
                <c:pt idx="5363">
                  <c:v>39</c:v>
                </c:pt>
                <c:pt idx="5364">
                  <c:v>39</c:v>
                </c:pt>
                <c:pt idx="5365">
                  <c:v>39</c:v>
                </c:pt>
                <c:pt idx="5366">
                  <c:v>39</c:v>
                </c:pt>
                <c:pt idx="5367">
                  <c:v>39</c:v>
                </c:pt>
                <c:pt idx="5368">
                  <c:v>39</c:v>
                </c:pt>
                <c:pt idx="5369">
                  <c:v>39</c:v>
                </c:pt>
                <c:pt idx="5370">
                  <c:v>39</c:v>
                </c:pt>
                <c:pt idx="5371">
                  <c:v>39</c:v>
                </c:pt>
                <c:pt idx="5372">
                  <c:v>39</c:v>
                </c:pt>
                <c:pt idx="5373">
                  <c:v>39</c:v>
                </c:pt>
                <c:pt idx="5374">
                  <c:v>39</c:v>
                </c:pt>
                <c:pt idx="5375">
                  <c:v>39</c:v>
                </c:pt>
                <c:pt idx="5376">
                  <c:v>39</c:v>
                </c:pt>
                <c:pt idx="5377">
                  <c:v>39</c:v>
                </c:pt>
                <c:pt idx="5378">
                  <c:v>39</c:v>
                </c:pt>
                <c:pt idx="5379">
                  <c:v>39</c:v>
                </c:pt>
                <c:pt idx="5380">
                  <c:v>39</c:v>
                </c:pt>
                <c:pt idx="5381">
                  <c:v>39</c:v>
                </c:pt>
                <c:pt idx="5382">
                  <c:v>39</c:v>
                </c:pt>
                <c:pt idx="5383">
                  <c:v>39</c:v>
                </c:pt>
                <c:pt idx="5384">
                  <c:v>39</c:v>
                </c:pt>
                <c:pt idx="5385">
                  <c:v>39</c:v>
                </c:pt>
                <c:pt idx="5386">
                  <c:v>39</c:v>
                </c:pt>
                <c:pt idx="5387">
                  <c:v>39</c:v>
                </c:pt>
                <c:pt idx="5388">
                  <c:v>39</c:v>
                </c:pt>
                <c:pt idx="5389">
                  <c:v>39</c:v>
                </c:pt>
                <c:pt idx="5390">
                  <c:v>39</c:v>
                </c:pt>
                <c:pt idx="5391">
                  <c:v>39</c:v>
                </c:pt>
                <c:pt idx="5392">
                  <c:v>39</c:v>
                </c:pt>
                <c:pt idx="5393">
                  <c:v>39</c:v>
                </c:pt>
                <c:pt idx="5394">
                  <c:v>39</c:v>
                </c:pt>
                <c:pt idx="5395">
                  <c:v>39</c:v>
                </c:pt>
                <c:pt idx="5396">
                  <c:v>39</c:v>
                </c:pt>
                <c:pt idx="5397">
                  <c:v>39</c:v>
                </c:pt>
                <c:pt idx="5398">
                  <c:v>39</c:v>
                </c:pt>
                <c:pt idx="5399">
                  <c:v>39</c:v>
                </c:pt>
                <c:pt idx="5400">
                  <c:v>39</c:v>
                </c:pt>
                <c:pt idx="5401">
                  <c:v>39</c:v>
                </c:pt>
                <c:pt idx="5402">
                  <c:v>39</c:v>
                </c:pt>
                <c:pt idx="5403">
                  <c:v>39</c:v>
                </c:pt>
                <c:pt idx="5404">
                  <c:v>39</c:v>
                </c:pt>
                <c:pt idx="5405">
                  <c:v>39</c:v>
                </c:pt>
                <c:pt idx="5406">
                  <c:v>39</c:v>
                </c:pt>
                <c:pt idx="5407">
                  <c:v>39</c:v>
                </c:pt>
                <c:pt idx="5408">
                  <c:v>39</c:v>
                </c:pt>
                <c:pt idx="5409">
                  <c:v>39</c:v>
                </c:pt>
                <c:pt idx="5410">
                  <c:v>39</c:v>
                </c:pt>
                <c:pt idx="5411">
                  <c:v>39</c:v>
                </c:pt>
                <c:pt idx="5412">
                  <c:v>39</c:v>
                </c:pt>
                <c:pt idx="5413">
                  <c:v>39</c:v>
                </c:pt>
                <c:pt idx="5414">
                  <c:v>39</c:v>
                </c:pt>
                <c:pt idx="5415">
                  <c:v>39</c:v>
                </c:pt>
                <c:pt idx="5416">
                  <c:v>39</c:v>
                </c:pt>
                <c:pt idx="5417">
                  <c:v>39</c:v>
                </c:pt>
                <c:pt idx="5418">
                  <c:v>39</c:v>
                </c:pt>
                <c:pt idx="5419">
                  <c:v>39</c:v>
                </c:pt>
                <c:pt idx="5420">
                  <c:v>39</c:v>
                </c:pt>
                <c:pt idx="5421">
                  <c:v>39</c:v>
                </c:pt>
                <c:pt idx="5422">
                  <c:v>39</c:v>
                </c:pt>
                <c:pt idx="5423">
                  <c:v>39</c:v>
                </c:pt>
                <c:pt idx="5424">
                  <c:v>39</c:v>
                </c:pt>
                <c:pt idx="5425">
                  <c:v>39</c:v>
                </c:pt>
                <c:pt idx="5426">
                  <c:v>39</c:v>
                </c:pt>
                <c:pt idx="5427">
                  <c:v>39</c:v>
                </c:pt>
                <c:pt idx="5428">
                  <c:v>39</c:v>
                </c:pt>
                <c:pt idx="5429">
                  <c:v>39</c:v>
                </c:pt>
                <c:pt idx="5430">
                  <c:v>39</c:v>
                </c:pt>
                <c:pt idx="5431">
                  <c:v>39</c:v>
                </c:pt>
                <c:pt idx="5432">
                  <c:v>39</c:v>
                </c:pt>
                <c:pt idx="5433">
                  <c:v>39</c:v>
                </c:pt>
                <c:pt idx="5434">
                  <c:v>39</c:v>
                </c:pt>
                <c:pt idx="5435">
                  <c:v>39</c:v>
                </c:pt>
                <c:pt idx="5436">
                  <c:v>39</c:v>
                </c:pt>
                <c:pt idx="5437">
                  <c:v>39</c:v>
                </c:pt>
                <c:pt idx="5438">
                  <c:v>39</c:v>
                </c:pt>
                <c:pt idx="5439">
                  <c:v>39</c:v>
                </c:pt>
                <c:pt idx="5440">
                  <c:v>39</c:v>
                </c:pt>
                <c:pt idx="5441">
                  <c:v>39</c:v>
                </c:pt>
                <c:pt idx="5442">
                  <c:v>39</c:v>
                </c:pt>
                <c:pt idx="5443">
                  <c:v>39</c:v>
                </c:pt>
                <c:pt idx="5444">
                  <c:v>39</c:v>
                </c:pt>
                <c:pt idx="5445">
                  <c:v>39</c:v>
                </c:pt>
                <c:pt idx="5446">
                  <c:v>39</c:v>
                </c:pt>
                <c:pt idx="5447">
                  <c:v>39</c:v>
                </c:pt>
                <c:pt idx="5448">
                  <c:v>39</c:v>
                </c:pt>
                <c:pt idx="5449">
                  <c:v>39</c:v>
                </c:pt>
                <c:pt idx="5450">
                  <c:v>39</c:v>
                </c:pt>
                <c:pt idx="5451">
                  <c:v>39</c:v>
                </c:pt>
                <c:pt idx="5452">
                  <c:v>39</c:v>
                </c:pt>
                <c:pt idx="5453">
                  <c:v>39</c:v>
                </c:pt>
                <c:pt idx="5454">
                  <c:v>39</c:v>
                </c:pt>
                <c:pt idx="5455">
                  <c:v>39</c:v>
                </c:pt>
                <c:pt idx="5456">
                  <c:v>39</c:v>
                </c:pt>
                <c:pt idx="5457">
                  <c:v>39</c:v>
                </c:pt>
                <c:pt idx="5458">
                  <c:v>39</c:v>
                </c:pt>
                <c:pt idx="5459">
                  <c:v>39</c:v>
                </c:pt>
                <c:pt idx="5460">
                  <c:v>39</c:v>
                </c:pt>
                <c:pt idx="5461">
                  <c:v>39</c:v>
                </c:pt>
                <c:pt idx="5462">
                  <c:v>39</c:v>
                </c:pt>
                <c:pt idx="5463">
                  <c:v>39</c:v>
                </c:pt>
                <c:pt idx="5464">
                  <c:v>39</c:v>
                </c:pt>
                <c:pt idx="5465">
                  <c:v>39</c:v>
                </c:pt>
                <c:pt idx="5466">
                  <c:v>39</c:v>
                </c:pt>
                <c:pt idx="5467">
                  <c:v>39</c:v>
                </c:pt>
                <c:pt idx="5468">
                  <c:v>39</c:v>
                </c:pt>
                <c:pt idx="5469">
                  <c:v>39</c:v>
                </c:pt>
                <c:pt idx="5470">
                  <c:v>39</c:v>
                </c:pt>
                <c:pt idx="5471">
                  <c:v>39</c:v>
                </c:pt>
                <c:pt idx="5472">
                  <c:v>39</c:v>
                </c:pt>
                <c:pt idx="5473">
                  <c:v>39</c:v>
                </c:pt>
                <c:pt idx="5474">
                  <c:v>39</c:v>
                </c:pt>
                <c:pt idx="5475">
                  <c:v>39</c:v>
                </c:pt>
                <c:pt idx="5476">
                  <c:v>39</c:v>
                </c:pt>
                <c:pt idx="5477">
                  <c:v>39</c:v>
                </c:pt>
                <c:pt idx="5478">
                  <c:v>39</c:v>
                </c:pt>
                <c:pt idx="5479">
                  <c:v>39</c:v>
                </c:pt>
                <c:pt idx="5480">
                  <c:v>39</c:v>
                </c:pt>
                <c:pt idx="5481">
                  <c:v>39</c:v>
                </c:pt>
                <c:pt idx="5482">
                  <c:v>39</c:v>
                </c:pt>
                <c:pt idx="5483">
                  <c:v>39</c:v>
                </c:pt>
                <c:pt idx="5484">
                  <c:v>39</c:v>
                </c:pt>
                <c:pt idx="5485">
                  <c:v>39</c:v>
                </c:pt>
                <c:pt idx="5486">
                  <c:v>39</c:v>
                </c:pt>
                <c:pt idx="5487">
                  <c:v>39</c:v>
                </c:pt>
                <c:pt idx="5488">
                  <c:v>39</c:v>
                </c:pt>
                <c:pt idx="5489">
                  <c:v>39</c:v>
                </c:pt>
                <c:pt idx="5490">
                  <c:v>39</c:v>
                </c:pt>
                <c:pt idx="5491">
                  <c:v>39</c:v>
                </c:pt>
                <c:pt idx="5492">
                  <c:v>39</c:v>
                </c:pt>
                <c:pt idx="5493">
                  <c:v>39</c:v>
                </c:pt>
                <c:pt idx="5494">
                  <c:v>39</c:v>
                </c:pt>
                <c:pt idx="5495">
                  <c:v>39</c:v>
                </c:pt>
                <c:pt idx="5496">
                  <c:v>39</c:v>
                </c:pt>
                <c:pt idx="5497">
                  <c:v>39</c:v>
                </c:pt>
                <c:pt idx="5498">
                  <c:v>39</c:v>
                </c:pt>
                <c:pt idx="5499">
                  <c:v>39</c:v>
                </c:pt>
                <c:pt idx="5500">
                  <c:v>39</c:v>
                </c:pt>
                <c:pt idx="5501">
                  <c:v>39</c:v>
                </c:pt>
                <c:pt idx="5502">
                  <c:v>39</c:v>
                </c:pt>
                <c:pt idx="5503">
                  <c:v>39</c:v>
                </c:pt>
                <c:pt idx="5504">
                  <c:v>39</c:v>
                </c:pt>
                <c:pt idx="5505">
                  <c:v>39</c:v>
                </c:pt>
                <c:pt idx="5506">
                  <c:v>39</c:v>
                </c:pt>
                <c:pt idx="5507">
                  <c:v>39</c:v>
                </c:pt>
                <c:pt idx="5508">
                  <c:v>39</c:v>
                </c:pt>
                <c:pt idx="5509">
                  <c:v>39</c:v>
                </c:pt>
                <c:pt idx="5510">
                  <c:v>39</c:v>
                </c:pt>
                <c:pt idx="5511">
                  <c:v>39</c:v>
                </c:pt>
                <c:pt idx="5512">
                  <c:v>39</c:v>
                </c:pt>
                <c:pt idx="5513">
                  <c:v>39</c:v>
                </c:pt>
                <c:pt idx="5514">
                  <c:v>39</c:v>
                </c:pt>
                <c:pt idx="5515">
                  <c:v>39</c:v>
                </c:pt>
                <c:pt idx="5516">
                  <c:v>39</c:v>
                </c:pt>
                <c:pt idx="5517">
                  <c:v>39</c:v>
                </c:pt>
                <c:pt idx="5518">
                  <c:v>39</c:v>
                </c:pt>
                <c:pt idx="5519">
                  <c:v>39</c:v>
                </c:pt>
                <c:pt idx="5520">
                  <c:v>39</c:v>
                </c:pt>
                <c:pt idx="5521">
                  <c:v>39</c:v>
                </c:pt>
                <c:pt idx="5522">
                  <c:v>39</c:v>
                </c:pt>
                <c:pt idx="5523">
                  <c:v>39</c:v>
                </c:pt>
                <c:pt idx="5524">
                  <c:v>39</c:v>
                </c:pt>
                <c:pt idx="5525">
                  <c:v>39</c:v>
                </c:pt>
                <c:pt idx="5526">
                  <c:v>39</c:v>
                </c:pt>
                <c:pt idx="5527">
                  <c:v>39</c:v>
                </c:pt>
                <c:pt idx="5528">
                  <c:v>39</c:v>
                </c:pt>
                <c:pt idx="5529">
                  <c:v>39</c:v>
                </c:pt>
                <c:pt idx="5530">
                  <c:v>39</c:v>
                </c:pt>
                <c:pt idx="5531">
                  <c:v>39</c:v>
                </c:pt>
                <c:pt idx="5532">
                  <c:v>39</c:v>
                </c:pt>
                <c:pt idx="5533">
                  <c:v>39</c:v>
                </c:pt>
                <c:pt idx="5534">
                  <c:v>39</c:v>
                </c:pt>
                <c:pt idx="5535">
                  <c:v>39</c:v>
                </c:pt>
                <c:pt idx="5536">
                  <c:v>39</c:v>
                </c:pt>
                <c:pt idx="5537">
                  <c:v>39</c:v>
                </c:pt>
                <c:pt idx="5538">
                  <c:v>39</c:v>
                </c:pt>
                <c:pt idx="5539">
                  <c:v>39</c:v>
                </c:pt>
                <c:pt idx="5540">
                  <c:v>39</c:v>
                </c:pt>
                <c:pt idx="5541">
                  <c:v>39</c:v>
                </c:pt>
                <c:pt idx="5542">
                  <c:v>39</c:v>
                </c:pt>
                <c:pt idx="5543">
                  <c:v>39</c:v>
                </c:pt>
                <c:pt idx="5544">
                  <c:v>39</c:v>
                </c:pt>
                <c:pt idx="5545">
                  <c:v>39</c:v>
                </c:pt>
                <c:pt idx="5546">
                  <c:v>39</c:v>
                </c:pt>
                <c:pt idx="5547">
                  <c:v>39</c:v>
                </c:pt>
                <c:pt idx="5548">
                  <c:v>39</c:v>
                </c:pt>
                <c:pt idx="5549">
                  <c:v>39</c:v>
                </c:pt>
                <c:pt idx="5550">
                  <c:v>39</c:v>
                </c:pt>
                <c:pt idx="5551">
                  <c:v>39</c:v>
                </c:pt>
                <c:pt idx="5552">
                  <c:v>39</c:v>
                </c:pt>
                <c:pt idx="5553">
                  <c:v>39</c:v>
                </c:pt>
                <c:pt idx="5554">
                  <c:v>39</c:v>
                </c:pt>
                <c:pt idx="5555">
                  <c:v>39</c:v>
                </c:pt>
                <c:pt idx="5556">
                  <c:v>39</c:v>
                </c:pt>
                <c:pt idx="5557">
                  <c:v>39</c:v>
                </c:pt>
                <c:pt idx="5558">
                  <c:v>39</c:v>
                </c:pt>
                <c:pt idx="5559">
                  <c:v>39</c:v>
                </c:pt>
                <c:pt idx="5560">
                  <c:v>39</c:v>
                </c:pt>
                <c:pt idx="5561">
                  <c:v>39</c:v>
                </c:pt>
                <c:pt idx="5562">
                  <c:v>39</c:v>
                </c:pt>
                <c:pt idx="5563">
                  <c:v>39</c:v>
                </c:pt>
                <c:pt idx="5564">
                  <c:v>39</c:v>
                </c:pt>
                <c:pt idx="5565">
                  <c:v>39</c:v>
                </c:pt>
                <c:pt idx="5566">
                  <c:v>39</c:v>
                </c:pt>
                <c:pt idx="5567">
                  <c:v>39</c:v>
                </c:pt>
                <c:pt idx="5568">
                  <c:v>39</c:v>
                </c:pt>
                <c:pt idx="5569">
                  <c:v>39</c:v>
                </c:pt>
                <c:pt idx="5570">
                  <c:v>39</c:v>
                </c:pt>
                <c:pt idx="5571">
                  <c:v>39</c:v>
                </c:pt>
                <c:pt idx="5572">
                  <c:v>39</c:v>
                </c:pt>
                <c:pt idx="5573">
                  <c:v>39</c:v>
                </c:pt>
                <c:pt idx="5574">
                  <c:v>39</c:v>
                </c:pt>
                <c:pt idx="5575">
                  <c:v>39</c:v>
                </c:pt>
                <c:pt idx="5576">
                  <c:v>39</c:v>
                </c:pt>
                <c:pt idx="5577">
                  <c:v>39</c:v>
                </c:pt>
                <c:pt idx="5578">
                  <c:v>39</c:v>
                </c:pt>
                <c:pt idx="5579">
                  <c:v>39</c:v>
                </c:pt>
                <c:pt idx="5580">
                  <c:v>39</c:v>
                </c:pt>
                <c:pt idx="5581">
                  <c:v>39</c:v>
                </c:pt>
                <c:pt idx="5582">
                  <c:v>39</c:v>
                </c:pt>
                <c:pt idx="5583">
                  <c:v>40</c:v>
                </c:pt>
                <c:pt idx="5584">
                  <c:v>40</c:v>
                </c:pt>
                <c:pt idx="5585">
                  <c:v>40</c:v>
                </c:pt>
                <c:pt idx="5586">
                  <c:v>40</c:v>
                </c:pt>
                <c:pt idx="5587">
                  <c:v>40</c:v>
                </c:pt>
                <c:pt idx="5588">
                  <c:v>40</c:v>
                </c:pt>
                <c:pt idx="5589">
                  <c:v>40</c:v>
                </c:pt>
                <c:pt idx="5590">
                  <c:v>40</c:v>
                </c:pt>
                <c:pt idx="5591">
                  <c:v>40</c:v>
                </c:pt>
                <c:pt idx="5592">
                  <c:v>40</c:v>
                </c:pt>
                <c:pt idx="5593">
                  <c:v>40</c:v>
                </c:pt>
                <c:pt idx="5594">
                  <c:v>40</c:v>
                </c:pt>
                <c:pt idx="5595">
                  <c:v>40</c:v>
                </c:pt>
                <c:pt idx="5596">
                  <c:v>40</c:v>
                </c:pt>
                <c:pt idx="5597">
                  <c:v>40</c:v>
                </c:pt>
                <c:pt idx="5598">
                  <c:v>40</c:v>
                </c:pt>
                <c:pt idx="5599">
                  <c:v>40</c:v>
                </c:pt>
                <c:pt idx="5600">
                  <c:v>40</c:v>
                </c:pt>
                <c:pt idx="5601">
                  <c:v>40</c:v>
                </c:pt>
                <c:pt idx="5602">
                  <c:v>40</c:v>
                </c:pt>
                <c:pt idx="5603">
                  <c:v>40</c:v>
                </c:pt>
                <c:pt idx="5604">
                  <c:v>40</c:v>
                </c:pt>
                <c:pt idx="5605">
                  <c:v>40</c:v>
                </c:pt>
                <c:pt idx="5606">
                  <c:v>40</c:v>
                </c:pt>
                <c:pt idx="5607">
                  <c:v>40</c:v>
                </c:pt>
                <c:pt idx="5608">
                  <c:v>40</c:v>
                </c:pt>
                <c:pt idx="5609">
                  <c:v>40</c:v>
                </c:pt>
                <c:pt idx="5610">
                  <c:v>40</c:v>
                </c:pt>
                <c:pt idx="5611">
                  <c:v>40</c:v>
                </c:pt>
                <c:pt idx="5612">
                  <c:v>40</c:v>
                </c:pt>
                <c:pt idx="5613">
                  <c:v>40</c:v>
                </c:pt>
                <c:pt idx="5614">
                  <c:v>40</c:v>
                </c:pt>
                <c:pt idx="5615">
                  <c:v>40</c:v>
                </c:pt>
                <c:pt idx="5616">
                  <c:v>40</c:v>
                </c:pt>
                <c:pt idx="5617">
                  <c:v>40</c:v>
                </c:pt>
                <c:pt idx="5618">
                  <c:v>40</c:v>
                </c:pt>
                <c:pt idx="5619">
                  <c:v>40</c:v>
                </c:pt>
                <c:pt idx="5620">
                  <c:v>40</c:v>
                </c:pt>
                <c:pt idx="5621">
                  <c:v>40</c:v>
                </c:pt>
                <c:pt idx="5622">
                  <c:v>40</c:v>
                </c:pt>
                <c:pt idx="5623">
                  <c:v>40</c:v>
                </c:pt>
                <c:pt idx="5624">
                  <c:v>40</c:v>
                </c:pt>
                <c:pt idx="5625">
                  <c:v>40</c:v>
                </c:pt>
                <c:pt idx="5626">
                  <c:v>40</c:v>
                </c:pt>
                <c:pt idx="5627">
                  <c:v>40</c:v>
                </c:pt>
                <c:pt idx="5628">
                  <c:v>40</c:v>
                </c:pt>
                <c:pt idx="5629">
                  <c:v>40</c:v>
                </c:pt>
                <c:pt idx="5630">
                  <c:v>40</c:v>
                </c:pt>
                <c:pt idx="5631">
                  <c:v>40</c:v>
                </c:pt>
                <c:pt idx="5632">
                  <c:v>40</c:v>
                </c:pt>
                <c:pt idx="5633">
                  <c:v>40</c:v>
                </c:pt>
                <c:pt idx="5634">
                  <c:v>40</c:v>
                </c:pt>
                <c:pt idx="5635">
                  <c:v>40</c:v>
                </c:pt>
                <c:pt idx="5636">
                  <c:v>40</c:v>
                </c:pt>
                <c:pt idx="5637">
                  <c:v>40</c:v>
                </c:pt>
                <c:pt idx="5638">
                  <c:v>40</c:v>
                </c:pt>
                <c:pt idx="5639">
                  <c:v>40</c:v>
                </c:pt>
                <c:pt idx="5640">
                  <c:v>40</c:v>
                </c:pt>
                <c:pt idx="5641">
                  <c:v>40</c:v>
                </c:pt>
                <c:pt idx="5642">
                  <c:v>40</c:v>
                </c:pt>
                <c:pt idx="5643">
                  <c:v>40</c:v>
                </c:pt>
                <c:pt idx="5644">
                  <c:v>40</c:v>
                </c:pt>
                <c:pt idx="5645">
                  <c:v>40</c:v>
                </c:pt>
                <c:pt idx="5646">
                  <c:v>40</c:v>
                </c:pt>
                <c:pt idx="5647">
                  <c:v>40</c:v>
                </c:pt>
                <c:pt idx="5648">
                  <c:v>40</c:v>
                </c:pt>
                <c:pt idx="5649">
                  <c:v>40</c:v>
                </c:pt>
                <c:pt idx="5650">
                  <c:v>40</c:v>
                </c:pt>
                <c:pt idx="5651">
                  <c:v>40</c:v>
                </c:pt>
                <c:pt idx="5652">
                  <c:v>40</c:v>
                </c:pt>
                <c:pt idx="5653">
                  <c:v>40</c:v>
                </c:pt>
                <c:pt idx="5654">
                  <c:v>40</c:v>
                </c:pt>
                <c:pt idx="5655">
                  <c:v>40</c:v>
                </c:pt>
                <c:pt idx="5656">
                  <c:v>40</c:v>
                </c:pt>
                <c:pt idx="5657">
                  <c:v>40</c:v>
                </c:pt>
                <c:pt idx="5658">
                  <c:v>40</c:v>
                </c:pt>
                <c:pt idx="5659">
                  <c:v>40</c:v>
                </c:pt>
                <c:pt idx="5660">
                  <c:v>40</c:v>
                </c:pt>
                <c:pt idx="5661">
                  <c:v>40</c:v>
                </c:pt>
                <c:pt idx="5662">
                  <c:v>40</c:v>
                </c:pt>
                <c:pt idx="5663">
                  <c:v>40</c:v>
                </c:pt>
                <c:pt idx="5664">
                  <c:v>40</c:v>
                </c:pt>
                <c:pt idx="5665">
                  <c:v>40</c:v>
                </c:pt>
                <c:pt idx="5666">
                  <c:v>40</c:v>
                </c:pt>
                <c:pt idx="5667">
                  <c:v>40</c:v>
                </c:pt>
                <c:pt idx="5668">
                  <c:v>40</c:v>
                </c:pt>
                <c:pt idx="5669">
                  <c:v>40</c:v>
                </c:pt>
                <c:pt idx="5670">
                  <c:v>40</c:v>
                </c:pt>
                <c:pt idx="5671">
                  <c:v>40</c:v>
                </c:pt>
                <c:pt idx="5672">
                  <c:v>40</c:v>
                </c:pt>
                <c:pt idx="5673">
                  <c:v>40</c:v>
                </c:pt>
                <c:pt idx="5674">
                  <c:v>40</c:v>
                </c:pt>
                <c:pt idx="5675">
                  <c:v>40</c:v>
                </c:pt>
                <c:pt idx="5676">
                  <c:v>40</c:v>
                </c:pt>
                <c:pt idx="5677">
                  <c:v>40</c:v>
                </c:pt>
                <c:pt idx="5678">
                  <c:v>40</c:v>
                </c:pt>
                <c:pt idx="5679">
                  <c:v>40</c:v>
                </c:pt>
                <c:pt idx="5680">
                  <c:v>40</c:v>
                </c:pt>
                <c:pt idx="5681">
                  <c:v>40</c:v>
                </c:pt>
                <c:pt idx="5682">
                  <c:v>40</c:v>
                </c:pt>
                <c:pt idx="5683">
                  <c:v>40</c:v>
                </c:pt>
                <c:pt idx="5684">
                  <c:v>40</c:v>
                </c:pt>
                <c:pt idx="5685">
                  <c:v>40</c:v>
                </c:pt>
                <c:pt idx="5686">
                  <c:v>40</c:v>
                </c:pt>
                <c:pt idx="5687">
                  <c:v>40</c:v>
                </c:pt>
                <c:pt idx="5688">
                  <c:v>40</c:v>
                </c:pt>
                <c:pt idx="5689">
                  <c:v>40</c:v>
                </c:pt>
                <c:pt idx="5690">
                  <c:v>40</c:v>
                </c:pt>
                <c:pt idx="5691">
                  <c:v>40</c:v>
                </c:pt>
                <c:pt idx="5692">
                  <c:v>40</c:v>
                </c:pt>
                <c:pt idx="5693">
                  <c:v>40</c:v>
                </c:pt>
                <c:pt idx="5694">
                  <c:v>40</c:v>
                </c:pt>
                <c:pt idx="5695">
                  <c:v>40</c:v>
                </c:pt>
                <c:pt idx="5696">
                  <c:v>40</c:v>
                </c:pt>
                <c:pt idx="5697">
                  <c:v>40</c:v>
                </c:pt>
                <c:pt idx="5698">
                  <c:v>40</c:v>
                </c:pt>
                <c:pt idx="5699">
                  <c:v>40</c:v>
                </c:pt>
                <c:pt idx="5700">
                  <c:v>40</c:v>
                </c:pt>
                <c:pt idx="5701">
                  <c:v>40</c:v>
                </c:pt>
                <c:pt idx="5702">
                  <c:v>40</c:v>
                </c:pt>
                <c:pt idx="5703">
                  <c:v>40</c:v>
                </c:pt>
                <c:pt idx="5704">
                  <c:v>40</c:v>
                </c:pt>
                <c:pt idx="5705">
                  <c:v>40</c:v>
                </c:pt>
                <c:pt idx="5706">
                  <c:v>40</c:v>
                </c:pt>
                <c:pt idx="5707">
                  <c:v>40</c:v>
                </c:pt>
                <c:pt idx="5708">
                  <c:v>40</c:v>
                </c:pt>
                <c:pt idx="5709">
                  <c:v>40</c:v>
                </c:pt>
                <c:pt idx="5710">
                  <c:v>40</c:v>
                </c:pt>
                <c:pt idx="5711">
                  <c:v>40</c:v>
                </c:pt>
                <c:pt idx="5712">
                  <c:v>40</c:v>
                </c:pt>
                <c:pt idx="5713">
                  <c:v>40</c:v>
                </c:pt>
                <c:pt idx="5714">
                  <c:v>40</c:v>
                </c:pt>
                <c:pt idx="5715">
                  <c:v>40</c:v>
                </c:pt>
                <c:pt idx="5716">
                  <c:v>40</c:v>
                </c:pt>
                <c:pt idx="5717">
                  <c:v>40</c:v>
                </c:pt>
                <c:pt idx="5718">
                  <c:v>40</c:v>
                </c:pt>
                <c:pt idx="5719">
                  <c:v>40</c:v>
                </c:pt>
                <c:pt idx="5720">
                  <c:v>40</c:v>
                </c:pt>
                <c:pt idx="5721">
                  <c:v>40</c:v>
                </c:pt>
                <c:pt idx="5722">
                  <c:v>40</c:v>
                </c:pt>
                <c:pt idx="5723">
                  <c:v>40</c:v>
                </c:pt>
                <c:pt idx="5724">
                  <c:v>40</c:v>
                </c:pt>
                <c:pt idx="5725">
                  <c:v>40</c:v>
                </c:pt>
                <c:pt idx="5726">
                  <c:v>40</c:v>
                </c:pt>
                <c:pt idx="5727">
                  <c:v>40</c:v>
                </c:pt>
                <c:pt idx="5728">
                  <c:v>40</c:v>
                </c:pt>
                <c:pt idx="5729">
                  <c:v>40</c:v>
                </c:pt>
                <c:pt idx="5730">
                  <c:v>40</c:v>
                </c:pt>
                <c:pt idx="5731">
                  <c:v>40</c:v>
                </c:pt>
                <c:pt idx="5732">
                  <c:v>40</c:v>
                </c:pt>
                <c:pt idx="5733">
                  <c:v>40</c:v>
                </c:pt>
                <c:pt idx="5734">
                  <c:v>40</c:v>
                </c:pt>
                <c:pt idx="5735">
                  <c:v>40</c:v>
                </c:pt>
                <c:pt idx="5736">
                  <c:v>40</c:v>
                </c:pt>
                <c:pt idx="5737">
                  <c:v>40</c:v>
                </c:pt>
                <c:pt idx="5738">
                  <c:v>40</c:v>
                </c:pt>
                <c:pt idx="5739">
                  <c:v>40</c:v>
                </c:pt>
                <c:pt idx="5740">
                  <c:v>40</c:v>
                </c:pt>
                <c:pt idx="5741">
                  <c:v>40</c:v>
                </c:pt>
                <c:pt idx="5742">
                  <c:v>40</c:v>
                </c:pt>
                <c:pt idx="5743">
                  <c:v>40</c:v>
                </c:pt>
                <c:pt idx="5744">
                  <c:v>40</c:v>
                </c:pt>
                <c:pt idx="5745">
                  <c:v>40</c:v>
                </c:pt>
                <c:pt idx="5746">
                  <c:v>40</c:v>
                </c:pt>
                <c:pt idx="5747">
                  <c:v>40</c:v>
                </c:pt>
                <c:pt idx="5748">
                  <c:v>40</c:v>
                </c:pt>
                <c:pt idx="5749">
                  <c:v>40</c:v>
                </c:pt>
                <c:pt idx="5750">
                  <c:v>40</c:v>
                </c:pt>
                <c:pt idx="5751">
                  <c:v>40</c:v>
                </c:pt>
                <c:pt idx="5752">
                  <c:v>40</c:v>
                </c:pt>
                <c:pt idx="5753">
                  <c:v>40</c:v>
                </c:pt>
                <c:pt idx="5754">
                  <c:v>40</c:v>
                </c:pt>
                <c:pt idx="5755">
                  <c:v>40</c:v>
                </c:pt>
                <c:pt idx="5756">
                  <c:v>40</c:v>
                </c:pt>
                <c:pt idx="5757">
                  <c:v>40</c:v>
                </c:pt>
                <c:pt idx="5758">
                  <c:v>40</c:v>
                </c:pt>
                <c:pt idx="5759">
                  <c:v>40</c:v>
                </c:pt>
                <c:pt idx="5760">
                  <c:v>40</c:v>
                </c:pt>
                <c:pt idx="5761">
                  <c:v>40</c:v>
                </c:pt>
                <c:pt idx="5762">
                  <c:v>40</c:v>
                </c:pt>
                <c:pt idx="5763">
                  <c:v>40</c:v>
                </c:pt>
                <c:pt idx="5764">
                  <c:v>40</c:v>
                </c:pt>
                <c:pt idx="5765">
                  <c:v>40</c:v>
                </c:pt>
                <c:pt idx="5766">
                  <c:v>40</c:v>
                </c:pt>
                <c:pt idx="5767">
                  <c:v>40</c:v>
                </c:pt>
                <c:pt idx="5768">
                  <c:v>40</c:v>
                </c:pt>
                <c:pt idx="5769">
                  <c:v>40</c:v>
                </c:pt>
                <c:pt idx="5770">
                  <c:v>40</c:v>
                </c:pt>
                <c:pt idx="5771">
                  <c:v>40</c:v>
                </c:pt>
                <c:pt idx="5772">
                  <c:v>40</c:v>
                </c:pt>
                <c:pt idx="5773">
                  <c:v>40</c:v>
                </c:pt>
                <c:pt idx="5774">
                  <c:v>40</c:v>
                </c:pt>
                <c:pt idx="5775">
                  <c:v>40</c:v>
                </c:pt>
                <c:pt idx="5776">
                  <c:v>40</c:v>
                </c:pt>
                <c:pt idx="5777">
                  <c:v>40</c:v>
                </c:pt>
                <c:pt idx="5778">
                  <c:v>40</c:v>
                </c:pt>
                <c:pt idx="5779">
                  <c:v>40</c:v>
                </c:pt>
                <c:pt idx="5780">
                  <c:v>40</c:v>
                </c:pt>
                <c:pt idx="5781">
                  <c:v>40</c:v>
                </c:pt>
                <c:pt idx="5782">
                  <c:v>40</c:v>
                </c:pt>
                <c:pt idx="5783">
                  <c:v>40</c:v>
                </c:pt>
                <c:pt idx="5784">
                  <c:v>40</c:v>
                </c:pt>
                <c:pt idx="5785">
                  <c:v>40</c:v>
                </c:pt>
                <c:pt idx="5786">
                  <c:v>40</c:v>
                </c:pt>
                <c:pt idx="5787">
                  <c:v>40</c:v>
                </c:pt>
                <c:pt idx="5788">
                  <c:v>40</c:v>
                </c:pt>
                <c:pt idx="5789">
                  <c:v>40</c:v>
                </c:pt>
                <c:pt idx="5790">
                  <c:v>40</c:v>
                </c:pt>
                <c:pt idx="5791">
                  <c:v>40</c:v>
                </c:pt>
                <c:pt idx="5792">
                  <c:v>40</c:v>
                </c:pt>
                <c:pt idx="5793">
                  <c:v>40</c:v>
                </c:pt>
                <c:pt idx="5794">
                  <c:v>40</c:v>
                </c:pt>
                <c:pt idx="5795">
                  <c:v>40</c:v>
                </c:pt>
                <c:pt idx="5796">
                  <c:v>40</c:v>
                </c:pt>
                <c:pt idx="5797">
                  <c:v>40</c:v>
                </c:pt>
                <c:pt idx="5798">
                  <c:v>40</c:v>
                </c:pt>
                <c:pt idx="5799">
                  <c:v>40</c:v>
                </c:pt>
                <c:pt idx="5800">
                  <c:v>40</c:v>
                </c:pt>
                <c:pt idx="5801">
                  <c:v>40</c:v>
                </c:pt>
                <c:pt idx="5802">
                  <c:v>40</c:v>
                </c:pt>
                <c:pt idx="5803">
                  <c:v>40</c:v>
                </c:pt>
                <c:pt idx="5804">
                  <c:v>40</c:v>
                </c:pt>
                <c:pt idx="5805">
                  <c:v>40</c:v>
                </c:pt>
                <c:pt idx="5806">
                  <c:v>40</c:v>
                </c:pt>
                <c:pt idx="5807">
                  <c:v>40</c:v>
                </c:pt>
                <c:pt idx="5808">
                  <c:v>40</c:v>
                </c:pt>
                <c:pt idx="5809">
                  <c:v>40</c:v>
                </c:pt>
                <c:pt idx="5810">
                  <c:v>40</c:v>
                </c:pt>
                <c:pt idx="5811">
                  <c:v>40</c:v>
                </c:pt>
                <c:pt idx="5812">
                  <c:v>40</c:v>
                </c:pt>
                <c:pt idx="5813">
                  <c:v>40</c:v>
                </c:pt>
                <c:pt idx="5814">
                  <c:v>40</c:v>
                </c:pt>
                <c:pt idx="5815">
                  <c:v>40</c:v>
                </c:pt>
                <c:pt idx="5816">
                  <c:v>40</c:v>
                </c:pt>
                <c:pt idx="5817">
                  <c:v>40</c:v>
                </c:pt>
                <c:pt idx="5818">
                  <c:v>40</c:v>
                </c:pt>
                <c:pt idx="5819">
                  <c:v>40</c:v>
                </c:pt>
                <c:pt idx="5820">
                  <c:v>40</c:v>
                </c:pt>
                <c:pt idx="5821">
                  <c:v>40</c:v>
                </c:pt>
                <c:pt idx="5822">
                  <c:v>40</c:v>
                </c:pt>
                <c:pt idx="5823">
                  <c:v>40</c:v>
                </c:pt>
                <c:pt idx="5824">
                  <c:v>40</c:v>
                </c:pt>
                <c:pt idx="5825">
                  <c:v>40</c:v>
                </c:pt>
                <c:pt idx="5826">
                  <c:v>40</c:v>
                </c:pt>
                <c:pt idx="5827">
                  <c:v>40</c:v>
                </c:pt>
                <c:pt idx="5828">
                  <c:v>40</c:v>
                </c:pt>
                <c:pt idx="5829">
                  <c:v>40</c:v>
                </c:pt>
                <c:pt idx="5830">
                  <c:v>40</c:v>
                </c:pt>
                <c:pt idx="5831">
                  <c:v>40</c:v>
                </c:pt>
                <c:pt idx="5832">
                  <c:v>40</c:v>
                </c:pt>
                <c:pt idx="5833">
                  <c:v>40</c:v>
                </c:pt>
                <c:pt idx="5834">
                  <c:v>40</c:v>
                </c:pt>
                <c:pt idx="5835">
                  <c:v>40</c:v>
                </c:pt>
                <c:pt idx="5836">
                  <c:v>40</c:v>
                </c:pt>
                <c:pt idx="5837">
                  <c:v>40</c:v>
                </c:pt>
                <c:pt idx="5838">
                  <c:v>40</c:v>
                </c:pt>
                <c:pt idx="5839">
                  <c:v>40</c:v>
                </c:pt>
                <c:pt idx="5840">
                  <c:v>40</c:v>
                </c:pt>
                <c:pt idx="5841">
                  <c:v>40</c:v>
                </c:pt>
                <c:pt idx="5842">
                  <c:v>40</c:v>
                </c:pt>
                <c:pt idx="5843">
                  <c:v>40</c:v>
                </c:pt>
                <c:pt idx="5844">
                  <c:v>40</c:v>
                </c:pt>
                <c:pt idx="5845">
                  <c:v>40</c:v>
                </c:pt>
                <c:pt idx="5846">
                  <c:v>40</c:v>
                </c:pt>
                <c:pt idx="5847">
                  <c:v>40</c:v>
                </c:pt>
                <c:pt idx="5848">
                  <c:v>40</c:v>
                </c:pt>
                <c:pt idx="5849">
                  <c:v>40</c:v>
                </c:pt>
                <c:pt idx="5850">
                  <c:v>40</c:v>
                </c:pt>
                <c:pt idx="5851">
                  <c:v>40</c:v>
                </c:pt>
                <c:pt idx="5852">
                  <c:v>40</c:v>
                </c:pt>
                <c:pt idx="5853">
                  <c:v>40</c:v>
                </c:pt>
                <c:pt idx="5854">
                  <c:v>40</c:v>
                </c:pt>
                <c:pt idx="5855">
                  <c:v>40</c:v>
                </c:pt>
                <c:pt idx="5856">
                  <c:v>40</c:v>
                </c:pt>
                <c:pt idx="5857">
                  <c:v>40</c:v>
                </c:pt>
                <c:pt idx="5858">
                  <c:v>40</c:v>
                </c:pt>
                <c:pt idx="5859">
                  <c:v>40</c:v>
                </c:pt>
                <c:pt idx="5860">
                  <c:v>40</c:v>
                </c:pt>
                <c:pt idx="5861">
                  <c:v>40</c:v>
                </c:pt>
                <c:pt idx="5862">
                  <c:v>40</c:v>
                </c:pt>
                <c:pt idx="5863">
                  <c:v>41</c:v>
                </c:pt>
                <c:pt idx="5864">
                  <c:v>41</c:v>
                </c:pt>
                <c:pt idx="5865">
                  <c:v>41</c:v>
                </c:pt>
                <c:pt idx="5866">
                  <c:v>41</c:v>
                </c:pt>
                <c:pt idx="5867">
                  <c:v>41</c:v>
                </c:pt>
                <c:pt idx="5868">
                  <c:v>41</c:v>
                </c:pt>
                <c:pt idx="5869">
                  <c:v>41</c:v>
                </c:pt>
                <c:pt idx="5870">
                  <c:v>41</c:v>
                </c:pt>
                <c:pt idx="5871">
                  <c:v>41</c:v>
                </c:pt>
                <c:pt idx="5872">
                  <c:v>41</c:v>
                </c:pt>
                <c:pt idx="5873">
                  <c:v>41</c:v>
                </c:pt>
                <c:pt idx="5874">
                  <c:v>41</c:v>
                </c:pt>
                <c:pt idx="5875">
                  <c:v>41</c:v>
                </c:pt>
                <c:pt idx="5876">
                  <c:v>41</c:v>
                </c:pt>
                <c:pt idx="5877">
                  <c:v>41</c:v>
                </c:pt>
                <c:pt idx="5878">
                  <c:v>41</c:v>
                </c:pt>
                <c:pt idx="5879">
                  <c:v>41</c:v>
                </c:pt>
                <c:pt idx="5880">
                  <c:v>41</c:v>
                </c:pt>
                <c:pt idx="5881">
                  <c:v>41</c:v>
                </c:pt>
                <c:pt idx="5882">
                  <c:v>41</c:v>
                </c:pt>
                <c:pt idx="5883">
                  <c:v>41</c:v>
                </c:pt>
                <c:pt idx="5884">
                  <c:v>41</c:v>
                </c:pt>
                <c:pt idx="5885">
                  <c:v>41</c:v>
                </c:pt>
                <c:pt idx="5886">
                  <c:v>41</c:v>
                </c:pt>
                <c:pt idx="5887">
                  <c:v>41</c:v>
                </c:pt>
                <c:pt idx="5888">
                  <c:v>41</c:v>
                </c:pt>
                <c:pt idx="5889">
                  <c:v>41</c:v>
                </c:pt>
                <c:pt idx="5890">
                  <c:v>41</c:v>
                </c:pt>
                <c:pt idx="5891">
                  <c:v>41</c:v>
                </c:pt>
                <c:pt idx="5892">
                  <c:v>41</c:v>
                </c:pt>
                <c:pt idx="5893">
                  <c:v>41</c:v>
                </c:pt>
                <c:pt idx="5894">
                  <c:v>41</c:v>
                </c:pt>
                <c:pt idx="5895">
                  <c:v>41</c:v>
                </c:pt>
                <c:pt idx="5896">
                  <c:v>41</c:v>
                </c:pt>
                <c:pt idx="5897">
                  <c:v>41</c:v>
                </c:pt>
                <c:pt idx="5898">
                  <c:v>41</c:v>
                </c:pt>
                <c:pt idx="5899">
                  <c:v>41</c:v>
                </c:pt>
                <c:pt idx="5900">
                  <c:v>41</c:v>
                </c:pt>
                <c:pt idx="5901">
                  <c:v>41</c:v>
                </c:pt>
                <c:pt idx="5902">
                  <c:v>41</c:v>
                </c:pt>
                <c:pt idx="5903">
                  <c:v>41</c:v>
                </c:pt>
                <c:pt idx="5904">
                  <c:v>41</c:v>
                </c:pt>
                <c:pt idx="5905">
                  <c:v>41</c:v>
                </c:pt>
                <c:pt idx="5906">
                  <c:v>41</c:v>
                </c:pt>
                <c:pt idx="5907">
                  <c:v>41</c:v>
                </c:pt>
                <c:pt idx="5908">
                  <c:v>41</c:v>
                </c:pt>
                <c:pt idx="5909">
                  <c:v>41</c:v>
                </c:pt>
                <c:pt idx="5910">
                  <c:v>41</c:v>
                </c:pt>
                <c:pt idx="5911">
                  <c:v>41</c:v>
                </c:pt>
                <c:pt idx="5912">
                  <c:v>41</c:v>
                </c:pt>
                <c:pt idx="5913">
                  <c:v>41</c:v>
                </c:pt>
                <c:pt idx="5914">
                  <c:v>41</c:v>
                </c:pt>
                <c:pt idx="5915">
                  <c:v>41</c:v>
                </c:pt>
                <c:pt idx="5916">
                  <c:v>41</c:v>
                </c:pt>
                <c:pt idx="5917">
                  <c:v>41</c:v>
                </c:pt>
                <c:pt idx="5918">
                  <c:v>41</c:v>
                </c:pt>
                <c:pt idx="5919">
                  <c:v>41</c:v>
                </c:pt>
                <c:pt idx="5920">
                  <c:v>41</c:v>
                </c:pt>
                <c:pt idx="5921">
                  <c:v>41</c:v>
                </c:pt>
                <c:pt idx="5922">
                  <c:v>41</c:v>
                </c:pt>
                <c:pt idx="5923">
                  <c:v>41</c:v>
                </c:pt>
                <c:pt idx="5924">
                  <c:v>41</c:v>
                </c:pt>
                <c:pt idx="5925">
                  <c:v>41</c:v>
                </c:pt>
                <c:pt idx="5926">
                  <c:v>41</c:v>
                </c:pt>
                <c:pt idx="5927">
                  <c:v>41</c:v>
                </c:pt>
                <c:pt idx="5928">
                  <c:v>41</c:v>
                </c:pt>
                <c:pt idx="5929">
                  <c:v>41</c:v>
                </c:pt>
                <c:pt idx="5930">
                  <c:v>41</c:v>
                </c:pt>
                <c:pt idx="5931">
                  <c:v>41</c:v>
                </c:pt>
                <c:pt idx="5932">
                  <c:v>41</c:v>
                </c:pt>
                <c:pt idx="5933">
                  <c:v>41</c:v>
                </c:pt>
                <c:pt idx="5934">
                  <c:v>41</c:v>
                </c:pt>
                <c:pt idx="5935">
                  <c:v>41</c:v>
                </c:pt>
                <c:pt idx="5936">
                  <c:v>41</c:v>
                </c:pt>
                <c:pt idx="5937">
                  <c:v>41</c:v>
                </c:pt>
                <c:pt idx="5938">
                  <c:v>41</c:v>
                </c:pt>
                <c:pt idx="5939">
                  <c:v>41</c:v>
                </c:pt>
                <c:pt idx="5940">
                  <c:v>41</c:v>
                </c:pt>
                <c:pt idx="5941">
                  <c:v>41</c:v>
                </c:pt>
                <c:pt idx="5942">
                  <c:v>41</c:v>
                </c:pt>
                <c:pt idx="5943">
                  <c:v>41</c:v>
                </c:pt>
                <c:pt idx="5944">
                  <c:v>41</c:v>
                </c:pt>
                <c:pt idx="5945">
                  <c:v>41</c:v>
                </c:pt>
                <c:pt idx="5946">
                  <c:v>41</c:v>
                </c:pt>
                <c:pt idx="5947">
                  <c:v>41</c:v>
                </c:pt>
                <c:pt idx="5948">
                  <c:v>41</c:v>
                </c:pt>
                <c:pt idx="5949">
                  <c:v>41</c:v>
                </c:pt>
                <c:pt idx="5950">
                  <c:v>41</c:v>
                </c:pt>
                <c:pt idx="5951">
                  <c:v>41</c:v>
                </c:pt>
                <c:pt idx="5952">
                  <c:v>41</c:v>
                </c:pt>
                <c:pt idx="5953">
                  <c:v>41</c:v>
                </c:pt>
                <c:pt idx="5954">
                  <c:v>41</c:v>
                </c:pt>
                <c:pt idx="5955">
                  <c:v>41</c:v>
                </c:pt>
                <c:pt idx="5956">
                  <c:v>41</c:v>
                </c:pt>
                <c:pt idx="5957">
                  <c:v>41</c:v>
                </c:pt>
                <c:pt idx="5958">
                  <c:v>41</c:v>
                </c:pt>
                <c:pt idx="5959">
                  <c:v>41</c:v>
                </c:pt>
                <c:pt idx="5960">
                  <c:v>41</c:v>
                </c:pt>
                <c:pt idx="5961">
                  <c:v>41</c:v>
                </c:pt>
                <c:pt idx="5962">
                  <c:v>41</c:v>
                </c:pt>
                <c:pt idx="5963">
                  <c:v>41</c:v>
                </c:pt>
                <c:pt idx="5964">
                  <c:v>41</c:v>
                </c:pt>
                <c:pt idx="5965">
                  <c:v>41</c:v>
                </c:pt>
                <c:pt idx="5966">
                  <c:v>41</c:v>
                </c:pt>
                <c:pt idx="5967">
                  <c:v>41</c:v>
                </c:pt>
                <c:pt idx="5968">
                  <c:v>41</c:v>
                </c:pt>
                <c:pt idx="5969">
                  <c:v>41</c:v>
                </c:pt>
                <c:pt idx="5970">
                  <c:v>41</c:v>
                </c:pt>
                <c:pt idx="5971">
                  <c:v>41</c:v>
                </c:pt>
                <c:pt idx="5972">
                  <c:v>41</c:v>
                </c:pt>
                <c:pt idx="5973">
                  <c:v>41</c:v>
                </c:pt>
                <c:pt idx="5974">
                  <c:v>41</c:v>
                </c:pt>
                <c:pt idx="5975">
                  <c:v>41</c:v>
                </c:pt>
                <c:pt idx="5976">
                  <c:v>41</c:v>
                </c:pt>
                <c:pt idx="5977">
                  <c:v>41</c:v>
                </c:pt>
                <c:pt idx="5978">
                  <c:v>41</c:v>
                </c:pt>
                <c:pt idx="5979">
                  <c:v>41</c:v>
                </c:pt>
                <c:pt idx="5980">
                  <c:v>41</c:v>
                </c:pt>
                <c:pt idx="5981">
                  <c:v>41</c:v>
                </c:pt>
                <c:pt idx="5982">
                  <c:v>41</c:v>
                </c:pt>
                <c:pt idx="5983">
                  <c:v>41</c:v>
                </c:pt>
                <c:pt idx="5984">
                  <c:v>41</c:v>
                </c:pt>
                <c:pt idx="5985">
                  <c:v>41</c:v>
                </c:pt>
                <c:pt idx="5986">
                  <c:v>41</c:v>
                </c:pt>
                <c:pt idx="5987">
                  <c:v>41</c:v>
                </c:pt>
                <c:pt idx="5988">
                  <c:v>41</c:v>
                </c:pt>
                <c:pt idx="5989">
                  <c:v>41</c:v>
                </c:pt>
                <c:pt idx="5990">
                  <c:v>41</c:v>
                </c:pt>
                <c:pt idx="5991">
                  <c:v>41</c:v>
                </c:pt>
                <c:pt idx="5992">
                  <c:v>41</c:v>
                </c:pt>
                <c:pt idx="5993">
                  <c:v>41</c:v>
                </c:pt>
                <c:pt idx="5994">
                  <c:v>41</c:v>
                </c:pt>
                <c:pt idx="5995">
                  <c:v>41</c:v>
                </c:pt>
                <c:pt idx="5996">
                  <c:v>41</c:v>
                </c:pt>
                <c:pt idx="5997">
                  <c:v>41</c:v>
                </c:pt>
                <c:pt idx="5998">
                  <c:v>41</c:v>
                </c:pt>
                <c:pt idx="5999">
                  <c:v>41</c:v>
                </c:pt>
                <c:pt idx="6000">
                  <c:v>41</c:v>
                </c:pt>
                <c:pt idx="6001">
                  <c:v>41</c:v>
                </c:pt>
                <c:pt idx="6002">
                  <c:v>41</c:v>
                </c:pt>
                <c:pt idx="6003">
                  <c:v>41</c:v>
                </c:pt>
                <c:pt idx="6004">
                  <c:v>41</c:v>
                </c:pt>
                <c:pt idx="6005">
                  <c:v>41</c:v>
                </c:pt>
                <c:pt idx="6006">
                  <c:v>41</c:v>
                </c:pt>
                <c:pt idx="6007">
                  <c:v>41</c:v>
                </c:pt>
                <c:pt idx="6008">
                  <c:v>41</c:v>
                </c:pt>
                <c:pt idx="6009">
                  <c:v>41</c:v>
                </c:pt>
                <c:pt idx="6010">
                  <c:v>41</c:v>
                </c:pt>
                <c:pt idx="6011">
                  <c:v>41</c:v>
                </c:pt>
                <c:pt idx="6012">
                  <c:v>41</c:v>
                </c:pt>
                <c:pt idx="6013">
                  <c:v>41</c:v>
                </c:pt>
                <c:pt idx="6014">
                  <c:v>41</c:v>
                </c:pt>
                <c:pt idx="6015">
                  <c:v>41</c:v>
                </c:pt>
                <c:pt idx="6016">
                  <c:v>41</c:v>
                </c:pt>
                <c:pt idx="6017">
                  <c:v>41</c:v>
                </c:pt>
                <c:pt idx="6018">
                  <c:v>41</c:v>
                </c:pt>
                <c:pt idx="6019">
                  <c:v>41</c:v>
                </c:pt>
                <c:pt idx="6020">
                  <c:v>41</c:v>
                </c:pt>
                <c:pt idx="6021">
                  <c:v>41</c:v>
                </c:pt>
                <c:pt idx="6022">
                  <c:v>41</c:v>
                </c:pt>
                <c:pt idx="6023">
                  <c:v>41</c:v>
                </c:pt>
                <c:pt idx="6024">
                  <c:v>41</c:v>
                </c:pt>
                <c:pt idx="6025">
                  <c:v>41</c:v>
                </c:pt>
                <c:pt idx="6026">
                  <c:v>41</c:v>
                </c:pt>
                <c:pt idx="6027">
                  <c:v>41</c:v>
                </c:pt>
                <c:pt idx="6028">
                  <c:v>41</c:v>
                </c:pt>
                <c:pt idx="6029">
                  <c:v>41</c:v>
                </c:pt>
                <c:pt idx="6030">
                  <c:v>41</c:v>
                </c:pt>
                <c:pt idx="6031">
                  <c:v>41</c:v>
                </c:pt>
                <c:pt idx="6032">
                  <c:v>41</c:v>
                </c:pt>
                <c:pt idx="6033">
                  <c:v>41</c:v>
                </c:pt>
                <c:pt idx="6034">
                  <c:v>41</c:v>
                </c:pt>
                <c:pt idx="6035">
                  <c:v>41</c:v>
                </c:pt>
                <c:pt idx="6036">
                  <c:v>41</c:v>
                </c:pt>
                <c:pt idx="6037">
                  <c:v>41</c:v>
                </c:pt>
                <c:pt idx="6038">
                  <c:v>41</c:v>
                </c:pt>
                <c:pt idx="6039">
                  <c:v>41</c:v>
                </c:pt>
                <c:pt idx="6040">
                  <c:v>41</c:v>
                </c:pt>
                <c:pt idx="6041">
                  <c:v>41</c:v>
                </c:pt>
                <c:pt idx="6042">
                  <c:v>41</c:v>
                </c:pt>
                <c:pt idx="6043">
                  <c:v>41</c:v>
                </c:pt>
                <c:pt idx="6044">
                  <c:v>41</c:v>
                </c:pt>
                <c:pt idx="6045">
                  <c:v>41</c:v>
                </c:pt>
                <c:pt idx="6046">
                  <c:v>41</c:v>
                </c:pt>
                <c:pt idx="6047">
                  <c:v>41</c:v>
                </c:pt>
                <c:pt idx="6048">
                  <c:v>41</c:v>
                </c:pt>
                <c:pt idx="6049">
                  <c:v>41</c:v>
                </c:pt>
                <c:pt idx="6050">
                  <c:v>41</c:v>
                </c:pt>
                <c:pt idx="6051">
                  <c:v>41</c:v>
                </c:pt>
                <c:pt idx="6052">
                  <c:v>41</c:v>
                </c:pt>
                <c:pt idx="6053">
                  <c:v>41</c:v>
                </c:pt>
                <c:pt idx="6054">
                  <c:v>41</c:v>
                </c:pt>
                <c:pt idx="6055">
                  <c:v>41</c:v>
                </c:pt>
                <c:pt idx="6056">
                  <c:v>41</c:v>
                </c:pt>
                <c:pt idx="6057">
                  <c:v>41</c:v>
                </c:pt>
                <c:pt idx="6058">
                  <c:v>41</c:v>
                </c:pt>
                <c:pt idx="6059">
                  <c:v>41</c:v>
                </c:pt>
                <c:pt idx="6060">
                  <c:v>41</c:v>
                </c:pt>
                <c:pt idx="6061">
                  <c:v>41</c:v>
                </c:pt>
                <c:pt idx="6062">
                  <c:v>41</c:v>
                </c:pt>
                <c:pt idx="6063">
                  <c:v>41</c:v>
                </c:pt>
                <c:pt idx="6064">
                  <c:v>41</c:v>
                </c:pt>
                <c:pt idx="6065">
                  <c:v>41</c:v>
                </c:pt>
                <c:pt idx="6066">
                  <c:v>41</c:v>
                </c:pt>
                <c:pt idx="6067">
                  <c:v>41</c:v>
                </c:pt>
                <c:pt idx="6068">
                  <c:v>41</c:v>
                </c:pt>
                <c:pt idx="6069">
                  <c:v>41</c:v>
                </c:pt>
                <c:pt idx="6070">
                  <c:v>41</c:v>
                </c:pt>
                <c:pt idx="6071">
                  <c:v>41</c:v>
                </c:pt>
                <c:pt idx="6072">
                  <c:v>41</c:v>
                </c:pt>
                <c:pt idx="6073">
                  <c:v>41</c:v>
                </c:pt>
                <c:pt idx="6074">
                  <c:v>41</c:v>
                </c:pt>
                <c:pt idx="6075">
                  <c:v>41</c:v>
                </c:pt>
                <c:pt idx="6076">
                  <c:v>41</c:v>
                </c:pt>
                <c:pt idx="6077">
                  <c:v>41</c:v>
                </c:pt>
                <c:pt idx="6078">
                  <c:v>41</c:v>
                </c:pt>
                <c:pt idx="6079">
                  <c:v>41</c:v>
                </c:pt>
                <c:pt idx="6080">
                  <c:v>41</c:v>
                </c:pt>
                <c:pt idx="6081">
                  <c:v>41</c:v>
                </c:pt>
                <c:pt idx="6082">
                  <c:v>41</c:v>
                </c:pt>
                <c:pt idx="6083">
                  <c:v>41</c:v>
                </c:pt>
                <c:pt idx="6084">
                  <c:v>41</c:v>
                </c:pt>
                <c:pt idx="6085">
                  <c:v>41</c:v>
                </c:pt>
                <c:pt idx="6086">
                  <c:v>41</c:v>
                </c:pt>
                <c:pt idx="6087">
                  <c:v>41</c:v>
                </c:pt>
                <c:pt idx="6088">
                  <c:v>41</c:v>
                </c:pt>
                <c:pt idx="6089">
                  <c:v>41</c:v>
                </c:pt>
                <c:pt idx="6090">
                  <c:v>41</c:v>
                </c:pt>
                <c:pt idx="6091">
                  <c:v>41</c:v>
                </c:pt>
                <c:pt idx="6092">
                  <c:v>41</c:v>
                </c:pt>
                <c:pt idx="6093">
                  <c:v>41</c:v>
                </c:pt>
                <c:pt idx="6094">
                  <c:v>41</c:v>
                </c:pt>
                <c:pt idx="6095">
                  <c:v>41</c:v>
                </c:pt>
                <c:pt idx="6096">
                  <c:v>41</c:v>
                </c:pt>
                <c:pt idx="6097">
                  <c:v>41</c:v>
                </c:pt>
                <c:pt idx="6098">
                  <c:v>41</c:v>
                </c:pt>
                <c:pt idx="6099">
                  <c:v>41</c:v>
                </c:pt>
                <c:pt idx="6100">
                  <c:v>41</c:v>
                </c:pt>
                <c:pt idx="6101">
                  <c:v>41</c:v>
                </c:pt>
                <c:pt idx="6102">
                  <c:v>41</c:v>
                </c:pt>
                <c:pt idx="6103">
                  <c:v>41</c:v>
                </c:pt>
                <c:pt idx="6104">
                  <c:v>41</c:v>
                </c:pt>
                <c:pt idx="6105">
                  <c:v>41</c:v>
                </c:pt>
                <c:pt idx="6106">
                  <c:v>41</c:v>
                </c:pt>
                <c:pt idx="6107">
                  <c:v>41</c:v>
                </c:pt>
                <c:pt idx="6108">
                  <c:v>41</c:v>
                </c:pt>
                <c:pt idx="6109">
                  <c:v>41</c:v>
                </c:pt>
                <c:pt idx="6110">
                  <c:v>41</c:v>
                </c:pt>
                <c:pt idx="6111">
                  <c:v>41</c:v>
                </c:pt>
                <c:pt idx="6112">
                  <c:v>41</c:v>
                </c:pt>
                <c:pt idx="6113">
                  <c:v>41</c:v>
                </c:pt>
                <c:pt idx="6114">
                  <c:v>41</c:v>
                </c:pt>
                <c:pt idx="6115">
                  <c:v>41</c:v>
                </c:pt>
                <c:pt idx="6116">
                  <c:v>41</c:v>
                </c:pt>
                <c:pt idx="6117">
                  <c:v>41</c:v>
                </c:pt>
                <c:pt idx="6118">
                  <c:v>41</c:v>
                </c:pt>
                <c:pt idx="6119">
                  <c:v>41</c:v>
                </c:pt>
                <c:pt idx="6120">
                  <c:v>41</c:v>
                </c:pt>
                <c:pt idx="6121">
                  <c:v>41</c:v>
                </c:pt>
                <c:pt idx="6122">
                  <c:v>41</c:v>
                </c:pt>
                <c:pt idx="6123">
                  <c:v>41</c:v>
                </c:pt>
                <c:pt idx="6124">
                  <c:v>41</c:v>
                </c:pt>
                <c:pt idx="6125">
                  <c:v>41</c:v>
                </c:pt>
                <c:pt idx="6126">
                  <c:v>41</c:v>
                </c:pt>
                <c:pt idx="6127">
                  <c:v>41</c:v>
                </c:pt>
                <c:pt idx="6128">
                  <c:v>41</c:v>
                </c:pt>
                <c:pt idx="6129">
                  <c:v>41</c:v>
                </c:pt>
                <c:pt idx="6130">
                  <c:v>41</c:v>
                </c:pt>
                <c:pt idx="6131">
                  <c:v>41</c:v>
                </c:pt>
                <c:pt idx="6132">
                  <c:v>41</c:v>
                </c:pt>
                <c:pt idx="6133">
                  <c:v>41</c:v>
                </c:pt>
                <c:pt idx="6134">
                  <c:v>41</c:v>
                </c:pt>
                <c:pt idx="6135">
                  <c:v>41</c:v>
                </c:pt>
                <c:pt idx="6136">
                  <c:v>41</c:v>
                </c:pt>
                <c:pt idx="6137">
                  <c:v>41</c:v>
                </c:pt>
                <c:pt idx="6138">
                  <c:v>41</c:v>
                </c:pt>
                <c:pt idx="6139">
                  <c:v>41</c:v>
                </c:pt>
                <c:pt idx="6140">
                  <c:v>41</c:v>
                </c:pt>
                <c:pt idx="6141">
                  <c:v>41</c:v>
                </c:pt>
                <c:pt idx="6142">
                  <c:v>41</c:v>
                </c:pt>
                <c:pt idx="6143">
                  <c:v>41</c:v>
                </c:pt>
                <c:pt idx="6144">
                  <c:v>41</c:v>
                </c:pt>
                <c:pt idx="6145">
                  <c:v>41</c:v>
                </c:pt>
                <c:pt idx="6146">
                  <c:v>41</c:v>
                </c:pt>
                <c:pt idx="6147">
                  <c:v>41</c:v>
                </c:pt>
                <c:pt idx="6148">
                  <c:v>41</c:v>
                </c:pt>
                <c:pt idx="6149">
                  <c:v>41</c:v>
                </c:pt>
                <c:pt idx="6150">
                  <c:v>41</c:v>
                </c:pt>
                <c:pt idx="6151">
                  <c:v>41</c:v>
                </c:pt>
                <c:pt idx="6152">
                  <c:v>41</c:v>
                </c:pt>
                <c:pt idx="6153">
                  <c:v>41</c:v>
                </c:pt>
                <c:pt idx="6154">
                  <c:v>41</c:v>
                </c:pt>
                <c:pt idx="6155">
                  <c:v>41</c:v>
                </c:pt>
                <c:pt idx="6156">
                  <c:v>41</c:v>
                </c:pt>
                <c:pt idx="6157">
                  <c:v>41</c:v>
                </c:pt>
                <c:pt idx="6158">
                  <c:v>41</c:v>
                </c:pt>
                <c:pt idx="6159">
                  <c:v>41</c:v>
                </c:pt>
                <c:pt idx="6160">
                  <c:v>41</c:v>
                </c:pt>
                <c:pt idx="6161">
                  <c:v>41</c:v>
                </c:pt>
                <c:pt idx="6162">
                  <c:v>41</c:v>
                </c:pt>
                <c:pt idx="6163">
                  <c:v>41</c:v>
                </c:pt>
                <c:pt idx="6164">
                  <c:v>41</c:v>
                </c:pt>
                <c:pt idx="6165">
                  <c:v>41</c:v>
                </c:pt>
                <c:pt idx="6166">
                  <c:v>41</c:v>
                </c:pt>
                <c:pt idx="6167">
                  <c:v>41</c:v>
                </c:pt>
                <c:pt idx="6168">
                  <c:v>41</c:v>
                </c:pt>
                <c:pt idx="6169">
                  <c:v>41</c:v>
                </c:pt>
                <c:pt idx="6170">
                  <c:v>41</c:v>
                </c:pt>
                <c:pt idx="6171">
                  <c:v>41</c:v>
                </c:pt>
                <c:pt idx="6172">
                  <c:v>41</c:v>
                </c:pt>
                <c:pt idx="6173">
                  <c:v>41</c:v>
                </c:pt>
                <c:pt idx="6174">
                  <c:v>41</c:v>
                </c:pt>
                <c:pt idx="6175">
                  <c:v>41</c:v>
                </c:pt>
                <c:pt idx="6176">
                  <c:v>41</c:v>
                </c:pt>
                <c:pt idx="6177">
                  <c:v>41</c:v>
                </c:pt>
                <c:pt idx="6178">
                  <c:v>41</c:v>
                </c:pt>
                <c:pt idx="6179">
                  <c:v>41</c:v>
                </c:pt>
                <c:pt idx="6180">
                  <c:v>41</c:v>
                </c:pt>
                <c:pt idx="6181">
                  <c:v>41</c:v>
                </c:pt>
                <c:pt idx="6182">
                  <c:v>41</c:v>
                </c:pt>
                <c:pt idx="6183">
                  <c:v>41</c:v>
                </c:pt>
                <c:pt idx="6184">
                  <c:v>41</c:v>
                </c:pt>
                <c:pt idx="6185">
                  <c:v>41</c:v>
                </c:pt>
                <c:pt idx="6186">
                  <c:v>41</c:v>
                </c:pt>
                <c:pt idx="6187">
                  <c:v>41</c:v>
                </c:pt>
                <c:pt idx="6188">
                  <c:v>41</c:v>
                </c:pt>
                <c:pt idx="6189">
                  <c:v>41</c:v>
                </c:pt>
                <c:pt idx="6190">
                  <c:v>41</c:v>
                </c:pt>
                <c:pt idx="6191">
                  <c:v>41</c:v>
                </c:pt>
                <c:pt idx="6192">
                  <c:v>41</c:v>
                </c:pt>
                <c:pt idx="6193">
                  <c:v>41</c:v>
                </c:pt>
                <c:pt idx="6194">
                  <c:v>41</c:v>
                </c:pt>
                <c:pt idx="6195">
                  <c:v>41</c:v>
                </c:pt>
                <c:pt idx="6196">
                  <c:v>41</c:v>
                </c:pt>
                <c:pt idx="6197">
                  <c:v>41</c:v>
                </c:pt>
                <c:pt idx="6198">
                  <c:v>41</c:v>
                </c:pt>
                <c:pt idx="6199">
                  <c:v>41</c:v>
                </c:pt>
                <c:pt idx="6200">
                  <c:v>41</c:v>
                </c:pt>
                <c:pt idx="6201">
                  <c:v>41</c:v>
                </c:pt>
                <c:pt idx="6202">
                  <c:v>41</c:v>
                </c:pt>
                <c:pt idx="6203">
                  <c:v>41</c:v>
                </c:pt>
                <c:pt idx="6204">
                  <c:v>41</c:v>
                </c:pt>
                <c:pt idx="6205">
                  <c:v>41</c:v>
                </c:pt>
                <c:pt idx="6206">
                  <c:v>41</c:v>
                </c:pt>
                <c:pt idx="6207">
                  <c:v>41</c:v>
                </c:pt>
                <c:pt idx="6208">
                  <c:v>41</c:v>
                </c:pt>
                <c:pt idx="6209">
                  <c:v>41</c:v>
                </c:pt>
                <c:pt idx="6210">
                  <c:v>41</c:v>
                </c:pt>
                <c:pt idx="6211">
                  <c:v>41</c:v>
                </c:pt>
                <c:pt idx="6212">
                  <c:v>41</c:v>
                </c:pt>
                <c:pt idx="6213">
                  <c:v>41</c:v>
                </c:pt>
                <c:pt idx="6214">
                  <c:v>41</c:v>
                </c:pt>
                <c:pt idx="6215">
                  <c:v>41</c:v>
                </c:pt>
                <c:pt idx="6216">
                  <c:v>41</c:v>
                </c:pt>
                <c:pt idx="6217">
                  <c:v>41</c:v>
                </c:pt>
                <c:pt idx="6218">
                  <c:v>41</c:v>
                </c:pt>
                <c:pt idx="6219">
                  <c:v>41</c:v>
                </c:pt>
                <c:pt idx="6220">
                  <c:v>41</c:v>
                </c:pt>
                <c:pt idx="6221">
                  <c:v>41</c:v>
                </c:pt>
                <c:pt idx="6222">
                  <c:v>41</c:v>
                </c:pt>
                <c:pt idx="6223">
                  <c:v>41</c:v>
                </c:pt>
                <c:pt idx="6224">
                  <c:v>41</c:v>
                </c:pt>
                <c:pt idx="6225">
                  <c:v>41</c:v>
                </c:pt>
                <c:pt idx="6226">
                  <c:v>41</c:v>
                </c:pt>
                <c:pt idx="6227">
                  <c:v>41</c:v>
                </c:pt>
                <c:pt idx="6228">
                  <c:v>41</c:v>
                </c:pt>
                <c:pt idx="6229">
                  <c:v>41</c:v>
                </c:pt>
                <c:pt idx="6230">
                  <c:v>41</c:v>
                </c:pt>
                <c:pt idx="6231">
                  <c:v>41</c:v>
                </c:pt>
                <c:pt idx="6232">
                  <c:v>41</c:v>
                </c:pt>
                <c:pt idx="6233">
                  <c:v>41</c:v>
                </c:pt>
                <c:pt idx="6234">
                  <c:v>41</c:v>
                </c:pt>
                <c:pt idx="6235">
                  <c:v>41</c:v>
                </c:pt>
                <c:pt idx="6236">
                  <c:v>41</c:v>
                </c:pt>
                <c:pt idx="6237">
                  <c:v>41</c:v>
                </c:pt>
                <c:pt idx="6238">
                  <c:v>41</c:v>
                </c:pt>
                <c:pt idx="6239">
                  <c:v>41</c:v>
                </c:pt>
                <c:pt idx="6240">
                  <c:v>41</c:v>
                </c:pt>
                <c:pt idx="6241">
                  <c:v>41</c:v>
                </c:pt>
                <c:pt idx="6242">
                  <c:v>41</c:v>
                </c:pt>
                <c:pt idx="6243">
                  <c:v>41</c:v>
                </c:pt>
                <c:pt idx="6244">
                  <c:v>41</c:v>
                </c:pt>
                <c:pt idx="6245">
                  <c:v>41</c:v>
                </c:pt>
                <c:pt idx="6246">
                  <c:v>41</c:v>
                </c:pt>
                <c:pt idx="6247">
                  <c:v>41</c:v>
                </c:pt>
                <c:pt idx="6248">
                  <c:v>41</c:v>
                </c:pt>
                <c:pt idx="6249">
                  <c:v>41</c:v>
                </c:pt>
                <c:pt idx="6250">
                  <c:v>41</c:v>
                </c:pt>
                <c:pt idx="6251">
                  <c:v>41</c:v>
                </c:pt>
                <c:pt idx="6252">
                  <c:v>41</c:v>
                </c:pt>
                <c:pt idx="6253">
                  <c:v>41</c:v>
                </c:pt>
                <c:pt idx="6254">
                  <c:v>41</c:v>
                </c:pt>
                <c:pt idx="6255">
                  <c:v>41</c:v>
                </c:pt>
                <c:pt idx="6256">
                  <c:v>41</c:v>
                </c:pt>
                <c:pt idx="6257">
                  <c:v>41</c:v>
                </c:pt>
                <c:pt idx="6258">
                  <c:v>41</c:v>
                </c:pt>
                <c:pt idx="6259">
                  <c:v>41</c:v>
                </c:pt>
                <c:pt idx="6260">
                  <c:v>41</c:v>
                </c:pt>
                <c:pt idx="6261">
                  <c:v>41</c:v>
                </c:pt>
                <c:pt idx="6262">
                  <c:v>41</c:v>
                </c:pt>
                <c:pt idx="6263">
                  <c:v>41</c:v>
                </c:pt>
                <c:pt idx="6264">
                  <c:v>41</c:v>
                </c:pt>
                <c:pt idx="6265">
                  <c:v>41</c:v>
                </c:pt>
                <c:pt idx="6266">
                  <c:v>41</c:v>
                </c:pt>
                <c:pt idx="6267">
                  <c:v>41</c:v>
                </c:pt>
                <c:pt idx="6268">
                  <c:v>41</c:v>
                </c:pt>
                <c:pt idx="6269">
                  <c:v>41</c:v>
                </c:pt>
                <c:pt idx="6270">
                  <c:v>41</c:v>
                </c:pt>
                <c:pt idx="6271">
                  <c:v>41</c:v>
                </c:pt>
                <c:pt idx="6272">
                  <c:v>41</c:v>
                </c:pt>
                <c:pt idx="6273">
                  <c:v>41</c:v>
                </c:pt>
                <c:pt idx="6274">
                  <c:v>41</c:v>
                </c:pt>
                <c:pt idx="6275">
                  <c:v>41</c:v>
                </c:pt>
                <c:pt idx="6276">
                  <c:v>41</c:v>
                </c:pt>
                <c:pt idx="6277">
                  <c:v>41</c:v>
                </c:pt>
                <c:pt idx="6278">
                  <c:v>41</c:v>
                </c:pt>
                <c:pt idx="6279">
                  <c:v>41</c:v>
                </c:pt>
                <c:pt idx="6280">
                  <c:v>41</c:v>
                </c:pt>
                <c:pt idx="6281">
                  <c:v>41</c:v>
                </c:pt>
                <c:pt idx="6282">
                  <c:v>41</c:v>
                </c:pt>
                <c:pt idx="6283">
                  <c:v>41</c:v>
                </c:pt>
                <c:pt idx="6284">
                  <c:v>41</c:v>
                </c:pt>
                <c:pt idx="6285">
                  <c:v>41</c:v>
                </c:pt>
                <c:pt idx="6286">
                  <c:v>41</c:v>
                </c:pt>
                <c:pt idx="6287">
                  <c:v>41</c:v>
                </c:pt>
                <c:pt idx="6288">
                  <c:v>41</c:v>
                </c:pt>
                <c:pt idx="6289">
                  <c:v>41</c:v>
                </c:pt>
                <c:pt idx="6290">
                  <c:v>41</c:v>
                </c:pt>
                <c:pt idx="6291">
                  <c:v>41</c:v>
                </c:pt>
                <c:pt idx="6292">
                  <c:v>41</c:v>
                </c:pt>
                <c:pt idx="6293">
                  <c:v>41</c:v>
                </c:pt>
                <c:pt idx="6294">
                  <c:v>41</c:v>
                </c:pt>
                <c:pt idx="6295">
                  <c:v>41</c:v>
                </c:pt>
                <c:pt idx="6296">
                  <c:v>41</c:v>
                </c:pt>
                <c:pt idx="6297">
                  <c:v>41</c:v>
                </c:pt>
                <c:pt idx="6298">
                  <c:v>41</c:v>
                </c:pt>
                <c:pt idx="6299">
                  <c:v>41</c:v>
                </c:pt>
                <c:pt idx="6300">
                  <c:v>41</c:v>
                </c:pt>
                <c:pt idx="6301">
                  <c:v>41</c:v>
                </c:pt>
                <c:pt idx="6302">
                  <c:v>41</c:v>
                </c:pt>
                <c:pt idx="6303">
                  <c:v>41</c:v>
                </c:pt>
                <c:pt idx="6304">
                  <c:v>41</c:v>
                </c:pt>
                <c:pt idx="6305">
                  <c:v>41</c:v>
                </c:pt>
                <c:pt idx="6306">
                  <c:v>41</c:v>
                </c:pt>
                <c:pt idx="6307">
                  <c:v>41</c:v>
                </c:pt>
                <c:pt idx="6308">
                  <c:v>41</c:v>
                </c:pt>
                <c:pt idx="6309">
                  <c:v>41</c:v>
                </c:pt>
                <c:pt idx="6310">
                  <c:v>41</c:v>
                </c:pt>
                <c:pt idx="6311">
                  <c:v>41</c:v>
                </c:pt>
                <c:pt idx="6312">
                  <c:v>41</c:v>
                </c:pt>
                <c:pt idx="6313">
                  <c:v>41</c:v>
                </c:pt>
                <c:pt idx="6314">
                  <c:v>41</c:v>
                </c:pt>
                <c:pt idx="6315">
                  <c:v>41</c:v>
                </c:pt>
                <c:pt idx="6316">
                  <c:v>41</c:v>
                </c:pt>
                <c:pt idx="6317">
                  <c:v>41</c:v>
                </c:pt>
                <c:pt idx="6318">
                  <c:v>41</c:v>
                </c:pt>
                <c:pt idx="6319">
                  <c:v>41</c:v>
                </c:pt>
                <c:pt idx="6320">
                  <c:v>41</c:v>
                </c:pt>
                <c:pt idx="6321">
                  <c:v>41</c:v>
                </c:pt>
                <c:pt idx="6322">
                  <c:v>41</c:v>
                </c:pt>
                <c:pt idx="6323">
                  <c:v>41</c:v>
                </c:pt>
                <c:pt idx="6324">
                  <c:v>41</c:v>
                </c:pt>
                <c:pt idx="6325">
                  <c:v>41</c:v>
                </c:pt>
                <c:pt idx="6326">
                  <c:v>41</c:v>
                </c:pt>
                <c:pt idx="6327">
                  <c:v>41</c:v>
                </c:pt>
                <c:pt idx="6328">
                  <c:v>41</c:v>
                </c:pt>
                <c:pt idx="6329">
                  <c:v>41</c:v>
                </c:pt>
                <c:pt idx="6330">
                  <c:v>41</c:v>
                </c:pt>
                <c:pt idx="6331">
                  <c:v>41</c:v>
                </c:pt>
                <c:pt idx="6332">
                  <c:v>41</c:v>
                </c:pt>
                <c:pt idx="6333">
                  <c:v>41</c:v>
                </c:pt>
                <c:pt idx="6334">
                  <c:v>41</c:v>
                </c:pt>
                <c:pt idx="6335">
                  <c:v>41</c:v>
                </c:pt>
                <c:pt idx="6336">
                  <c:v>41</c:v>
                </c:pt>
                <c:pt idx="6337">
                  <c:v>41</c:v>
                </c:pt>
                <c:pt idx="6338">
                  <c:v>41</c:v>
                </c:pt>
                <c:pt idx="6339">
                  <c:v>41</c:v>
                </c:pt>
                <c:pt idx="6340">
                  <c:v>41</c:v>
                </c:pt>
                <c:pt idx="6341">
                  <c:v>41</c:v>
                </c:pt>
                <c:pt idx="6342">
                  <c:v>41</c:v>
                </c:pt>
                <c:pt idx="6343">
                  <c:v>41</c:v>
                </c:pt>
                <c:pt idx="6344">
                  <c:v>41</c:v>
                </c:pt>
                <c:pt idx="6345">
                  <c:v>41</c:v>
                </c:pt>
                <c:pt idx="6346">
                  <c:v>41</c:v>
                </c:pt>
                <c:pt idx="6347">
                  <c:v>41</c:v>
                </c:pt>
                <c:pt idx="6348">
                  <c:v>41</c:v>
                </c:pt>
                <c:pt idx="6349">
                  <c:v>41</c:v>
                </c:pt>
                <c:pt idx="6350">
                  <c:v>41</c:v>
                </c:pt>
                <c:pt idx="6351">
                  <c:v>41</c:v>
                </c:pt>
                <c:pt idx="6352">
                  <c:v>41</c:v>
                </c:pt>
                <c:pt idx="6353">
                  <c:v>41</c:v>
                </c:pt>
                <c:pt idx="6354">
                  <c:v>41</c:v>
                </c:pt>
                <c:pt idx="6355">
                  <c:v>41</c:v>
                </c:pt>
                <c:pt idx="6356">
                  <c:v>41</c:v>
                </c:pt>
                <c:pt idx="6357">
                  <c:v>41</c:v>
                </c:pt>
                <c:pt idx="6358">
                  <c:v>41</c:v>
                </c:pt>
                <c:pt idx="6359">
                  <c:v>41</c:v>
                </c:pt>
                <c:pt idx="6360">
                  <c:v>41</c:v>
                </c:pt>
                <c:pt idx="6361">
                  <c:v>41</c:v>
                </c:pt>
                <c:pt idx="6362">
                  <c:v>41</c:v>
                </c:pt>
                <c:pt idx="6363">
                  <c:v>41</c:v>
                </c:pt>
                <c:pt idx="6364">
                  <c:v>41</c:v>
                </c:pt>
                <c:pt idx="6365">
                  <c:v>41</c:v>
                </c:pt>
                <c:pt idx="6366">
                  <c:v>41</c:v>
                </c:pt>
                <c:pt idx="6367">
                  <c:v>41</c:v>
                </c:pt>
                <c:pt idx="6368">
                  <c:v>41</c:v>
                </c:pt>
                <c:pt idx="6369">
                  <c:v>41</c:v>
                </c:pt>
                <c:pt idx="6370">
                  <c:v>41</c:v>
                </c:pt>
                <c:pt idx="6371">
                  <c:v>41</c:v>
                </c:pt>
                <c:pt idx="6372">
                  <c:v>41</c:v>
                </c:pt>
                <c:pt idx="6373">
                  <c:v>41</c:v>
                </c:pt>
                <c:pt idx="6374">
                  <c:v>41</c:v>
                </c:pt>
                <c:pt idx="6375">
                  <c:v>41</c:v>
                </c:pt>
                <c:pt idx="6376">
                  <c:v>41</c:v>
                </c:pt>
                <c:pt idx="6377">
                  <c:v>41</c:v>
                </c:pt>
                <c:pt idx="6378">
                  <c:v>41</c:v>
                </c:pt>
                <c:pt idx="6379">
                  <c:v>41</c:v>
                </c:pt>
                <c:pt idx="6380">
                  <c:v>41</c:v>
                </c:pt>
                <c:pt idx="6381">
                  <c:v>41</c:v>
                </c:pt>
                <c:pt idx="6382">
                  <c:v>41</c:v>
                </c:pt>
                <c:pt idx="6383">
                  <c:v>41</c:v>
                </c:pt>
                <c:pt idx="6384">
                  <c:v>41</c:v>
                </c:pt>
                <c:pt idx="6385">
                  <c:v>41</c:v>
                </c:pt>
                <c:pt idx="6386">
                  <c:v>41</c:v>
                </c:pt>
                <c:pt idx="6387">
                  <c:v>41</c:v>
                </c:pt>
                <c:pt idx="6388">
                  <c:v>41</c:v>
                </c:pt>
                <c:pt idx="6389">
                  <c:v>41</c:v>
                </c:pt>
                <c:pt idx="6390">
                  <c:v>41</c:v>
                </c:pt>
                <c:pt idx="6391">
                  <c:v>41</c:v>
                </c:pt>
                <c:pt idx="6392">
                  <c:v>41</c:v>
                </c:pt>
                <c:pt idx="6393">
                  <c:v>41</c:v>
                </c:pt>
                <c:pt idx="6394">
                  <c:v>41</c:v>
                </c:pt>
                <c:pt idx="6395">
                  <c:v>41</c:v>
                </c:pt>
                <c:pt idx="6396">
                  <c:v>41</c:v>
                </c:pt>
                <c:pt idx="6397">
                  <c:v>41</c:v>
                </c:pt>
                <c:pt idx="6398">
                  <c:v>41</c:v>
                </c:pt>
                <c:pt idx="6399">
                  <c:v>41</c:v>
                </c:pt>
                <c:pt idx="6400">
                  <c:v>41</c:v>
                </c:pt>
                <c:pt idx="6401">
                  <c:v>41</c:v>
                </c:pt>
                <c:pt idx="6402">
                  <c:v>41</c:v>
                </c:pt>
                <c:pt idx="6403">
                  <c:v>41</c:v>
                </c:pt>
                <c:pt idx="6404">
                  <c:v>41</c:v>
                </c:pt>
                <c:pt idx="6405">
                  <c:v>41</c:v>
                </c:pt>
                <c:pt idx="6406">
                  <c:v>41</c:v>
                </c:pt>
                <c:pt idx="6407">
                  <c:v>41</c:v>
                </c:pt>
                <c:pt idx="6408">
                  <c:v>41</c:v>
                </c:pt>
                <c:pt idx="6409">
                  <c:v>41</c:v>
                </c:pt>
                <c:pt idx="6410">
                  <c:v>41</c:v>
                </c:pt>
                <c:pt idx="6411">
                  <c:v>41</c:v>
                </c:pt>
                <c:pt idx="6412">
                  <c:v>41</c:v>
                </c:pt>
                <c:pt idx="6413">
                  <c:v>41</c:v>
                </c:pt>
                <c:pt idx="6414">
                  <c:v>41</c:v>
                </c:pt>
                <c:pt idx="6415">
                  <c:v>41</c:v>
                </c:pt>
                <c:pt idx="6416">
                  <c:v>41</c:v>
                </c:pt>
                <c:pt idx="6417">
                  <c:v>41</c:v>
                </c:pt>
                <c:pt idx="6418">
                  <c:v>41</c:v>
                </c:pt>
                <c:pt idx="6419">
                  <c:v>41</c:v>
                </c:pt>
                <c:pt idx="6420">
                  <c:v>41</c:v>
                </c:pt>
                <c:pt idx="6421">
                  <c:v>41</c:v>
                </c:pt>
                <c:pt idx="6422">
                  <c:v>41</c:v>
                </c:pt>
                <c:pt idx="6423">
                  <c:v>41</c:v>
                </c:pt>
                <c:pt idx="6424">
                  <c:v>41</c:v>
                </c:pt>
                <c:pt idx="6425">
                  <c:v>41</c:v>
                </c:pt>
                <c:pt idx="6426">
                  <c:v>41</c:v>
                </c:pt>
                <c:pt idx="6427">
                  <c:v>41</c:v>
                </c:pt>
                <c:pt idx="6428">
                  <c:v>41</c:v>
                </c:pt>
                <c:pt idx="6429">
                  <c:v>41</c:v>
                </c:pt>
                <c:pt idx="6430">
                  <c:v>41</c:v>
                </c:pt>
                <c:pt idx="6431">
                  <c:v>41</c:v>
                </c:pt>
                <c:pt idx="6432">
                  <c:v>41</c:v>
                </c:pt>
                <c:pt idx="6433">
                  <c:v>41</c:v>
                </c:pt>
                <c:pt idx="6434">
                  <c:v>41</c:v>
                </c:pt>
                <c:pt idx="6435">
                  <c:v>41</c:v>
                </c:pt>
                <c:pt idx="6436">
                  <c:v>41</c:v>
                </c:pt>
                <c:pt idx="6437">
                  <c:v>41</c:v>
                </c:pt>
                <c:pt idx="6438">
                  <c:v>41</c:v>
                </c:pt>
                <c:pt idx="6439">
                  <c:v>41</c:v>
                </c:pt>
                <c:pt idx="6440">
                  <c:v>41</c:v>
                </c:pt>
                <c:pt idx="6441">
                  <c:v>41</c:v>
                </c:pt>
                <c:pt idx="6442">
                  <c:v>41</c:v>
                </c:pt>
                <c:pt idx="6443">
                  <c:v>41</c:v>
                </c:pt>
                <c:pt idx="6444">
                  <c:v>41</c:v>
                </c:pt>
                <c:pt idx="6445">
                  <c:v>41</c:v>
                </c:pt>
                <c:pt idx="6446">
                  <c:v>41</c:v>
                </c:pt>
                <c:pt idx="6447">
                  <c:v>41</c:v>
                </c:pt>
                <c:pt idx="6448">
                  <c:v>41</c:v>
                </c:pt>
                <c:pt idx="6449">
                  <c:v>41</c:v>
                </c:pt>
                <c:pt idx="6450">
                  <c:v>41</c:v>
                </c:pt>
                <c:pt idx="6451">
                  <c:v>41</c:v>
                </c:pt>
                <c:pt idx="6452">
                  <c:v>41</c:v>
                </c:pt>
                <c:pt idx="6453">
                  <c:v>41</c:v>
                </c:pt>
                <c:pt idx="6454">
                  <c:v>41</c:v>
                </c:pt>
                <c:pt idx="6455">
                  <c:v>41</c:v>
                </c:pt>
                <c:pt idx="6456">
                  <c:v>41</c:v>
                </c:pt>
                <c:pt idx="6457">
                  <c:v>41</c:v>
                </c:pt>
                <c:pt idx="6458">
                  <c:v>41</c:v>
                </c:pt>
                <c:pt idx="6459">
                  <c:v>41</c:v>
                </c:pt>
                <c:pt idx="6460">
                  <c:v>41</c:v>
                </c:pt>
                <c:pt idx="6461">
                  <c:v>41</c:v>
                </c:pt>
                <c:pt idx="6462">
                  <c:v>41</c:v>
                </c:pt>
                <c:pt idx="6463">
                  <c:v>41</c:v>
                </c:pt>
                <c:pt idx="6464">
                  <c:v>41</c:v>
                </c:pt>
                <c:pt idx="6465">
                  <c:v>41</c:v>
                </c:pt>
                <c:pt idx="6466">
                  <c:v>41</c:v>
                </c:pt>
                <c:pt idx="6467">
                  <c:v>41</c:v>
                </c:pt>
                <c:pt idx="6468">
                  <c:v>41</c:v>
                </c:pt>
                <c:pt idx="6469">
                  <c:v>41</c:v>
                </c:pt>
                <c:pt idx="6470">
                  <c:v>41</c:v>
                </c:pt>
                <c:pt idx="6471">
                  <c:v>41</c:v>
                </c:pt>
                <c:pt idx="6472">
                  <c:v>41</c:v>
                </c:pt>
                <c:pt idx="6473">
                  <c:v>41</c:v>
                </c:pt>
                <c:pt idx="6474">
                  <c:v>41</c:v>
                </c:pt>
                <c:pt idx="6475">
                  <c:v>41</c:v>
                </c:pt>
                <c:pt idx="6476">
                  <c:v>41</c:v>
                </c:pt>
                <c:pt idx="6477">
                  <c:v>41</c:v>
                </c:pt>
                <c:pt idx="6478">
                  <c:v>41</c:v>
                </c:pt>
                <c:pt idx="6479">
                  <c:v>41</c:v>
                </c:pt>
                <c:pt idx="6480">
                  <c:v>41</c:v>
                </c:pt>
                <c:pt idx="6481">
                  <c:v>41</c:v>
                </c:pt>
                <c:pt idx="6482">
                  <c:v>41</c:v>
                </c:pt>
                <c:pt idx="6483">
                  <c:v>41</c:v>
                </c:pt>
                <c:pt idx="6484">
                  <c:v>41</c:v>
                </c:pt>
                <c:pt idx="6485">
                  <c:v>41</c:v>
                </c:pt>
                <c:pt idx="6486">
                  <c:v>41</c:v>
                </c:pt>
                <c:pt idx="6487">
                  <c:v>41</c:v>
                </c:pt>
                <c:pt idx="6488">
                  <c:v>41</c:v>
                </c:pt>
                <c:pt idx="6489">
                  <c:v>41</c:v>
                </c:pt>
                <c:pt idx="6490">
                  <c:v>41</c:v>
                </c:pt>
                <c:pt idx="6491">
                  <c:v>41</c:v>
                </c:pt>
                <c:pt idx="6492">
                  <c:v>41</c:v>
                </c:pt>
                <c:pt idx="6493">
                  <c:v>41</c:v>
                </c:pt>
                <c:pt idx="6494">
                  <c:v>41</c:v>
                </c:pt>
                <c:pt idx="6495">
                  <c:v>41</c:v>
                </c:pt>
                <c:pt idx="6496">
                  <c:v>41</c:v>
                </c:pt>
                <c:pt idx="6497">
                  <c:v>41</c:v>
                </c:pt>
                <c:pt idx="6498">
                  <c:v>41</c:v>
                </c:pt>
                <c:pt idx="6499">
                  <c:v>41</c:v>
                </c:pt>
                <c:pt idx="6500">
                  <c:v>41</c:v>
                </c:pt>
                <c:pt idx="6501">
                  <c:v>41</c:v>
                </c:pt>
                <c:pt idx="6502">
                  <c:v>41</c:v>
                </c:pt>
                <c:pt idx="6503">
                  <c:v>41</c:v>
                </c:pt>
                <c:pt idx="6504">
                  <c:v>41</c:v>
                </c:pt>
                <c:pt idx="6505">
                  <c:v>41</c:v>
                </c:pt>
                <c:pt idx="6506">
                  <c:v>41</c:v>
                </c:pt>
                <c:pt idx="6507">
                  <c:v>41</c:v>
                </c:pt>
                <c:pt idx="6508">
                  <c:v>41</c:v>
                </c:pt>
                <c:pt idx="6509">
                  <c:v>41</c:v>
                </c:pt>
                <c:pt idx="6510">
                  <c:v>41</c:v>
                </c:pt>
                <c:pt idx="6511">
                  <c:v>41</c:v>
                </c:pt>
                <c:pt idx="6512">
                  <c:v>41</c:v>
                </c:pt>
                <c:pt idx="6513">
                  <c:v>41</c:v>
                </c:pt>
                <c:pt idx="6514">
                  <c:v>41</c:v>
                </c:pt>
                <c:pt idx="6515">
                  <c:v>41</c:v>
                </c:pt>
                <c:pt idx="6516">
                  <c:v>41</c:v>
                </c:pt>
                <c:pt idx="6517">
                  <c:v>41</c:v>
                </c:pt>
                <c:pt idx="6518">
                  <c:v>41</c:v>
                </c:pt>
                <c:pt idx="6519">
                  <c:v>41</c:v>
                </c:pt>
                <c:pt idx="6520">
                  <c:v>41</c:v>
                </c:pt>
                <c:pt idx="6521">
                  <c:v>41</c:v>
                </c:pt>
                <c:pt idx="6522">
                  <c:v>41</c:v>
                </c:pt>
                <c:pt idx="6523">
                  <c:v>41</c:v>
                </c:pt>
                <c:pt idx="6524">
                  <c:v>41</c:v>
                </c:pt>
                <c:pt idx="6525">
                  <c:v>41</c:v>
                </c:pt>
                <c:pt idx="6526">
                  <c:v>41</c:v>
                </c:pt>
                <c:pt idx="6527">
                  <c:v>41</c:v>
                </c:pt>
                <c:pt idx="6528">
                  <c:v>41</c:v>
                </c:pt>
                <c:pt idx="6529">
                  <c:v>41</c:v>
                </c:pt>
                <c:pt idx="6530">
                  <c:v>41</c:v>
                </c:pt>
                <c:pt idx="6531">
                  <c:v>41</c:v>
                </c:pt>
                <c:pt idx="6532">
                  <c:v>41</c:v>
                </c:pt>
                <c:pt idx="6533">
                  <c:v>41</c:v>
                </c:pt>
                <c:pt idx="6534">
                  <c:v>41</c:v>
                </c:pt>
                <c:pt idx="6535">
                  <c:v>41</c:v>
                </c:pt>
                <c:pt idx="6536">
                  <c:v>41</c:v>
                </c:pt>
                <c:pt idx="6537">
                  <c:v>41</c:v>
                </c:pt>
                <c:pt idx="6538">
                  <c:v>41</c:v>
                </c:pt>
                <c:pt idx="6539">
                  <c:v>41</c:v>
                </c:pt>
                <c:pt idx="6540">
                  <c:v>41</c:v>
                </c:pt>
                <c:pt idx="6541">
                  <c:v>41</c:v>
                </c:pt>
                <c:pt idx="6542">
                  <c:v>41</c:v>
                </c:pt>
                <c:pt idx="6543">
                  <c:v>41</c:v>
                </c:pt>
                <c:pt idx="6544">
                  <c:v>41</c:v>
                </c:pt>
                <c:pt idx="6545">
                  <c:v>41</c:v>
                </c:pt>
                <c:pt idx="6546">
                  <c:v>41</c:v>
                </c:pt>
                <c:pt idx="6547">
                  <c:v>41</c:v>
                </c:pt>
                <c:pt idx="6548">
                  <c:v>41</c:v>
                </c:pt>
                <c:pt idx="6549">
                  <c:v>41</c:v>
                </c:pt>
                <c:pt idx="6550">
                  <c:v>41</c:v>
                </c:pt>
                <c:pt idx="6551">
                  <c:v>41</c:v>
                </c:pt>
                <c:pt idx="6552">
                  <c:v>41</c:v>
                </c:pt>
                <c:pt idx="6553">
                  <c:v>41</c:v>
                </c:pt>
                <c:pt idx="6554">
                  <c:v>41</c:v>
                </c:pt>
                <c:pt idx="6555">
                  <c:v>41</c:v>
                </c:pt>
                <c:pt idx="6556">
                  <c:v>41</c:v>
                </c:pt>
                <c:pt idx="6557">
                  <c:v>41</c:v>
                </c:pt>
                <c:pt idx="6558">
                  <c:v>41</c:v>
                </c:pt>
                <c:pt idx="6559">
                  <c:v>41</c:v>
                </c:pt>
                <c:pt idx="6560">
                  <c:v>41</c:v>
                </c:pt>
                <c:pt idx="6561">
                  <c:v>41</c:v>
                </c:pt>
                <c:pt idx="6562">
                  <c:v>41</c:v>
                </c:pt>
                <c:pt idx="6563">
                  <c:v>41</c:v>
                </c:pt>
                <c:pt idx="6564">
                  <c:v>41</c:v>
                </c:pt>
                <c:pt idx="6565">
                  <c:v>41</c:v>
                </c:pt>
                <c:pt idx="6566">
                  <c:v>41</c:v>
                </c:pt>
                <c:pt idx="6567">
                  <c:v>41</c:v>
                </c:pt>
                <c:pt idx="6568">
                  <c:v>42</c:v>
                </c:pt>
                <c:pt idx="6569">
                  <c:v>42</c:v>
                </c:pt>
                <c:pt idx="6570">
                  <c:v>42</c:v>
                </c:pt>
                <c:pt idx="6571">
                  <c:v>42</c:v>
                </c:pt>
                <c:pt idx="6572">
                  <c:v>42</c:v>
                </c:pt>
                <c:pt idx="6573">
                  <c:v>42</c:v>
                </c:pt>
                <c:pt idx="6574">
                  <c:v>42</c:v>
                </c:pt>
                <c:pt idx="6575">
                  <c:v>42</c:v>
                </c:pt>
                <c:pt idx="6576">
                  <c:v>42</c:v>
                </c:pt>
                <c:pt idx="6577">
                  <c:v>42</c:v>
                </c:pt>
                <c:pt idx="6578">
                  <c:v>42</c:v>
                </c:pt>
                <c:pt idx="6579">
                  <c:v>42</c:v>
                </c:pt>
                <c:pt idx="6580">
                  <c:v>42</c:v>
                </c:pt>
                <c:pt idx="6581">
                  <c:v>42</c:v>
                </c:pt>
                <c:pt idx="6582">
                  <c:v>42</c:v>
                </c:pt>
                <c:pt idx="6583">
                  <c:v>42</c:v>
                </c:pt>
                <c:pt idx="6584">
                  <c:v>42</c:v>
                </c:pt>
                <c:pt idx="6585">
                  <c:v>42</c:v>
                </c:pt>
                <c:pt idx="6586">
                  <c:v>42</c:v>
                </c:pt>
                <c:pt idx="6587">
                  <c:v>42</c:v>
                </c:pt>
                <c:pt idx="6588">
                  <c:v>42</c:v>
                </c:pt>
                <c:pt idx="6589">
                  <c:v>42</c:v>
                </c:pt>
                <c:pt idx="6590">
                  <c:v>42</c:v>
                </c:pt>
                <c:pt idx="6591">
                  <c:v>42</c:v>
                </c:pt>
                <c:pt idx="6592">
                  <c:v>42</c:v>
                </c:pt>
                <c:pt idx="6593">
                  <c:v>42</c:v>
                </c:pt>
                <c:pt idx="6594">
                  <c:v>42</c:v>
                </c:pt>
                <c:pt idx="6595">
                  <c:v>42</c:v>
                </c:pt>
                <c:pt idx="6596">
                  <c:v>42</c:v>
                </c:pt>
                <c:pt idx="6597">
                  <c:v>42</c:v>
                </c:pt>
                <c:pt idx="6598">
                  <c:v>42</c:v>
                </c:pt>
                <c:pt idx="6599">
                  <c:v>42</c:v>
                </c:pt>
                <c:pt idx="6600">
                  <c:v>42</c:v>
                </c:pt>
                <c:pt idx="6601">
                  <c:v>42</c:v>
                </c:pt>
                <c:pt idx="6602">
                  <c:v>42</c:v>
                </c:pt>
                <c:pt idx="6603">
                  <c:v>42</c:v>
                </c:pt>
                <c:pt idx="6604">
                  <c:v>42</c:v>
                </c:pt>
                <c:pt idx="6605">
                  <c:v>42</c:v>
                </c:pt>
                <c:pt idx="6606">
                  <c:v>42</c:v>
                </c:pt>
                <c:pt idx="6607">
                  <c:v>42</c:v>
                </c:pt>
                <c:pt idx="6608">
                  <c:v>42</c:v>
                </c:pt>
                <c:pt idx="6609">
                  <c:v>42</c:v>
                </c:pt>
                <c:pt idx="6610">
                  <c:v>42</c:v>
                </c:pt>
                <c:pt idx="6611">
                  <c:v>42</c:v>
                </c:pt>
                <c:pt idx="6612">
                  <c:v>42</c:v>
                </c:pt>
                <c:pt idx="6613">
                  <c:v>42</c:v>
                </c:pt>
                <c:pt idx="6614">
                  <c:v>42</c:v>
                </c:pt>
                <c:pt idx="6615">
                  <c:v>42</c:v>
                </c:pt>
                <c:pt idx="6616">
                  <c:v>42</c:v>
                </c:pt>
                <c:pt idx="6617">
                  <c:v>42</c:v>
                </c:pt>
                <c:pt idx="6618">
                  <c:v>42</c:v>
                </c:pt>
                <c:pt idx="6619">
                  <c:v>42</c:v>
                </c:pt>
                <c:pt idx="6620">
                  <c:v>42</c:v>
                </c:pt>
                <c:pt idx="6621">
                  <c:v>42</c:v>
                </c:pt>
                <c:pt idx="6622">
                  <c:v>42</c:v>
                </c:pt>
                <c:pt idx="6623">
                  <c:v>42</c:v>
                </c:pt>
                <c:pt idx="6624">
                  <c:v>42</c:v>
                </c:pt>
                <c:pt idx="6625">
                  <c:v>42</c:v>
                </c:pt>
                <c:pt idx="6626">
                  <c:v>42</c:v>
                </c:pt>
                <c:pt idx="6627">
                  <c:v>42</c:v>
                </c:pt>
                <c:pt idx="6628">
                  <c:v>42</c:v>
                </c:pt>
                <c:pt idx="6629">
                  <c:v>42</c:v>
                </c:pt>
                <c:pt idx="6630">
                  <c:v>42</c:v>
                </c:pt>
                <c:pt idx="6631">
                  <c:v>42</c:v>
                </c:pt>
                <c:pt idx="6632">
                  <c:v>42</c:v>
                </c:pt>
                <c:pt idx="6633">
                  <c:v>42</c:v>
                </c:pt>
                <c:pt idx="6634">
                  <c:v>42</c:v>
                </c:pt>
                <c:pt idx="6635">
                  <c:v>42</c:v>
                </c:pt>
                <c:pt idx="6636">
                  <c:v>42</c:v>
                </c:pt>
                <c:pt idx="6637">
                  <c:v>42</c:v>
                </c:pt>
                <c:pt idx="6638">
                  <c:v>42</c:v>
                </c:pt>
                <c:pt idx="6639">
                  <c:v>42</c:v>
                </c:pt>
                <c:pt idx="6640">
                  <c:v>42</c:v>
                </c:pt>
                <c:pt idx="6641">
                  <c:v>42</c:v>
                </c:pt>
                <c:pt idx="6642">
                  <c:v>42</c:v>
                </c:pt>
                <c:pt idx="6643">
                  <c:v>42</c:v>
                </c:pt>
                <c:pt idx="6644">
                  <c:v>42</c:v>
                </c:pt>
                <c:pt idx="6645">
                  <c:v>42</c:v>
                </c:pt>
                <c:pt idx="6646">
                  <c:v>42</c:v>
                </c:pt>
                <c:pt idx="6647">
                  <c:v>42</c:v>
                </c:pt>
                <c:pt idx="6648">
                  <c:v>42</c:v>
                </c:pt>
                <c:pt idx="6649">
                  <c:v>42</c:v>
                </c:pt>
                <c:pt idx="6650">
                  <c:v>42</c:v>
                </c:pt>
                <c:pt idx="6651">
                  <c:v>42</c:v>
                </c:pt>
                <c:pt idx="6652">
                  <c:v>42</c:v>
                </c:pt>
                <c:pt idx="6653">
                  <c:v>42</c:v>
                </c:pt>
                <c:pt idx="6654">
                  <c:v>42</c:v>
                </c:pt>
                <c:pt idx="6655">
                  <c:v>42</c:v>
                </c:pt>
                <c:pt idx="6656">
                  <c:v>42</c:v>
                </c:pt>
                <c:pt idx="6657">
                  <c:v>42</c:v>
                </c:pt>
                <c:pt idx="6658">
                  <c:v>42</c:v>
                </c:pt>
                <c:pt idx="6659">
                  <c:v>42</c:v>
                </c:pt>
                <c:pt idx="6660">
                  <c:v>42</c:v>
                </c:pt>
                <c:pt idx="6661">
                  <c:v>42</c:v>
                </c:pt>
                <c:pt idx="6662">
                  <c:v>42</c:v>
                </c:pt>
                <c:pt idx="6663">
                  <c:v>42</c:v>
                </c:pt>
                <c:pt idx="6664">
                  <c:v>42</c:v>
                </c:pt>
                <c:pt idx="6665">
                  <c:v>42</c:v>
                </c:pt>
                <c:pt idx="6666">
                  <c:v>42</c:v>
                </c:pt>
                <c:pt idx="6667">
                  <c:v>42</c:v>
                </c:pt>
                <c:pt idx="6668">
                  <c:v>42</c:v>
                </c:pt>
                <c:pt idx="6669">
                  <c:v>42</c:v>
                </c:pt>
                <c:pt idx="6670">
                  <c:v>42</c:v>
                </c:pt>
                <c:pt idx="6671">
                  <c:v>42</c:v>
                </c:pt>
                <c:pt idx="6672">
                  <c:v>42</c:v>
                </c:pt>
                <c:pt idx="6673">
                  <c:v>42</c:v>
                </c:pt>
                <c:pt idx="6674">
                  <c:v>42</c:v>
                </c:pt>
                <c:pt idx="6675">
                  <c:v>42</c:v>
                </c:pt>
                <c:pt idx="6676">
                  <c:v>42</c:v>
                </c:pt>
                <c:pt idx="6677">
                  <c:v>42</c:v>
                </c:pt>
                <c:pt idx="6678">
                  <c:v>42</c:v>
                </c:pt>
                <c:pt idx="6679">
                  <c:v>42</c:v>
                </c:pt>
                <c:pt idx="6680">
                  <c:v>42</c:v>
                </c:pt>
                <c:pt idx="6681">
                  <c:v>42</c:v>
                </c:pt>
                <c:pt idx="6682">
                  <c:v>42</c:v>
                </c:pt>
                <c:pt idx="6683">
                  <c:v>42</c:v>
                </c:pt>
                <c:pt idx="6684">
                  <c:v>42</c:v>
                </c:pt>
                <c:pt idx="6685">
                  <c:v>42</c:v>
                </c:pt>
                <c:pt idx="6686">
                  <c:v>42</c:v>
                </c:pt>
                <c:pt idx="6687">
                  <c:v>42</c:v>
                </c:pt>
                <c:pt idx="6688">
                  <c:v>42</c:v>
                </c:pt>
                <c:pt idx="6689">
                  <c:v>42</c:v>
                </c:pt>
                <c:pt idx="6690">
                  <c:v>42</c:v>
                </c:pt>
                <c:pt idx="6691">
                  <c:v>42</c:v>
                </c:pt>
                <c:pt idx="6692">
                  <c:v>42</c:v>
                </c:pt>
                <c:pt idx="6693">
                  <c:v>42</c:v>
                </c:pt>
                <c:pt idx="6694">
                  <c:v>42</c:v>
                </c:pt>
                <c:pt idx="6695">
                  <c:v>42</c:v>
                </c:pt>
                <c:pt idx="6696">
                  <c:v>42</c:v>
                </c:pt>
                <c:pt idx="6697">
                  <c:v>42</c:v>
                </c:pt>
                <c:pt idx="6698">
                  <c:v>42</c:v>
                </c:pt>
                <c:pt idx="6699">
                  <c:v>42</c:v>
                </c:pt>
                <c:pt idx="6700">
                  <c:v>42</c:v>
                </c:pt>
                <c:pt idx="6701">
                  <c:v>42</c:v>
                </c:pt>
                <c:pt idx="6702">
                  <c:v>42</c:v>
                </c:pt>
                <c:pt idx="6703">
                  <c:v>42</c:v>
                </c:pt>
                <c:pt idx="6704">
                  <c:v>42</c:v>
                </c:pt>
                <c:pt idx="6705">
                  <c:v>42</c:v>
                </c:pt>
                <c:pt idx="6706">
                  <c:v>42</c:v>
                </c:pt>
                <c:pt idx="6707">
                  <c:v>42</c:v>
                </c:pt>
                <c:pt idx="6708">
                  <c:v>42</c:v>
                </c:pt>
                <c:pt idx="6709">
                  <c:v>42</c:v>
                </c:pt>
                <c:pt idx="6710">
                  <c:v>42</c:v>
                </c:pt>
                <c:pt idx="6711">
                  <c:v>42</c:v>
                </c:pt>
                <c:pt idx="6712">
                  <c:v>42</c:v>
                </c:pt>
                <c:pt idx="6713">
                  <c:v>42</c:v>
                </c:pt>
                <c:pt idx="6714">
                  <c:v>42</c:v>
                </c:pt>
                <c:pt idx="6715">
                  <c:v>42</c:v>
                </c:pt>
                <c:pt idx="6716">
                  <c:v>42</c:v>
                </c:pt>
                <c:pt idx="6717">
                  <c:v>42</c:v>
                </c:pt>
                <c:pt idx="6718">
                  <c:v>42</c:v>
                </c:pt>
                <c:pt idx="6719">
                  <c:v>42</c:v>
                </c:pt>
                <c:pt idx="6720">
                  <c:v>42</c:v>
                </c:pt>
                <c:pt idx="6721">
                  <c:v>42</c:v>
                </c:pt>
                <c:pt idx="6722">
                  <c:v>42</c:v>
                </c:pt>
                <c:pt idx="6723">
                  <c:v>42</c:v>
                </c:pt>
                <c:pt idx="6724">
                  <c:v>42</c:v>
                </c:pt>
                <c:pt idx="6725">
                  <c:v>42</c:v>
                </c:pt>
                <c:pt idx="6726">
                  <c:v>42</c:v>
                </c:pt>
                <c:pt idx="6727">
                  <c:v>42</c:v>
                </c:pt>
                <c:pt idx="6728">
                  <c:v>42</c:v>
                </c:pt>
                <c:pt idx="6729">
                  <c:v>42</c:v>
                </c:pt>
                <c:pt idx="6730">
                  <c:v>42</c:v>
                </c:pt>
                <c:pt idx="6731">
                  <c:v>42</c:v>
                </c:pt>
                <c:pt idx="6732">
                  <c:v>42</c:v>
                </c:pt>
                <c:pt idx="6733">
                  <c:v>42</c:v>
                </c:pt>
                <c:pt idx="6734">
                  <c:v>42</c:v>
                </c:pt>
                <c:pt idx="6735">
                  <c:v>42</c:v>
                </c:pt>
                <c:pt idx="6736">
                  <c:v>42</c:v>
                </c:pt>
                <c:pt idx="6737">
                  <c:v>42</c:v>
                </c:pt>
                <c:pt idx="6738">
                  <c:v>42</c:v>
                </c:pt>
                <c:pt idx="6739">
                  <c:v>42</c:v>
                </c:pt>
                <c:pt idx="6740">
                  <c:v>42</c:v>
                </c:pt>
                <c:pt idx="6741">
                  <c:v>42</c:v>
                </c:pt>
                <c:pt idx="6742">
                  <c:v>42</c:v>
                </c:pt>
                <c:pt idx="6743">
                  <c:v>42</c:v>
                </c:pt>
                <c:pt idx="6744">
                  <c:v>42</c:v>
                </c:pt>
                <c:pt idx="6745">
                  <c:v>42</c:v>
                </c:pt>
                <c:pt idx="6746">
                  <c:v>42</c:v>
                </c:pt>
                <c:pt idx="6747">
                  <c:v>42</c:v>
                </c:pt>
                <c:pt idx="6748">
                  <c:v>42</c:v>
                </c:pt>
                <c:pt idx="6749">
                  <c:v>42</c:v>
                </c:pt>
                <c:pt idx="6750">
                  <c:v>42</c:v>
                </c:pt>
                <c:pt idx="6751">
                  <c:v>42</c:v>
                </c:pt>
                <c:pt idx="6752">
                  <c:v>42</c:v>
                </c:pt>
                <c:pt idx="6753">
                  <c:v>42</c:v>
                </c:pt>
                <c:pt idx="6754">
                  <c:v>42</c:v>
                </c:pt>
                <c:pt idx="6755">
                  <c:v>42</c:v>
                </c:pt>
                <c:pt idx="6756">
                  <c:v>42</c:v>
                </c:pt>
                <c:pt idx="6757">
                  <c:v>42</c:v>
                </c:pt>
                <c:pt idx="6758">
                  <c:v>42</c:v>
                </c:pt>
                <c:pt idx="6759">
                  <c:v>42</c:v>
                </c:pt>
                <c:pt idx="6760">
                  <c:v>42</c:v>
                </c:pt>
                <c:pt idx="6761">
                  <c:v>42</c:v>
                </c:pt>
                <c:pt idx="6762">
                  <c:v>42</c:v>
                </c:pt>
                <c:pt idx="6763">
                  <c:v>42</c:v>
                </c:pt>
                <c:pt idx="6764">
                  <c:v>42</c:v>
                </c:pt>
                <c:pt idx="6765">
                  <c:v>42</c:v>
                </c:pt>
                <c:pt idx="6766">
                  <c:v>42</c:v>
                </c:pt>
                <c:pt idx="6767">
                  <c:v>42</c:v>
                </c:pt>
                <c:pt idx="6768">
                  <c:v>42</c:v>
                </c:pt>
                <c:pt idx="6769">
                  <c:v>42</c:v>
                </c:pt>
                <c:pt idx="6770">
                  <c:v>42</c:v>
                </c:pt>
                <c:pt idx="6771">
                  <c:v>42</c:v>
                </c:pt>
                <c:pt idx="6772">
                  <c:v>42</c:v>
                </c:pt>
                <c:pt idx="6773">
                  <c:v>42</c:v>
                </c:pt>
                <c:pt idx="6774">
                  <c:v>42</c:v>
                </c:pt>
                <c:pt idx="6775">
                  <c:v>42</c:v>
                </c:pt>
                <c:pt idx="6776">
                  <c:v>42</c:v>
                </c:pt>
                <c:pt idx="6777">
                  <c:v>42</c:v>
                </c:pt>
                <c:pt idx="6778">
                  <c:v>42</c:v>
                </c:pt>
                <c:pt idx="6779">
                  <c:v>42</c:v>
                </c:pt>
                <c:pt idx="6780">
                  <c:v>42</c:v>
                </c:pt>
                <c:pt idx="6781">
                  <c:v>42</c:v>
                </c:pt>
                <c:pt idx="6782">
                  <c:v>42</c:v>
                </c:pt>
                <c:pt idx="6783">
                  <c:v>42</c:v>
                </c:pt>
                <c:pt idx="6784">
                  <c:v>42</c:v>
                </c:pt>
                <c:pt idx="6785">
                  <c:v>42</c:v>
                </c:pt>
                <c:pt idx="6786">
                  <c:v>42</c:v>
                </c:pt>
                <c:pt idx="6787">
                  <c:v>42</c:v>
                </c:pt>
                <c:pt idx="6788">
                  <c:v>42</c:v>
                </c:pt>
                <c:pt idx="6789">
                  <c:v>42</c:v>
                </c:pt>
                <c:pt idx="6790">
                  <c:v>42</c:v>
                </c:pt>
                <c:pt idx="6791">
                  <c:v>42</c:v>
                </c:pt>
                <c:pt idx="6792">
                  <c:v>42</c:v>
                </c:pt>
                <c:pt idx="6793">
                  <c:v>42</c:v>
                </c:pt>
                <c:pt idx="6794">
                  <c:v>42</c:v>
                </c:pt>
                <c:pt idx="6795">
                  <c:v>42</c:v>
                </c:pt>
                <c:pt idx="6796">
                  <c:v>42</c:v>
                </c:pt>
                <c:pt idx="6797">
                  <c:v>42</c:v>
                </c:pt>
                <c:pt idx="6798">
                  <c:v>42</c:v>
                </c:pt>
                <c:pt idx="6799">
                  <c:v>42</c:v>
                </c:pt>
                <c:pt idx="6800">
                  <c:v>42</c:v>
                </c:pt>
                <c:pt idx="6801">
                  <c:v>42</c:v>
                </c:pt>
                <c:pt idx="6802">
                  <c:v>42</c:v>
                </c:pt>
                <c:pt idx="6803">
                  <c:v>43</c:v>
                </c:pt>
                <c:pt idx="6804">
                  <c:v>43</c:v>
                </c:pt>
                <c:pt idx="6805">
                  <c:v>43</c:v>
                </c:pt>
                <c:pt idx="6806">
                  <c:v>43</c:v>
                </c:pt>
                <c:pt idx="6807">
                  <c:v>43</c:v>
                </c:pt>
                <c:pt idx="6808">
                  <c:v>43</c:v>
                </c:pt>
                <c:pt idx="6809">
                  <c:v>43</c:v>
                </c:pt>
                <c:pt idx="6810">
                  <c:v>43</c:v>
                </c:pt>
                <c:pt idx="6811">
                  <c:v>43</c:v>
                </c:pt>
                <c:pt idx="6812">
                  <c:v>43</c:v>
                </c:pt>
                <c:pt idx="6813">
                  <c:v>43</c:v>
                </c:pt>
                <c:pt idx="6814">
                  <c:v>43</c:v>
                </c:pt>
                <c:pt idx="6815">
                  <c:v>43</c:v>
                </c:pt>
                <c:pt idx="6816">
                  <c:v>43</c:v>
                </c:pt>
                <c:pt idx="6817">
                  <c:v>43</c:v>
                </c:pt>
                <c:pt idx="6818">
                  <c:v>43</c:v>
                </c:pt>
                <c:pt idx="6819">
                  <c:v>43</c:v>
                </c:pt>
                <c:pt idx="6820">
                  <c:v>43</c:v>
                </c:pt>
                <c:pt idx="6821">
                  <c:v>43</c:v>
                </c:pt>
                <c:pt idx="6822">
                  <c:v>43</c:v>
                </c:pt>
                <c:pt idx="6823">
                  <c:v>43</c:v>
                </c:pt>
                <c:pt idx="6824">
                  <c:v>43</c:v>
                </c:pt>
                <c:pt idx="6825">
                  <c:v>43</c:v>
                </c:pt>
                <c:pt idx="6826">
                  <c:v>43</c:v>
                </c:pt>
                <c:pt idx="6827">
                  <c:v>43</c:v>
                </c:pt>
                <c:pt idx="6828">
                  <c:v>43</c:v>
                </c:pt>
                <c:pt idx="6829">
                  <c:v>43</c:v>
                </c:pt>
                <c:pt idx="6830">
                  <c:v>43</c:v>
                </c:pt>
                <c:pt idx="6831">
                  <c:v>43</c:v>
                </c:pt>
                <c:pt idx="6832">
                  <c:v>43</c:v>
                </c:pt>
                <c:pt idx="6833">
                  <c:v>43</c:v>
                </c:pt>
                <c:pt idx="6834">
                  <c:v>43</c:v>
                </c:pt>
                <c:pt idx="6835">
                  <c:v>43</c:v>
                </c:pt>
                <c:pt idx="6836">
                  <c:v>43</c:v>
                </c:pt>
                <c:pt idx="6837">
                  <c:v>43</c:v>
                </c:pt>
                <c:pt idx="6838">
                  <c:v>43</c:v>
                </c:pt>
                <c:pt idx="6839">
                  <c:v>43</c:v>
                </c:pt>
                <c:pt idx="6840">
                  <c:v>43</c:v>
                </c:pt>
                <c:pt idx="6841">
                  <c:v>43</c:v>
                </c:pt>
                <c:pt idx="6842">
                  <c:v>43</c:v>
                </c:pt>
                <c:pt idx="6843">
                  <c:v>43</c:v>
                </c:pt>
                <c:pt idx="6844">
                  <c:v>43</c:v>
                </c:pt>
                <c:pt idx="6845">
                  <c:v>43</c:v>
                </c:pt>
                <c:pt idx="6846">
                  <c:v>43</c:v>
                </c:pt>
                <c:pt idx="6847">
                  <c:v>43</c:v>
                </c:pt>
                <c:pt idx="6848">
                  <c:v>43</c:v>
                </c:pt>
                <c:pt idx="6849">
                  <c:v>43</c:v>
                </c:pt>
                <c:pt idx="6850">
                  <c:v>43</c:v>
                </c:pt>
                <c:pt idx="6851">
                  <c:v>43</c:v>
                </c:pt>
                <c:pt idx="6852">
                  <c:v>43</c:v>
                </c:pt>
                <c:pt idx="6853">
                  <c:v>43</c:v>
                </c:pt>
                <c:pt idx="6854">
                  <c:v>43</c:v>
                </c:pt>
                <c:pt idx="6855">
                  <c:v>43</c:v>
                </c:pt>
                <c:pt idx="6856">
                  <c:v>43</c:v>
                </c:pt>
                <c:pt idx="6857">
                  <c:v>43</c:v>
                </c:pt>
                <c:pt idx="6858">
                  <c:v>43</c:v>
                </c:pt>
                <c:pt idx="6859">
                  <c:v>43</c:v>
                </c:pt>
                <c:pt idx="6860">
                  <c:v>43</c:v>
                </c:pt>
                <c:pt idx="6861">
                  <c:v>43</c:v>
                </c:pt>
                <c:pt idx="6862">
                  <c:v>43</c:v>
                </c:pt>
                <c:pt idx="6863">
                  <c:v>43</c:v>
                </c:pt>
                <c:pt idx="6864">
                  <c:v>43</c:v>
                </c:pt>
                <c:pt idx="6865">
                  <c:v>43</c:v>
                </c:pt>
                <c:pt idx="6866">
                  <c:v>43</c:v>
                </c:pt>
                <c:pt idx="6867">
                  <c:v>43</c:v>
                </c:pt>
                <c:pt idx="6868">
                  <c:v>43</c:v>
                </c:pt>
                <c:pt idx="6869">
                  <c:v>43</c:v>
                </c:pt>
                <c:pt idx="6870">
                  <c:v>43</c:v>
                </c:pt>
                <c:pt idx="6871">
                  <c:v>43</c:v>
                </c:pt>
                <c:pt idx="6872">
                  <c:v>43</c:v>
                </c:pt>
                <c:pt idx="6873">
                  <c:v>43</c:v>
                </c:pt>
                <c:pt idx="6874">
                  <c:v>43</c:v>
                </c:pt>
                <c:pt idx="6875">
                  <c:v>43</c:v>
                </c:pt>
                <c:pt idx="6876">
                  <c:v>43</c:v>
                </c:pt>
                <c:pt idx="6877">
                  <c:v>43</c:v>
                </c:pt>
                <c:pt idx="6878">
                  <c:v>43</c:v>
                </c:pt>
                <c:pt idx="6879">
                  <c:v>43</c:v>
                </c:pt>
                <c:pt idx="6880">
                  <c:v>43</c:v>
                </c:pt>
                <c:pt idx="6881">
                  <c:v>43</c:v>
                </c:pt>
                <c:pt idx="6882">
                  <c:v>43</c:v>
                </c:pt>
                <c:pt idx="6883">
                  <c:v>43</c:v>
                </c:pt>
                <c:pt idx="6884">
                  <c:v>43</c:v>
                </c:pt>
                <c:pt idx="6885">
                  <c:v>43</c:v>
                </c:pt>
                <c:pt idx="6886">
                  <c:v>43</c:v>
                </c:pt>
                <c:pt idx="6887">
                  <c:v>43</c:v>
                </c:pt>
                <c:pt idx="6888">
                  <c:v>43</c:v>
                </c:pt>
                <c:pt idx="6889">
                  <c:v>43</c:v>
                </c:pt>
                <c:pt idx="6890">
                  <c:v>43</c:v>
                </c:pt>
                <c:pt idx="6891">
                  <c:v>43</c:v>
                </c:pt>
                <c:pt idx="6892">
                  <c:v>43</c:v>
                </c:pt>
                <c:pt idx="6893">
                  <c:v>43</c:v>
                </c:pt>
                <c:pt idx="6894">
                  <c:v>43</c:v>
                </c:pt>
                <c:pt idx="6895">
                  <c:v>43</c:v>
                </c:pt>
                <c:pt idx="6896">
                  <c:v>43</c:v>
                </c:pt>
                <c:pt idx="6897">
                  <c:v>43</c:v>
                </c:pt>
                <c:pt idx="6898">
                  <c:v>43</c:v>
                </c:pt>
                <c:pt idx="6899">
                  <c:v>43</c:v>
                </c:pt>
                <c:pt idx="6900">
                  <c:v>43</c:v>
                </c:pt>
                <c:pt idx="6901">
                  <c:v>43</c:v>
                </c:pt>
                <c:pt idx="6902">
                  <c:v>43</c:v>
                </c:pt>
                <c:pt idx="6903">
                  <c:v>43</c:v>
                </c:pt>
                <c:pt idx="6904">
                  <c:v>43</c:v>
                </c:pt>
                <c:pt idx="6905">
                  <c:v>43</c:v>
                </c:pt>
                <c:pt idx="6906">
                  <c:v>43</c:v>
                </c:pt>
                <c:pt idx="6907">
                  <c:v>43</c:v>
                </c:pt>
                <c:pt idx="6908">
                  <c:v>43</c:v>
                </c:pt>
                <c:pt idx="6909">
                  <c:v>43</c:v>
                </c:pt>
                <c:pt idx="6910">
                  <c:v>43</c:v>
                </c:pt>
                <c:pt idx="6911">
                  <c:v>43</c:v>
                </c:pt>
                <c:pt idx="6912">
                  <c:v>43</c:v>
                </c:pt>
                <c:pt idx="6913">
                  <c:v>43</c:v>
                </c:pt>
                <c:pt idx="6914">
                  <c:v>43</c:v>
                </c:pt>
                <c:pt idx="6915">
                  <c:v>43</c:v>
                </c:pt>
                <c:pt idx="6916">
                  <c:v>43</c:v>
                </c:pt>
                <c:pt idx="6917">
                  <c:v>43</c:v>
                </c:pt>
                <c:pt idx="6918">
                  <c:v>43</c:v>
                </c:pt>
                <c:pt idx="6919">
                  <c:v>43</c:v>
                </c:pt>
                <c:pt idx="6920">
                  <c:v>43</c:v>
                </c:pt>
                <c:pt idx="6921">
                  <c:v>43</c:v>
                </c:pt>
                <c:pt idx="6922">
                  <c:v>43</c:v>
                </c:pt>
                <c:pt idx="6923">
                  <c:v>43</c:v>
                </c:pt>
                <c:pt idx="6924">
                  <c:v>43</c:v>
                </c:pt>
                <c:pt idx="6925">
                  <c:v>43</c:v>
                </c:pt>
                <c:pt idx="6926">
                  <c:v>43</c:v>
                </c:pt>
                <c:pt idx="6927">
                  <c:v>43</c:v>
                </c:pt>
                <c:pt idx="6928">
                  <c:v>43</c:v>
                </c:pt>
                <c:pt idx="6929">
                  <c:v>43</c:v>
                </c:pt>
                <c:pt idx="6930">
                  <c:v>43</c:v>
                </c:pt>
                <c:pt idx="6931">
                  <c:v>43</c:v>
                </c:pt>
                <c:pt idx="6932">
                  <c:v>43</c:v>
                </c:pt>
                <c:pt idx="6933">
                  <c:v>43</c:v>
                </c:pt>
                <c:pt idx="6934">
                  <c:v>43</c:v>
                </c:pt>
                <c:pt idx="6935">
                  <c:v>43</c:v>
                </c:pt>
                <c:pt idx="6936">
                  <c:v>43</c:v>
                </c:pt>
                <c:pt idx="6937">
                  <c:v>43</c:v>
                </c:pt>
                <c:pt idx="6938">
                  <c:v>43</c:v>
                </c:pt>
                <c:pt idx="6939">
                  <c:v>43</c:v>
                </c:pt>
                <c:pt idx="6940">
                  <c:v>43</c:v>
                </c:pt>
                <c:pt idx="6941">
                  <c:v>43</c:v>
                </c:pt>
                <c:pt idx="6942">
                  <c:v>43</c:v>
                </c:pt>
                <c:pt idx="6943">
                  <c:v>43</c:v>
                </c:pt>
                <c:pt idx="6944">
                  <c:v>43</c:v>
                </c:pt>
                <c:pt idx="6945">
                  <c:v>43</c:v>
                </c:pt>
                <c:pt idx="6946">
                  <c:v>43</c:v>
                </c:pt>
                <c:pt idx="6947">
                  <c:v>43</c:v>
                </c:pt>
                <c:pt idx="6948">
                  <c:v>43</c:v>
                </c:pt>
                <c:pt idx="6949">
                  <c:v>44</c:v>
                </c:pt>
                <c:pt idx="6950">
                  <c:v>44</c:v>
                </c:pt>
                <c:pt idx="6951">
                  <c:v>44</c:v>
                </c:pt>
                <c:pt idx="6952">
                  <c:v>44</c:v>
                </c:pt>
                <c:pt idx="6953">
                  <c:v>44</c:v>
                </c:pt>
                <c:pt idx="6954">
                  <c:v>44</c:v>
                </c:pt>
                <c:pt idx="6955">
                  <c:v>44</c:v>
                </c:pt>
                <c:pt idx="6956">
                  <c:v>44</c:v>
                </c:pt>
                <c:pt idx="6957">
                  <c:v>44</c:v>
                </c:pt>
                <c:pt idx="6958">
                  <c:v>44</c:v>
                </c:pt>
                <c:pt idx="6959">
                  <c:v>44</c:v>
                </c:pt>
                <c:pt idx="6960">
                  <c:v>44</c:v>
                </c:pt>
                <c:pt idx="6961">
                  <c:v>44</c:v>
                </c:pt>
                <c:pt idx="6962">
                  <c:v>44</c:v>
                </c:pt>
                <c:pt idx="6963">
                  <c:v>44</c:v>
                </c:pt>
                <c:pt idx="6964">
                  <c:v>44</c:v>
                </c:pt>
                <c:pt idx="6965">
                  <c:v>44</c:v>
                </c:pt>
                <c:pt idx="6966">
                  <c:v>44</c:v>
                </c:pt>
                <c:pt idx="6967">
                  <c:v>44</c:v>
                </c:pt>
                <c:pt idx="6968">
                  <c:v>44</c:v>
                </c:pt>
                <c:pt idx="6969">
                  <c:v>44</c:v>
                </c:pt>
                <c:pt idx="6970">
                  <c:v>44</c:v>
                </c:pt>
                <c:pt idx="6971">
                  <c:v>44</c:v>
                </c:pt>
                <c:pt idx="6972">
                  <c:v>44</c:v>
                </c:pt>
                <c:pt idx="6973">
                  <c:v>44</c:v>
                </c:pt>
                <c:pt idx="6974">
                  <c:v>44</c:v>
                </c:pt>
                <c:pt idx="6975">
                  <c:v>44</c:v>
                </c:pt>
                <c:pt idx="6976">
                  <c:v>44</c:v>
                </c:pt>
                <c:pt idx="6977">
                  <c:v>44</c:v>
                </c:pt>
                <c:pt idx="6978">
                  <c:v>44</c:v>
                </c:pt>
                <c:pt idx="6979">
                  <c:v>44</c:v>
                </c:pt>
                <c:pt idx="6980">
                  <c:v>44</c:v>
                </c:pt>
                <c:pt idx="6981">
                  <c:v>44</c:v>
                </c:pt>
                <c:pt idx="6982">
                  <c:v>44</c:v>
                </c:pt>
                <c:pt idx="6983">
                  <c:v>44</c:v>
                </c:pt>
                <c:pt idx="6984">
                  <c:v>44</c:v>
                </c:pt>
                <c:pt idx="6985">
                  <c:v>44</c:v>
                </c:pt>
                <c:pt idx="6986">
                  <c:v>44</c:v>
                </c:pt>
                <c:pt idx="6987">
                  <c:v>44</c:v>
                </c:pt>
                <c:pt idx="6988">
                  <c:v>44</c:v>
                </c:pt>
                <c:pt idx="6989">
                  <c:v>44</c:v>
                </c:pt>
                <c:pt idx="6990">
                  <c:v>44</c:v>
                </c:pt>
                <c:pt idx="6991">
                  <c:v>44</c:v>
                </c:pt>
                <c:pt idx="6992">
                  <c:v>44</c:v>
                </c:pt>
                <c:pt idx="6993">
                  <c:v>44</c:v>
                </c:pt>
                <c:pt idx="6994">
                  <c:v>44</c:v>
                </c:pt>
                <c:pt idx="6995">
                  <c:v>44</c:v>
                </c:pt>
                <c:pt idx="6996">
                  <c:v>44</c:v>
                </c:pt>
                <c:pt idx="6997">
                  <c:v>44</c:v>
                </c:pt>
                <c:pt idx="6998">
                  <c:v>44</c:v>
                </c:pt>
                <c:pt idx="6999">
                  <c:v>44</c:v>
                </c:pt>
                <c:pt idx="7000">
                  <c:v>44</c:v>
                </c:pt>
                <c:pt idx="7001">
                  <c:v>44</c:v>
                </c:pt>
                <c:pt idx="7002">
                  <c:v>44</c:v>
                </c:pt>
                <c:pt idx="7003">
                  <c:v>44</c:v>
                </c:pt>
                <c:pt idx="7004">
                  <c:v>44</c:v>
                </c:pt>
                <c:pt idx="7005">
                  <c:v>44</c:v>
                </c:pt>
                <c:pt idx="7006">
                  <c:v>44</c:v>
                </c:pt>
                <c:pt idx="7007">
                  <c:v>44</c:v>
                </c:pt>
                <c:pt idx="7008">
                  <c:v>44</c:v>
                </c:pt>
                <c:pt idx="7009">
                  <c:v>44</c:v>
                </c:pt>
                <c:pt idx="7010">
                  <c:v>44</c:v>
                </c:pt>
                <c:pt idx="7011">
                  <c:v>44</c:v>
                </c:pt>
                <c:pt idx="7012">
                  <c:v>44</c:v>
                </c:pt>
                <c:pt idx="7013">
                  <c:v>44</c:v>
                </c:pt>
                <c:pt idx="7014">
                  <c:v>44</c:v>
                </c:pt>
                <c:pt idx="7015">
                  <c:v>44</c:v>
                </c:pt>
                <c:pt idx="7016">
                  <c:v>44</c:v>
                </c:pt>
                <c:pt idx="7017">
                  <c:v>44</c:v>
                </c:pt>
                <c:pt idx="7018">
                  <c:v>44</c:v>
                </c:pt>
                <c:pt idx="7019">
                  <c:v>44</c:v>
                </c:pt>
                <c:pt idx="7020">
                  <c:v>44</c:v>
                </c:pt>
                <c:pt idx="7021">
                  <c:v>44</c:v>
                </c:pt>
                <c:pt idx="7022">
                  <c:v>44</c:v>
                </c:pt>
                <c:pt idx="7023">
                  <c:v>44</c:v>
                </c:pt>
                <c:pt idx="7024">
                  <c:v>44</c:v>
                </c:pt>
                <c:pt idx="7025">
                  <c:v>44</c:v>
                </c:pt>
                <c:pt idx="7026">
                  <c:v>44</c:v>
                </c:pt>
                <c:pt idx="7027">
                  <c:v>44</c:v>
                </c:pt>
                <c:pt idx="7028">
                  <c:v>44</c:v>
                </c:pt>
                <c:pt idx="7029">
                  <c:v>44</c:v>
                </c:pt>
                <c:pt idx="7030">
                  <c:v>44</c:v>
                </c:pt>
                <c:pt idx="7031">
                  <c:v>44</c:v>
                </c:pt>
                <c:pt idx="7032">
                  <c:v>44</c:v>
                </c:pt>
                <c:pt idx="7033">
                  <c:v>44</c:v>
                </c:pt>
                <c:pt idx="7034">
                  <c:v>44</c:v>
                </c:pt>
                <c:pt idx="7035">
                  <c:v>44</c:v>
                </c:pt>
                <c:pt idx="7036">
                  <c:v>44</c:v>
                </c:pt>
                <c:pt idx="7037">
                  <c:v>44</c:v>
                </c:pt>
                <c:pt idx="7038">
                  <c:v>44</c:v>
                </c:pt>
                <c:pt idx="7039">
                  <c:v>44</c:v>
                </c:pt>
                <c:pt idx="7040">
                  <c:v>44</c:v>
                </c:pt>
                <c:pt idx="7041">
                  <c:v>44</c:v>
                </c:pt>
                <c:pt idx="7042">
                  <c:v>44</c:v>
                </c:pt>
                <c:pt idx="7043">
                  <c:v>44</c:v>
                </c:pt>
                <c:pt idx="7044">
                  <c:v>44</c:v>
                </c:pt>
                <c:pt idx="7045">
                  <c:v>44</c:v>
                </c:pt>
                <c:pt idx="7046">
                  <c:v>44</c:v>
                </c:pt>
                <c:pt idx="7047">
                  <c:v>44</c:v>
                </c:pt>
                <c:pt idx="7048">
                  <c:v>44</c:v>
                </c:pt>
                <c:pt idx="7049">
                  <c:v>44</c:v>
                </c:pt>
                <c:pt idx="7050">
                  <c:v>44</c:v>
                </c:pt>
                <c:pt idx="7051">
                  <c:v>44</c:v>
                </c:pt>
                <c:pt idx="7052">
                  <c:v>44</c:v>
                </c:pt>
                <c:pt idx="7053">
                  <c:v>44</c:v>
                </c:pt>
                <c:pt idx="7054">
                  <c:v>44</c:v>
                </c:pt>
                <c:pt idx="7055">
                  <c:v>44</c:v>
                </c:pt>
                <c:pt idx="7056">
                  <c:v>44</c:v>
                </c:pt>
                <c:pt idx="7057">
                  <c:v>44</c:v>
                </c:pt>
                <c:pt idx="7058">
                  <c:v>44</c:v>
                </c:pt>
                <c:pt idx="7059">
                  <c:v>44</c:v>
                </c:pt>
                <c:pt idx="7060">
                  <c:v>44</c:v>
                </c:pt>
                <c:pt idx="7061">
                  <c:v>44</c:v>
                </c:pt>
                <c:pt idx="7062">
                  <c:v>44</c:v>
                </c:pt>
                <c:pt idx="7063">
                  <c:v>44</c:v>
                </c:pt>
                <c:pt idx="7064">
                  <c:v>44</c:v>
                </c:pt>
                <c:pt idx="7065">
                  <c:v>44</c:v>
                </c:pt>
                <c:pt idx="7066">
                  <c:v>44</c:v>
                </c:pt>
                <c:pt idx="7067">
                  <c:v>44</c:v>
                </c:pt>
                <c:pt idx="7068">
                  <c:v>44</c:v>
                </c:pt>
                <c:pt idx="7069">
                  <c:v>44</c:v>
                </c:pt>
                <c:pt idx="7070">
                  <c:v>44</c:v>
                </c:pt>
                <c:pt idx="7071">
                  <c:v>44</c:v>
                </c:pt>
                <c:pt idx="7072">
                  <c:v>44</c:v>
                </c:pt>
                <c:pt idx="7073">
                  <c:v>44</c:v>
                </c:pt>
                <c:pt idx="7074">
                  <c:v>44</c:v>
                </c:pt>
                <c:pt idx="7075">
                  <c:v>44</c:v>
                </c:pt>
                <c:pt idx="7076">
                  <c:v>44</c:v>
                </c:pt>
                <c:pt idx="7077">
                  <c:v>44</c:v>
                </c:pt>
                <c:pt idx="7078">
                  <c:v>44</c:v>
                </c:pt>
                <c:pt idx="7079">
                  <c:v>44</c:v>
                </c:pt>
                <c:pt idx="7080">
                  <c:v>44</c:v>
                </c:pt>
                <c:pt idx="7081">
                  <c:v>44</c:v>
                </c:pt>
                <c:pt idx="7082">
                  <c:v>44</c:v>
                </c:pt>
                <c:pt idx="7083">
                  <c:v>44</c:v>
                </c:pt>
                <c:pt idx="7084">
                  <c:v>44</c:v>
                </c:pt>
                <c:pt idx="7085">
                  <c:v>44</c:v>
                </c:pt>
                <c:pt idx="7086">
                  <c:v>44</c:v>
                </c:pt>
                <c:pt idx="7087">
                  <c:v>44</c:v>
                </c:pt>
                <c:pt idx="7088">
                  <c:v>44</c:v>
                </c:pt>
                <c:pt idx="7089">
                  <c:v>44</c:v>
                </c:pt>
                <c:pt idx="7090">
                  <c:v>44</c:v>
                </c:pt>
                <c:pt idx="7091">
                  <c:v>44</c:v>
                </c:pt>
                <c:pt idx="7092">
                  <c:v>44</c:v>
                </c:pt>
                <c:pt idx="7093">
                  <c:v>44</c:v>
                </c:pt>
                <c:pt idx="7094">
                  <c:v>44</c:v>
                </c:pt>
                <c:pt idx="7095">
                  <c:v>44</c:v>
                </c:pt>
                <c:pt idx="7096">
                  <c:v>44</c:v>
                </c:pt>
                <c:pt idx="7097">
                  <c:v>44</c:v>
                </c:pt>
                <c:pt idx="7098">
                  <c:v>44</c:v>
                </c:pt>
                <c:pt idx="7099">
                  <c:v>44</c:v>
                </c:pt>
                <c:pt idx="7100">
                  <c:v>44</c:v>
                </c:pt>
                <c:pt idx="7101">
                  <c:v>44</c:v>
                </c:pt>
                <c:pt idx="7102">
                  <c:v>44</c:v>
                </c:pt>
                <c:pt idx="7103">
                  <c:v>44</c:v>
                </c:pt>
                <c:pt idx="7104">
                  <c:v>44</c:v>
                </c:pt>
                <c:pt idx="7105">
                  <c:v>44</c:v>
                </c:pt>
                <c:pt idx="7106">
                  <c:v>44</c:v>
                </c:pt>
                <c:pt idx="7107">
                  <c:v>44</c:v>
                </c:pt>
                <c:pt idx="7108">
                  <c:v>44</c:v>
                </c:pt>
                <c:pt idx="7109">
                  <c:v>44</c:v>
                </c:pt>
                <c:pt idx="7110">
                  <c:v>44</c:v>
                </c:pt>
                <c:pt idx="7111">
                  <c:v>44</c:v>
                </c:pt>
                <c:pt idx="7112">
                  <c:v>44</c:v>
                </c:pt>
                <c:pt idx="7113">
                  <c:v>44</c:v>
                </c:pt>
                <c:pt idx="7114">
                  <c:v>44</c:v>
                </c:pt>
                <c:pt idx="7115">
                  <c:v>44</c:v>
                </c:pt>
                <c:pt idx="7116">
                  <c:v>44</c:v>
                </c:pt>
                <c:pt idx="7117">
                  <c:v>44</c:v>
                </c:pt>
                <c:pt idx="7118">
                  <c:v>44</c:v>
                </c:pt>
                <c:pt idx="7119">
                  <c:v>44</c:v>
                </c:pt>
                <c:pt idx="7120">
                  <c:v>44</c:v>
                </c:pt>
                <c:pt idx="7121">
                  <c:v>44</c:v>
                </c:pt>
                <c:pt idx="7122">
                  <c:v>44</c:v>
                </c:pt>
                <c:pt idx="7123">
                  <c:v>44</c:v>
                </c:pt>
                <c:pt idx="7124">
                  <c:v>44</c:v>
                </c:pt>
                <c:pt idx="7125">
                  <c:v>44</c:v>
                </c:pt>
                <c:pt idx="7126">
                  <c:v>44</c:v>
                </c:pt>
                <c:pt idx="7127">
                  <c:v>44</c:v>
                </c:pt>
                <c:pt idx="7128">
                  <c:v>44</c:v>
                </c:pt>
                <c:pt idx="7129">
                  <c:v>44</c:v>
                </c:pt>
                <c:pt idx="7130">
                  <c:v>44</c:v>
                </c:pt>
                <c:pt idx="7131">
                  <c:v>44</c:v>
                </c:pt>
                <c:pt idx="7132">
                  <c:v>44</c:v>
                </c:pt>
                <c:pt idx="7133">
                  <c:v>44</c:v>
                </c:pt>
                <c:pt idx="7134">
                  <c:v>44</c:v>
                </c:pt>
                <c:pt idx="7135">
                  <c:v>44</c:v>
                </c:pt>
                <c:pt idx="7136">
                  <c:v>44</c:v>
                </c:pt>
                <c:pt idx="7137">
                  <c:v>44</c:v>
                </c:pt>
                <c:pt idx="7138">
                  <c:v>44</c:v>
                </c:pt>
                <c:pt idx="7139">
                  <c:v>44</c:v>
                </c:pt>
                <c:pt idx="7140">
                  <c:v>44</c:v>
                </c:pt>
                <c:pt idx="7141">
                  <c:v>44</c:v>
                </c:pt>
                <c:pt idx="7142">
                  <c:v>44</c:v>
                </c:pt>
                <c:pt idx="7143">
                  <c:v>44</c:v>
                </c:pt>
                <c:pt idx="7144">
                  <c:v>44</c:v>
                </c:pt>
                <c:pt idx="7145">
                  <c:v>44</c:v>
                </c:pt>
                <c:pt idx="7146">
                  <c:v>44</c:v>
                </c:pt>
                <c:pt idx="7147">
                  <c:v>44</c:v>
                </c:pt>
                <c:pt idx="7148">
                  <c:v>44</c:v>
                </c:pt>
                <c:pt idx="7149">
                  <c:v>44</c:v>
                </c:pt>
                <c:pt idx="7150">
                  <c:v>44</c:v>
                </c:pt>
                <c:pt idx="7151">
                  <c:v>44</c:v>
                </c:pt>
                <c:pt idx="7152">
                  <c:v>44</c:v>
                </c:pt>
                <c:pt idx="7153">
                  <c:v>44</c:v>
                </c:pt>
                <c:pt idx="7154">
                  <c:v>44</c:v>
                </c:pt>
                <c:pt idx="7155">
                  <c:v>44</c:v>
                </c:pt>
                <c:pt idx="7156">
                  <c:v>44</c:v>
                </c:pt>
                <c:pt idx="7157">
                  <c:v>44</c:v>
                </c:pt>
                <c:pt idx="7158">
                  <c:v>44</c:v>
                </c:pt>
                <c:pt idx="7159">
                  <c:v>44</c:v>
                </c:pt>
                <c:pt idx="7160">
                  <c:v>44</c:v>
                </c:pt>
                <c:pt idx="7161">
                  <c:v>44</c:v>
                </c:pt>
                <c:pt idx="7162">
                  <c:v>44</c:v>
                </c:pt>
                <c:pt idx="7163">
                  <c:v>44</c:v>
                </c:pt>
                <c:pt idx="7164">
                  <c:v>44</c:v>
                </c:pt>
                <c:pt idx="7165">
                  <c:v>44</c:v>
                </c:pt>
                <c:pt idx="7166">
                  <c:v>44</c:v>
                </c:pt>
                <c:pt idx="7167">
                  <c:v>44</c:v>
                </c:pt>
                <c:pt idx="7168">
                  <c:v>44</c:v>
                </c:pt>
                <c:pt idx="7169">
                  <c:v>44</c:v>
                </c:pt>
                <c:pt idx="7170">
                  <c:v>44</c:v>
                </c:pt>
                <c:pt idx="7171">
                  <c:v>44</c:v>
                </c:pt>
                <c:pt idx="7172">
                  <c:v>44</c:v>
                </c:pt>
                <c:pt idx="7173">
                  <c:v>44</c:v>
                </c:pt>
                <c:pt idx="7174">
                  <c:v>44</c:v>
                </c:pt>
                <c:pt idx="7175">
                  <c:v>44</c:v>
                </c:pt>
                <c:pt idx="7176">
                  <c:v>44</c:v>
                </c:pt>
                <c:pt idx="7177">
                  <c:v>44</c:v>
                </c:pt>
                <c:pt idx="7178">
                  <c:v>44</c:v>
                </c:pt>
                <c:pt idx="7179">
                  <c:v>44</c:v>
                </c:pt>
                <c:pt idx="7180">
                  <c:v>44</c:v>
                </c:pt>
                <c:pt idx="7181">
                  <c:v>44</c:v>
                </c:pt>
                <c:pt idx="7182">
                  <c:v>44</c:v>
                </c:pt>
                <c:pt idx="7183">
                  <c:v>44</c:v>
                </c:pt>
                <c:pt idx="7184">
                  <c:v>44</c:v>
                </c:pt>
                <c:pt idx="7185">
                  <c:v>44</c:v>
                </c:pt>
                <c:pt idx="7186">
                  <c:v>44</c:v>
                </c:pt>
                <c:pt idx="7187">
                  <c:v>44</c:v>
                </c:pt>
                <c:pt idx="7188">
                  <c:v>44</c:v>
                </c:pt>
                <c:pt idx="7189">
                  <c:v>44</c:v>
                </c:pt>
                <c:pt idx="7190">
                  <c:v>44</c:v>
                </c:pt>
                <c:pt idx="7191">
                  <c:v>44</c:v>
                </c:pt>
                <c:pt idx="7192">
                  <c:v>44</c:v>
                </c:pt>
                <c:pt idx="7193">
                  <c:v>44</c:v>
                </c:pt>
                <c:pt idx="7194">
                  <c:v>44</c:v>
                </c:pt>
                <c:pt idx="7195">
                  <c:v>44</c:v>
                </c:pt>
                <c:pt idx="7196">
                  <c:v>44</c:v>
                </c:pt>
                <c:pt idx="7197">
                  <c:v>44</c:v>
                </c:pt>
                <c:pt idx="7198">
                  <c:v>44</c:v>
                </c:pt>
                <c:pt idx="7199">
                  <c:v>44</c:v>
                </c:pt>
                <c:pt idx="7200">
                  <c:v>44</c:v>
                </c:pt>
                <c:pt idx="7201">
                  <c:v>44</c:v>
                </c:pt>
                <c:pt idx="7202">
                  <c:v>44</c:v>
                </c:pt>
                <c:pt idx="7203">
                  <c:v>44</c:v>
                </c:pt>
                <c:pt idx="7204">
                  <c:v>44</c:v>
                </c:pt>
                <c:pt idx="7205">
                  <c:v>44</c:v>
                </c:pt>
                <c:pt idx="7206">
                  <c:v>44</c:v>
                </c:pt>
                <c:pt idx="7207">
                  <c:v>44</c:v>
                </c:pt>
                <c:pt idx="7208">
                  <c:v>44</c:v>
                </c:pt>
                <c:pt idx="7209">
                  <c:v>44</c:v>
                </c:pt>
                <c:pt idx="7210">
                  <c:v>44</c:v>
                </c:pt>
                <c:pt idx="7211">
                  <c:v>44</c:v>
                </c:pt>
                <c:pt idx="7212">
                  <c:v>44</c:v>
                </c:pt>
                <c:pt idx="7213">
                  <c:v>44</c:v>
                </c:pt>
                <c:pt idx="7214">
                  <c:v>44</c:v>
                </c:pt>
                <c:pt idx="7215">
                  <c:v>44</c:v>
                </c:pt>
                <c:pt idx="7216">
                  <c:v>44</c:v>
                </c:pt>
                <c:pt idx="7217">
                  <c:v>44</c:v>
                </c:pt>
                <c:pt idx="7218">
                  <c:v>44</c:v>
                </c:pt>
                <c:pt idx="7219">
                  <c:v>44</c:v>
                </c:pt>
                <c:pt idx="7220">
                  <c:v>44</c:v>
                </c:pt>
                <c:pt idx="7221">
                  <c:v>44</c:v>
                </c:pt>
                <c:pt idx="7222">
                  <c:v>44</c:v>
                </c:pt>
                <c:pt idx="7223">
                  <c:v>44</c:v>
                </c:pt>
                <c:pt idx="7224">
                  <c:v>44</c:v>
                </c:pt>
                <c:pt idx="7225">
                  <c:v>44</c:v>
                </c:pt>
                <c:pt idx="7226">
                  <c:v>44</c:v>
                </c:pt>
                <c:pt idx="7227">
                  <c:v>44</c:v>
                </c:pt>
                <c:pt idx="7228">
                  <c:v>44</c:v>
                </c:pt>
                <c:pt idx="7229">
                  <c:v>44</c:v>
                </c:pt>
                <c:pt idx="7230">
                  <c:v>44</c:v>
                </c:pt>
                <c:pt idx="7231">
                  <c:v>44</c:v>
                </c:pt>
                <c:pt idx="7232">
                  <c:v>44</c:v>
                </c:pt>
                <c:pt idx="7233">
                  <c:v>44</c:v>
                </c:pt>
                <c:pt idx="7234">
                  <c:v>44</c:v>
                </c:pt>
                <c:pt idx="7235">
                  <c:v>44</c:v>
                </c:pt>
                <c:pt idx="7236">
                  <c:v>44</c:v>
                </c:pt>
                <c:pt idx="7237">
                  <c:v>44</c:v>
                </c:pt>
                <c:pt idx="7238">
                  <c:v>44</c:v>
                </c:pt>
                <c:pt idx="7239">
                  <c:v>44</c:v>
                </c:pt>
                <c:pt idx="7240">
                  <c:v>44</c:v>
                </c:pt>
                <c:pt idx="7241">
                  <c:v>44</c:v>
                </c:pt>
                <c:pt idx="7242">
                  <c:v>44</c:v>
                </c:pt>
                <c:pt idx="7243">
                  <c:v>44</c:v>
                </c:pt>
                <c:pt idx="7244">
                  <c:v>44</c:v>
                </c:pt>
                <c:pt idx="7245">
                  <c:v>44</c:v>
                </c:pt>
                <c:pt idx="7246">
                  <c:v>44</c:v>
                </c:pt>
                <c:pt idx="7247">
                  <c:v>44</c:v>
                </c:pt>
                <c:pt idx="7248">
                  <c:v>44</c:v>
                </c:pt>
                <c:pt idx="7249">
                  <c:v>44</c:v>
                </c:pt>
                <c:pt idx="7250">
                  <c:v>44</c:v>
                </c:pt>
                <c:pt idx="7251">
                  <c:v>44</c:v>
                </c:pt>
                <c:pt idx="7252">
                  <c:v>44</c:v>
                </c:pt>
                <c:pt idx="7253">
                  <c:v>44</c:v>
                </c:pt>
                <c:pt idx="7254">
                  <c:v>45</c:v>
                </c:pt>
                <c:pt idx="7255">
                  <c:v>45</c:v>
                </c:pt>
                <c:pt idx="7256">
                  <c:v>45</c:v>
                </c:pt>
                <c:pt idx="7257">
                  <c:v>45</c:v>
                </c:pt>
                <c:pt idx="7258">
                  <c:v>45</c:v>
                </c:pt>
                <c:pt idx="7259">
                  <c:v>45</c:v>
                </c:pt>
                <c:pt idx="7260">
                  <c:v>45</c:v>
                </c:pt>
                <c:pt idx="7261">
                  <c:v>45</c:v>
                </c:pt>
                <c:pt idx="7262">
                  <c:v>45</c:v>
                </c:pt>
                <c:pt idx="7263">
                  <c:v>45</c:v>
                </c:pt>
                <c:pt idx="7264">
                  <c:v>45</c:v>
                </c:pt>
                <c:pt idx="7265">
                  <c:v>45</c:v>
                </c:pt>
                <c:pt idx="7266">
                  <c:v>45</c:v>
                </c:pt>
                <c:pt idx="7267">
                  <c:v>45</c:v>
                </c:pt>
                <c:pt idx="7268">
                  <c:v>45</c:v>
                </c:pt>
                <c:pt idx="7269">
                  <c:v>45</c:v>
                </c:pt>
                <c:pt idx="7270">
                  <c:v>45</c:v>
                </c:pt>
                <c:pt idx="7271">
                  <c:v>45</c:v>
                </c:pt>
                <c:pt idx="7272">
                  <c:v>45</c:v>
                </c:pt>
                <c:pt idx="7273">
                  <c:v>45</c:v>
                </c:pt>
                <c:pt idx="7274">
                  <c:v>45</c:v>
                </c:pt>
                <c:pt idx="7275">
                  <c:v>45</c:v>
                </c:pt>
                <c:pt idx="7276">
                  <c:v>45</c:v>
                </c:pt>
                <c:pt idx="7277">
                  <c:v>45</c:v>
                </c:pt>
                <c:pt idx="7278">
                  <c:v>45</c:v>
                </c:pt>
                <c:pt idx="7279">
                  <c:v>45</c:v>
                </c:pt>
                <c:pt idx="7280">
                  <c:v>45</c:v>
                </c:pt>
                <c:pt idx="7281">
                  <c:v>45</c:v>
                </c:pt>
                <c:pt idx="7282">
                  <c:v>45</c:v>
                </c:pt>
                <c:pt idx="7283">
                  <c:v>45</c:v>
                </c:pt>
                <c:pt idx="7284">
                  <c:v>45</c:v>
                </c:pt>
                <c:pt idx="7285">
                  <c:v>45</c:v>
                </c:pt>
                <c:pt idx="7286">
                  <c:v>45</c:v>
                </c:pt>
                <c:pt idx="7287">
                  <c:v>45</c:v>
                </c:pt>
                <c:pt idx="7288">
                  <c:v>45</c:v>
                </c:pt>
                <c:pt idx="7289">
                  <c:v>45</c:v>
                </c:pt>
                <c:pt idx="7290">
                  <c:v>45</c:v>
                </c:pt>
                <c:pt idx="7291">
                  <c:v>45</c:v>
                </c:pt>
                <c:pt idx="7292">
                  <c:v>45</c:v>
                </c:pt>
                <c:pt idx="7293">
                  <c:v>45</c:v>
                </c:pt>
                <c:pt idx="7294">
                  <c:v>45</c:v>
                </c:pt>
                <c:pt idx="7295">
                  <c:v>45</c:v>
                </c:pt>
                <c:pt idx="7296">
                  <c:v>45</c:v>
                </c:pt>
                <c:pt idx="7297">
                  <c:v>45</c:v>
                </c:pt>
                <c:pt idx="7298">
                  <c:v>45</c:v>
                </c:pt>
                <c:pt idx="7299">
                  <c:v>45</c:v>
                </c:pt>
                <c:pt idx="7300">
                  <c:v>45</c:v>
                </c:pt>
                <c:pt idx="7301">
                  <c:v>45</c:v>
                </c:pt>
                <c:pt idx="7302">
                  <c:v>45</c:v>
                </c:pt>
                <c:pt idx="7303">
                  <c:v>45</c:v>
                </c:pt>
                <c:pt idx="7304">
                  <c:v>45</c:v>
                </c:pt>
                <c:pt idx="7305">
                  <c:v>45</c:v>
                </c:pt>
                <c:pt idx="7306">
                  <c:v>45</c:v>
                </c:pt>
                <c:pt idx="7307">
                  <c:v>45</c:v>
                </c:pt>
                <c:pt idx="7308">
                  <c:v>45</c:v>
                </c:pt>
                <c:pt idx="7309">
                  <c:v>45</c:v>
                </c:pt>
                <c:pt idx="7310">
                  <c:v>45</c:v>
                </c:pt>
                <c:pt idx="7311">
                  <c:v>45</c:v>
                </c:pt>
                <c:pt idx="7312">
                  <c:v>45</c:v>
                </c:pt>
                <c:pt idx="7313">
                  <c:v>45</c:v>
                </c:pt>
                <c:pt idx="7314">
                  <c:v>45</c:v>
                </c:pt>
                <c:pt idx="7315">
                  <c:v>45</c:v>
                </c:pt>
                <c:pt idx="7316">
                  <c:v>45</c:v>
                </c:pt>
                <c:pt idx="7317">
                  <c:v>45</c:v>
                </c:pt>
                <c:pt idx="7318">
                  <c:v>45</c:v>
                </c:pt>
                <c:pt idx="7319">
                  <c:v>45</c:v>
                </c:pt>
                <c:pt idx="7320">
                  <c:v>45</c:v>
                </c:pt>
                <c:pt idx="7321">
                  <c:v>45</c:v>
                </c:pt>
                <c:pt idx="7322">
                  <c:v>45</c:v>
                </c:pt>
                <c:pt idx="7323">
                  <c:v>45</c:v>
                </c:pt>
                <c:pt idx="7324">
                  <c:v>45</c:v>
                </c:pt>
                <c:pt idx="7325">
                  <c:v>45</c:v>
                </c:pt>
                <c:pt idx="7326">
                  <c:v>45</c:v>
                </c:pt>
                <c:pt idx="7327">
                  <c:v>45</c:v>
                </c:pt>
                <c:pt idx="7328">
                  <c:v>45</c:v>
                </c:pt>
                <c:pt idx="7329">
                  <c:v>45</c:v>
                </c:pt>
                <c:pt idx="7330">
                  <c:v>45</c:v>
                </c:pt>
                <c:pt idx="7331">
                  <c:v>45</c:v>
                </c:pt>
                <c:pt idx="7332">
                  <c:v>45</c:v>
                </c:pt>
                <c:pt idx="7333">
                  <c:v>45</c:v>
                </c:pt>
                <c:pt idx="7334">
                  <c:v>45</c:v>
                </c:pt>
                <c:pt idx="7335">
                  <c:v>45</c:v>
                </c:pt>
                <c:pt idx="7336">
                  <c:v>45</c:v>
                </c:pt>
                <c:pt idx="7337">
                  <c:v>45</c:v>
                </c:pt>
                <c:pt idx="7338">
                  <c:v>45</c:v>
                </c:pt>
                <c:pt idx="7339">
                  <c:v>45</c:v>
                </c:pt>
                <c:pt idx="7340">
                  <c:v>45</c:v>
                </c:pt>
                <c:pt idx="7341">
                  <c:v>45</c:v>
                </c:pt>
                <c:pt idx="7342">
                  <c:v>45</c:v>
                </c:pt>
                <c:pt idx="7343">
                  <c:v>45</c:v>
                </c:pt>
                <c:pt idx="7344">
                  <c:v>45</c:v>
                </c:pt>
                <c:pt idx="7345">
                  <c:v>45</c:v>
                </c:pt>
                <c:pt idx="7346">
                  <c:v>45</c:v>
                </c:pt>
                <c:pt idx="7347">
                  <c:v>45</c:v>
                </c:pt>
                <c:pt idx="7348">
                  <c:v>45</c:v>
                </c:pt>
                <c:pt idx="7349">
                  <c:v>45</c:v>
                </c:pt>
                <c:pt idx="7350">
                  <c:v>45</c:v>
                </c:pt>
                <c:pt idx="7351">
                  <c:v>45</c:v>
                </c:pt>
                <c:pt idx="7352">
                  <c:v>45</c:v>
                </c:pt>
                <c:pt idx="7353">
                  <c:v>45</c:v>
                </c:pt>
                <c:pt idx="7354">
                  <c:v>45</c:v>
                </c:pt>
                <c:pt idx="7355">
                  <c:v>45</c:v>
                </c:pt>
                <c:pt idx="7356">
                  <c:v>45</c:v>
                </c:pt>
                <c:pt idx="7357">
                  <c:v>45</c:v>
                </c:pt>
                <c:pt idx="7358">
                  <c:v>45</c:v>
                </c:pt>
                <c:pt idx="7359">
                  <c:v>45</c:v>
                </c:pt>
                <c:pt idx="7360">
                  <c:v>45</c:v>
                </c:pt>
                <c:pt idx="7361">
                  <c:v>45</c:v>
                </c:pt>
                <c:pt idx="7362">
                  <c:v>45</c:v>
                </c:pt>
                <c:pt idx="7363">
                  <c:v>45</c:v>
                </c:pt>
                <c:pt idx="7364">
                  <c:v>45</c:v>
                </c:pt>
                <c:pt idx="7365">
                  <c:v>45</c:v>
                </c:pt>
                <c:pt idx="7366">
                  <c:v>45</c:v>
                </c:pt>
                <c:pt idx="7367">
                  <c:v>45</c:v>
                </c:pt>
                <c:pt idx="7368">
                  <c:v>45</c:v>
                </c:pt>
                <c:pt idx="7369">
                  <c:v>45</c:v>
                </c:pt>
                <c:pt idx="7370">
                  <c:v>45</c:v>
                </c:pt>
                <c:pt idx="7371">
                  <c:v>45</c:v>
                </c:pt>
                <c:pt idx="7372">
                  <c:v>45</c:v>
                </c:pt>
                <c:pt idx="7373">
                  <c:v>45</c:v>
                </c:pt>
                <c:pt idx="7374">
                  <c:v>45</c:v>
                </c:pt>
                <c:pt idx="7375">
                  <c:v>45</c:v>
                </c:pt>
                <c:pt idx="7376">
                  <c:v>45</c:v>
                </c:pt>
                <c:pt idx="7377">
                  <c:v>45</c:v>
                </c:pt>
                <c:pt idx="7378">
                  <c:v>45</c:v>
                </c:pt>
                <c:pt idx="7379">
                  <c:v>45</c:v>
                </c:pt>
                <c:pt idx="7380">
                  <c:v>45</c:v>
                </c:pt>
                <c:pt idx="7381">
                  <c:v>45</c:v>
                </c:pt>
                <c:pt idx="7382">
                  <c:v>45</c:v>
                </c:pt>
                <c:pt idx="7383">
                  <c:v>45</c:v>
                </c:pt>
                <c:pt idx="7384">
                  <c:v>45</c:v>
                </c:pt>
                <c:pt idx="7385">
                  <c:v>45</c:v>
                </c:pt>
                <c:pt idx="7386">
                  <c:v>45</c:v>
                </c:pt>
                <c:pt idx="7387">
                  <c:v>45</c:v>
                </c:pt>
                <c:pt idx="7388">
                  <c:v>45</c:v>
                </c:pt>
                <c:pt idx="7389">
                  <c:v>45</c:v>
                </c:pt>
                <c:pt idx="7390">
                  <c:v>45</c:v>
                </c:pt>
                <c:pt idx="7391">
                  <c:v>45</c:v>
                </c:pt>
                <c:pt idx="7392">
                  <c:v>45</c:v>
                </c:pt>
                <c:pt idx="7393">
                  <c:v>45</c:v>
                </c:pt>
                <c:pt idx="7394">
                  <c:v>45</c:v>
                </c:pt>
                <c:pt idx="7395">
                  <c:v>45</c:v>
                </c:pt>
                <c:pt idx="7396">
                  <c:v>45</c:v>
                </c:pt>
                <c:pt idx="7397">
                  <c:v>45</c:v>
                </c:pt>
                <c:pt idx="7398">
                  <c:v>45</c:v>
                </c:pt>
                <c:pt idx="7399">
                  <c:v>45</c:v>
                </c:pt>
                <c:pt idx="7400">
                  <c:v>45</c:v>
                </c:pt>
                <c:pt idx="7401">
                  <c:v>45</c:v>
                </c:pt>
                <c:pt idx="7402">
                  <c:v>45</c:v>
                </c:pt>
                <c:pt idx="7403">
                  <c:v>45</c:v>
                </c:pt>
                <c:pt idx="7404">
                  <c:v>45</c:v>
                </c:pt>
                <c:pt idx="7405">
                  <c:v>45</c:v>
                </c:pt>
                <c:pt idx="7406">
                  <c:v>45</c:v>
                </c:pt>
                <c:pt idx="7407">
                  <c:v>45</c:v>
                </c:pt>
                <c:pt idx="7408">
                  <c:v>45</c:v>
                </c:pt>
                <c:pt idx="7409">
                  <c:v>45</c:v>
                </c:pt>
                <c:pt idx="7410">
                  <c:v>45</c:v>
                </c:pt>
                <c:pt idx="7411">
                  <c:v>45</c:v>
                </c:pt>
                <c:pt idx="7412">
                  <c:v>45</c:v>
                </c:pt>
                <c:pt idx="7413">
                  <c:v>45</c:v>
                </c:pt>
                <c:pt idx="7414">
                  <c:v>45</c:v>
                </c:pt>
                <c:pt idx="7415">
                  <c:v>45</c:v>
                </c:pt>
                <c:pt idx="7416">
                  <c:v>45</c:v>
                </c:pt>
                <c:pt idx="7417">
                  <c:v>45</c:v>
                </c:pt>
                <c:pt idx="7418">
                  <c:v>45</c:v>
                </c:pt>
                <c:pt idx="7419">
                  <c:v>45</c:v>
                </c:pt>
                <c:pt idx="7420">
                  <c:v>45</c:v>
                </c:pt>
                <c:pt idx="7421">
                  <c:v>45</c:v>
                </c:pt>
                <c:pt idx="7422">
                  <c:v>45</c:v>
                </c:pt>
                <c:pt idx="7423">
                  <c:v>45</c:v>
                </c:pt>
                <c:pt idx="7424">
                  <c:v>45</c:v>
                </c:pt>
                <c:pt idx="7425">
                  <c:v>45</c:v>
                </c:pt>
                <c:pt idx="7426">
                  <c:v>45</c:v>
                </c:pt>
                <c:pt idx="7427">
                  <c:v>45</c:v>
                </c:pt>
                <c:pt idx="7428">
                  <c:v>45</c:v>
                </c:pt>
                <c:pt idx="7429">
                  <c:v>45</c:v>
                </c:pt>
                <c:pt idx="7430">
                  <c:v>45</c:v>
                </c:pt>
                <c:pt idx="7431">
                  <c:v>45</c:v>
                </c:pt>
                <c:pt idx="7432">
                  <c:v>45</c:v>
                </c:pt>
                <c:pt idx="7433">
                  <c:v>45</c:v>
                </c:pt>
                <c:pt idx="7434">
                  <c:v>46</c:v>
                </c:pt>
                <c:pt idx="7435">
                  <c:v>46</c:v>
                </c:pt>
                <c:pt idx="7436">
                  <c:v>46</c:v>
                </c:pt>
                <c:pt idx="7437">
                  <c:v>46</c:v>
                </c:pt>
                <c:pt idx="7438">
                  <c:v>46</c:v>
                </c:pt>
                <c:pt idx="7439">
                  <c:v>46</c:v>
                </c:pt>
                <c:pt idx="7440">
                  <c:v>46</c:v>
                </c:pt>
                <c:pt idx="7441">
                  <c:v>46</c:v>
                </c:pt>
                <c:pt idx="7442">
                  <c:v>46</c:v>
                </c:pt>
                <c:pt idx="7443">
                  <c:v>46</c:v>
                </c:pt>
                <c:pt idx="7444">
                  <c:v>46</c:v>
                </c:pt>
                <c:pt idx="7445">
                  <c:v>46</c:v>
                </c:pt>
                <c:pt idx="7446">
                  <c:v>46</c:v>
                </c:pt>
                <c:pt idx="7447">
                  <c:v>46</c:v>
                </c:pt>
                <c:pt idx="7448">
                  <c:v>46</c:v>
                </c:pt>
                <c:pt idx="7449">
                  <c:v>46</c:v>
                </c:pt>
                <c:pt idx="7450">
                  <c:v>46</c:v>
                </c:pt>
                <c:pt idx="7451">
                  <c:v>46</c:v>
                </c:pt>
                <c:pt idx="7452">
                  <c:v>46</c:v>
                </c:pt>
                <c:pt idx="7453">
                  <c:v>46</c:v>
                </c:pt>
                <c:pt idx="7454">
                  <c:v>46</c:v>
                </c:pt>
                <c:pt idx="7455">
                  <c:v>46</c:v>
                </c:pt>
                <c:pt idx="7456">
                  <c:v>46</c:v>
                </c:pt>
                <c:pt idx="7457">
                  <c:v>46</c:v>
                </c:pt>
                <c:pt idx="7458">
                  <c:v>46</c:v>
                </c:pt>
                <c:pt idx="7459">
                  <c:v>46</c:v>
                </c:pt>
                <c:pt idx="7460">
                  <c:v>46</c:v>
                </c:pt>
                <c:pt idx="7461">
                  <c:v>46</c:v>
                </c:pt>
                <c:pt idx="7462">
                  <c:v>46</c:v>
                </c:pt>
                <c:pt idx="7463">
                  <c:v>46</c:v>
                </c:pt>
                <c:pt idx="7464">
                  <c:v>46</c:v>
                </c:pt>
                <c:pt idx="7465">
                  <c:v>46</c:v>
                </c:pt>
                <c:pt idx="7466">
                  <c:v>46</c:v>
                </c:pt>
                <c:pt idx="7467">
                  <c:v>46</c:v>
                </c:pt>
                <c:pt idx="7468">
                  <c:v>46</c:v>
                </c:pt>
                <c:pt idx="7469">
                  <c:v>46</c:v>
                </c:pt>
                <c:pt idx="7470">
                  <c:v>46</c:v>
                </c:pt>
                <c:pt idx="7471">
                  <c:v>46</c:v>
                </c:pt>
                <c:pt idx="7472">
                  <c:v>46</c:v>
                </c:pt>
                <c:pt idx="7473">
                  <c:v>46</c:v>
                </c:pt>
                <c:pt idx="7474">
                  <c:v>46</c:v>
                </c:pt>
                <c:pt idx="7475">
                  <c:v>46</c:v>
                </c:pt>
                <c:pt idx="7476">
                  <c:v>46</c:v>
                </c:pt>
                <c:pt idx="7477">
                  <c:v>46</c:v>
                </c:pt>
                <c:pt idx="7478">
                  <c:v>46</c:v>
                </c:pt>
                <c:pt idx="7479">
                  <c:v>46</c:v>
                </c:pt>
                <c:pt idx="7480">
                  <c:v>46</c:v>
                </c:pt>
                <c:pt idx="7481">
                  <c:v>46</c:v>
                </c:pt>
                <c:pt idx="7482">
                  <c:v>46</c:v>
                </c:pt>
                <c:pt idx="7483">
                  <c:v>46</c:v>
                </c:pt>
                <c:pt idx="7484">
                  <c:v>46</c:v>
                </c:pt>
                <c:pt idx="7485">
                  <c:v>46</c:v>
                </c:pt>
                <c:pt idx="7486">
                  <c:v>46</c:v>
                </c:pt>
                <c:pt idx="7487">
                  <c:v>46</c:v>
                </c:pt>
                <c:pt idx="7488">
                  <c:v>46</c:v>
                </c:pt>
                <c:pt idx="7489">
                  <c:v>46</c:v>
                </c:pt>
                <c:pt idx="7490">
                  <c:v>46</c:v>
                </c:pt>
                <c:pt idx="7491">
                  <c:v>46</c:v>
                </c:pt>
                <c:pt idx="7492">
                  <c:v>46</c:v>
                </c:pt>
                <c:pt idx="7493">
                  <c:v>46</c:v>
                </c:pt>
                <c:pt idx="7494">
                  <c:v>46</c:v>
                </c:pt>
                <c:pt idx="7495">
                  <c:v>46</c:v>
                </c:pt>
                <c:pt idx="7496">
                  <c:v>46</c:v>
                </c:pt>
                <c:pt idx="7497">
                  <c:v>46</c:v>
                </c:pt>
                <c:pt idx="7498">
                  <c:v>46</c:v>
                </c:pt>
                <c:pt idx="7499">
                  <c:v>46</c:v>
                </c:pt>
                <c:pt idx="7500">
                  <c:v>46</c:v>
                </c:pt>
                <c:pt idx="7501">
                  <c:v>46</c:v>
                </c:pt>
                <c:pt idx="7502">
                  <c:v>46</c:v>
                </c:pt>
                <c:pt idx="7503">
                  <c:v>46</c:v>
                </c:pt>
                <c:pt idx="7504">
                  <c:v>46</c:v>
                </c:pt>
                <c:pt idx="7505">
                  <c:v>46</c:v>
                </c:pt>
                <c:pt idx="7506">
                  <c:v>46</c:v>
                </c:pt>
                <c:pt idx="7507">
                  <c:v>46</c:v>
                </c:pt>
                <c:pt idx="7508">
                  <c:v>46</c:v>
                </c:pt>
                <c:pt idx="7509">
                  <c:v>46</c:v>
                </c:pt>
                <c:pt idx="7510">
                  <c:v>46</c:v>
                </c:pt>
                <c:pt idx="7511">
                  <c:v>46</c:v>
                </c:pt>
                <c:pt idx="7512">
                  <c:v>46</c:v>
                </c:pt>
                <c:pt idx="7513">
                  <c:v>46</c:v>
                </c:pt>
                <c:pt idx="7514">
                  <c:v>46</c:v>
                </c:pt>
                <c:pt idx="7515">
                  <c:v>46</c:v>
                </c:pt>
                <c:pt idx="7516">
                  <c:v>46</c:v>
                </c:pt>
                <c:pt idx="7517">
                  <c:v>46</c:v>
                </c:pt>
                <c:pt idx="7518">
                  <c:v>46</c:v>
                </c:pt>
                <c:pt idx="7519">
                  <c:v>46</c:v>
                </c:pt>
                <c:pt idx="7520">
                  <c:v>46</c:v>
                </c:pt>
                <c:pt idx="7521">
                  <c:v>46</c:v>
                </c:pt>
                <c:pt idx="7522">
                  <c:v>46</c:v>
                </c:pt>
                <c:pt idx="7523">
                  <c:v>46</c:v>
                </c:pt>
                <c:pt idx="7524">
                  <c:v>46</c:v>
                </c:pt>
                <c:pt idx="7525">
                  <c:v>46</c:v>
                </c:pt>
                <c:pt idx="7526">
                  <c:v>46</c:v>
                </c:pt>
                <c:pt idx="7527">
                  <c:v>46</c:v>
                </c:pt>
                <c:pt idx="7528">
                  <c:v>46</c:v>
                </c:pt>
                <c:pt idx="7529">
                  <c:v>46</c:v>
                </c:pt>
                <c:pt idx="7530">
                  <c:v>46</c:v>
                </c:pt>
                <c:pt idx="7531">
                  <c:v>46</c:v>
                </c:pt>
                <c:pt idx="7532">
                  <c:v>46</c:v>
                </c:pt>
                <c:pt idx="7533">
                  <c:v>46</c:v>
                </c:pt>
                <c:pt idx="7534">
                  <c:v>46</c:v>
                </c:pt>
                <c:pt idx="7535">
                  <c:v>46</c:v>
                </c:pt>
                <c:pt idx="7536">
                  <c:v>46</c:v>
                </c:pt>
                <c:pt idx="7537">
                  <c:v>46</c:v>
                </c:pt>
                <c:pt idx="7538">
                  <c:v>46</c:v>
                </c:pt>
                <c:pt idx="7539">
                  <c:v>46</c:v>
                </c:pt>
                <c:pt idx="7540">
                  <c:v>46</c:v>
                </c:pt>
                <c:pt idx="7541">
                  <c:v>46</c:v>
                </c:pt>
                <c:pt idx="7542">
                  <c:v>46</c:v>
                </c:pt>
                <c:pt idx="7543">
                  <c:v>46</c:v>
                </c:pt>
                <c:pt idx="7544">
                  <c:v>46</c:v>
                </c:pt>
                <c:pt idx="7545">
                  <c:v>46</c:v>
                </c:pt>
                <c:pt idx="7546">
                  <c:v>46</c:v>
                </c:pt>
                <c:pt idx="7547">
                  <c:v>46</c:v>
                </c:pt>
                <c:pt idx="7548">
                  <c:v>46</c:v>
                </c:pt>
                <c:pt idx="7549">
                  <c:v>46</c:v>
                </c:pt>
                <c:pt idx="7550">
                  <c:v>46</c:v>
                </c:pt>
                <c:pt idx="7551">
                  <c:v>46</c:v>
                </c:pt>
                <c:pt idx="7552">
                  <c:v>46</c:v>
                </c:pt>
                <c:pt idx="7553">
                  <c:v>46</c:v>
                </c:pt>
                <c:pt idx="7554">
                  <c:v>46</c:v>
                </c:pt>
                <c:pt idx="7555">
                  <c:v>46</c:v>
                </c:pt>
                <c:pt idx="7556">
                  <c:v>46</c:v>
                </c:pt>
                <c:pt idx="7557">
                  <c:v>46</c:v>
                </c:pt>
                <c:pt idx="7558">
                  <c:v>46</c:v>
                </c:pt>
                <c:pt idx="7559">
                  <c:v>46</c:v>
                </c:pt>
                <c:pt idx="7560">
                  <c:v>46</c:v>
                </c:pt>
                <c:pt idx="7561">
                  <c:v>46</c:v>
                </c:pt>
                <c:pt idx="7562">
                  <c:v>46</c:v>
                </c:pt>
                <c:pt idx="7563">
                  <c:v>46</c:v>
                </c:pt>
                <c:pt idx="7564">
                  <c:v>46</c:v>
                </c:pt>
                <c:pt idx="7565">
                  <c:v>46</c:v>
                </c:pt>
                <c:pt idx="7566">
                  <c:v>46</c:v>
                </c:pt>
                <c:pt idx="7567">
                  <c:v>46</c:v>
                </c:pt>
                <c:pt idx="7568">
                  <c:v>46</c:v>
                </c:pt>
                <c:pt idx="7569">
                  <c:v>46</c:v>
                </c:pt>
                <c:pt idx="7570">
                  <c:v>46</c:v>
                </c:pt>
                <c:pt idx="7571">
                  <c:v>46</c:v>
                </c:pt>
                <c:pt idx="7572">
                  <c:v>46</c:v>
                </c:pt>
                <c:pt idx="7573">
                  <c:v>46</c:v>
                </c:pt>
                <c:pt idx="7574">
                  <c:v>46</c:v>
                </c:pt>
                <c:pt idx="7575">
                  <c:v>46</c:v>
                </c:pt>
                <c:pt idx="7576">
                  <c:v>46</c:v>
                </c:pt>
                <c:pt idx="7577">
                  <c:v>46</c:v>
                </c:pt>
                <c:pt idx="7578">
                  <c:v>46</c:v>
                </c:pt>
                <c:pt idx="7579">
                  <c:v>46</c:v>
                </c:pt>
                <c:pt idx="7580">
                  <c:v>46</c:v>
                </c:pt>
                <c:pt idx="7581">
                  <c:v>46</c:v>
                </c:pt>
                <c:pt idx="7582">
                  <c:v>46</c:v>
                </c:pt>
                <c:pt idx="7583">
                  <c:v>46</c:v>
                </c:pt>
                <c:pt idx="7584">
                  <c:v>46</c:v>
                </c:pt>
                <c:pt idx="7585">
                  <c:v>46</c:v>
                </c:pt>
                <c:pt idx="7586">
                  <c:v>46</c:v>
                </c:pt>
                <c:pt idx="7587">
                  <c:v>46</c:v>
                </c:pt>
                <c:pt idx="7588">
                  <c:v>46</c:v>
                </c:pt>
                <c:pt idx="7589">
                  <c:v>46</c:v>
                </c:pt>
                <c:pt idx="7590">
                  <c:v>46</c:v>
                </c:pt>
                <c:pt idx="7591">
                  <c:v>46</c:v>
                </c:pt>
                <c:pt idx="7592">
                  <c:v>46</c:v>
                </c:pt>
                <c:pt idx="7593">
                  <c:v>47</c:v>
                </c:pt>
                <c:pt idx="7594">
                  <c:v>47</c:v>
                </c:pt>
                <c:pt idx="7595">
                  <c:v>47</c:v>
                </c:pt>
                <c:pt idx="7596">
                  <c:v>47</c:v>
                </c:pt>
                <c:pt idx="7597">
                  <c:v>47</c:v>
                </c:pt>
                <c:pt idx="7598">
                  <c:v>47</c:v>
                </c:pt>
                <c:pt idx="7599">
                  <c:v>47</c:v>
                </c:pt>
                <c:pt idx="7600">
                  <c:v>47</c:v>
                </c:pt>
                <c:pt idx="7601">
                  <c:v>47</c:v>
                </c:pt>
                <c:pt idx="7602">
                  <c:v>47</c:v>
                </c:pt>
                <c:pt idx="7603">
                  <c:v>47</c:v>
                </c:pt>
                <c:pt idx="7604">
                  <c:v>47</c:v>
                </c:pt>
                <c:pt idx="7605">
                  <c:v>47</c:v>
                </c:pt>
                <c:pt idx="7606">
                  <c:v>47</c:v>
                </c:pt>
                <c:pt idx="7607">
                  <c:v>47</c:v>
                </c:pt>
                <c:pt idx="7608">
                  <c:v>47</c:v>
                </c:pt>
                <c:pt idx="7609">
                  <c:v>47</c:v>
                </c:pt>
                <c:pt idx="7610">
                  <c:v>47</c:v>
                </c:pt>
                <c:pt idx="7611">
                  <c:v>47</c:v>
                </c:pt>
                <c:pt idx="7612">
                  <c:v>47</c:v>
                </c:pt>
                <c:pt idx="7613">
                  <c:v>47</c:v>
                </c:pt>
                <c:pt idx="7614">
                  <c:v>47</c:v>
                </c:pt>
                <c:pt idx="7615">
                  <c:v>47</c:v>
                </c:pt>
                <c:pt idx="7616">
                  <c:v>47</c:v>
                </c:pt>
                <c:pt idx="7617">
                  <c:v>47</c:v>
                </c:pt>
                <c:pt idx="7618">
                  <c:v>47</c:v>
                </c:pt>
                <c:pt idx="7619">
                  <c:v>47</c:v>
                </c:pt>
                <c:pt idx="7620">
                  <c:v>47</c:v>
                </c:pt>
                <c:pt idx="7621">
                  <c:v>47</c:v>
                </c:pt>
                <c:pt idx="7622">
                  <c:v>47</c:v>
                </c:pt>
                <c:pt idx="7623">
                  <c:v>47</c:v>
                </c:pt>
                <c:pt idx="7624">
                  <c:v>47</c:v>
                </c:pt>
                <c:pt idx="7625">
                  <c:v>47</c:v>
                </c:pt>
                <c:pt idx="7626">
                  <c:v>47</c:v>
                </c:pt>
                <c:pt idx="7627">
                  <c:v>47</c:v>
                </c:pt>
                <c:pt idx="7628">
                  <c:v>47</c:v>
                </c:pt>
                <c:pt idx="7629">
                  <c:v>47</c:v>
                </c:pt>
                <c:pt idx="7630">
                  <c:v>47</c:v>
                </c:pt>
                <c:pt idx="7631">
                  <c:v>47</c:v>
                </c:pt>
                <c:pt idx="7632">
                  <c:v>47</c:v>
                </c:pt>
                <c:pt idx="7633">
                  <c:v>47</c:v>
                </c:pt>
                <c:pt idx="7634">
                  <c:v>47</c:v>
                </c:pt>
                <c:pt idx="7635">
                  <c:v>47</c:v>
                </c:pt>
                <c:pt idx="7636">
                  <c:v>47</c:v>
                </c:pt>
                <c:pt idx="7637">
                  <c:v>47</c:v>
                </c:pt>
                <c:pt idx="7638">
                  <c:v>47</c:v>
                </c:pt>
                <c:pt idx="7639">
                  <c:v>47</c:v>
                </c:pt>
                <c:pt idx="7640">
                  <c:v>47</c:v>
                </c:pt>
                <c:pt idx="7641">
                  <c:v>47</c:v>
                </c:pt>
                <c:pt idx="7642">
                  <c:v>47</c:v>
                </c:pt>
                <c:pt idx="7643">
                  <c:v>47</c:v>
                </c:pt>
                <c:pt idx="7644">
                  <c:v>47</c:v>
                </c:pt>
                <c:pt idx="7645">
                  <c:v>47</c:v>
                </c:pt>
                <c:pt idx="7646">
                  <c:v>47</c:v>
                </c:pt>
                <c:pt idx="7647">
                  <c:v>47</c:v>
                </c:pt>
                <c:pt idx="7648">
                  <c:v>47</c:v>
                </c:pt>
                <c:pt idx="7649">
                  <c:v>47</c:v>
                </c:pt>
                <c:pt idx="7650">
                  <c:v>47</c:v>
                </c:pt>
                <c:pt idx="7651">
                  <c:v>47</c:v>
                </c:pt>
                <c:pt idx="7652">
                  <c:v>47</c:v>
                </c:pt>
                <c:pt idx="7653">
                  <c:v>47</c:v>
                </c:pt>
                <c:pt idx="7654">
                  <c:v>47</c:v>
                </c:pt>
                <c:pt idx="7655">
                  <c:v>47</c:v>
                </c:pt>
                <c:pt idx="7656">
                  <c:v>47</c:v>
                </c:pt>
                <c:pt idx="7657">
                  <c:v>47</c:v>
                </c:pt>
                <c:pt idx="7658">
                  <c:v>47</c:v>
                </c:pt>
                <c:pt idx="7659">
                  <c:v>47</c:v>
                </c:pt>
                <c:pt idx="7660">
                  <c:v>47</c:v>
                </c:pt>
                <c:pt idx="7661">
                  <c:v>47</c:v>
                </c:pt>
                <c:pt idx="7662">
                  <c:v>47</c:v>
                </c:pt>
                <c:pt idx="7663">
                  <c:v>47</c:v>
                </c:pt>
                <c:pt idx="7664">
                  <c:v>47</c:v>
                </c:pt>
                <c:pt idx="7665">
                  <c:v>47</c:v>
                </c:pt>
                <c:pt idx="7666">
                  <c:v>47</c:v>
                </c:pt>
                <c:pt idx="7667">
                  <c:v>47</c:v>
                </c:pt>
                <c:pt idx="7668">
                  <c:v>47</c:v>
                </c:pt>
                <c:pt idx="7669">
                  <c:v>47</c:v>
                </c:pt>
                <c:pt idx="7670">
                  <c:v>47</c:v>
                </c:pt>
                <c:pt idx="7671">
                  <c:v>47</c:v>
                </c:pt>
                <c:pt idx="7672">
                  <c:v>47</c:v>
                </c:pt>
                <c:pt idx="7673">
                  <c:v>47</c:v>
                </c:pt>
                <c:pt idx="7674">
                  <c:v>47</c:v>
                </c:pt>
                <c:pt idx="7675">
                  <c:v>47</c:v>
                </c:pt>
                <c:pt idx="7676">
                  <c:v>47</c:v>
                </c:pt>
                <c:pt idx="7677">
                  <c:v>47</c:v>
                </c:pt>
                <c:pt idx="7678">
                  <c:v>47</c:v>
                </c:pt>
                <c:pt idx="7679">
                  <c:v>47</c:v>
                </c:pt>
                <c:pt idx="7680">
                  <c:v>47</c:v>
                </c:pt>
                <c:pt idx="7681">
                  <c:v>47</c:v>
                </c:pt>
                <c:pt idx="7682">
                  <c:v>47</c:v>
                </c:pt>
                <c:pt idx="7683">
                  <c:v>47</c:v>
                </c:pt>
                <c:pt idx="7684">
                  <c:v>47</c:v>
                </c:pt>
                <c:pt idx="7685">
                  <c:v>47</c:v>
                </c:pt>
                <c:pt idx="7686">
                  <c:v>47</c:v>
                </c:pt>
                <c:pt idx="7687">
                  <c:v>47</c:v>
                </c:pt>
                <c:pt idx="7688">
                  <c:v>47</c:v>
                </c:pt>
                <c:pt idx="7689">
                  <c:v>47</c:v>
                </c:pt>
                <c:pt idx="7690">
                  <c:v>47</c:v>
                </c:pt>
                <c:pt idx="7691">
                  <c:v>47</c:v>
                </c:pt>
                <c:pt idx="7692">
                  <c:v>47</c:v>
                </c:pt>
                <c:pt idx="7693">
                  <c:v>47</c:v>
                </c:pt>
                <c:pt idx="7694">
                  <c:v>47</c:v>
                </c:pt>
                <c:pt idx="7695">
                  <c:v>47</c:v>
                </c:pt>
                <c:pt idx="7696">
                  <c:v>47</c:v>
                </c:pt>
                <c:pt idx="7697">
                  <c:v>47</c:v>
                </c:pt>
                <c:pt idx="7698">
                  <c:v>47</c:v>
                </c:pt>
                <c:pt idx="7699">
                  <c:v>47</c:v>
                </c:pt>
                <c:pt idx="7700">
                  <c:v>47</c:v>
                </c:pt>
                <c:pt idx="7701">
                  <c:v>47</c:v>
                </c:pt>
                <c:pt idx="7702">
                  <c:v>47</c:v>
                </c:pt>
                <c:pt idx="7703">
                  <c:v>47</c:v>
                </c:pt>
                <c:pt idx="7704">
                  <c:v>47</c:v>
                </c:pt>
                <c:pt idx="7705">
                  <c:v>47</c:v>
                </c:pt>
                <c:pt idx="7706">
                  <c:v>47</c:v>
                </c:pt>
                <c:pt idx="7707">
                  <c:v>47</c:v>
                </c:pt>
                <c:pt idx="7708">
                  <c:v>47</c:v>
                </c:pt>
                <c:pt idx="7709">
                  <c:v>47</c:v>
                </c:pt>
                <c:pt idx="7710">
                  <c:v>47</c:v>
                </c:pt>
                <c:pt idx="7711">
                  <c:v>47</c:v>
                </c:pt>
                <c:pt idx="7712">
                  <c:v>47</c:v>
                </c:pt>
                <c:pt idx="7713">
                  <c:v>47</c:v>
                </c:pt>
                <c:pt idx="7714">
                  <c:v>47</c:v>
                </c:pt>
                <c:pt idx="7715">
                  <c:v>47</c:v>
                </c:pt>
                <c:pt idx="7716">
                  <c:v>47</c:v>
                </c:pt>
                <c:pt idx="7717">
                  <c:v>47</c:v>
                </c:pt>
                <c:pt idx="7718">
                  <c:v>47</c:v>
                </c:pt>
                <c:pt idx="7719">
                  <c:v>47</c:v>
                </c:pt>
                <c:pt idx="7720">
                  <c:v>47</c:v>
                </c:pt>
                <c:pt idx="7721">
                  <c:v>47</c:v>
                </c:pt>
                <c:pt idx="7722">
                  <c:v>47</c:v>
                </c:pt>
                <c:pt idx="7723">
                  <c:v>47</c:v>
                </c:pt>
                <c:pt idx="7724">
                  <c:v>47</c:v>
                </c:pt>
                <c:pt idx="7725">
                  <c:v>47</c:v>
                </c:pt>
                <c:pt idx="7726">
                  <c:v>47</c:v>
                </c:pt>
                <c:pt idx="7727">
                  <c:v>47</c:v>
                </c:pt>
                <c:pt idx="7728">
                  <c:v>47</c:v>
                </c:pt>
                <c:pt idx="7729">
                  <c:v>47</c:v>
                </c:pt>
                <c:pt idx="7730">
                  <c:v>47</c:v>
                </c:pt>
                <c:pt idx="7731">
                  <c:v>47</c:v>
                </c:pt>
                <c:pt idx="7732">
                  <c:v>47</c:v>
                </c:pt>
                <c:pt idx="7733">
                  <c:v>47</c:v>
                </c:pt>
                <c:pt idx="7734">
                  <c:v>47</c:v>
                </c:pt>
                <c:pt idx="7735">
                  <c:v>47</c:v>
                </c:pt>
                <c:pt idx="7736">
                  <c:v>47</c:v>
                </c:pt>
                <c:pt idx="7737">
                  <c:v>47</c:v>
                </c:pt>
                <c:pt idx="7738">
                  <c:v>47</c:v>
                </c:pt>
                <c:pt idx="7739">
                  <c:v>47</c:v>
                </c:pt>
                <c:pt idx="7740">
                  <c:v>47</c:v>
                </c:pt>
                <c:pt idx="7741">
                  <c:v>47</c:v>
                </c:pt>
                <c:pt idx="7742">
                  <c:v>47</c:v>
                </c:pt>
                <c:pt idx="7743">
                  <c:v>47</c:v>
                </c:pt>
                <c:pt idx="7744">
                  <c:v>47</c:v>
                </c:pt>
                <c:pt idx="7745">
                  <c:v>47</c:v>
                </c:pt>
                <c:pt idx="7746">
                  <c:v>47</c:v>
                </c:pt>
                <c:pt idx="7747">
                  <c:v>47</c:v>
                </c:pt>
                <c:pt idx="7748">
                  <c:v>47</c:v>
                </c:pt>
                <c:pt idx="7749">
                  <c:v>47</c:v>
                </c:pt>
                <c:pt idx="7750">
                  <c:v>47</c:v>
                </c:pt>
                <c:pt idx="7751">
                  <c:v>47</c:v>
                </c:pt>
                <c:pt idx="7752">
                  <c:v>47</c:v>
                </c:pt>
                <c:pt idx="7753">
                  <c:v>47</c:v>
                </c:pt>
                <c:pt idx="7754">
                  <c:v>47</c:v>
                </c:pt>
                <c:pt idx="7755">
                  <c:v>47</c:v>
                </c:pt>
                <c:pt idx="7756">
                  <c:v>47</c:v>
                </c:pt>
                <c:pt idx="7757">
                  <c:v>47</c:v>
                </c:pt>
                <c:pt idx="7758">
                  <c:v>47</c:v>
                </c:pt>
                <c:pt idx="7759">
                  <c:v>47</c:v>
                </c:pt>
                <c:pt idx="7760">
                  <c:v>47</c:v>
                </c:pt>
                <c:pt idx="7761">
                  <c:v>47</c:v>
                </c:pt>
                <c:pt idx="7762">
                  <c:v>47</c:v>
                </c:pt>
                <c:pt idx="7763">
                  <c:v>47</c:v>
                </c:pt>
                <c:pt idx="7764">
                  <c:v>47</c:v>
                </c:pt>
                <c:pt idx="7765">
                  <c:v>47</c:v>
                </c:pt>
                <c:pt idx="7766">
                  <c:v>47</c:v>
                </c:pt>
                <c:pt idx="7767">
                  <c:v>47</c:v>
                </c:pt>
                <c:pt idx="7768">
                  <c:v>47</c:v>
                </c:pt>
                <c:pt idx="7769">
                  <c:v>47</c:v>
                </c:pt>
                <c:pt idx="7770">
                  <c:v>47</c:v>
                </c:pt>
                <c:pt idx="7771">
                  <c:v>47</c:v>
                </c:pt>
                <c:pt idx="7772">
                  <c:v>47</c:v>
                </c:pt>
                <c:pt idx="7773">
                  <c:v>47</c:v>
                </c:pt>
                <c:pt idx="7774">
                  <c:v>47</c:v>
                </c:pt>
                <c:pt idx="7775">
                  <c:v>48</c:v>
                </c:pt>
                <c:pt idx="7776">
                  <c:v>48</c:v>
                </c:pt>
                <c:pt idx="7777">
                  <c:v>48</c:v>
                </c:pt>
                <c:pt idx="7778">
                  <c:v>48</c:v>
                </c:pt>
                <c:pt idx="7779">
                  <c:v>48</c:v>
                </c:pt>
                <c:pt idx="7780">
                  <c:v>48</c:v>
                </c:pt>
                <c:pt idx="7781">
                  <c:v>48</c:v>
                </c:pt>
                <c:pt idx="7782">
                  <c:v>48</c:v>
                </c:pt>
                <c:pt idx="7783">
                  <c:v>48</c:v>
                </c:pt>
                <c:pt idx="7784">
                  <c:v>48</c:v>
                </c:pt>
                <c:pt idx="7785">
                  <c:v>48</c:v>
                </c:pt>
                <c:pt idx="7786">
                  <c:v>48</c:v>
                </c:pt>
                <c:pt idx="7787">
                  <c:v>48</c:v>
                </c:pt>
                <c:pt idx="7788">
                  <c:v>48</c:v>
                </c:pt>
                <c:pt idx="7789">
                  <c:v>48</c:v>
                </c:pt>
                <c:pt idx="7790">
                  <c:v>48</c:v>
                </c:pt>
                <c:pt idx="7791">
                  <c:v>48</c:v>
                </c:pt>
                <c:pt idx="7792">
                  <c:v>48</c:v>
                </c:pt>
                <c:pt idx="7793">
                  <c:v>48</c:v>
                </c:pt>
                <c:pt idx="7794">
                  <c:v>48</c:v>
                </c:pt>
                <c:pt idx="7795">
                  <c:v>48</c:v>
                </c:pt>
                <c:pt idx="7796">
                  <c:v>48</c:v>
                </c:pt>
                <c:pt idx="7797">
                  <c:v>48</c:v>
                </c:pt>
                <c:pt idx="7798">
                  <c:v>48</c:v>
                </c:pt>
                <c:pt idx="7799">
                  <c:v>48</c:v>
                </c:pt>
                <c:pt idx="7800">
                  <c:v>48</c:v>
                </c:pt>
                <c:pt idx="7801">
                  <c:v>48</c:v>
                </c:pt>
                <c:pt idx="7802">
                  <c:v>48</c:v>
                </c:pt>
                <c:pt idx="7803">
                  <c:v>48</c:v>
                </c:pt>
                <c:pt idx="7804">
                  <c:v>48</c:v>
                </c:pt>
                <c:pt idx="7805">
                  <c:v>48</c:v>
                </c:pt>
                <c:pt idx="7806">
                  <c:v>48</c:v>
                </c:pt>
                <c:pt idx="7807">
                  <c:v>48</c:v>
                </c:pt>
                <c:pt idx="7808">
                  <c:v>48</c:v>
                </c:pt>
                <c:pt idx="7809">
                  <c:v>48</c:v>
                </c:pt>
                <c:pt idx="7810">
                  <c:v>48</c:v>
                </c:pt>
                <c:pt idx="7811">
                  <c:v>48</c:v>
                </c:pt>
                <c:pt idx="7812">
                  <c:v>48</c:v>
                </c:pt>
                <c:pt idx="7813">
                  <c:v>48</c:v>
                </c:pt>
                <c:pt idx="7814">
                  <c:v>48</c:v>
                </c:pt>
                <c:pt idx="7815">
                  <c:v>48</c:v>
                </c:pt>
                <c:pt idx="7816">
                  <c:v>48</c:v>
                </c:pt>
                <c:pt idx="7817">
                  <c:v>48</c:v>
                </c:pt>
                <c:pt idx="7818">
                  <c:v>48</c:v>
                </c:pt>
                <c:pt idx="7819">
                  <c:v>48</c:v>
                </c:pt>
                <c:pt idx="7820">
                  <c:v>48</c:v>
                </c:pt>
                <c:pt idx="7821">
                  <c:v>48</c:v>
                </c:pt>
                <c:pt idx="7822">
                  <c:v>48</c:v>
                </c:pt>
                <c:pt idx="7823">
                  <c:v>48</c:v>
                </c:pt>
                <c:pt idx="7824">
                  <c:v>48</c:v>
                </c:pt>
                <c:pt idx="7825">
                  <c:v>48</c:v>
                </c:pt>
                <c:pt idx="7826">
                  <c:v>48</c:v>
                </c:pt>
                <c:pt idx="7827">
                  <c:v>48</c:v>
                </c:pt>
                <c:pt idx="7828">
                  <c:v>48</c:v>
                </c:pt>
                <c:pt idx="7829">
                  <c:v>48</c:v>
                </c:pt>
                <c:pt idx="7830">
                  <c:v>48</c:v>
                </c:pt>
                <c:pt idx="7831">
                  <c:v>48</c:v>
                </c:pt>
                <c:pt idx="7832">
                  <c:v>48</c:v>
                </c:pt>
                <c:pt idx="7833">
                  <c:v>48</c:v>
                </c:pt>
                <c:pt idx="7834">
                  <c:v>48</c:v>
                </c:pt>
                <c:pt idx="7835">
                  <c:v>48</c:v>
                </c:pt>
                <c:pt idx="7836">
                  <c:v>48</c:v>
                </c:pt>
                <c:pt idx="7837">
                  <c:v>48</c:v>
                </c:pt>
                <c:pt idx="7838">
                  <c:v>48</c:v>
                </c:pt>
                <c:pt idx="7839">
                  <c:v>48</c:v>
                </c:pt>
                <c:pt idx="7840">
                  <c:v>48</c:v>
                </c:pt>
                <c:pt idx="7841">
                  <c:v>48</c:v>
                </c:pt>
                <c:pt idx="7842">
                  <c:v>48</c:v>
                </c:pt>
                <c:pt idx="7843">
                  <c:v>48</c:v>
                </c:pt>
                <c:pt idx="7844">
                  <c:v>48</c:v>
                </c:pt>
                <c:pt idx="7845">
                  <c:v>48</c:v>
                </c:pt>
                <c:pt idx="7846">
                  <c:v>48</c:v>
                </c:pt>
                <c:pt idx="7847">
                  <c:v>48</c:v>
                </c:pt>
                <c:pt idx="7848">
                  <c:v>48</c:v>
                </c:pt>
                <c:pt idx="7849">
                  <c:v>48</c:v>
                </c:pt>
                <c:pt idx="7850">
                  <c:v>48</c:v>
                </c:pt>
                <c:pt idx="7851">
                  <c:v>48</c:v>
                </c:pt>
                <c:pt idx="7852">
                  <c:v>48</c:v>
                </c:pt>
                <c:pt idx="7853">
                  <c:v>48</c:v>
                </c:pt>
                <c:pt idx="7854">
                  <c:v>48</c:v>
                </c:pt>
                <c:pt idx="7855">
                  <c:v>48</c:v>
                </c:pt>
                <c:pt idx="7856">
                  <c:v>48</c:v>
                </c:pt>
                <c:pt idx="7857">
                  <c:v>48</c:v>
                </c:pt>
                <c:pt idx="7858">
                  <c:v>48</c:v>
                </c:pt>
                <c:pt idx="7859">
                  <c:v>48</c:v>
                </c:pt>
                <c:pt idx="7860">
                  <c:v>48</c:v>
                </c:pt>
                <c:pt idx="7861">
                  <c:v>48</c:v>
                </c:pt>
                <c:pt idx="7862">
                  <c:v>48</c:v>
                </c:pt>
                <c:pt idx="7863">
                  <c:v>48</c:v>
                </c:pt>
                <c:pt idx="7864">
                  <c:v>48</c:v>
                </c:pt>
                <c:pt idx="7865">
                  <c:v>48</c:v>
                </c:pt>
                <c:pt idx="7866">
                  <c:v>48</c:v>
                </c:pt>
                <c:pt idx="7867">
                  <c:v>48</c:v>
                </c:pt>
                <c:pt idx="7868">
                  <c:v>48</c:v>
                </c:pt>
                <c:pt idx="7869">
                  <c:v>48</c:v>
                </c:pt>
                <c:pt idx="7870">
                  <c:v>48</c:v>
                </c:pt>
                <c:pt idx="7871">
                  <c:v>48</c:v>
                </c:pt>
                <c:pt idx="7872">
                  <c:v>48</c:v>
                </c:pt>
                <c:pt idx="7873">
                  <c:v>48</c:v>
                </c:pt>
                <c:pt idx="7874">
                  <c:v>48</c:v>
                </c:pt>
                <c:pt idx="7875">
                  <c:v>48</c:v>
                </c:pt>
                <c:pt idx="7876">
                  <c:v>48</c:v>
                </c:pt>
                <c:pt idx="7877">
                  <c:v>48</c:v>
                </c:pt>
                <c:pt idx="7878">
                  <c:v>48</c:v>
                </c:pt>
                <c:pt idx="7879">
                  <c:v>48</c:v>
                </c:pt>
                <c:pt idx="7880">
                  <c:v>48</c:v>
                </c:pt>
                <c:pt idx="7881">
                  <c:v>48</c:v>
                </c:pt>
                <c:pt idx="7882">
                  <c:v>48</c:v>
                </c:pt>
                <c:pt idx="7883">
                  <c:v>48</c:v>
                </c:pt>
                <c:pt idx="7884">
                  <c:v>48</c:v>
                </c:pt>
                <c:pt idx="7885">
                  <c:v>48</c:v>
                </c:pt>
                <c:pt idx="7886">
                  <c:v>48</c:v>
                </c:pt>
                <c:pt idx="7887">
                  <c:v>48</c:v>
                </c:pt>
                <c:pt idx="7888">
                  <c:v>48</c:v>
                </c:pt>
                <c:pt idx="7889">
                  <c:v>48</c:v>
                </c:pt>
                <c:pt idx="7890">
                  <c:v>48</c:v>
                </c:pt>
                <c:pt idx="7891">
                  <c:v>48</c:v>
                </c:pt>
                <c:pt idx="7892">
                  <c:v>48</c:v>
                </c:pt>
                <c:pt idx="7893">
                  <c:v>48</c:v>
                </c:pt>
                <c:pt idx="7894">
                  <c:v>48</c:v>
                </c:pt>
                <c:pt idx="7895">
                  <c:v>48</c:v>
                </c:pt>
                <c:pt idx="7896">
                  <c:v>48</c:v>
                </c:pt>
                <c:pt idx="7897">
                  <c:v>48</c:v>
                </c:pt>
                <c:pt idx="7898">
                  <c:v>48</c:v>
                </c:pt>
                <c:pt idx="7899">
                  <c:v>48</c:v>
                </c:pt>
                <c:pt idx="7900">
                  <c:v>48</c:v>
                </c:pt>
                <c:pt idx="7901">
                  <c:v>48</c:v>
                </c:pt>
                <c:pt idx="7902">
                  <c:v>48</c:v>
                </c:pt>
                <c:pt idx="7903">
                  <c:v>48</c:v>
                </c:pt>
                <c:pt idx="7904">
                  <c:v>48</c:v>
                </c:pt>
                <c:pt idx="7905">
                  <c:v>48</c:v>
                </c:pt>
                <c:pt idx="7906">
                  <c:v>48</c:v>
                </c:pt>
                <c:pt idx="7907">
                  <c:v>48</c:v>
                </c:pt>
                <c:pt idx="7908">
                  <c:v>48</c:v>
                </c:pt>
                <c:pt idx="7909">
                  <c:v>48</c:v>
                </c:pt>
                <c:pt idx="7910">
                  <c:v>48</c:v>
                </c:pt>
                <c:pt idx="7911">
                  <c:v>48</c:v>
                </c:pt>
                <c:pt idx="7912">
                  <c:v>48</c:v>
                </c:pt>
                <c:pt idx="7913">
                  <c:v>48</c:v>
                </c:pt>
                <c:pt idx="7914">
                  <c:v>48</c:v>
                </c:pt>
                <c:pt idx="7915">
                  <c:v>48</c:v>
                </c:pt>
                <c:pt idx="7916">
                  <c:v>48</c:v>
                </c:pt>
                <c:pt idx="7917">
                  <c:v>48</c:v>
                </c:pt>
                <c:pt idx="7918">
                  <c:v>48</c:v>
                </c:pt>
                <c:pt idx="7919">
                  <c:v>48</c:v>
                </c:pt>
                <c:pt idx="7920">
                  <c:v>48</c:v>
                </c:pt>
                <c:pt idx="7921">
                  <c:v>48</c:v>
                </c:pt>
                <c:pt idx="7922">
                  <c:v>48</c:v>
                </c:pt>
                <c:pt idx="7923">
                  <c:v>48</c:v>
                </c:pt>
                <c:pt idx="7924">
                  <c:v>48</c:v>
                </c:pt>
                <c:pt idx="7925">
                  <c:v>48</c:v>
                </c:pt>
                <c:pt idx="7926">
                  <c:v>48</c:v>
                </c:pt>
                <c:pt idx="7927">
                  <c:v>48</c:v>
                </c:pt>
                <c:pt idx="7928">
                  <c:v>48</c:v>
                </c:pt>
                <c:pt idx="7929">
                  <c:v>48</c:v>
                </c:pt>
                <c:pt idx="7930">
                  <c:v>48</c:v>
                </c:pt>
                <c:pt idx="7931">
                  <c:v>48</c:v>
                </c:pt>
                <c:pt idx="7932">
                  <c:v>48</c:v>
                </c:pt>
                <c:pt idx="7933">
                  <c:v>48</c:v>
                </c:pt>
                <c:pt idx="7934">
                  <c:v>48</c:v>
                </c:pt>
                <c:pt idx="7935">
                  <c:v>48</c:v>
                </c:pt>
                <c:pt idx="7936">
                  <c:v>48</c:v>
                </c:pt>
                <c:pt idx="7937">
                  <c:v>48</c:v>
                </c:pt>
                <c:pt idx="7938">
                  <c:v>48</c:v>
                </c:pt>
                <c:pt idx="7939">
                  <c:v>48</c:v>
                </c:pt>
                <c:pt idx="7940">
                  <c:v>48</c:v>
                </c:pt>
                <c:pt idx="7941">
                  <c:v>48</c:v>
                </c:pt>
                <c:pt idx="7942">
                  <c:v>48</c:v>
                </c:pt>
                <c:pt idx="7943">
                  <c:v>48</c:v>
                </c:pt>
                <c:pt idx="7944">
                  <c:v>48</c:v>
                </c:pt>
                <c:pt idx="7945">
                  <c:v>48</c:v>
                </c:pt>
                <c:pt idx="7946">
                  <c:v>48</c:v>
                </c:pt>
                <c:pt idx="7947">
                  <c:v>48</c:v>
                </c:pt>
                <c:pt idx="7948">
                  <c:v>48</c:v>
                </c:pt>
                <c:pt idx="7949">
                  <c:v>48</c:v>
                </c:pt>
                <c:pt idx="7950">
                  <c:v>48</c:v>
                </c:pt>
                <c:pt idx="7951">
                  <c:v>48</c:v>
                </c:pt>
                <c:pt idx="7952">
                  <c:v>48</c:v>
                </c:pt>
                <c:pt idx="7953">
                  <c:v>48</c:v>
                </c:pt>
                <c:pt idx="7954">
                  <c:v>48</c:v>
                </c:pt>
                <c:pt idx="7955">
                  <c:v>48</c:v>
                </c:pt>
                <c:pt idx="7956">
                  <c:v>48</c:v>
                </c:pt>
                <c:pt idx="7957">
                  <c:v>48</c:v>
                </c:pt>
                <c:pt idx="7958">
                  <c:v>48</c:v>
                </c:pt>
                <c:pt idx="7959">
                  <c:v>48</c:v>
                </c:pt>
                <c:pt idx="7960">
                  <c:v>48</c:v>
                </c:pt>
                <c:pt idx="7961">
                  <c:v>48</c:v>
                </c:pt>
                <c:pt idx="7962">
                  <c:v>48</c:v>
                </c:pt>
                <c:pt idx="7963">
                  <c:v>48</c:v>
                </c:pt>
                <c:pt idx="7964">
                  <c:v>48</c:v>
                </c:pt>
                <c:pt idx="7965">
                  <c:v>48</c:v>
                </c:pt>
                <c:pt idx="7966">
                  <c:v>48</c:v>
                </c:pt>
                <c:pt idx="7967">
                  <c:v>48</c:v>
                </c:pt>
                <c:pt idx="7968">
                  <c:v>48</c:v>
                </c:pt>
                <c:pt idx="7969">
                  <c:v>48</c:v>
                </c:pt>
                <c:pt idx="7970">
                  <c:v>48</c:v>
                </c:pt>
                <c:pt idx="7971">
                  <c:v>48</c:v>
                </c:pt>
                <c:pt idx="7972">
                  <c:v>48</c:v>
                </c:pt>
                <c:pt idx="7973">
                  <c:v>48</c:v>
                </c:pt>
                <c:pt idx="7974">
                  <c:v>48</c:v>
                </c:pt>
                <c:pt idx="7975">
                  <c:v>48</c:v>
                </c:pt>
                <c:pt idx="7976">
                  <c:v>48</c:v>
                </c:pt>
                <c:pt idx="7977">
                  <c:v>48</c:v>
                </c:pt>
                <c:pt idx="7978">
                  <c:v>48</c:v>
                </c:pt>
                <c:pt idx="7979">
                  <c:v>48</c:v>
                </c:pt>
                <c:pt idx="7980">
                  <c:v>48</c:v>
                </c:pt>
                <c:pt idx="7981">
                  <c:v>48</c:v>
                </c:pt>
                <c:pt idx="7982">
                  <c:v>48</c:v>
                </c:pt>
                <c:pt idx="7983">
                  <c:v>48</c:v>
                </c:pt>
                <c:pt idx="7984">
                  <c:v>48</c:v>
                </c:pt>
                <c:pt idx="7985">
                  <c:v>48</c:v>
                </c:pt>
                <c:pt idx="7986">
                  <c:v>48</c:v>
                </c:pt>
                <c:pt idx="7987">
                  <c:v>48</c:v>
                </c:pt>
                <c:pt idx="7988">
                  <c:v>48</c:v>
                </c:pt>
                <c:pt idx="7989">
                  <c:v>48</c:v>
                </c:pt>
                <c:pt idx="7990">
                  <c:v>48</c:v>
                </c:pt>
                <c:pt idx="7991">
                  <c:v>48</c:v>
                </c:pt>
                <c:pt idx="7992">
                  <c:v>48</c:v>
                </c:pt>
                <c:pt idx="7993">
                  <c:v>48</c:v>
                </c:pt>
                <c:pt idx="7994">
                  <c:v>48</c:v>
                </c:pt>
                <c:pt idx="7995">
                  <c:v>48</c:v>
                </c:pt>
                <c:pt idx="7996">
                  <c:v>48</c:v>
                </c:pt>
                <c:pt idx="7997">
                  <c:v>48</c:v>
                </c:pt>
                <c:pt idx="7998">
                  <c:v>48</c:v>
                </c:pt>
                <c:pt idx="7999">
                  <c:v>48</c:v>
                </c:pt>
                <c:pt idx="8000">
                  <c:v>48</c:v>
                </c:pt>
                <c:pt idx="8001">
                  <c:v>48</c:v>
                </c:pt>
                <c:pt idx="8002">
                  <c:v>48</c:v>
                </c:pt>
                <c:pt idx="8003">
                  <c:v>48</c:v>
                </c:pt>
                <c:pt idx="8004">
                  <c:v>48</c:v>
                </c:pt>
                <c:pt idx="8005">
                  <c:v>48</c:v>
                </c:pt>
                <c:pt idx="8006">
                  <c:v>48</c:v>
                </c:pt>
                <c:pt idx="8007">
                  <c:v>48</c:v>
                </c:pt>
                <c:pt idx="8008">
                  <c:v>48</c:v>
                </c:pt>
                <c:pt idx="8009">
                  <c:v>48</c:v>
                </c:pt>
                <c:pt idx="8010">
                  <c:v>48</c:v>
                </c:pt>
                <c:pt idx="8011">
                  <c:v>48</c:v>
                </c:pt>
                <c:pt idx="8012">
                  <c:v>48</c:v>
                </c:pt>
                <c:pt idx="8013">
                  <c:v>48</c:v>
                </c:pt>
                <c:pt idx="8014">
                  <c:v>48</c:v>
                </c:pt>
                <c:pt idx="8015">
                  <c:v>48</c:v>
                </c:pt>
                <c:pt idx="8016">
                  <c:v>48</c:v>
                </c:pt>
                <c:pt idx="8017">
                  <c:v>48</c:v>
                </c:pt>
                <c:pt idx="8018">
                  <c:v>48</c:v>
                </c:pt>
                <c:pt idx="8019">
                  <c:v>48</c:v>
                </c:pt>
                <c:pt idx="8020">
                  <c:v>48</c:v>
                </c:pt>
                <c:pt idx="8021">
                  <c:v>48</c:v>
                </c:pt>
                <c:pt idx="8022">
                  <c:v>48</c:v>
                </c:pt>
                <c:pt idx="8023">
                  <c:v>49</c:v>
                </c:pt>
                <c:pt idx="8024">
                  <c:v>49</c:v>
                </c:pt>
                <c:pt idx="8025">
                  <c:v>49</c:v>
                </c:pt>
                <c:pt idx="8026">
                  <c:v>49</c:v>
                </c:pt>
                <c:pt idx="8027">
                  <c:v>49</c:v>
                </c:pt>
                <c:pt idx="8028">
                  <c:v>49</c:v>
                </c:pt>
                <c:pt idx="8029">
                  <c:v>49</c:v>
                </c:pt>
                <c:pt idx="8030">
                  <c:v>49</c:v>
                </c:pt>
                <c:pt idx="8031">
                  <c:v>49</c:v>
                </c:pt>
                <c:pt idx="8032">
                  <c:v>49</c:v>
                </c:pt>
                <c:pt idx="8033">
                  <c:v>49</c:v>
                </c:pt>
                <c:pt idx="8034">
                  <c:v>49</c:v>
                </c:pt>
                <c:pt idx="8035">
                  <c:v>49</c:v>
                </c:pt>
                <c:pt idx="8036">
                  <c:v>49</c:v>
                </c:pt>
                <c:pt idx="8037">
                  <c:v>49</c:v>
                </c:pt>
                <c:pt idx="8038">
                  <c:v>49</c:v>
                </c:pt>
                <c:pt idx="8039">
                  <c:v>49</c:v>
                </c:pt>
                <c:pt idx="8040">
                  <c:v>49</c:v>
                </c:pt>
                <c:pt idx="8041">
                  <c:v>49</c:v>
                </c:pt>
                <c:pt idx="8042">
                  <c:v>49</c:v>
                </c:pt>
                <c:pt idx="8043">
                  <c:v>49</c:v>
                </c:pt>
                <c:pt idx="8044">
                  <c:v>49</c:v>
                </c:pt>
                <c:pt idx="8045">
                  <c:v>49</c:v>
                </c:pt>
                <c:pt idx="8046">
                  <c:v>49</c:v>
                </c:pt>
                <c:pt idx="8047">
                  <c:v>49</c:v>
                </c:pt>
                <c:pt idx="8048">
                  <c:v>49</c:v>
                </c:pt>
                <c:pt idx="8049">
                  <c:v>49</c:v>
                </c:pt>
                <c:pt idx="8050">
                  <c:v>49</c:v>
                </c:pt>
                <c:pt idx="8051">
                  <c:v>49</c:v>
                </c:pt>
                <c:pt idx="8052">
                  <c:v>49</c:v>
                </c:pt>
                <c:pt idx="8053">
                  <c:v>49</c:v>
                </c:pt>
                <c:pt idx="8054">
                  <c:v>49</c:v>
                </c:pt>
                <c:pt idx="8055">
                  <c:v>49</c:v>
                </c:pt>
                <c:pt idx="8056">
                  <c:v>49</c:v>
                </c:pt>
                <c:pt idx="8057">
                  <c:v>49</c:v>
                </c:pt>
                <c:pt idx="8058">
                  <c:v>49</c:v>
                </c:pt>
                <c:pt idx="8059">
                  <c:v>49</c:v>
                </c:pt>
                <c:pt idx="8060">
                  <c:v>49</c:v>
                </c:pt>
                <c:pt idx="8061">
                  <c:v>49</c:v>
                </c:pt>
                <c:pt idx="8062">
                  <c:v>49</c:v>
                </c:pt>
                <c:pt idx="8063">
                  <c:v>49</c:v>
                </c:pt>
                <c:pt idx="8064">
                  <c:v>49</c:v>
                </c:pt>
                <c:pt idx="8065">
                  <c:v>49</c:v>
                </c:pt>
                <c:pt idx="8066">
                  <c:v>49</c:v>
                </c:pt>
                <c:pt idx="8067">
                  <c:v>49</c:v>
                </c:pt>
                <c:pt idx="8068">
                  <c:v>49</c:v>
                </c:pt>
                <c:pt idx="8069">
                  <c:v>49</c:v>
                </c:pt>
                <c:pt idx="8070">
                  <c:v>49</c:v>
                </c:pt>
                <c:pt idx="8071">
                  <c:v>49</c:v>
                </c:pt>
                <c:pt idx="8072">
                  <c:v>49</c:v>
                </c:pt>
                <c:pt idx="8073">
                  <c:v>49</c:v>
                </c:pt>
                <c:pt idx="8074">
                  <c:v>49</c:v>
                </c:pt>
                <c:pt idx="8075">
                  <c:v>49</c:v>
                </c:pt>
                <c:pt idx="8076">
                  <c:v>49</c:v>
                </c:pt>
                <c:pt idx="8077">
                  <c:v>49</c:v>
                </c:pt>
                <c:pt idx="8078">
                  <c:v>49</c:v>
                </c:pt>
                <c:pt idx="8079">
                  <c:v>49</c:v>
                </c:pt>
                <c:pt idx="8080">
                  <c:v>49</c:v>
                </c:pt>
                <c:pt idx="8081">
                  <c:v>49</c:v>
                </c:pt>
                <c:pt idx="8082">
                  <c:v>49</c:v>
                </c:pt>
                <c:pt idx="8083">
                  <c:v>49</c:v>
                </c:pt>
                <c:pt idx="8084">
                  <c:v>49</c:v>
                </c:pt>
                <c:pt idx="8085">
                  <c:v>49</c:v>
                </c:pt>
                <c:pt idx="8086">
                  <c:v>49</c:v>
                </c:pt>
                <c:pt idx="8087">
                  <c:v>49</c:v>
                </c:pt>
                <c:pt idx="8088">
                  <c:v>49</c:v>
                </c:pt>
                <c:pt idx="8089">
                  <c:v>49</c:v>
                </c:pt>
                <c:pt idx="8090">
                  <c:v>49</c:v>
                </c:pt>
                <c:pt idx="8091">
                  <c:v>49</c:v>
                </c:pt>
                <c:pt idx="8092">
                  <c:v>49</c:v>
                </c:pt>
                <c:pt idx="8093">
                  <c:v>49</c:v>
                </c:pt>
                <c:pt idx="8094">
                  <c:v>49</c:v>
                </c:pt>
                <c:pt idx="8095">
                  <c:v>49</c:v>
                </c:pt>
                <c:pt idx="8096">
                  <c:v>49</c:v>
                </c:pt>
                <c:pt idx="8097">
                  <c:v>49</c:v>
                </c:pt>
                <c:pt idx="8098">
                  <c:v>49</c:v>
                </c:pt>
                <c:pt idx="8099">
                  <c:v>49</c:v>
                </c:pt>
                <c:pt idx="8100">
                  <c:v>49</c:v>
                </c:pt>
                <c:pt idx="8101">
                  <c:v>49</c:v>
                </c:pt>
                <c:pt idx="8102">
                  <c:v>49</c:v>
                </c:pt>
                <c:pt idx="8103">
                  <c:v>49</c:v>
                </c:pt>
                <c:pt idx="8104">
                  <c:v>49</c:v>
                </c:pt>
                <c:pt idx="8105">
                  <c:v>49</c:v>
                </c:pt>
                <c:pt idx="8106">
                  <c:v>49</c:v>
                </c:pt>
                <c:pt idx="8107">
                  <c:v>49</c:v>
                </c:pt>
                <c:pt idx="8108">
                  <c:v>49</c:v>
                </c:pt>
                <c:pt idx="8109">
                  <c:v>49</c:v>
                </c:pt>
                <c:pt idx="8110">
                  <c:v>49</c:v>
                </c:pt>
                <c:pt idx="8111">
                  <c:v>49</c:v>
                </c:pt>
                <c:pt idx="8112">
                  <c:v>49</c:v>
                </c:pt>
                <c:pt idx="8113">
                  <c:v>49</c:v>
                </c:pt>
                <c:pt idx="8114">
                  <c:v>49</c:v>
                </c:pt>
                <c:pt idx="8115">
                  <c:v>49</c:v>
                </c:pt>
                <c:pt idx="8116">
                  <c:v>49</c:v>
                </c:pt>
                <c:pt idx="8117">
                  <c:v>49</c:v>
                </c:pt>
                <c:pt idx="8118">
                  <c:v>49</c:v>
                </c:pt>
                <c:pt idx="8119">
                  <c:v>49</c:v>
                </c:pt>
                <c:pt idx="8120">
                  <c:v>49</c:v>
                </c:pt>
                <c:pt idx="8121">
                  <c:v>49</c:v>
                </c:pt>
                <c:pt idx="8122">
                  <c:v>49</c:v>
                </c:pt>
                <c:pt idx="8123">
                  <c:v>49</c:v>
                </c:pt>
                <c:pt idx="8124">
                  <c:v>49</c:v>
                </c:pt>
                <c:pt idx="8125">
                  <c:v>49</c:v>
                </c:pt>
                <c:pt idx="8126">
                  <c:v>49</c:v>
                </c:pt>
                <c:pt idx="8127">
                  <c:v>49</c:v>
                </c:pt>
                <c:pt idx="8128">
                  <c:v>49</c:v>
                </c:pt>
                <c:pt idx="8129">
                  <c:v>49</c:v>
                </c:pt>
                <c:pt idx="8130">
                  <c:v>49</c:v>
                </c:pt>
                <c:pt idx="8131">
                  <c:v>49</c:v>
                </c:pt>
                <c:pt idx="8132">
                  <c:v>49</c:v>
                </c:pt>
                <c:pt idx="8133">
                  <c:v>49</c:v>
                </c:pt>
                <c:pt idx="8134">
                  <c:v>49</c:v>
                </c:pt>
                <c:pt idx="8135">
                  <c:v>49</c:v>
                </c:pt>
                <c:pt idx="8136">
                  <c:v>49</c:v>
                </c:pt>
                <c:pt idx="8137">
                  <c:v>49</c:v>
                </c:pt>
                <c:pt idx="8138">
                  <c:v>49</c:v>
                </c:pt>
                <c:pt idx="8139">
                  <c:v>49</c:v>
                </c:pt>
                <c:pt idx="8140">
                  <c:v>49</c:v>
                </c:pt>
                <c:pt idx="8141">
                  <c:v>49</c:v>
                </c:pt>
                <c:pt idx="8142">
                  <c:v>49</c:v>
                </c:pt>
                <c:pt idx="8143">
                  <c:v>49</c:v>
                </c:pt>
                <c:pt idx="8144">
                  <c:v>49</c:v>
                </c:pt>
                <c:pt idx="8145">
                  <c:v>49</c:v>
                </c:pt>
                <c:pt idx="8146">
                  <c:v>49</c:v>
                </c:pt>
                <c:pt idx="8147">
                  <c:v>49</c:v>
                </c:pt>
                <c:pt idx="8148">
                  <c:v>49</c:v>
                </c:pt>
                <c:pt idx="8149">
                  <c:v>49</c:v>
                </c:pt>
                <c:pt idx="8150">
                  <c:v>49</c:v>
                </c:pt>
                <c:pt idx="8151">
                  <c:v>49</c:v>
                </c:pt>
                <c:pt idx="8152">
                  <c:v>49</c:v>
                </c:pt>
                <c:pt idx="8153">
                  <c:v>49</c:v>
                </c:pt>
                <c:pt idx="8154">
                  <c:v>49</c:v>
                </c:pt>
                <c:pt idx="8155">
                  <c:v>49</c:v>
                </c:pt>
                <c:pt idx="8156">
                  <c:v>49</c:v>
                </c:pt>
                <c:pt idx="8157">
                  <c:v>49</c:v>
                </c:pt>
                <c:pt idx="8158">
                  <c:v>49</c:v>
                </c:pt>
                <c:pt idx="8159">
                  <c:v>49</c:v>
                </c:pt>
                <c:pt idx="8160">
                  <c:v>49</c:v>
                </c:pt>
                <c:pt idx="8161">
                  <c:v>49</c:v>
                </c:pt>
                <c:pt idx="8162">
                  <c:v>49</c:v>
                </c:pt>
                <c:pt idx="8163">
                  <c:v>49</c:v>
                </c:pt>
                <c:pt idx="8164">
                  <c:v>49</c:v>
                </c:pt>
                <c:pt idx="8165">
                  <c:v>49</c:v>
                </c:pt>
                <c:pt idx="8166">
                  <c:v>49</c:v>
                </c:pt>
                <c:pt idx="8167">
                  <c:v>49</c:v>
                </c:pt>
                <c:pt idx="8168">
                  <c:v>49</c:v>
                </c:pt>
                <c:pt idx="8169">
                  <c:v>49</c:v>
                </c:pt>
                <c:pt idx="8170">
                  <c:v>49</c:v>
                </c:pt>
                <c:pt idx="8171">
                  <c:v>49</c:v>
                </c:pt>
                <c:pt idx="8172">
                  <c:v>49</c:v>
                </c:pt>
                <c:pt idx="8173">
                  <c:v>49</c:v>
                </c:pt>
                <c:pt idx="8174">
                  <c:v>49</c:v>
                </c:pt>
                <c:pt idx="8175">
                  <c:v>49</c:v>
                </c:pt>
                <c:pt idx="8176">
                  <c:v>49</c:v>
                </c:pt>
                <c:pt idx="8177">
                  <c:v>49</c:v>
                </c:pt>
                <c:pt idx="8178">
                  <c:v>49</c:v>
                </c:pt>
                <c:pt idx="8179">
                  <c:v>49</c:v>
                </c:pt>
                <c:pt idx="8180">
                  <c:v>49</c:v>
                </c:pt>
                <c:pt idx="8181">
                  <c:v>49</c:v>
                </c:pt>
                <c:pt idx="8182">
                  <c:v>49</c:v>
                </c:pt>
                <c:pt idx="8183">
                  <c:v>49</c:v>
                </c:pt>
                <c:pt idx="8184">
                  <c:v>49</c:v>
                </c:pt>
                <c:pt idx="8185">
                  <c:v>49</c:v>
                </c:pt>
                <c:pt idx="8186">
                  <c:v>49</c:v>
                </c:pt>
                <c:pt idx="8187">
                  <c:v>49</c:v>
                </c:pt>
                <c:pt idx="8188">
                  <c:v>49</c:v>
                </c:pt>
                <c:pt idx="8189">
                  <c:v>49</c:v>
                </c:pt>
                <c:pt idx="8190">
                  <c:v>49</c:v>
                </c:pt>
                <c:pt idx="8191">
                  <c:v>49</c:v>
                </c:pt>
                <c:pt idx="8192">
                  <c:v>49</c:v>
                </c:pt>
                <c:pt idx="8193">
                  <c:v>49</c:v>
                </c:pt>
                <c:pt idx="8194">
                  <c:v>49</c:v>
                </c:pt>
                <c:pt idx="8195">
                  <c:v>49</c:v>
                </c:pt>
                <c:pt idx="8196">
                  <c:v>49</c:v>
                </c:pt>
                <c:pt idx="8197">
                  <c:v>49</c:v>
                </c:pt>
                <c:pt idx="8198">
                  <c:v>49</c:v>
                </c:pt>
                <c:pt idx="8199">
                  <c:v>49</c:v>
                </c:pt>
                <c:pt idx="8200">
                  <c:v>49</c:v>
                </c:pt>
                <c:pt idx="8201">
                  <c:v>49</c:v>
                </c:pt>
                <c:pt idx="8202">
                  <c:v>49</c:v>
                </c:pt>
                <c:pt idx="8203">
                  <c:v>49</c:v>
                </c:pt>
                <c:pt idx="8204">
                  <c:v>49</c:v>
                </c:pt>
                <c:pt idx="8205">
                  <c:v>49</c:v>
                </c:pt>
                <c:pt idx="8206">
                  <c:v>49</c:v>
                </c:pt>
                <c:pt idx="8207">
                  <c:v>49</c:v>
                </c:pt>
                <c:pt idx="8208">
                  <c:v>49</c:v>
                </c:pt>
                <c:pt idx="8209">
                  <c:v>49</c:v>
                </c:pt>
                <c:pt idx="8210">
                  <c:v>49</c:v>
                </c:pt>
                <c:pt idx="8211">
                  <c:v>49</c:v>
                </c:pt>
                <c:pt idx="8212">
                  <c:v>49</c:v>
                </c:pt>
                <c:pt idx="8213">
                  <c:v>49</c:v>
                </c:pt>
                <c:pt idx="8214">
                  <c:v>49</c:v>
                </c:pt>
                <c:pt idx="8215">
                  <c:v>49</c:v>
                </c:pt>
                <c:pt idx="8216">
                  <c:v>49</c:v>
                </c:pt>
                <c:pt idx="8217">
                  <c:v>49</c:v>
                </c:pt>
                <c:pt idx="8218">
                  <c:v>49</c:v>
                </c:pt>
                <c:pt idx="8219">
                  <c:v>49</c:v>
                </c:pt>
                <c:pt idx="8220">
                  <c:v>49</c:v>
                </c:pt>
                <c:pt idx="8221">
                  <c:v>49</c:v>
                </c:pt>
                <c:pt idx="8222">
                  <c:v>49</c:v>
                </c:pt>
                <c:pt idx="8223">
                  <c:v>49</c:v>
                </c:pt>
                <c:pt idx="8224">
                  <c:v>49</c:v>
                </c:pt>
                <c:pt idx="8225">
                  <c:v>49</c:v>
                </c:pt>
                <c:pt idx="8226">
                  <c:v>49</c:v>
                </c:pt>
                <c:pt idx="8227">
                  <c:v>49</c:v>
                </c:pt>
                <c:pt idx="8228">
                  <c:v>49</c:v>
                </c:pt>
                <c:pt idx="8229">
                  <c:v>49</c:v>
                </c:pt>
                <c:pt idx="8230">
                  <c:v>49</c:v>
                </c:pt>
                <c:pt idx="8231">
                  <c:v>49</c:v>
                </c:pt>
                <c:pt idx="8232">
                  <c:v>49</c:v>
                </c:pt>
                <c:pt idx="8233">
                  <c:v>49</c:v>
                </c:pt>
                <c:pt idx="8234">
                  <c:v>49</c:v>
                </c:pt>
                <c:pt idx="8235">
                  <c:v>49</c:v>
                </c:pt>
                <c:pt idx="8236">
                  <c:v>49</c:v>
                </c:pt>
                <c:pt idx="8237">
                  <c:v>49</c:v>
                </c:pt>
                <c:pt idx="8238">
                  <c:v>49</c:v>
                </c:pt>
                <c:pt idx="8239">
                  <c:v>49</c:v>
                </c:pt>
                <c:pt idx="8240">
                  <c:v>49</c:v>
                </c:pt>
                <c:pt idx="8241">
                  <c:v>49</c:v>
                </c:pt>
                <c:pt idx="8242">
                  <c:v>49</c:v>
                </c:pt>
                <c:pt idx="8243">
                  <c:v>49</c:v>
                </c:pt>
                <c:pt idx="8244">
                  <c:v>49</c:v>
                </c:pt>
                <c:pt idx="8245">
                  <c:v>49</c:v>
                </c:pt>
                <c:pt idx="8246">
                  <c:v>49</c:v>
                </c:pt>
                <c:pt idx="8247">
                  <c:v>49</c:v>
                </c:pt>
                <c:pt idx="8248">
                  <c:v>49</c:v>
                </c:pt>
                <c:pt idx="8249">
                  <c:v>49</c:v>
                </c:pt>
                <c:pt idx="8250">
                  <c:v>49</c:v>
                </c:pt>
                <c:pt idx="8251">
                  <c:v>49</c:v>
                </c:pt>
                <c:pt idx="8252">
                  <c:v>49</c:v>
                </c:pt>
                <c:pt idx="8253">
                  <c:v>49</c:v>
                </c:pt>
                <c:pt idx="8254">
                  <c:v>49</c:v>
                </c:pt>
                <c:pt idx="8255">
                  <c:v>49</c:v>
                </c:pt>
                <c:pt idx="8256">
                  <c:v>49</c:v>
                </c:pt>
                <c:pt idx="8257">
                  <c:v>49</c:v>
                </c:pt>
                <c:pt idx="8258">
                  <c:v>49</c:v>
                </c:pt>
                <c:pt idx="8259">
                  <c:v>49</c:v>
                </c:pt>
                <c:pt idx="8260">
                  <c:v>49</c:v>
                </c:pt>
                <c:pt idx="8261">
                  <c:v>49</c:v>
                </c:pt>
                <c:pt idx="8262">
                  <c:v>49</c:v>
                </c:pt>
                <c:pt idx="8263">
                  <c:v>49</c:v>
                </c:pt>
                <c:pt idx="8264">
                  <c:v>49</c:v>
                </c:pt>
                <c:pt idx="8265">
                  <c:v>49</c:v>
                </c:pt>
                <c:pt idx="8266">
                  <c:v>49</c:v>
                </c:pt>
                <c:pt idx="8267">
                  <c:v>49</c:v>
                </c:pt>
                <c:pt idx="8268">
                  <c:v>49</c:v>
                </c:pt>
                <c:pt idx="8269">
                  <c:v>49</c:v>
                </c:pt>
                <c:pt idx="8270">
                  <c:v>49</c:v>
                </c:pt>
                <c:pt idx="8271">
                  <c:v>49</c:v>
                </c:pt>
                <c:pt idx="8272">
                  <c:v>49</c:v>
                </c:pt>
                <c:pt idx="8273">
                  <c:v>49</c:v>
                </c:pt>
                <c:pt idx="8274">
                  <c:v>49</c:v>
                </c:pt>
                <c:pt idx="8275">
                  <c:v>49</c:v>
                </c:pt>
                <c:pt idx="8276">
                  <c:v>49</c:v>
                </c:pt>
                <c:pt idx="8277">
                  <c:v>49</c:v>
                </c:pt>
                <c:pt idx="8278">
                  <c:v>49</c:v>
                </c:pt>
                <c:pt idx="8279">
                  <c:v>49</c:v>
                </c:pt>
                <c:pt idx="8280">
                  <c:v>49</c:v>
                </c:pt>
                <c:pt idx="8281">
                  <c:v>49</c:v>
                </c:pt>
                <c:pt idx="8282">
                  <c:v>49</c:v>
                </c:pt>
                <c:pt idx="8283">
                  <c:v>49</c:v>
                </c:pt>
                <c:pt idx="8284">
                  <c:v>49</c:v>
                </c:pt>
                <c:pt idx="8285">
                  <c:v>49</c:v>
                </c:pt>
                <c:pt idx="8286">
                  <c:v>49</c:v>
                </c:pt>
                <c:pt idx="8287">
                  <c:v>49</c:v>
                </c:pt>
                <c:pt idx="8288">
                  <c:v>49</c:v>
                </c:pt>
                <c:pt idx="8289">
                  <c:v>49</c:v>
                </c:pt>
                <c:pt idx="8290">
                  <c:v>49</c:v>
                </c:pt>
                <c:pt idx="8291">
                  <c:v>49</c:v>
                </c:pt>
                <c:pt idx="8292">
                  <c:v>49</c:v>
                </c:pt>
                <c:pt idx="8293">
                  <c:v>49</c:v>
                </c:pt>
                <c:pt idx="8294">
                  <c:v>49</c:v>
                </c:pt>
                <c:pt idx="8295">
                  <c:v>49</c:v>
                </c:pt>
                <c:pt idx="8296">
                  <c:v>49</c:v>
                </c:pt>
                <c:pt idx="8297">
                  <c:v>50</c:v>
                </c:pt>
                <c:pt idx="8298">
                  <c:v>50</c:v>
                </c:pt>
                <c:pt idx="8299">
                  <c:v>50</c:v>
                </c:pt>
                <c:pt idx="8300">
                  <c:v>50</c:v>
                </c:pt>
                <c:pt idx="8301">
                  <c:v>50</c:v>
                </c:pt>
                <c:pt idx="8302">
                  <c:v>50</c:v>
                </c:pt>
                <c:pt idx="8303">
                  <c:v>50</c:v>
                </c:pt>
                <c:pt idx="8304">
                  <c:v>50</c:v>
                </c:pt>
                <c:pt idx="8305">
                  <c:v>50</c:v>
                </c:pt>
                <c:pt idx="8306">
                  <c:v>50</c:v>
                </c:pt>
                <c:pt idx="8307">
                  <c:v>50</c:v>
                </c:pt>
                <c:pt idx="8308">
                  <c:v>50</c:v>
                </c:pt>
                <c:pt idx="8309">
                  <c:v>50</c:v>
                </c:pt>
                <c:pt idx="8310">
                  <c:v>50</c:v>
                </c:pt>
                <c:pt idx="8311">
                  <c:v>50</c:v>
                </c:pt>
                <c:pt idx="8312">
                  <c:v>50</c:v>
                </c:pt>
                <c:pt idx="8313">
                  <c:v>50</c:v>
                </c:pt>
                <c:pt idx="8314">
                  <c:v>50</c:v>
                </c:pt>
                <c:pt idx="8315">
                  <c:v>50</c:v>
                </c:pt>
                <c:pt idx="8316">
                  <c:v>50</c:v>
                </c:pt>
                <c:pt idx="8317">
                  <c:v>50</c:v>
                </c:pt>
                <c:pt idx="8318">
                  <c:v>50</c:v>
                </c:pt>
                <c:pt idx="8319">
                  <c:v>50</c:v>
                </c:pt>
                <c:pt idx="8320">
                  <c:v>50</c:v>
                </c:pt>
                <c:pt idx="8321">
                  <c:v>50</c:v>
                </c:pt>
                <c:pt idx="8322">
                  <c:v>50</c:v>
                </c:pt>
                <c:pt idx="8323">
                  <c:v>50</c:v>
                </c:pt>
                <c:pt idx="8324">
                  <c:v>50</c:v>
                </c:pt>
                <c:pt idx="8325">
                  <c:v>50</c:v>
                </c:pt>
                <c:pt idx="8326">
                  <c:v>50</c:v>
                </c:pt>
                <c:pt idx="8327">
                  <c:v>50</c:v>
                </c:pt>
                <c:pt idx="8328">
                  <c:v>50</c:v>
                </c:pt>
                <c:pt idx="8329">
                  <c:v>50</c:v>
                </c:pt>
                <c:pt idx="8330">
                  <c:v>50</c:v>
                </c:pt>
                <c:pt idx="8331">
                  <c:v>50</c:v>
                </c:pt>
                <c:pt idx="8332">
                  <c:v>50</c:v>
                </c:pt>
                <c:pt idx="8333">
                  <c:v>50</c:v>
                </c:pt>
                <c:pt idx="8334">
                  <c:v>50</c:v>
                </c:pt>
                <c:pt idx="8335">
                  <c:v>50</c:v>
                </c:pt>
                <c:pt idx="8336">
                  <c:v>50</c:v>
                </c:pt>
                <c:pt idx="8337">
                  <c:v>50</c:v>
                </c:pt>
                <c:pt idx="8338">
                  <c:v>50</c:v>
                </c:pt>
                <c:pt idx="8339">
                  <c:v>50</c:v>
                </c:pt>
                <c:pt idx="8340">
                  <c:v>50</c:v>
                </c:pt>
                <c:pt idx="8341">
                  <c:v>50</c:v>
                </c:pt>
                <c:pt idx="8342">
                  <c:v>50</c:v>
                </c:pt>
                <c:pt idx="8343">
                  <c:v>50</c:v>
                </c:pt>
                <c:pt idx="8344">
                  <c:v>50</c:v>
                </c:pt>
                <c:pt idx="8345">
                  <c:v>50</c:v>
                </c:pt>
                <c:pt idx="8346">
                  <c:v>50</c:v>
                </c:pt>
                <c:pt idx="8347">
                  <c:v>50</c:v>
                </c:pt>
                <c:pt idx="8348">
                  <c:v>50</c:v>
                </c:pt>
                <c:pt idx="8349">
                  <c:v>50</c:v>
                </c:pt>
                <c:pt idx="8350">
                  <c:v>50</c:v>
                </c:pt>
                <c:pt idx="8351">
                  <c:v>50</c:v>
                </c:pt>
                <c:pt idx="8352">
                  <c:v>50</c:v>
                </c:pt>
                <c:pt idx="8353">
                  <c:v>50</c:v>
                </c:pt>
                <c:pt idx="8354">
                  <c:v>50</c:v>
                </c:pt>
                <c:pt idx="8355">
                  <c:v>50</c:v>
                </c:pt>
                <c:pt idx="8356">
                  <c:v>50</c:v>
                </c:pt>
                <c:pt idx="8357">
                  <c:v>50</c:v>
                </c:pt>
                <c:pt idx="8358">
                  <c:v>50</c:v>
                </c:pt>
                <c:pt idx="8359">
                  <c:v>50</c:v>
                </c:pt>
                <c:pt idx="8360">
                  <c:v>50</c:v>
                </c:pt>
                <c:pt idx="8361">
                  <c:v>50</c:v>
                </c:pt>
                <c:pt idx="8362">
                  <c:v>50</c:v>
                </c:pt>
                <c:pt idx="8363">
                  <c:v>50</c:v>
                </c:pt>
                <c:pt idx="8364">
                  <c:v>50</c:v>
                </c:pt>
                <c:pt idx="8365">
                  <c:v>50</c:v>
                </c:pt>
                <c:pt idx="8366">
                  <c:v>50</c:v>
                </c:pt>
                <c:pt idx="8367">
                  <c:v>50</c:v>
                </c:pt>
                <c:pt idx="8368">
                  <c:v>50</c:v>
                </c:pt>
                <c:pt idx="8369">
                  <c:v>50</c:v>
                </c:pt>
                <c:pt idx="8370">
                  <c:v>50</c:v>
                </c:pt>
                <c:pt idx="8371">
                  <c:v>50</c:v>
                </c:pt>
                <c:pt idx="8372">
                  <c:v>50</c:v>
                </c:pt>
                <c:pt idx="8373">
                  <c:v>50</c:v>
                </c:pt>
                <c:pt idx="8374">
                  <c:v>50</c:v>
                </c:pt>
                <c:pt idx="8375">
                  <c:v>50</c:v>
                </c:pt>
                <c:pt idx="8376">
                  <c:v>50</c:v>
                </c:pt>
                <c:pt idx="8377">
                  <c:v>50</c:v>
                </c:pt>
                <c:pt idx="8378">
                  <c:v>50</c:v>
                </c:pt>
                <c:pt idx="8379">
                  <c:v>50</c:v>
                </c:pt>
                <c:pt idx="8380">
                  <c:v>50</c:v>
                </c:pt>
                <c:pt idx="8381">
                  <c:v>50</c:v>
                </c:pt>
                <c:pt idx="8382">
                  <c:v>50</c:v>
                </c:pt>
                <c:pt idx="8383">
                  <c:v>50</c:v>
                </c:pt>
                <c:pt idx="8384">
                  <c:v>50</c:v>
                </c:pt>
                <c:pt idx="8385">
                  <c:v>50</c:v>
                </c:pt>
                <c:pt idx="8386">
                  <c:v>50</c:v>
                </c:pt>
                <c:pt idx="8387">
                  <c:v>50</c:v>
                </c:pt>
                <c:pt idx="8388">
                  <c:v>50</c:v>
                </c:pt>
                <c:pt idx="8389">
                  <c:v>50</c:v>
                </c:pt>
                <c:pt idx="8390">
                  <c:v>50</c:v>
                </c:pt>
                <c:pt idx="8391">
                  <c:v>50</c:v>
                </c:pt>
                <c:pt idx="8392">
                  <c:v>50</c:v>
                </c:pt>
                <c:pt idx="8393">
                  <c:v>50</c:v>
                </c:pt>
                <c:pt idx="8394">
                  <c:v>50</c:v>
                </c:pt>
                <c:pt idx="8395">
                  <c:v>50</c:v>
                </c:pt>
                <c:pt idx="8396">
                  <c:v>50</c:v>
                </c:pt>
                <c:pt idx="8397">
                  <c:v>50</c:v>
                </c:pt>
                <c:pt idx="8398">
                  <c:v>50</c:v>
                </c:pt>
                <c:pt idx="8399">
                  <c:v>50</c:v>
                </c:pt>
                <c:pt idx="8400">
                  <c:v>50</c:v>
                </c:pt>
                <c:pt idx="8401">
                  <c:v>50</c:v>
                </c:pt>
                <c:pt idx="8402">
                  <c:v>50</c:v>
                </c:pt>
                <c:pt idx="8403">
                  <c:v>50</c:v>
                </c:pt>
                <c:pt idx="8404">
                  <c:v>50</c:v>
                </c:pt>
                <c:pt idx="8405">
                  <c:v>50</c:v>
                </c:pt>
                <c:pt idx="8406">
                  <c:v>50</c:v>
                </c:pt>
                <c:pt idx="8407">
                  <c:v>50</c:v>
                </c:pt>
                <c:pt idx="8408">
                  <c:v>50</c:v>
                </c:pt>
                <c:pt idx="8409">
                  <c:v>50</c:v>
                </c:pt>
                <c:pt idx="8410">
                  <c:v>50</c:v>
                </c:pt>
                <c:pt idx="8411">
                  <c:v>50</c:v>
                </c:pt>
                <c:pt idx="8412">
                  <c:v>50</c:v>
                </c:pt>
                <c:pt idx="8413">
                  <c:v>50</c:v>
                </c:pt>
                <c:pt idx="8414">
                  <c:v>50</c:v>
                </c:pt>
                <c:pt idx="8415">
                  <c:v>50</c:v>
                </c:pt>
                <c:pt idx="8416">
                  <c:v>50</c:v>
                </c:pt>
                <c:pt idx="8417">
                  <c:v>50</c:v>
                </c:pt>
                <c:pt idx="8418">
                  <c:v>50</c:v>
                </c:pt>
                <c:pt idx="8419">
                  <c:v>50</c:v>
                </c:pt>
                <c:pt idx="8420">
                  <c:v>50</c:v>
                </c:pt>
                <c:pt idx="8421">
                  <c:v>50</c:v>
                </c:pt>
                <c:pt idx="8422">
                  <c:v>50</c:v>
                </c:pt>
                <c:pt idx="8423">
                  <c:v>50</c:v>
                </c:pt>
                <c:pt idx="8424">
                  <c:v>50</c:v>
                </c:pt>
                <c:pt idx="8425">
                  <c:v>50</c:v>
                </c:pt>
                <c:pt idx="8426">
                  <c:v>50</c:v>
                </c:pt>
                <c:pt idx="8427">
                  <c:v>50</c:v>
                </c:pt>
                <c:pt idx="8428">
                  <c:v>50</c:v>
                </c:pt>
                <c:pt idx="8429">
                  <c:v>50</c:v>
                </c:pt>
                <c:pt idx="8430">
                  <c:v>50</c:v>
                </c:pt>
                <c:pt idx="8431">
                  <c:v>50</c:v>
                </c:pt>
                <c:pt idx="8432">
                  <c:v>50</c:v>
                </c:pt>
                <c:pt idx="8433">
                  <c:v>50</c:v>
                </c:pt>
                <c:pt idx="8434">
                  <c:v>50</c:v>
                </c:pt>
                <c:pt idx="8435">
                  <c:v>50</c:v>
                </c:pt>
                <c:pt idx="8436">
                  <c:v>50</c:v>
                </c:pt>
                <c:pt idx="8437">
                  <c:v>50</c:v>
                </c:pt>
                <c:pt idx="8438">
                  <c:v>50</c:v>
                </c:pt>
                <c:pt idx="8439">
                  <c:v>50</c:v>
                </c:pt>
                <c:pt idx="8440">
                  <c:v>50</c:v>
                </c:pt>
                <c:pt idx="8441">
                  <c:v>50</c:v>
                </c:pt>
                <c:pt idx="8442">
                  <c:v>50</c:v>
                </c:pt>
                <c:pt idx="8443">
                  <c:v>50</c:v>
                </c:pt>
                <c:pt idx="8444">
                  <c:v>50</c:v>
                </c:pt>
                <c:pt idx="8445">
                  <c:v>50</c:v>
                </c:pt>
                <c:pt idx="8446">
                  <c:v>50</c:v>
                </c:pt>
                <c:pt idx="8447">
                  <c:v>50</c:v>
                </c:pt>
                <c:pt idx="8448">
                  <c:v>50</c:v>
                </c:pt>
                <c:pt idx="8449">
                  <c:v>50</c:v>
                </c:pt>
                <c:pt idx="8450">
                  <c:v>50</c:v>
                </c:pt>
                <c:pt idx="8451">
                  <c:v>50</c:v>
                </c:pt>
                <c:pt idx="8452">
                  <c:v>50</c:v>
                </c:pt>
                <c:pt idx="8453">
                  <c:v>50</c:v>
                </c:pt>
                <c:pt idx="8454">
                  <c:v>50</c:v>
                </c:pt>
                <c:pt idx="8455">
                  <c:v>50</c:v>
                </c:pt>
                <c:pt idx="8456">
                  <c:v>50</c:v>
                </c:pt>
                <c:pt idx="8457">
                  <c:v>50</c:v>
                </c:pt>
                <c:pt idx="8458">
                  <c:v>50</c:v>
                </c:pt>
                <c:pt idx="8459">
                  <c:v>50</c:v>
                </c:pt>
                <c:pt idx="8460">
                  <c:v>50</c:v>
                </c:pt>
                <c:pt idx="8461">
                  <c:v>50</c:v>
                </c:pt>
                <c:pt idx="8462">
                  <c:v>50</c:v>
                </c:pt>
                <c:pt idx="8463">
                  <c:v>50</c:v>
                </c:pt>
                <c:pt idx="8464">
                  <c:v>50</c:v>
                </c:pt>
                <c:pt idx="8465">
                  <c:v>50</c:v>
                </c:pt>
                <c:pt idx="8466">
                  <c:v>50</c:v>
                </c:pt>
                <c:pt idx="8467">
                  <c:v>50</c:v>
                </c:pt>
                <c:pt idx="8468">
                  <c:v>50</c:v>
                </c:pt>
                <c:pt idx="8469">
                  <c:v>50</c:v>
                </c:pt>
                <c:pt idx="8470">
                  <c:v>50</c:v>
                </c:pt>
                <c:pt idx="8471">
                  <c:v>50</c:v>
                </c:pt>
                <c:pt idx="8472">
                  <c:v>50</c:v>
                </c:pt>
                <c:pt idx="8473">
                  <c:v>50</c:v>
                </c:pt>
                <c:pt idx="8474">
                  <c:v>50</c:v>
                </c:pt>
                <c:pt idx="8475">
                  <c:v>50</c:v>
                </c:pt>
                <c:pt idx="8476">
                  <c:v>50</c:v>
                </c:pt>
                <c:pt idx="8477">
                  <c:v>50</c:v>
                </c:pt>
                <c:pt idx="8478">
                  <c:v>50</c:v>
                </c:pt>
                <c:pt idx="8479">
                  <c:v>50</c:v>
                </c:pt>
                <c:pt idx="8480">
                  <c:v>50</c:v>
                </c:pt>
                <c:pt idx="8481">
                  <c:v>50</c:v>
                </c:pt>
                <c:pt idx="8482">
                  <c:v>50</c:v>
                </c:pt>
                <c:pt idx="8483">
                  <c:v>50</c:v>
                </c:pt>
                <c:pt idx="8484">
                  <c:v>50</c:v>
                </c:pt>
                <c:pt idx="8485">
                  <c:v>50</c:v>
                </c:pt>
                <c:pt idx="8486">
                  <c:v>50</c:v>
                </c:pt>
                <c:pt idx="8487">
                  <c:v>50</c:v>
                </c:pt>
                <c:pt idx="8488">
                  <c:v>50</c:v>
                </c:pt>
                <c:pt idx="8489">
                  <c:v>50</c:v>
                </c:pt>
                <c:pt idx="8490">
                  <c:v>50</c:v>
                </c:pt>
                <c:pt idx="8491">
                  <c:v>50</c:v>
                </c:pt>
                <c:pt idx="8492">
                  <c:v>50</c:v>
                </c:pt>
                <c:pt idx="8493">
                  <c:v>50</c:v>
                </c:pt>
                <c:pt idx="8494">
                  <c:v>50</c:v>
                </c:pt>
                <c:pt idx="8495">
                  <c:v>50</c:v>
                </c:pt>
                <c:pt idx="8496">
                  <c:v>50</c:v>
                </c:pt>
                <c:pt idx="8497">
                  <c:v>50</c:v>
                </c:pt>
                <c:pt idx="8498">
                  <c:v>50</c:v>
                </c:pt>
                <c:pt idx="8499">
                  <c:v>50</c:v>
                </c:pt>
                <c:pt idx="8500">
                  <c:v>50</c:v>
                </c:pt>
                <c:pt idx="8501">
                  <c:v>50</c:v>
                </c:pt>
                <c:pt idx="8502">
                  <c:v>50</c:v>
                </c:pt>
                <c:pt idx="8503">
                  <c:v>50</c:v>
                </c:pt>
                <c:pt idx="8504">
                  <c:v>50</c:v>
                </c:pt>
                <c:pt idx="8505">
                  <c:v>50</c:v>
                </c:pt>
                <c:pt idx="8506">
                  <c:v>50</c:v>
                </c:pt>
                <c:pt idx="8507">
                  <c:v>50</c:v>
                </c:pt>
                <c:pt idx="8508">
                  <c:v>50</c:v>
                </c:pt>
                <c:pt idx="8509">
                  <c:v>50</c:v>
                </c:pt>
                <c:pt idx="8510">
                  <c:v>50</c:v>
                </c:pt>
                <c:pt idx="8511">
                  <c:v>50</c:v>
                </c:pt>
                <c:pt idx="8512">
                  <c:v>50</c:v>
                </c:pt>
                <c:pt idx="8513">
                  <c:v>50</c:v>
                </c:pt>
                <c:pt idx="8514">
                  <c:v>50</c:v>
                </c:pt>
                <c:pt idx="8515">
                  <c:v>50</c:v>
                </c:pt>
                <c:pt idx="8516">
                  <c:v>50</c:v>
                </c:pt>
                <c:pt idx="8517">
                  <c:v>50</c:v>
                </c:pt>
                <c:pt idx="8518">
                  <c:v>50</c:v>
                </c:pt>
                <c:pt idx="8519">
                  <c:v>50</c:v>
                </c:pt>
                <c:pt idx="8520">
                  <c:v>50</c:v>
                </c:pt>
                <c:pt idx="8521">
                  <c:v>50</c:v>
                </c:pt>
                <c:pt idx="8522">
                  <c:v>50</c:v>
                </c:pt>
                <c:pt idx="8523">
                  <c:v>50</c:v>
                </c:pt>
                <c:pt idx="8524">
                  <c:v>50</c:v>
                </c:pt>
                <c:pt idx="8525">
                  <c:v>50</c:v>
                </c:pt>
                <c:pt idx="8526">
                  <c:v>50</c:v>
                </c:pt>
                <c:pt idx="8527">
                  <c:v>50</c:v>
                </c:pt>
                <c:pt idx="8528">
                  <c:v>50</c:v>
                </c:pt>
                <c:pt idx="8529">
                  <c:v>50</c:v>
                </c:pt>
                <c:pt idx="8530">
                  <c:v>50</c:v>
                </c:pt>
                <c:pt idx="8531">
                  <c:v>50</c:v>
                </c:pt>
                <c:pt idx="8532">
                  <c:v>50</c:v>
                </c:pt>
                <c:pt idx="8533">
                  <c:v>50</c:v>
                </c:pt>
                <c:pt idx="8534">
                  <c:v>50</c:v>
                </c:pt>
                <c:pt idx="8535">
                  <c:v>50</c:v>
                </c:pt>
                <c:pt idx="8536">
                  <c:v>50</c:v>
                </c:pt>
                <c:pt idx="8537">
                  <c:v>50</c:v>
                </c:pt>
                <c:pt idx="8538">
                  <c:v>50</c:v>
                </c:pt>
                <c:pt idx="8539">
                  <c:v>50</c:v>
                </c:pt>
                <c:pt idx="8540">
                  <c:v>50</c:v>
                </c:pt>
                <c:pt idx="8541">
                  <c:v>50</c:v>
                </c:pt>
                <c:pt idx="8542">
                  <c:v>50</c:v>
                </c:pt>
                <c:pt idx="8543">
                  <c:v>50</c:v>
                </c:pt>
                <c:pt idx="8544">
                  <c:v>50</c:v>
                </c:pt>
                <c:pt idx="8545">
                  <c:v>50</c:v>
                </c:pt>
                <c:pt idx="8546">
                  <c:v>50</c:v>
                </c:pt>
                <c:pt idx="8547">
                  <c:v>50</c:v>
                </c:pt>
                <c:pt idx="8548">
                  <c:v>50</c:v>
                </c:pt>
                <c:pt idx="8549">
                  <c:v>50</c:v>
                </c:pt>
                <c:pt idx="8550">
                  <c:v>50</c:v>
                </c:pt>
                <c:pt idx="8551">
                  <c:v>50</c:v>
                </c:pt>
                <c:pt idx="8552">
                  <c:v>50</c:v>
                </c:pt>
                <c:pt idx="8553">
                  <c:v>50</c:v>
                </c:pt>
                <c:pt idx="8554">
                  <c:v>50</c:v>
                </c:pt>
                <c:pt idx="8555">
                  <c:v>50</c:v>
                </c:pt>
                <c:pt idx="8556">
                  <c:v>50</c:v>
                </c:pt>
                <c:pt idx="8557">
                  <c:v>50</c:v>
                </c:pt>
                <c:pt idx="8558">
                  <c:v>50</c:v>
                </c:pt>
                <c:pt idx="8559">
                  <c:v>50</c:v>
                </c:pt>
                <c:pt idx="8560">
                  <c:v>50</c:v>
                </c:pt>
                <c:pt idx="8561">
                  <c:v>50</c:v>
                </c:pt>
                <c:pt idx="8562">
                  <c:v>50</c:v>
                </c:pt>
                <c:pt idx="8563">
                  <c:v>50</c:v>
                </c:pt>
                <c:pt idx="8564">
                  <c:v>50</c:v>
                </c:pt>
                <c:pt idx="8565">
                  <c:v>50</c:v>
                </c:pt>
                <c:pt idx="8566">
                  <c:v>50</c:v>
                </c:pt>
                <c:pt idx="8567">
                  <c:v>50</c:v>
                </c:pt>
                <c:pt idx="8568">
                  <c:v>50</c:v>
                </c:pt>
                <c:pt idx="8569">
                  <c:v>50</c:v>
                </c:pt>
                <c:pt idx="8570">
                  <c:v>50</c:v>
                </c:pt>
                <c:pt idx="8571">
                  <c:v>50</c:v>
                </c:pt>
                <c:pt idx="8572">
                  <c:v>50</c:v>
                </c:pt>
                <c:pt idx="8573">
                  <c:v>50</c:v>
                </c:pt>
                <c:pt idx="8574">
                  <c:v>50</c:v>
                </c:pt>
                <c:pt idx="8575">
                  <c:v>50</c:v>
                </c:pt>
                <c:pt idx="8576">
                  <c:v>50</c:v>
                </c:pt>
                <c:pt idx="8577">
                  <c:v>50</c:v>
                </c:pt>
                <c:pt idx="8578">
                  <c:v>50</c:v>
                </c:pt>
                <c:pt idx="8579">
                  <c:v>50</c:v>
                </c:pt>
                <c:pt idx="8580">
                  <c:v>50</c:v>
                </c:pt>
                <c:pt idx="8581">
                  <c:v>50</c:v>
                </c:pt>
                <c:pt idx="8582">
                  <c:v>50</c:v>
                </c:pt>
                <c:pt idx="8583">
                  <c:v>50</c:v>
                </c:pt>
                <c:pt idx="8584">
                  <c:v>50</c:v>
                </c:pt>
                <c:pt idx="8585">
                  <c:v>50</c:v>
                </c:pt>
                <c:pt idx="8586">
                  <c:v>50</c:v>
                </c:pt>
                <c:pt idx="8587">
                  <c:v>50</c:v>
                </c:pt>
                <c:pt idx="8588">
                  <c:v>50</c:v>
                </c:pt>
                <c:pt idx="8589">
                  <c:v>50</c:v>
                </c:pt>
                <c:pt idx="8590">
                  <c:v>50</c:v>
                </c:pt>
                <c:pt idx="8591">
                  <c:v>50</c:v>
                </c:pt>
                <c:pt idx="8592">
                  <c:v>50</c:v>
                </c:pt>
                <c:pt idx="8593">
                  <c:v>50</c:v>
                </c:pt>
                <c:pt idx="8594">
                  <c:v>50</c:v>
                </c:pt>
                <c:pt idx="8595">
                  <c:v>50</c:v>
                </c:pt>
                <c:pt idx="8596">
                  <c:v>50</c:v>
                </c:pt>
                <c:pt idx="8597">
                  <c:v>50</c:v>
                </c:pt>
                <c:pt idx="8598">
                  <c:v>50</c:v>
                </c:pt>
                <c:pt idx="8599">
                  <c:v>50</c:v>
                </c:pt>
                <c:pt idx="8600">
                  <c:v>50</c:v>
                </c:pt>
                <c:pt idx="8601">
                  <c:v>50</c:v>
                </c:pt>
                <c:pt idx="8602">
                  <c:v>50</c:v>
                </c:pt>
                <c:pt idx="8603">
                  <c:v>50</c:v>
                </c:pt>
                <c:pt idx="8604">
                  <c:v>50</c:v>
                </c:pt>
                <c:pt idx="8605">
                  <c:v>50</c:v>
                </c:pt>
                <c:pt idx="8606">
                  <c:v>50</c:v>
                </c:pt>
                <c:pt idx="8607">
                  <c:v>50</c:v>
                </c:pt>
                <c:pt idx="8608">
                  <c:v>50</c:v>
                </c:pt>
                <c:pt idx="8609">
                  <c:v>50</c:v>
                </c:pt>
                <c:pt idx="8610">
                  <c:v>50</c:v>
                </c:pt>
                <c:pt idx="8611">
                  <c:v>50</c:v>
                </c:pt>
                <c:pt idx="8612">
                  <c:v>50</c:v>
                </c:pt>
                <c:pt idx="8613">
                  <c:v>50</c:v>
                </c:pt>
                <c:pt idx="8614">
                  <c:v>50</c:v>
                </c:pt>
                <c:pt idx="8615">
                  <c:v>50</c:v>
                </c:pt>
                <c:pt idx="8616">
                  <c:v>50</c:v>
                </c:pt>
                <c:pt idx="8617">
                  <c:v>50</c:v>
                </c:pt>
                <c:pt idx="8618">
                  <c:v>50</c:v>
                </c:pt>
                <c:pt idx="8619">
                  <c:v>50</c:v>
                </c:pt>
                <c:pt idx="8620">
                  <c:v>50</c:v>
                </c:pt>
                <c:pt idx="8621">
                  <c:v>50</c:v>
                </c:pt>
                <c:pt idx="8622">
                  <c:v>50</c:v>
                </c:pt>
                <c:pt idx="8623">
                  <c:v>50</c:v>
                </c:pt>
                <c:pt idx="8624">
                  <c:v>50</c:v>
                </c:pt>
                <c:pt idx="8625">
                  <c:v>50</c:v>
                </c:pt>
                <c:pt idx="8626">
                  <c:v>50</c:v>
                </c:pt>
                <c:pt idx="8627">
                  <c:v>50</c:v>
                </c:pt>
                <c:pt idx="8628">
                  <c:v>50</c:v>
                </c:pt>
                <c:pt idx="8629">
                  <c:v>50</c:v>
                </c:pt>
                <c:pt idx="8630">
                  <c:v>50</c:v>
                </c:pt>
                <c:pt idx="8631">
                  <c:v>50</c:v>
                </c:pt>
                <c:pt idx="8632">
                  <c:v>50</c:v>
                </c:pt>
                <c:pt idx="8633">
                  <c:v>50</c:v>
                </c:pt>
                <c:pt idx="8634">
                  <c:v>50</c:v>
                </c:pt>
                <c:pt idx="8635">
                  <c:v>50</c:v>
                </c:pt>
                <c:pt idx="8636">
                  <c:v>50</c:v>
                </c:pt>
                <c:pt idx="8637">
                  <c:v>50</c:v>
                </c:pt>
                <c:pt idx="8638">
                  <c:v>50</c:v>
                </c:pt>
                <c:pt idx="8639">
                  <c:v>50</c:v>
                </c:pt>
                <c:pt idx="8640">
                  <c:v>50</c:v>
                </c:pt>
                <c:pt idx="8641">
                  <c:v>50</c:v>
                </c:pt>
                <c:pt idx="8642">
                  <c:v>50</c:v>
                </c:pt>
                <c:pt idx="8643">
                  <c:v>50</c:v>
                </c:pt>
                <c:pt idx="8644">
                  <c:v>50</c:v>
                </c:pt>
                <c:pt idx="8645">
                  <c:v>50</c:v>
                </c:pt>
                <c:pt idx="8646">
                  <c:v>50</c:v>
                </c:pt>
                <c:pt idx="8647">
                  <c:v>50</c:v>
                </c:pt>
                <c:pt idx="8648">
                  <c:v>50</c:v>
                </c:pt>
                <c:pt idx="8649">
                  <c:v>50</c:v>
                </c:pt>
                <c:pt idx="8650">
                  <c:v>50</c:v>
                </c:pt>
                <c:pt idx="8651">
                  <c:v>50</c:v>
                </c:pt>
                <c:pt idx="8652">
                  <c:v>50</c:v>
                </c:pt>
                <c:pt idx="8653">
                  <c:v>50</c:v>
                </c:pt>
                <c:pt idx="8654">
                  <c:v>50</c:v>
                </c:pt>
                <c:pt idx="8655">
                  <c:v>50</c:v>
                </c:pt>
                <c:pt idx="8656">
                  <c:v>50</c:v>
                </c:pt>
                <c:pt idx="8657">
                  <c:v>50</c:v>
                </c:pt>
                <c:pt idx="8658">
                  <c:v>50</c:v>
                </c:pt>
                <c:pt idx="8659">
                  <c:v>50</c:v>
                </c:pt>
                <c:pt idx="8660">
                  <c:v>50</c:v>
                </c:pt>
                <c:pt idx="8661">
                  <c:v>50</c:v>
                </c:pt>
                <c:pt idx="8662">
                  <c:v>50</c:v>
                </c:pt>
                <c:pt idx="8663">
                  <c:v>50</c:v>
                </c:pt>
                <c:pt idx="8664">
                  <c:v>50</c:v>
                </c:pt>
                <c:pt idx="8665">
                  <c:v>50</c:v>
                </c:pt>
                <c:pt idx="8666">
                  <c:v>50</c:v>
                </c:pt>
                <c:pt idx="8667">
                  <c:v>50</c:v>
                </c:pt>
                <c:pt idx="8668">
                  <c:v>50</c:v>
                </c:pt>
                <c:pt idx="8669">
                  <c:v>50</c:v>
                </c:pt>
                <c:pt idx="8670">
                  <c:v>50</c:v>
                </c:pt>
                <c:pt idx="8671">
                  <c:v>50</c:v>
                </c:pt>
                <c:pt idx="8672">
                  <c:v>50</c:v>
                </c:pt>
                <c:pt idx="8673">
                  <c:v>50</c:v>
                </c:pt>
                <c:pt idx="8674">
                  <c:v>50</c:v>
                </c:pt>
                <c:pt idx="8675">
                  <c:v>50</c:v>
                </c:pt>
                <c:pt idx="8676">
                  <c:v>50</c:v>
                </c:pt>
                <c:pt idx="8677">
                  <c:v>50</c:v>
                </c:pt>
                <c:pt idx="8678">
                  <c:v>50</c:v>
                </c:pt>
                <c:pt idx="8679">
                  <c:v>50</c:v>
                </c:pt>
                <c:pt idx="8680">
                  <c:v>50</c:v>
                </c:pt>
                <c:pt idx="8681">
                  <c:v>50</c:v>
                </c:pt>
                <c:pt idx="8682">
                  <c:v>50</c:v>
                </c:pt>
                <c:pt idx="8683">
                  <c:v>50</c:v>
                </c:pt>
                <c:pt idx="8684">
                  <c:v>50</c:v>
                </c:pt>
                <c:pt idx="8685">
                  <c:v>50</c:v>
                </c:pt>
                <c:pt idx="8686">
                  <c:v>50</c:v>
                </c:pt>
                <c:pt idx="8687">
                  <c:v>50</c:v>
                </c:pt>
                <c:pt idx="8688">
                  <c:v>50</c:v>
                </c:pt>
                <c:pt idx="8689">
                  <c:v>50</c:v>
                </c:pt>
                <c:pt idx="8690">
                  <c:v>50</c:v>
                </c:pt>
                <c:pt idx="8691">
                  <c:v>50</c:v>
                </c:pt>
                <c:pt idx="8692">
                  <c:v>50</c:v>
                </c:pt>
                <c:pt idx="8693">
                  <c:v>50</c:v>
                </c:pt>
                <c:pt idx="8694">
                  <c:v>50</c:v>
                </c:pt>
                <c:pt idx="8695">
                  <c:v>50</c:v>
                </c:pt>
                <c:pt idx="8696">
                  <c:v>50</c:v>
                </c:pt>
                <c:pt idx="8697">
                  <c:v>50</c:v>
                </c:pt>
                <c:pt idx="8698">
                  <c:v>50</c:v>
                </c:pt>
                <c:pt idx="8699">
                  <c:v>50</c:v>
                </c:pt>
                <c:pt idx="8700">
                  <c:v>50</c:v>
                </c:pt>
                <c:pt idx="8701">
                  <c:v>50</c:v>
                </c:pt>
                <c:pt idx="8702">
                  <c:v>50</c:v>
                </c:pt>
                <c:pt idx="8703">
                  <c:v>50</c:v>
                </c:pt>
                <c:pt idx="8704">
                  <c:v>50</c:v>
                </c:pt>
                <c:pt idx="8705">
                  <c:v>50</c:v>
                </c:pt>
                <c:pt idx="8706">
                  <c:v>50</c:v>
                </c:pt>
                <c:pt idx="8707">
                  <c:v>50</c:v>
                </c:pt>
                <c:pt idx="8708">
                  <c:v>50</c:v>
                </c:pt>
                <c:pt idx="8709">
                  <c:v>50</c:v>
                </c:pt>
                <c:pt idx="8710">
                  <c:v>50</c:v>
                </c:pt>
                <c:pt idx="8711">
                  <c:v>50</c:v>
                </c:pt>
                <c:pt idx="8712">
                  <c:v>50</c:v>
                </c:pt>
                <c:pt idx="8713">
                  <c:v>50</c:v>
                </c:pt>
                <c:pt idx="8714">
                  <c:v>50</c:v>
                </c:pt>
                <c:pt idx="8715">
                  <c:v>50</c:v>
                </c:pt>
                <c:pt idx="8716">
                  <c:v>50</c:v>
                </c:pt>
                <c:pt idx="8717">
                  <c:v>50</c:v>
                </c:pt>
                <c:pt idx="8718">
                  <c:v>50</c:v>
                </c:pt>
                <c:pt idx="8719">
                  <c:v>50</c:v>
                </c:pt>
                <c:pt idx="8720">
                  <c:v>50</c:v>
                </c:pt>
                <c:pt idx="8721">
                  <c:v>50</c:v>
                </c:pt>
                <c:pt idx="8722">
                  <c:v>50</c:v>
                </c:pt>
                <c:pt idx="8723">
                  <c:v>50</c:v>
                </c:pt>
                <c:pt idx="8724">
                  <c:v>50</c:v>
                </c:pt>
                <c:pt idx="8725">
                  <c:v>50</c:v>
                </c:pt>
                <c:pt idx="8726">
                  <c:v>50</c:v>
                </c:pt>
                <c:pt idx="8727">
                  <c:v>50</c:v>
                </c:pt>
                <c:pt idx="8728">
                  <c:v>50</c:v>
                </c:pt>
                <c:pt idx="8729">
                  <c:v>50</c:v>
                </c:pt>
                <c:pt idx="8730">
                  <c:v>50</c:v>
                </c:pt>
                <c:pt idx="8731">
                  <c:v>50</c:v>
                </c:pt>
                <c:pt idx="8732">
                  <c:v>50</c:v>
                </c:pt>
                <c:pt idx="8733">
                  <c:v>50</c:v>
                </c:pt>
                <c:pt idx="8734">
                  <c:v>50</c:v>
                </c:pt>
                <c:pt idx="8735">
                  <c:v>50</c:v>
                </c:pt>
                <c:pt idx="8736">
                  <c:v>50</c:v>
                </c:pt>
                <c:pt idx="8737">
                  <c:v>50</c:v>
                </c:pt>
                <c:pt idx="8738">
                  <c:v>50</c:v>
                </c:pt>
                <c:pt idx="8739">
                  <c:v>50</c:v>
                </c:pt>
                <c:pt idx="8740">
                  <c:v>50</c:v>
                </c:pt>
                <c:pt idx="8741">
                  <c:v>50</c:v>
                </c:pt>
                <c:pt idx="8742">
                  <c:v>50</c:v>
                </c:pt>
                <c:pt idx="8743">
                  <c:v>50</c:v>
                </c:pt>
                <c:pt idx="8744">
                  <c:v>50</c:v>
                </c:pt>
                <c:pt idx="8745">
                  <c:v>50</c:v>
                </c:pt>
                <c:pt idx="8746">
                  <c:v>50</c:v>
                </c:pt>
                <c:pt idx="8747">
                  <c:v>50</c:v>
                </c:pt>
                <c:pt idx="8748">
                  <c:v>50</c:v>
                </c:pt>
                <c:pt idx="8749">
                  <c:v>50</c:v>
                </c:pt>
                <c:pt idx="8750">
                  <c:v>50</c:v>
                </c:pt>
                <c:pt idx="8751">
                  <c:v>50</c:v>
                </c:pt>
                <c:pt idx="8752">
                  <c:v>50</c:v>
                </c:pt>
                <c:pt idx="8753">
                  <c:v>50</c:v>
                </c:pt>
                <c:pt idx="8754">
                  <c:v>50</c:v>
                </c:pt>
                <c:pt idx="8755">
                  <c:v>50</c:v>
                </c:pt>
                <c:pt idx="8756">
                  <c:v>50</c:v>
                </c:pt>
                <c:pt idx="8757">
                  <c:v>50</c:v>
                </c:pt>
                <c:pt idx="8758">
                  <c:v>50</c:v>
                </c:pt>
                <c:pt idx="8759">
                  <c:v>50</c:v>
                </c:pt>
                <c:pt idx="8760">
                  <c:v>50</c:v>
                </c:pt>
                <c:pt idx="8761">
                  <c:v>50</c:v>
                </c:pt>
                <c:pt idx="8762">
                  <c:v>50</c:v>
                </c:pt>
                <c:pt idx="8763">
                  <c:v>50</c:v>
                </c:pt>
                <c:pt idx="8764">
                  <c:v>50</c:v>
                </c:pt>
                <c:pt idx="8765">
                  <c:v>50</c:v>
                </c:pt>
                <c:pt idx="8766">
                  <c:v>50</c:v>
                </c:pt>
                <c:pt idx="8767">
                  <c:v>50</c:v>
                </c:pt>
                <c:pt idx="8768">
                  <c:v>50</c:v>
                </c:pt>
                <c:pt idx="8769">
                  <c:v>50</c:v>
                </c:pt>
                <c:pt idx="8770">
                  <c:v>50</c:v>
                </c:pt>
                <c:pt idx="8771">
                  <c:v>50</c:v>
                </c:pt>
                <c:pt idx="8772">
                  <c:v>50</c:v>
                </c:pt>
                <c:pt idx="8773">
                  <c:v>50</c:v>
                </c:pt>
                <c:pt idx="8774">
                  <c:v>50</c:v>
                </c:pt>
                <c:pt idx="8775">
                  <c:v>50</c:v>
                </c:pt>
                <c:pt idx="8776">
                  <c:v>50</c:v>
                </c:pt>
                <c:pt idx="8777">
                  <c:v>50</c:v>
                </c:pt>
                <c:pt idx="8778">
                  <c:v>50</c:v>
                </c:pt>
                <c:pt idx="8779">
                  <c:v>50</c:v>
                </c:pt>
                <c:pt idx="8780">
                  <c:v>50</c:v>
                </c:pt>
                <c:pt idx="8781">
                  <c:v>50</c:v>
                </c:pt>
                <c:pt idx="8782">
                  <c:v>50</c:v>
                </c:pt>
                <c:pt idx="8783">
                  <c:v>50</c:v>
                </c:pt>
                <c:pt idx="8784">
                  <c:v>50</c:v>
                </c:pt>
                <c:pt idx="8785">
                  <c:v>50</c:v>
                </c:pt>
                <c:pt idx="8786">
                  <c:v>50</c:v>
                </c:pt>
                <c:pt idx="8787">
                  <c:v>50</c:v>
                </c:pt>
                <c:pt idx="8788">
                  <c:v>50</c:v>
                </c:pt>
                <c:pt idx="8789">
                  <c:v>50</c:v>
                </c:pt>
                <c:pt idx="8790">
                  <c:v>50</c:v>
                </c:pt>
                <c:pt idx="8791">
                  <c:v>50</c:v>
                </c:pt>
                <c:pt idx="8792">
                  <c:v>50</c:v>
                </c:pt>
                <c:pt idx="8793">
                  <c:v>50</c:v>
                </c:pt>
                <c:pt idx="8794">
                  <c:v>50</c:v>
                </c:pt>
                <c:pt idx="8795">
                  <c:v>50</c:v>
                </c:pt>
                <c:pt idx="8796">
                  <c:v>50</c:v>
                </c:pt>
                <c:pt idx="8797">
                  <c:v>50</c:v>
                </c:pt>
                <c:pt idx="8798">
                  <c:v>50</c:v>
                </c:pt>
                <c:pt idx="8799">
                  <c:v>50</c:v>
                </c:pt>
                <c:pt idx="8800">
                  <c:v>50</c:v>
                </c:pt>
                <c:pt idx="8801">
                  <c:v>50</c:v>
                </c:pt>
                <c:pt idx="8802">
                  <c:v>50</c:v>
                </c:pt>
                <c:pt idx="8803">
                  <c:v>50</c:v>
                </c:pt>
                <c:pt idx="8804">
                  <c:v>50</c:v>
                </c:pt>
                <c:pt idx="8805">
                  <c:v>50</c:v>
                </c:pt>
                <c:pt idx="8806">
                  <c:v>50</c:v>
                </c:pt>
                <c:pt idx="8807">
                  <c:v>50</c:v>
                </c:pt>
                <c:pt idx="8808">
                  <c:v>50</c:v>
                </c:pt>
                <c:pt idx="8809">
                  <c:v>50</c:v>
                </c:pt>
                <c:pt idx="8810">
                  <c:v>50</c:v>
                </c:pt>
                <c:pt idx="8811">
                  <c:v>50</c:v>
                </c:pt>
                <c:pt idx="8812">
                  <c:v>50</c:v>
                </c:pt>
                <c:pt idx="8813">
                  <c:v>50</c:v>
                </c:pt>
                <c:pt idx="8814">
                  <c:v>50</c:v>
                </c:pt>
                <c:pt idx="8815">
                  <c:v>50</c:v>
                </c:pt>
                <c:pt idx="8816">
                  <c:v>50</c:v>
                </c:pt>
                <c:pt idx="8817">
                  <c:v>50</c:v>
                </c:pt>
                <c:pt idx="8818">
                  <c:v>50</c:v>
                </c:pt>
                <c:pt idx="8819">
                  <c:v>50</c:v>
                </c:pt>
                <c:pt idx="8820">
                  <c:v>50</c:v>
                </c:pt>
                <c:pt idx="8821">
                  <c:v>50</c:v>
                </c:pt>
                <c:pt idx="8822">
                  <c:v>50</c:v>
                </c:pt>
                <c:pt idx="8823">
                  <c:v>50</c:v>
                </c:pt>
                <c:pt idx="8824">
                  <c:v>50</c:v>
                </c:pt>
                <c:pt idx="8825">
                  <c:v>50</c:v>
                </c:pt>
                <c:pt idx="8826">
                  <c:v>50</c:v>
                </c:pt>
                <c:pt idx="8827">
                  <c:v>50</c:v>
                </c:pt>
                <c:pt idx="8828">
                  <c:v>50</c:v>
                </c:pt>
                <c:pt idx="8829">
                  <c:v>50</c:v>
                </c:pt>
                <c:pt idx="8830">
                  <c:v>50</c:v>
                </c:pt>
                <c:pt idx="8831">
                  <c:v>50</c:v>
                </c:pt>
                <c:pt idx="8832">
                  <c:v>50</c:v>
                </c:pt>
                <c:pt idx="8833">
                  <c:v>50</c:v>
                </c:pt>
                <c:pt idx="8834">
                  <c:v>50</c:v>
                </c:pt>
                <c:pt idx="8835">
                  <c:v>50</c:v>
                </c:pt>
                <c:pt idx="8836">
                  <c:v>50</c:v>
                </c:pt>
                <c:pt idx="8837">
                  <c:v>50</c:v>
                </c:pt>
                <c:pt idx="8838">
                  <c:v>50</c:v>
                </c:pt>
                <c:pt idx="8839">
                  <c:v>50</c:v>
                </c:pt>
                <c:pt idx="8840">
                  <c:v>50</c:v>
                </c:pt>
                <c:pt idx="8841">
                  <c:v>50</c:v>
                </c:pt>
                <c:pt idx="8842">
                  <c:v>50</c:v>
                </c:pt>
                <c:pt idx="8843">
                  <c:v>50</c:v>
                </c:pt>
                <c:pt idx="8844">
                  <c:v>50</c:v>
                </c:pt>
                <c:pt idx="8845">
                  <c:v>50</c:v>
                </c:pt>
                <c:pt idx="8846">
                  <c:v>50</c:v>
                </c:pt>
                <c:pt idx="8847">
                  <c:v>50</c:v>
                </c:pt>
                <c:pt idx="8848">
                  <c:v>50</c:v>
                </c:pt>
                <c:pt idx="8849">
                  <c:v>50</c:v>
                </c:pt>
                <c:pt idx="8850">
                  <c:v>50</c:v>
                </c:pt>
                <c:pt idx="8851">
                  <c:v>50</c:v>
                </c:pt>
                <c:pt idx="8852">
                  <c:v>50</c:v>
                </c:pt>
                <c:pt idx="8853">
                  <c:v>50</c:v>
                </c:pt>
                <c:pt idx="8854">
                  <c:v>50</c:v>
                </c:pt>
                <c:pt idx="8855">
                  <c:v>50</c:v>
                </c:pt>
                <c:pt idx="8856">
                  <c:v>50</c:v>
                </c:pt>
                <c:pt idx="8857">
                  <c:v>50</c:v>
                </c:pt>
                <c:pt idx="8858">
                  <c:v>50</c:v>
                </c:pt>
                <c:pt idx="8859">
                  <c:v>50</c:v>
                </c:pt>
                <c:pt idx="8860">
                  <c:v>50</c:v>
                </c:pt>
                <c:pt idx="8861">
                  <c:v>50</c:v>
                </c:pt>
                <c:pt idx="8862">
                  <c:v>50</c:v>
                </c:pt>
                <c:pt idx="8863">
                  <c:v>50</c:v>
                </c:pt>
                <c:pt idx="8864">
                  <c:v>50</c:v>
                </c:pt>
                <c:pt idx="8865">
                  <c:v>50</c:v>
                </c:pt>
                <c:pt idx="8866">
                  <c:v>50</c:v>
                </c:pt>
                <c:pt idx="8867">
                  <c:v>50</c:v>
                </c:pt>
                <c:pt idx="8868">
                  <c:v>50</c:v>
                </c:pt>
                <c:pt idx="8869">
                  <c:v>50</c:v>
                </c:pt>
                <c:pt idx="8870">
                  <c:v>50</c:v>
                </c:pt>
                <c:pt idx="8871">
                  <c:v>50</c:v>
                </c:pt>
                <c:pt idx="8872">
                  <c:v>50</c:v>
                </c:pt>
                <c:pt idx="8873">
                  <c:v>50</c:v>
                </c:pt>
                <c:pt idx="8874">
                  <c:v>50</c:v>
                </c:pt>
                <c:pt idx="8875">
                  <c:v>50</c:v>
                </c:pt>
                <c:pt idx="8876">
                  <c:v>50</c:v>
                </c:pt>
                <c:pt idx="8877">
                  <c:v>50</c:v>
                </c:pt>
                <c:pt idx="8878">
                  <c:v>50</c:v>
                </c:pt>
                <c:pt idx="8879">
                  <c:v>50</c:v>
                </c:pt>
                <c:pt idx="8880">
                  <c:v>50</c:v>
                </c:pt>
                <c:pt idx="8881">
                  <c:v>50</c:v>
                </c:pt>
                <c:pt idx="8882">
                  <c:v>50</c:v>
                </c:pt>
                <c:pt idx="8883">
                  <c:v>50</c:v>
                </c:pt>
                <c:pt idx="8884">
                  <c:v>50</c:v>
                </c:pt>
                <c:pt idx="8885">
                  <c:v>50</c:v>
                </c:pt>
                <c:pt idx="8886">
                  <c:v>50</c:v>
                </c:pt>
                <c:pt idx="8887">
                  <c:v>50</c:v>
                </c:pt>
                <c:pt idx="8888">
                  <c:v>50</c:v>
                </c:pt>
                <c:pt idx="8889">
                  <c:v>50</c:v>
                </c:pt>
                <c:pt idx="8890">
                  <c:v>50</c:v>
                </c:pt>
                <c:pt idx="8891">
                  <c:v>50</c:v>
                </c:pt>
                <c:pt idx="8892">
                  <c:v>50</c:v>
                </c:pt>
                <c:pt idx="8893">
                  <c:v>50</c:v>
                </c:pt>
                <c:pt idx="8894">
                  <c:v>50</c:v>
                </c:pt>
                <c:pt idx="8895">
                  <c:v>50</c:v>
                </c:pt>
                <c:pt idx="8896">
                  <c:v>50</c:v>
                </c:pt>
                <c:pt idx="8897">
                  <c:v>50</c:v>
                </c:pt>
                <c:pt idx="8898">
                  <c:v>50</c:v>
                </c:pt>
                <c:pt idx="8899">
                  <c:v>50</c:v>
                </c:pt>
                <c:pt idx="8900">
                  <c:v>50</c:v>
                </c:pt>
                <c:pt idx="8901">
                  <c:v>50</c:v>
                </c:pt>
                <c:pt idx="8902">
                  <c:v>50</c:v>
                </c:pt>
                <c:pt idx="8903">
                  <c:v>50</c:v>
                </c:pt>
                <c:pt idx="8904">
                  <c:v>50</c:v>
                </c:pt>
                <c:pt idx="8905">
                  <c:v>50</c:v>
                </c:pt>
                <c:pt idx="8906">
                  <c:v>50</c:v>
                </c:pt>
                <c:pt idx="8907">
                  <c:v>50</c:v>
                </c:pt>
                <c:pt idx="8908">
                  <c:v>50</c:v>
                </c:pt>
                <c:pt idx="8909">
                  <c:v>50</c:v>
                </c:pt>
                <c:pt idx="8910">
                  <c:v>50</c:v>
                </c:pt>
                <c:pt idx="8911">
                  <c:v>50</c:v>
                </c:pt>
                <c:pt idx="8912">
                  <c:v>50</c:v>
                </c:pt>
                <c:pt idx="8913">
                  <c:v>50</c:v>
                </c:pt>
                <c:pt idx="8914">
                  <c:v>50</c:v>
                </c:pt>
                <c:pt idx="8915">
                  <c:v>50</c:v>
                </c:pt>
                <c:pt idx="8916">
                  <c:v>50</c:v>
                </c:pt>
                <c:pt idx="8917">
                  <c:v>50</c:v>
                </c:pt>
                <c:pt idx="8918">
                  <c:v>50</c:v>
                </c:pt>
                <c:pt idx="8919">
                  <c:v>50</c:v>
                </c:pt>
                <c:pt idx="8920">
                  <c:v>50</c:v>
                </c:pt>
                <c:pt idx="8921">
                  <c:v>50</c:v>
                </c:pt>
                <c:pt idx="8922">
                  <c:v>50</c:v>
                </c:pt>
                <c:pt idx="8923">
                  <c:v>50</c:v>
                </c:pt>
                <c:pt idx="8924">
                  <c:v>50</c:v>
                </c:pt>
                <c:pt idx="8925">
                  <c:v>50</c:v>
                </c:pt>
                <c:pt idx="8926">
                  <c:v>50</c:v>
                </c:pt>
                <c:pt idx="8927">
                  <c:v>50</c:v>
                </c:pt>
                <c:pt idx="8928">
                  <c:v>50</c:v>
                </c:pt>
                <c:pt idx="8929">
                  <c:v>50</c:v>
                </c:pt>
                <c:pt idx="8930">
                  <c:v>50</c:v>
                </c:pt>
                <c:pt idx="8931">
                  <c:v>50</c:v>
                </c:pt>
                <c:pt idx="8932">
                  <c:v>50</c:v>
                </c:pt>
                <c:pt idx="8933">
                  <c:v>50</c:v>
                </c:pt>
                <c:pt idx="8934">
                  <c:v>50</c:v>
                </c:pt>
                <c:pt idx="8935">
                  <c:v>50</c:v>
                </c:pt>
                <c:pt idx="8936">
                  <c:v>50</c:v>
                </c:pt>
                <c:pt idx="8937">
                  <c:v>50</c:v>
                </c:pt>
                <c:pt idx="8938">
                  <c:v>50</c:v>
                </c:pt>
                <c:pt idx="8939">
                  <c:v>50</c:v>
                </c:pt>
                <c:pt idx="8940">
                  <c:v>50</c:v>
                </c:pt>
                <c:pt idx="8941">
                  <c:v>50</c:v>
                </c:pt>
                <c:pt idx="8942">
                  <c:v>50</c:v>
                </c:pt>
                <c:pt idx="8943">
                  <c:v>50</c:v>
                </c:pt>
                <c:pt idx="8944">
                  <c:v>50</c:v>
                </c:pt>
                <c:pt idx="8945">
                  <c:v>50</c:v>
                </c:pt>
                <c:pt idx="8946">
                  <c:v>50</c:v>
                </c:pt>
                <c:pt idx="8947">
                  <c:v>50</c:v>
                </c:pt>
                <c:pt idx="8948">
                  <c:v>50</c:v>
                </c:pt>
                <c:pt idx="8949">
                  <c:v>50</c:v>
                </c:pt>
                <c:pt idx="8950">
                  <c:v>50</c:v>
                </c:pt>
                <c:pt idx="8951">
                  <c:v>50</c:v>
                </c:pt>
                <c:pt idx="8952">
                  <c:v>50</c:v>
                </c:pt>
                <c:pt idx="8953">
                  <c:v>50</c:v>
                </c:pt>
                <c:pt idx="8954">
                  <c:v>50</c:v>
                </c:pt>
                <c:pt idx="8955">
                  <c:v>50</c:v>
                </c:pt>
                <c:pt idx="8956">
                  <c:v>50</c:v>
                </c:pt>
                <c:pt idx="8957">
                  <c:v>50</c:v>
                </c:pt>
                <c:pt idx="8958">
                  <c:v>50</c:v>
                </c:pt>
                <c:pt idx="8959">
                  <c:v>50</c:v>
                </c:pt>
                <c:pt idx="8960">
                  <c:v>50</c:v>
                </c:pt>
                <c:pt idx="8961">
                  <c:v>50</c:v>
                </c:pt>
                <c:pt idx="8962">
                  <c:v>50</c:v>
                </c:pt>
                <c:pt idx="8963">
                  <c:v>50</c:v>
                </c:pt>
                <c:pt idx="8964">
                  <c:v>50</c:v>
                </c:pt>
                <c:pt idx="8965">
                  <c:v>50</c:v>
                </c:pt>
                <c:pt idx="8966">
                  <c:v>50</c:v>
                </c:pt>
                <c:pt idx="8967">
                  <c:v>50</c:v>
                </c:pt>
                <c:pt idx="8968">
                  <c:v>51</c:v>
                </c:pt>
                <c:pt idx="8969">
                  <c:v>51</c:v>
                </c:pt>
                <c:pt idx="8970">
                  <c:v>51</c:v>
                </c:pt>
                <c:pt idx="8971">
                  <c:v>51</c:v>
                </c:pt>
                <c:pt idx="8972">
                  <c:v>51</c:v>
                </c:pt>
                <c:pt idx="8973">
                  <c:v>51</c:v>
                </c:pt>
                <c:pt idx="8974">
                  <c:v>51</c:v>
                </c:pt>
                <c:pt idx="8975">
                  <c:v>51</c:v>
                </c:pt>
                <c:pt idx="8976">
                  <c:v>51</c:v>
                </c:pt>
                <c:pt idx="8977">
                  <c:v>51</c:v>
                </c:pt>
                <c:pt idx="8978">
                  <c:v>51</c:v>
                </c:pt>
                <c:pt idx="8979">
                  <c:v>51</c:v>
                </c:pt>
                <c:pt idx="8980">
                  <c:v>51</c:v>
                </c:pt>
                <c:pt idx="8981">
                  <c:v>51</c:v>
                </c:pt>
                <c:pt idx="8982">
                  <c:v>51</c:v>
                </c:pt>
                <c:pt idx="8983">
                  <c:v>51</c:v>
                </c:pt>
                <c:pt idx="8984">
                  <c:v>51</c:v>
                </c:pt>
                <c:pt idx="8985">
                  <c:v>51</c:v>
                </c:pt>
                <c:pt idx="8986">
                  <c:v>51</c:v>
                </c:pt>
                <c:pt idx="8987">
                  <c:v>51</c:v>
                </c:pt>
                <c:pt idx="8988">
                  <c:v>51</c:v>
                </c:pt>
                <c:pt idx="8989">
                  <c:v>51</c:v>
                </c:pt>
                <c:pt idx="8990">
                  <c:v>51</c:v>
                </c:pt>
                <c:pt idx="8991">
                  <c:v>51</c:v>
                </c:pt>
                <c:pt idx="8992">
                  <c:v>51</c:v>
                </c:pt>
                <c:pt idx="8993">
                  <c:v>51</c:v>
                </c:pt>
                <c:pt idx="8994">
                  <c:v>51</c:v>
                </c:pt>
                <c:pt idx="8995">
                  <c:v>51</c:v>
                </c:pt>
                <c:pt idx="8996">
                  <c:v>51</c:v>
                </c:pt>
                <c:pt idx="8997">
                  <c:v>51</c:v>
                </c:pt>
                <c:pt idx="8998">
                  <c:v>51</c:v>
                </c:pt>
                <c:pt idx="8999">
                  <c:v>51</c:v>
                </c:pt>
                <c:pt idx="9000">
                  <c:v>51</c:v>
                </c:pt>
                <c:pt idx="9001">
                  <c:v>51</c:v>
                </c:pt>
                <c:pt idx="9002">
                  <c:v>51</c:v>
                </c:pt>
                <c:pt idx="9003">
                  <c:v>51</c:v>
                </c:pt>
                <c:pt idx="9004">
                  <c:v>51</c:v>
                </c:pt>
                <c:pt idx="9005">
                  <c:v>51</c:v>
                </c:pt>
                <c:pt idx="9006">
                  <c:v>51</c:v>
                </c:pt>
                <c:pt idx="9007">
                  <c:v>51</c:v>
                </c:pt>
                <c:pt idx="9008">
                  <c:v>51</c:v>
                </c:pt>
                <c:pt idx="9009">
                  <c:v>51</c:v>
                </c:pt>
                <c:pt idx="9010">
                  <c:v>51</c:v>
                </c:pt>
                <c:pt idx="9011">
                  <c:v>51</c:v>
                </c:pt>
                <c:pt idx="9012">
                  <c:v>51</c:v>
                </c:pt>
                <c:pt idx="9013">
                  <c:v>51</c:v>
                </c:pt>
                <c:pt idx="9014">
                  <c:v>51</c:v>
                </c:pt>
                <c:pt idx="9015">
                  <c:v>51</c:v>
                </c:pt>
                <c:pt idx="9016">
                  <c:v>51</c:v>
                </c:pt>
                <c:pt idx="9017">
                  <c:v>51</c:v>
                </c:pt>
                <c:pt idx="9018">
                  <c:v>51</c:v>
                </c:pt>
                <c:pt idx="9019">
                  <c:v>51</c:v>
                </c:pt>
                <c:pt idx="9020">
                  <c:v>51</c:v>
                </c:pt>
                <c:pt idx="9021">
                  <c:v>51</c:v>
                </c:pt>
                <c:pt idx="9022">
                  <c:v>51</c:v>
                </c:pt>
                <c:pt idx="9023">
                  <c:v>51</c:v>
                </c:pt>
                <c:pt idx="9024">
                  <c:v>51</c:v>
                </c:pt>
                <c:pt idx="9025">
                  <c:v>51</c:v>
                </c:pt>
                <c:pt idx="9026">
                  <c:v>51</c:v>
                </c:pt>
                <c:pt idx="9027">
                  <c:v>51</c:v>
                </c:pt>
                <c:pt idx="9028">
                  <c:v>51</c:v>
                </c:pt>
                <c:pt idx="9029">
                  <c:v>51</c:v>
                </c:pt>
                <c:pt idx="9030">
                  <c:v>51</c:v>
                </c:pt>
                <c:pt idx="9031">
                  <c:v>51</c:v>
                </c:pt>
                <c:pt idx="9032">
                  <c:v>51</c:v>
                </c:pt>
                <c:pt idx="9033">
                  <c:v>51</c:v>
                </c:pt>
                <c:pt idx="9034">
                  <c:v>51</c:v>
                </c:pt>
                <c:pt idx="9035">
                  <c:v>51</c:v>
                </c:pt>
                <c:pt idx="9036">
                  <c:v>51</c:v>
                </c:pt>
                <c:pt idx="9037">
                  <c:v>51</c:v>
                </c:pt>
                <c:pt idx="9038">
                  <c:v>51</c:v>
                </c:pt>
                <c:pt idx="9039">
                  <c:v>51</c:v>
                </c:pt>
                <c:pt idx="9040">
                  <c:v>51</c:v>
                </c:pt>
                <c:pt idx="9041">
                  <c:v>51</c:v>
                </c:pt>
                <c:pt idx="9042">
                  <c:v>51</c:v>
                </c:pt>
                <c:pt idx="9043">
                  <c:v>51</c:v>
                </c:pt>
                <c:pt idx="9044">
                  <c:v>51</c:v>
                </c:pt>
                <c:pt idx="9045">
                  <c:v>51</c:v>
                </c:pt>
                <c:pt idx="9046">
                  <c:v>51</c:v>
                </c:pt>
                <c:pt idx="9047">
                  <c:v>51</c:v>
                </c:pt>
                <c:pt idx="9048">
                  <c:v>51</c:v>
                </c:pt>
                <c:pt idx="9049">
                  <c:v>51</c:v>
                </c:pt>
                <c:pt idx="9050">
                  <c:v>51</c:v>
                </c:pt>
                <c:pt idx="9051">
                  <c:v>51</c:v>
                </c:pt>
                <c:pt idx="9052">
                  <c:v>51</c:v>
                </c:pt>
                <c:pt idx="9053">
                  <c:v>51</c:v>
                </c:pt>
                <c:pt idx="9054">
                  <c:v>51</c:v>
                </c:pt>
                <c:pt idx="9055">
                  <c:v>51</c:v>
                </c:pt>
                <c:pt idx="9056">
                  <c:v>51</c:v>
                </c:pt>
                <c:pt idx="9057">
                  <c:v>51</c:v>
                </c:pt>
                <c:pt idx="9058">
                  <c:v>51</c:v>
                </c:pt>
                <c:pt idx="9059">
                  <c:v>51</c:v>
                </c:pt>
                <c:pt idx="9060">
                  <c:v>51</c:v>
                </c:pt>
                <c:pt idx="9061">
                  <c:v>51</c:v>
                </c:pt>
                <c:pt idx="9062">
                  <c:v>51</c:v>
                </c:pt>
                <c:pt idx="9063">
                  <c:v>51</c:v>
                </c:pt>
                <c:pt idx="9064">
                  <c:v>51</c:v>
                </c:pt>
                <c:pt idx="9065">
                  <c:v>51</c:v>
                </c:pt>
                <c:pt idx="9066">
                  <c:v>51</c:v>
                </c:pt>
                <c:pt idx="9067">
                  <c:v>51</c:v>
                </c:pt>
                <c:pt idx="9068">
                  <c:v>51</c:v>
                </c:pt>
                <c:pt idx="9069">
                  <c:v>51</c:v>
                </c:pt>
                <c:pt idx="9070">
                  <c:v>51</c:v>
                </c:pt>
                <c:pt idx="9071">
                  <c:v>51</c:v>
                </c:pt>
                <c:pt idx="9072">
                  <c:v>51</c:v>
                </c:pt>
                <c:pt idx="9073">
                  <c:v>51</c:v>
                </c:pt>
                <c:pt idx="9074">
                  <c:v>51</c:v>
                </c:pt>
                <c:pt idx="9075">
                  <c:v>51</c:v>
                </c:pt>
                <c:pt idx="9076">
                  <c:v>51</c:v>
                </c:pt>
                <c:pt idx="9077">
                  <c:v>51</c:v>
                </c:pt>
                <c:pt idx="9078">
                  <c:v>51</c:v>
                </c:pt>
                <c:pt idx="9079">
                  <c:v>51</c:v>
                </c:pt>
                <c:pt idx="9080">
                  <c:v>51</c:v>
                </c:pt>
                <c:pt idx="9081">
                  <c:v>51</c:v>
                </c:pt>
                <c:pt idx="9082">
                  <c:v>51</c:v>
                </c:pt>
                <c:pt idx="9083">
                  <c:v>51</c:v>
                </c:pt>
                <c:pt idx="9084">
                  <c:v>51</c:v>
                </c:pt>
                <c:pt idx="9085">
                  <c:v>51</c:v>
                </c:pt>
                <c:pt idx="9086">
                  <c:v>51</c:v>
                </c:pt>
                <c:pt idx="9087">
                  <c:v>51</c:v>
                </c:pt>
                <c:pt idx="9088">
                  <c:v>51</c:v>
                </c:pt>
                <c:pt idx="9089">
                  <c:v>51</c:v>
                </c:pt>
                <c:pt idx="9090">
                  <c:v>51</c:v>
                </c:pt>
                <c:pt idx="9091">
                  <c:v>51</c:v>
                </c:pt>
                <c:pt idx="9092">
                  <c:v>51</c:v>
                </c:pt>
                <c:pt idx="9093">
                  <c:v>51</c:v>
                </c:pt>
                <c:pt idx="9094">
                  <c:v>51</c:v>
                </c:pt>
                <c:pt idx="9095">
                  <c:v>51</c:v>
                </c:pt>
                <c:pt idx="9096">
                  <c:v>51</c:v>
                </c:pt>
                <c:pt idx="9097">
                  <c:v>51</c:v>
                </c:pt>
                <c:pt idx="9098">
                  <c:v>51</c:v>
                </c:pt>
                <c:pt idx="9099">
                  <c:v>51</c:v>
                </c:pt>
                <c:pt idx="9100">
                  <c:v>51</c:v>
                </c:pt>
                <c:pt idx="9101">
                  <c:v>51</c:v>
                </c:pt>
                <c:pt idx="9102">
                  <c:v>51</c:v>
                </c:pt>
                <c:pt idx="9103">
                  <c:v>51</c:v>
                </c:pt>
                <c:pt idx="9104">
                  <c:v>51</c:v>
                </c:pt>
                <c:pt idx="9105">
                  <c:v>51</c:v>
                </c:pt>
                <c:pt idx="9106">
                  <c:v>51</c:v>
                </c:pt>
                <c:pt idx="9107">
                  <c:v>51</c:v>
                </c:pt>
                <c:pt idx="9108">
                  <c:v>51</c:v>
                </c:pt>
                <c:pt idx="9109">
                  <c:v>51</c:v>
                </c:pt>
                <c:pt idx="9110">
                  <c:v>51</c:v>
                </c:pt>
                <c:pt idx="9111">
                  <c:v>51</c:v>
                </c:pt>
                <c:pt idx="9112">
                  <c:v>51</c:v>
                </c:pt>
                <c:pt idx="9113">
                  <c:v>51</c:v>
                </c:pt>
                <c:pt idx="9114">
                  <c:v>51</c:v>
                </c:pt>
                <c:pt idx="9115">
                  <c:v>51</c:v>
                </c:pt>
                <c:pt idx="9116">
                  <c:v>51</c:v>
                </c:pt>
                <c:pt idx="9117">
                  <c:v>51</c:v>
                </c:pt>
                <c:pt idx="9118">
                  <c:v>51</c:v>
                </c:pt>
                <c:pt idx="9119">
                  <c:v>51</c:v>
                </c:pt>
                <c:pt idx="9120">
                  <c:v>51</c:v>
                </c:pt>
                <c:pt idx="9121">
                  <c:v>51</c:v>
                </c:pt>
                <c:pt idx="9122">
                  <c:v>51</c:v>
                </c:pt>
                <c:pt idx="9123">
                  <c:v>51</c:v>
                </c:pt>
                <c:pt idx="9124">
                  <c:v>51</c:v>
                </c:pt>
                <c:pt idx="9125">
                  <c:v>51</c:v>
                </c:pt>
                <c:pt idx="9126">
                  <c:v>51</c:v>
                </c:pt>
                <c:pt idx="9127">
                  <c:v>51</c:v>
                </c:pt>
                <c:pt idx="9128">
                  <c:v>51</c:v>
                </c:pt>
                <c:pt idx="9129">
                  <c:v>51</c:v>
                </c:pt>
                <c:pt idx="9130">
                  <c:v>51</c:v>
                </c:pt>
                <c:pt idx="9131">
                  <c:v>51</c:v>
                </c:pt>
                <c:pt idx="9132">
                  <c:v>51</c:v>
                </c:pt>
                <c:pt idx="9133">
                  <c:v>51</c:v>
                </c:pt>
                <c:pt idx="9134">
                  <c:v>51</c:v>
                </c:pt>
                <c:pt idx="9135">
                  <c:v>51</c:v>
                </c:pt>
                <c:pt idx="9136">
                  <c:v>51</c:v>
                </c:pt>
                <c:pt idx="9137">
                  <c:v>51</c:v>
                </c:pt>
                <c:pt idx="9138">
                  <c:v>51</c:v>
                </c:pt>
                <c:pt idx="9139">
                  <c:v>51</c:v>
                </c:pt>
                <c:pt idx="9140">
                  <c:v>51</c:v>
                </c:pt>
                <c:pt idx="9141">
                  <c:v>51</c:v>
                </c:pt>
                <c:pt idx="9142">
                  <c:v>51</c:v>
                </c:pt>
                <c:pt idx="9143">
                  <c:v>51</c:v>
                </c:pt>
                <c:pt idx="9144">
                  <c:v>51</c:v>
                </c:pt>
                <c:pt idx="9145">
                  <c:v>51</c:v>
                </c:pt>
                <c:pt idx="9146">
                  <c:v>51</c:v>
                </c:pt>
                <c:pt idx="9147">
                  <c:v>51</c:v>
                </c:pt>
                <c:pt idx="9148">
                  <c:v>51</c:v>
                </c:pt>
                <c:pt idx="9149">
                  <c:v>51</c:v>
                </c:pt>
                <c:pt idx="9150">
                  <c:v>51</c:v>
                </c:pt>
                <c:pt idx="9151">
                  <c:v>51</c:v>
                </c:pt>
                <c:pt idx="9152">
                  <c:v>51</c:v>
                </c:pt>
                <c:pt idx="9153">
                  <c:v>51</c:v>
                </c:pt>
                <c:pt idx="9154">
                  <c:v>51</c:v>
                </c:pt>
                <c:pt idx="9155">
                  <c:v>51</c:v>
                </c:pt>
                <c:pt idx="9156">
                  <c:v>51</c:v>
                </c:pt>
                <c:pt idx="9157">
                  <c:v>51</c:v>
                </c:pt>
                <c:pt idx="9158">
                  <c:v>51</c:v>
                </c:pt>
                <c:pt idx="9159">
                  <c:v>51</c:v>
                </c:pt>
                <c:pt idx="9160">
                  <c:v>51</c:v>
                </c:pt>
                <c:pt idx="9161">
                  <c:v>51</c:v>
                </c:pt>
                <c:pt idx="9162">
                  <c:v>51</c:v>
                </c:pt>
                <c:pt idx="9163">
                  <c:v>51</c:v>
                </c:pt>
                <c:pt idx="9164">
                  <c:v>51</c:v>
                </c:pt>
                <c:pt idx="9165">
                  <c:v>51</c:v>
                </c:pt>
                <c:pt idx="9166">
                  <c:v>51</c:v>
                </c:pt>
                <c:pt idx="9167">
                  <c:v>51</c:v>
                </c:pt>
                <c:pt idx="9168">
                  <c:v>51</c:v>
                </c:pt>
                <c:pt idx="9169">
                  <c:v>51</c:v>
                </c:pt>
                <c:pt idx="9170">
                  <c:v>51</c:v>
                </c:pt>
                <c:pt idx="9171">
                  <c:v>51</c:v>
                </c:pt>
                <c:pt idx="9172">
                  <c:v>51</c:v>
                </c:pt>
                <c:pt idx="9173">
                  <c:v>51</c:v>
                </c:pt>
                <c:pt idx="9174">
                  <c:v>51</c:v>
                </c:pt>
                <c:pt idx="9175">
                  <c:v>51</c:v>
                </c:pt>
                <c:pt idx="9176">
                  <c:v>51</c:v>
                </c:pt>
                <c:pt idx="9177">
                  <c:v>51</c:v>
                </c:pt>
                <c:pt idx="9178">
                  <c:v>51</c:v>
                </c:pt>
                <c:pt idx="9179">
                  <c:v>51</c:v>
                </c:pt>
                <c:pt idx="9180">
                  <c:v>51</c:v>
                </c:pt>
                <c:pt idx="9181">
                  <c:v>51</c:v>
                </c:pt>
                <c:pt idx="9182">
                  <c:v>51</c:v>
                </c:pt>
                <c:pt idx="9183">
                  <c:v>51</c:v>
                </c:pt>
                <c:pt idx="9184">
                  <c:v>51</c:v>
                </c:pt>
                <c:pt idx="9185">
                  <c:v>51</c:v>
                </c:pt>
                <c:pt idx="9186">
                  <c:v>51</c:v>
                </c:pt>
                <c:pt idx="9187">
                  <c:v>51</c:v>
                </c:pt>
                <c:pt idx="9188">
                  <c:v>51</c:v>
                </c:pt>
                <c:pt idx="9189">
                  <c:v>51</c:v>
                </c:pt>
                <c:pt idx="9190">
                  <c:v>51</c:v>
                </c:pt>
                <c:pt idx="9191">
                  <c:v>51</c:v>
                </c:pt>
                <c:pt idx="9192">
                  <c:v>51</c:v>
                </c:pt>
                <c:pt idx="9193">
                  <c:v>51</c:v>
                </c:pt>
                <c:pt idx="9194">
                  <c:v>51</c:v>
                </c:pt>
                <c:pt idx="9195">
                  <c:v>51</c:v>
                </c:pt>
                <c:pt idx="9196">
                  <c:v>51</c:v>
                </c:pt>
                <c:pt idx="9197">
                  <c:v>51</c:v>
                </c:pt>
                <c:pt idx="9198">
                  <c:v>51</c:v>
                </c:pt>
                <c:pt idx="9199">
                  <c:v>51</c:v>
                </c:pt>
                <c:pt idx="9200">
                  <c:v>51</c:v>
                </c:pt>
                <c:pt idx="9201">
                  <c:v>51</c:v>
                </c:pt>
                <c:pt idx="9202">
                  <c:v>51</c:v>
                </c:pt>
                <c:pt idx="9203">
                  <c:v>51</c:v>
                </c:pt>
                <c:pt idx="9204">
                  <c:v>51</c:v>
                </c:pt>
                <c:pt idx="9205">
                  <c:v>51</c:v>
                </c:pt>
                <c:pt idx="9206">
                  <c:v>51</c:v>
                </c:pt>
                <c:pt idx="9207">
                  <c:v>51</c:v>
                </c:pt>
                <c:pt idx="9208">
                  <c:v>51</c:v>
                </c:pt>
                <c:pt idx="9209">
                  <c:v>51</c:v>
                </c:pt>
                <c:pt idx="9210">
                  <c:v>51</c:v>
                </c:pt>
                <c:pt idx="9211">
                  <c:v>51</c:v>
                </c:pt>
                <c:pt idx="9212">
                  <c:v>51</c:v>
                </c:pt>
                <c:pt idx="9213">
                  <c:v>51</c:v>
                </c:pt>
                <c:pt idx="9214">
                  <c:v>51</c:v>
                </c:pt>
                <c:pt idx="9215">
                  <c:v>51</c:v>
                </c:pt>
                <c:pt idx="9216">
                  <c:v>51</c:v>
                </c:pt>
                <c:pt idx="9217">
                  <c:v>51</c:v>
                </c:pt>
                <c:pt idx="9218">
                  <c:v>51</c:v>
                </c:pt>
                <c:pt idx="9219">
                  <c:v>51</c:v>
                </c:pt>
                <c:pt idx="9220">
                  <c:v>51</c:v>
                </c:pt>
                <c:pt idx="9221">
                  <c:v>51</c:v>
                </c:pt>
                <c:pt idx="9222">
                  <c:v>51</c:v>
                </c:pt>
                <c:pt idx="9223">
                  <c:v>51</c:v>
                </c:pt>
                <c:pt idx="9224">
                  <c:v>51</c:v>
                </c:pt>
                <c:pt idx="9225">
                  <c:v>51</c:v>
                </c:pt>
                <c:pt idx="9226">
                  <c:v>51</c:v>
                </c:pt>
                <c:pt idx="9227">
                  <c:v>51</c:v>
                </c:pt>
                <c:pt idx="9228">
                  <c:v>51</c:v>
                </c:pt>
                <c:pt idx="9229">
                  <c:v>51</c:v>
                </c:pt>
                <c:pt idx="9230">
                  <c:v>51</c:v>
                </c:pt>
                <c:pt idx="9231">
                  <c:v>51</c:v>
                </c:pt>
                <c:pt idx="9232">
                  <c:v>51</c:v>
                </c:pt>
                <c:pt idx="9233">
                  <c:v>51</c:v>
                </c:pt>
                <c:pt idx="9234">
                  <c:v>51</c:v>
                </c:pt>
                <c:pt idx="9235">
                  <c:v>51</c:v>
                </c:pt>
                <c:pt idx="9236">
                  <c:v>51</c:v>
                </c:pt>
                <c:pt idx="9237">
                  <c:v>51</c:v>
                </c:pt>
                <c:pt idx="9238">
                  <c:v>51</c:v>
                </c:pt>
                <c:pt idx="9239">
                  <c:v>51</c:v>
                </c:pt>
                <c:pt idx="9240">
                  <c:v>51</c:v>
                </c:pt>
                <c:pt idx="9241">
                  <c:v>51</c:v>
                </c:pt>
                <c:pt idx="9242">
                  <c:v>51</c:v>
                </c:pt>
                <c:pt idx="9243">
                  <c:v>51</c:v>
                </c:pt>
                <c:pt idx="9244">
                  <c:v>51</c:v>
                </c:pt>
                <c:pt idx="9245">
                  <c:v>51</c:v>
                </c:pt>
                <c:pt idx="9246">
                  <c:v>51</c:v>
                </c:pt>
                <c:pt idx="9247">
                  <c:v>51</c:v>
                </c:pt>
                <c:pt idx="9248">
                  <c:v>51</c:v>
                </c:pt>
                <c:pt idx="9249">
                  <c:v>51</c:v>
                </c:pt>
                <c:pt idx="9250">
                  <c:v>51</c:v>
                </c:pt>
                <c:pt idx="9251">
                  <c:v>51</c:v>
                </c:pt>
                <c:pt idx="9252">
                  <c:v>51</c:v>
                </c:pt>
                <c:pt idx="9253">
                  <c:v>51</c:v>
                </c:pt>
                <c:pt idx="9254">
                  <c:v>51</c:v>
                </c:pt>
                <c:pt idx="9255">
                  <c:v>51</c:v>
                </c:pt>
                <c:pt idx="9256">
                  <c:v>51</c:v>
                </c:pt>
                <c:pt idx="9257">
                  <c:v>51</c:v>
                </c:pt>
                <c:pt idx="9258">
                  <c:v>51</c:v>
                </c:pt>
                <c:pt idx="9259">
                  <c:v>51</c:v>
                </c:pt>
                <c:pt idx="9260">
                  <c:v>51</c:v>
                </c:pt>
                <c:pt idx="9261">
                  <c:v>51</c:v>
                </c:pt>
                <c:pt idx="9262">
                  <c:v>51</c:v>
                </c:pt>
                <c:pt idx="9263">
                  <c:v>51</c:v>
                </c:pt>
                <c:pt idx="9264">
                  <c:v>51</c:v>
                </c:pt>
                <c:pt idx="9265">
                  <c:v>51</c:v>
                </c:pt>
                <c:pt idx="9266">
                  <c:v>51</c:v>
                </c:pt>
                <c:pt idx="9267">
                  <c:v>51</c:v>
                </c:pt>
                <c:pt idx="9268">
                  <c:v>51</c:v>
                </c:pt>
                <c:pt idx="9269">
                  <c:v>51</c:v>
                </c:pt>
                <c:pt idx="9270">
                  <c:v>51</c:v>
                </c:pt>
                <c:pt idx="9271">
                  <c:v>51</c:v>
                </c:pt>
                <c:pt idx="9272">
                  <c:v>51</c:v>
                </c:pt>
                <c:pt idx="9273">
                  <c:v>51</c:v>
                </c:pt>
                <c:pt idx="9274">
                  <c:v>51</c:v>
                </c:pt>
                <c:pt idx="9275">
                  <c:v>51</c:v>
                </c:pt>
                <c:pt idx="9276">
                  <c:v>51</c:v>
                </c:pt>
                <c:pt idx="9277">
                  <c:v>51</c:v>
                </c:pt>
                <c:pt idx="9278">
                  <c:v>51</c:v>
                </c:pt>
                <c:pt idx="9279">
                  <c:v>51</c:v>
                </c:pt>
                <c:pt idx="9280">
                  <c:v>51</c:v>
                </c:pt>
                <c:pt idx="9281">
                  <c:v>51</c:v>
                </c:pt>
                <c:pt idx="9282">
                  <c:v>51</c:v>
                </c:pt>
                <c:pt idx="9283">
                  <c:v>51</c:v>
                </c:pt>
                <c:pt idx="9284">
                  <c:v>51</c:v>
                </c:pt>
                <c:pt idx="9285">
                  <c:v>51</c:v>
                </c:pt>
                <c:pt idx="9286">
                  <c:v>51</c:v>
                </c:pt>
                <c:pt idx="9287">
                  <c:v>51</c:v>
                </c:pt>
                <c:pt idx="9288">
                  <c:v>51</c:v>
                </c:pt>
                <c:pt idx="9289">
                  <c:v>51</c:v>
                </c:pt>
                <c:pt idx="9290">
                  <c:v>51</c:v>
                </c:pt>
                <c:pt idx="9291">
                  <c:v>51</c:v>
                </c:pt>
                <c:pt idx="9292">
                  <c:v>51</c:v>
                </c:pt>
                <c:pt idx="9293">
                  <c:v>51</c:v>
                </c:pt>
                <c:pt idx="9294">
                  <c:v>51</c:v>
                </c:pt>
                <c:pt idx="9295">
                  <c:v>51</c:v>
                </c:pt>
                <c:pt idx="9296">
                  <c:v>51</c:v>
                </c:pt>
                <c:pt idx="9297">
                  <c:v>51</c:v>
                </c:pt>
                <c:pt idx="9298">
                  <c:v>51</c:v>
                </c:pt>
                <c:pt idx="9299">
                  <c:v>51</c:v>
                </c:pt>
                <c:pt idx="9300">
                  <c:v>51</c:v>
                </c:pt>
                <c:pt idx="9301">
                  <c:v>51</c:v>
                </c:pt>
                <c:pt idx="9302">
                  <c:v>51</c:v>
                </c:pt>
                <c:pt idx="9303">
                  <c:v>51</c:v>
                </c:pt>
                <c:pt idx="9304">
                  <c:v>51</c:v>
                </c:pt>
                <c:pt idx="9305">
                  <c:v>51</c:v>
                </c:pt>
                <c:pt idx="9306">
                  <c:v>51</c:v>
                </c:pt>
                <c:pt idx="9307">
                  <c:v>51</c:v>
                </c:pt>
                <c:pt idx="9308">
                  <c:v>51</c:v>
                </c:pt>
                <c:pt idx="9309">
                  <c:v>51</c:v>
                </c:pt>
                <c:pt idx="9310">
                  <c:v>51</c:v>
                </c:pt>
                <c:pt idx="9311">
                  <c:v>51</c:v>
                </c:pt>
                <c:pt idx="9312">
                  <c:v>51</c:v>
                </c:pt>
                <c:pt idx="9313">
                  <c:v>51</c:v>
                </c:pt>
                <c:pt idx="9314">
                  <c:v>51</c:v>
                </c:pt>
                <c:pt idx="9315">
                  <c:v>51</c:v>
                </c:pt>
                <c:pt idx="9316">
                  <c:v>51</c:v>
                </c:pt>
                <c:pt idx="9317">
                  <c:v>51</c:v>
                </c:pt>
                <c:pt idx="9318">
                  <c:v>51</c:v>
                </c:pt>
                <c:pt idx="9319">
                  <c:v>51</c:v>
                </c:pt>
                <c:pt idx="9320">
                  <c:v>51</c:v>
                </c:pt>
                <c:pt idx="9321">
                  <c:v>51</c:v>
                </c:pt>
                <c:pt idx="9322">
                  <c:v>51</c:v>
                </c:pt>
                <c:pt idx="9323">
                  <c:v>51</c:v>
                </c:pt>
                <c:pt idx="9324">
                  <c:v>51</c:v>
                </c:pt>
                <c:pt idx="9325">
                  <c:v>51</c:v>
                </c:pt>
                <c:pt idx="9326">
                  <c:v>51</c:v>
                </c:pt>
                <c:pt idx="9327">
                  <c:v>51</c:v>
                </c:pt>
                <c:pt idx="9328">
                  <c:v>51</c:v>
                </c:pt>
                <c:pt idx="9329">
                  <c:v>51</c:v>
                </c:pt>
                <c:pt idx="9330">
                  <c:v>52</c:v>
                </c:pt>
                <c:pt idx="9331">
                  <c:v>52</c:v>
                </c:pt>
                <c:pt idx="9332">
                  <c:v>52</c:v>
                </c:pt>
                <c:pt idx="9333">
                  <c:v>52</c:v>
                </c:pt>
                <c:pt idx="9334">
                  <c:v>52</c:v>
                </c:pt>
                <c:pt idx="9335">
                  <c:v>52</c:v>
                </c:pt>
                <c:pt idx="9336">
                  <c:v>52</c:v>
                </c:pt>
                <c:pt idx="9337">
                  <c:v>52</c:v>
                </c:pt>
                <c:pt idx="9338">
                  <c:v>52</c:v>
                </c:pt>
                <c:pt idx="9339">
                  <c:v>52</c:v>
                </c:pt>
                <c:pt idx="9340">
                  <c:v>52</c:v>
                </c:pt>
                <c:pt idx="9341">
                  <c:v>52</c:v>
                </c:pt>
                <c:pt idx="9342">
                  <c:v>52</c:v>
                </c:pt>
                <c:pt idx="9343">
                  <c:v>52</c:v>
                </c:pt>
                <c:pt idx="9344">
                  <c:v>52</c:v>
                </c:pt>
                <c:pt idx="9345">
                  <c:v>52</c:v>
                </c:pt>
                <c:pt idx="9346">
                  <c:v>52</c:v>
                </c:pt>
                <c:pt idx="9347">
                  <c:v>52</c:v>
                </c:pt>
                <c:pt idx="9348">
                  <c:v>52</c:v>
                </c:pt>
                <c:pt idx="9349">
                  <c:v>52</c:v>
                </c:pt>
                <c:pt idx="9350">
                  <c:v>52</c:v>
                </c:pt>
                <c:pt idx="9351">
                  <c:v>52</c:v>
                </c:pt>
                <c:pt idx="9352">
                  <c:v>52</c:v>
                </c:pt>
                <c:pt idx="9353">
                  <c:v>52</c:v>
                </c:pt>
                <c:pt idx="9354">
                  <c:v>52</c:v>
                </c:pt>
                <c:pt idx="9355">
                  <c:v>52</c:v>
                </c:pt>
                <c:pt idx="9356">
                  <c:v>52</c:v>
                </c:pt>
                <c:pt idx="9357">
                  <c:v>52</c:v>
                </c:pt>
                <c:pt idx="9358">
                  <c:v>52</c:v>
                </c:pt>
                <c:pt idx="9359">
                  <c:v>52</c:v>
                </c:pt>
                <c:pt idx="9360">
                  <c:v>52</c:v>
                </c:pt>
                <c:pt idx="9361">
                  <c:v>52</c:v>
                </c:pt>
                <c:pt idx="9362">
                  <c:v>52</c:v>
                </c:pt>
                <c:pt idx="9363">
                  <c:v>52</c:v>
                </c:pt>
                <c:pt idx="9364">
                  <c:v>52</c:v>
                </c:pt>
                <c:pt idx="9365">
                  <c:v>52</c:v>
                </c:pt>
                <c:pt idx="9366">
                  <c:v>52</c:v>
                </c:pt>
                <c:pt idx="9367">
                  <c:v>52</c:v>
                </c:pt>
                <c:pt idx="9368">
                  <c:v>52</c:v>
                </c:pt>
                <c:pt idx="9369">
                  <c:v>52</c:v>
                </c:pt>
                <c:pt idx="9370">
                  <c:v>52</c:v>
                </c:pt>
                <c:pt idx="9371">
                  <c:v>52</c:v>
                </c:pt>
                <c:pt idx="9372">
                  <c:v>52</c:v>
                </c:pt>
                <c:pt idx="9373">
                  <c:v>52</c:v>
                </c:pt>
                <c:pt idx="9374">
                  <c:v>52</c:v>
                </c:pt>
                <c:pt idx="9375">
                  <c:v>52</c:v>
                </c:pt>
                <c:pt idx="9376">
                  <c:v>52</c:v>
                </c:pt>
                <c:pt idx="9377">
                  <c:v>52</c:v>
                </c:pt>
                <c:pt idx="9378">
                  <c:v>52</c:v>
                </c:pt>
                <c:pt idx="9379">
                  <c:v>52</c:v>
                </c:pt>
                <c:pt idx="9380">
                  <c:v>52</c:v>
                </c:pt>
                <c:pt idx="9381">
                  <c:v>52</c:v>
                </c:pt>
                <c:pt idx="9382">
                  <c:v>52</c:v>
                </c:pt>
                <c:pt idx="9383">
                  <c:v>52</c:v>
                </c:pt>
                <c:pt idx="9384">
                  <c:v>52</c:v>
                </c:pt>
                <c:pt idx="9385">
                  <c:v>52</c:v>
                </c:pt>
                <c:pt idx="9386">
                  <c:v>52</c:v>
                </c:pt>
                <c:pt idx="9387">
                  <c:v>52</c:v>
                </c:pt>
                <c:pt idx="9388">
                  <c:v>52</c:v>
                </c:pt>
                <c:pt idx="9389">
                  <c:v>52</c:v>
                </c:pt>
                <c:pt idx="9390">
                  <c:v>52</c:v>
                </c:pt>
                <c:pt idx="9391">
                  <c:v>52</c:v>
                </c:pt>
                <c:pt idx="9392">
                  <c:v>52</c:v>
                </c:pt>
                <c:pt idx="9393">
                  <c:v>52</c:v>
                </c:pt>
                <c:pt idx="9394">
                  <c:v>52</c:v>
                </c:pt>
                <c:pt idx="9395">
                  <c:v>52</c:v>
                </c:pt>
                <c:pt idx="9396">
                  <c:v>52</c:v>
                </c:pt>
                <c:pt idx="9397">
                  <c:v>52</c:v>
                </c:pt>
                <c:pt idx="9398">
                  <c:v>52</c:v>
                </c:pt>
                <c:pt idx="9399">
                  <c:v>52</c:v>
                </c:pt>
                <c:pt idx="9400">
                  <c:v>52</c:v>
                </c:pt>
                <c:pt idx="9401">
                  <c:v>52</c:v>
                </c:pt>
                <c:pt idx="9402">
                  <c:v>52</c:v>
                </c:pt>
                <c:pt idx="9403">
                  <c:v>52</c:v>
                </c:pt>
                <c:pt idx="9404">
                  <c:v>52</c:v>
                </c:pt>
                <c:pt idx="9405">
                  <c:v>52</c:v>
                </c:pt>
                <c:pt idx="9406">
                  <c:v>52</c:v>
                </c:pt>
                <c:pt idx="9407">
                  <c:v>52</c:v>
                </c:pt>
                <c:pt idx="9408">
                  <c:v>52</c:v>
                </c:pt>
                <c:pt idx="9409">
                  <c:v>52</c:v>
                </c:pt>
                <c:pt idx="9410">
                  <c:v>52</c:v>
                </c:pt>
                <c:pt idx="9411">
                  <c:v>52</c:v>
                </c:pt>
                <c:pt idx="9412">
                  <c:v>52</c:v>
                </c:pt>
                <c:pt idx="9413">
                  <c:v>52</c:v>
                </c:pt>
                <c:pt idx="9414">
                  <c:v>52</c:v>
                </c:pt>
                <c:pt idx="9415">
                  <c:v>52</c:v>
                </c:pt>
                <c:pt idx="9416">
                  <c:v>52</c:v>
                </c:pt>
                <c:pt idx="9417">
                  <c:v>52</c:v>
                </c:pt>
                <c:pt idx="9418">
                  <c:v>52</c:v>
                </c:pt>
                <c:pt idx="9419">
                  <c:v>52</c:v>
                </c:pt>
                <c:pt idx="9420">
                  <c:v>52</c:v>
                </c:pt>
                <c:pt idx="9421">
                  <c:v>52</c:v>
                </c:pt>
                <c:pt idx="9422">
                  <c:v>52</c:v>
                </c:pt>
                <c:pt idx="9423">
                  <c:v>52</c:v>
                </c:pt>
                <c:pt idx="9424">
                  <c:v>52</c:v>
                </c:pt>
                <c:pt idx="9425">
                  <c:v>52</c:v>
                </c:pt>
                <c:pt idx="9426">
                  <c:v>52</c:v>
                </c:pt>
                <c:pt idx="9427">
                  <c:v>52</c:v>
                </c:pt>
                <c:pt idx="9428">
                  <c:v>52</c:v>
                </c:pt>
                <c:pt idx="9429">
                  <c:v>52</c:v>
                </c:pt>
                <c:pt idx="9430">
                  <c:v>52</c:v>
                </c:pt>
                <c:pt idx="9431">
                  <c:v>52</c:v>
                </c:pt>
                <c:pt idx="9432">
                  <c:v>52</c:v>
                </c:pt>
                <c:pt idx="9433">
                  <c:v>52</c:v>
                </c:pt>
                <c:pt idx="9434">
                  <c:v>52</c:v>
                </c:pt>
                <c:pt idx="9435">
                  <c:v>52</c:v>
                </c:pt>
                <c:pt idx="9436">
                  <c:v>52</c:v>
                </c:pt>
                <c:pt idx="9437">
                  <c:v>52</c:v>
                </c:pt>
                <c:pt idx="9438">
                  <c:v>52</c:v>
                </c:pt>
                <c:pt idx="9439">
                  <c:v>52</c:v>
                </c:pt>
                <c:pt idx="9440">
                  <c:v>52</c:v>
                </c:pt>
                <c:pt idx="9441">
                  <c:v>52</c:v>
                </c:pt>
                <c:pt idx="9442">
                  <c:v>52</c:v>
                </c:pt>
                <c:pt idx="9443">
                  <c:v>52</c:v>
                </c:pt>
                <c:pt idx="9444">
                  <c:v>52</c:v>
                </c:pt>
                <c:pt idx="9445">
                  <c:v>52</c:v>
                </c:pt>
                <c:pt idx="9446">
                  <c:v>52</c:v>
                </c:pt>
                <c:pt idx="9447">
                  <c:v>52</c:v>
                </c:pt>
                <c:pt idx="9448">
                  <c:v>52</c:v>
                </c:pt>
                <c:pt idx="9449">
                  <c:v>52</c:v>
                </c:pt>
                <c:pt idx="9450">
                  <c:v>52</c:v>
                </c:pt>
                <c:pt idx="9451">
                  <c:v>52</c:v>
                </c:pt>
                <c:pt idx="9452">
                  <c:v>52</c:v>
                </c:pt>
                <c:pt idx="9453">
                  <c:v>52</c:v>
                </c:pt>
                <c:pt idx="9454">
                  <c:v>52</c:v>
                </c:pt>
                <c:pt idx="9455">
                  <c:v>52</c:v>
                </c:pt>
                <c:pt idx="9456">
                  <c:v>52</c:v>
                </c:pt>
                <c:pt idx="9457">
                  <c:v>52</c:v>
                </c:pt>
                <c:pt idx="9458">
                  <c:v>52</c:v>
                </c:pt>
                <c:pt idx="9459">
                  <c:v>52</c:v>
                </c:pt>
                <c:pt idx="9460">
                  <c:v>52</c:v>
                </c:pt>
                <c:pt idx="9461">
                  <c:v>52</c:v>
                </c:pt>
                <c:pt idx="9462">
                  <c:v>52</c:v>
                </c:pt>
                <c:pt idx="9463">
                  <c:v>52</c:v>
                </c:pt>
                <c:pt idx="9464">
                  <c:v>52</c:v>
                </c:pt>
                <c:pt idx="9465">
                  <c:v>52</c:v>
                </c:pt>
                <c:pt idx="9466">
                  <c:v>52</c:v>
                </c:pt>
                <c:pt idx="9467">
                  <c:v>52</c:v>
                </c:pt>
                <c:pt idx="9468">
                  <c:v>52</c:v>
                </c:pt>
                <c:pt idx="9469">
                  <c:v>52</c:v>
                </c:pt>
                <c:pt idx="9470">
                  <c:v>52</c:v>
                </c:pt>
                <c:pt idx="9471">
                  <c:v>52</c:v>
                </c:pt>
                <c:pt idx="9472">
                  <c:v>52</c:v>
                </c:pt>
                <c:pt idx="9473">
                  <c:v>52</c:v>
                </c:pt>
                <c:pt idx="9474">
                  <c:v>52</c:v>
                </c:pt>
                <c:pt idx="9475">
                  <c:v>52</c:v>
                </c:pt>
                <c:pt idx="9476">
                  <c:v>52</c:v>
                </c:pt>
                <c:pt idx="9477">
                  <c:v>52</c:v>
                </c:pt>
                <c:pt idx="9478">
                  <c:v>52</c:v>
                </c:pt>
                <c:pt idx="9479">
                  <c:v>52</c:v>
                </c:pt>
                <c:pt idx="9480">
                  <c:v>52</c:v>
                </c:pt>
                <c:pt idx="9481">
                  <c:v>52</c:v>
                </c:pt>
                <c:pt idx="9482">
                  <c:v>52</c:v>
                </c:pt>
                <c:pt idx="9483">
                  <c:v>52</c:v>
                </c:pt>
                <c:pt idx="9484">
                  <c:v>52</c:v>
                </c:pt>
                <c:pt idx="9485">
                  <c:v>52</c:v>
                </c:pt>
                <c:pt idx="9486">
                  <c:v>52</c:v>
                </c:pt>
                <c:pt idx="9487">
                  <c:v>52</c:v>
                </c:pt>
                <c:pt idx="9488">
                  <c:v>52</c:v>
                </c:pt>
                <c:pt idx="9489">
                  <c:v>52</c:v>
                </c:pt>
                <c:pt idx="9490">
                  <c:v>52</c:v>
                </c:pt>
                <c:pt idx="9491">
                  <c:v>52</c:v>
                </c:pt>
                <c:pt idx="9492">
                  <c:v>52</c:v>
                </c:pt>
                <c:pt idx="9493">
                  <c:v>52</c:v>
                </c:pt>
                <c:pt idx="9494">
                  <c:v>52</c:v>
                </c:pt>
                <c:pt idx="9495">
                  <c:v>52</c:v>
                </c:pt>
                <c:pt idx="9496">
                  <c:v>52</c:v>
                </c:pt>
                <c:pt idx="9497">
                  <c:v>52</c:v>
                </c:pt>
                <c:pt idx="9498">
                  <c:v>52</c:v>
                </c:pt>
                <c:pt idx="9499">
                  <c:v>52</c:v>
                </c:pt>
                <c:pt idx="9500">
                  <c:v>52</c:v>
                </c:pt>
                <c:pt idx="9501">
                  <c:v>52</c:v>
                </c:pt>
                <c:pt idx="9502">
                  <c:v>52</c:v>
                </c:pt>
                <c:pt idx="9503">
                  <c:v>52</c:v>
                </c:pt>
                <c:pt idx="9504">
                  <c:v>52</c:v>
                </c:pt>
                <c:pt idx="9505">
                  <c:v>52</c:v>
                </c:pt>
                <c:pt idx="9506">
                  <c:v>52</c:v>
                </c:pt>
                <c:pt idx="9507">
                  <c:v>52</c:v>
                </c:pt>
                <c:pt idx="9508">
                  <c:v>52</c:v>
                </c:pt>
                <c:pt idx="9509">
                  <c:v>52</c:v>
                </c:pt>
                <c:pt idx="9510">
                  <c:v>52</c:v>
                </c:pt>
                <c:pt idx="9511">
                  <c:v>52</c:v>
                </c:pt>
                <c:pt idx="9512">
                  <c:v>52</c:v>
                </c:pt>
                <c:pt idx="9513">
                  <c:v>52</c:v>
                </c:pt>
                <c:pt idx="9514">
                  <c:v>52</c:v>
                </c:pt>
                <c:pt idx="9515">
                  <c:v>52</c:v>
                </c:pt>
                <c:pt idx="9516">
                  <c:v>52</c:v>
                </c:pt>
                <c:pt idx="9517">
                  <c:v>52</c:v>
                </c:pt>
                <c:pt idx="9518">
                  <c:v>52</c:v>
                </c:pt>
                <c:pt idx="9519">
                  <c:v>52</c:v>
                </c:pt>
                <c:pt idx="9520">
                  <c:v>52</c:v>
                </c:pt>
                <c:pt idx="9521">
                  <c:v>52</c:v>
                </c:pt>
                <c:pt idx="9522">
                  <c:v>52</c:v>
                </c:pt>
                <c:pt idx="9523">
                  <c:v>52</c:v>
                </c:pt>
                <c:pt idx="9524">
                  <c:v>52</c:v>
                </c:pt>
                <c:pt idx="9525">
                  <c:v>52</c:v>
                </c:pt>
                <c:pt idx="9526">
                  <c:v>52</c:v>
                </c:pt>
                <c:pt idx="9527">
                  <c:v>52</c:v>
                </c:pt>
                <c:pt idx="9528">
                  <c:v>52</c:v>
                </c:pt>
                <c:pt idx="9529">
                  <c:v>52</c:v>
                </c:pt>
                <c:pt idx="9530">
                  <c:v>52</c:v>
                </c:pt>
                <c:pt idx="9531">
                  <c:v>52</c:v>
                </c:pt>
                <c:pt idx="9532">
                  <c:v>52</c:v>
                </c:pt>
                <c:pt idx="9533">
                  <c:v>52</c:v>
                </c:pt>
                <c:pt idx="9534">
                  <c:v>52</c:v>
                </c:pt>
                <c:pt idx="9535">
                  <c:v>52</c:v>
                </c:pt>
                <c:pt idx="9536">
                  <c:v>52</c:v>
                </c:pt>
                <c:pt idx="9537">
                  <c:v>52</c:v>
                </c:pt>
                <c:pt idx="9538">
                  <c:v>52</c:v>
                </c:pt>
                <c:pt idx="9539">
                  <c:v>52</c:v>
                </c:pt>
                <c:pt idx="9540">
                  <c:v>52</c:v>
                </c:pt>
                <c:pt idx="9541">
                  <c:v>52</c:v>
                </c:pt>
                <c:pt idx="9542">
                  <c:v>52</c:v>
                </c:pt>
                <c:pt idx="9543">
                  <c:v>52</c:v>
                </c:pt>
                <c:pt idx="9544">
                  <c:v>52</c:v>
                </c:pt>
                <c:pt idx="9545">
                  <c:v>52</c:v>
                </c:pt>
                <c:pt idx="9546">
                  <c:v>52</c:v>
                </c:pt>
                <c:pt idx="9547">
                  <c:v>52</c:v>
                </c:pt>
                <c:pt idx="9548">
                  <c:v>52</c:v>
                </c:pt>
                <c:pt idx="9549">
                  <c:v>52</c:v>
                </c:pt>
                <c:pt idx="9550">
                  <c:v>52</c:v>
                </c:pt>
                <c:pt idx="9551">
                  <c:v>52</c:v>
                </c:pt>
                <c:pt idx="9552">
                  <c:v>52</c:v>
                </c:pt>
                <c:pt idx="9553">
                  <c:v>52</c:v>
                </c:pt>
                <c:pt idx="9554">
                  <c:v>52</c:v>
                </c:pt>
                <c:pt idx="9555">
                  <c:v>52</c:v>
                </c:pt>
                <c:pt idx="9556">
                  <c:v>52</c:v>
                </c:pt>
                <c:pt idx="9557">
                  <c:v>52</c:v>
                </c:pt>
                <c:pt idx="9558">
                  <c:v>52</c:v>
                </c:pt>
                <c:pt idx="9559">
                  <c:v>52</c:v>
                </c:pt>
                <c:pt idx="9560">
                  <c:v>52</c:v>
                </c:pt>
                <c:pt idx="9561">
                  <c:v>52</c:v>
                </c:pt>
                <c:pt idx="9562">
                  <c:v>52</c:v>
                </c:pt>
                <c:pt idx="9563">
                  <c:v>52</c:v>
                </c:pt>
                <c:pt idx="9564">
                  <c:v>52</c:v>
                </c:pt>
                <c:pt idx="9565">
                  <c:v>52</c:v>
                </c:pt>
                <c:pt idx="9566">
                  <c:v>52</c:v>
                </c:pt>
                <c:pt idx="9567">
                  <c:v>52</c:v>
                </c:pt>
                <c:pt idx="9568">
                  <c:v>52</c:v>
                </c:pt>
                <c:pt idx="9569">
                  <c:v>52</c:v>
                </c:pt>
                <c:pt idx="9570">
                  <c:v>52</c:v>
                </c:pt>
                <c:pt idx="9571">
                  <c:v>52</c:v>
                </c:pt>
                <c:pt idx="9572">
                  <c:v>52</c:v>
                </c:pt>
                <c:pt idx="9573">
                  <c:v>52</c:v>
                </c:pt>
                <c:pt idx="9574">
                  <c:v>52</c:v>
                </c:pt>
                <c:pt idx="9575">
                  <c:v>52</c:v>
                </c:pt>
                <c:pt idx="9576">
                  <c:v>52</c:v>
                </c:pt>
                <c:pt idx="9577">
                  <c:v>52</c:v>
                </c:pt>
                <c:pt idx="9578">
                  <c:v>52</c:v>
                </c:pt>
                <c:pt idx="9579">
                  <c:v>52</c:v>
                </c:pt>
                <c:pt idx="9580">
                  <c:v>52</c:v>
                </c:pt>
                <c:pt idx="9581">
                  <c:v>52</c:v>
                </c:pt>
                <c:pt idx="9582">
                  <c:v>52</c:v>
                </c:pt>
                <c:pt idx="9583">
                  <c:v>52</c:v>
                </c:pt>
                <c:pt idx="9584">
                  <c:v>52</c:v>
                </c:pt>
                <c:pt idx="9585">
                  <c:v>52</c:v>
                </c:pt>
                <c:pt idx="9586">
                  <c:v>52</c:v>
                </c:pt>
                <c:pt idx="9587">
                  <c:v>52</c:v>
                </c:pt>
                <c:pt idx="9588">
                  <c:v>52</c:v>
                </c:pt>
                <c:pt idx="9589">
                  <c:v>52</c:v>
                </c:pt>
                <c:pt idx="9590">
                  <c:v>52</c:v>
                </c:pt>
                <c:pt idx="9591">
                  <c:v>52</c:v>
                </c:pt>
                <c:pt idx="9592">
                  <c:v>52</c:v>
                </c:pt>
                <c:pt idx="9593">
                  <c:v>52</c:v>
                </c:pt>
                <c:pt idx="9594">
                  <c:v>52</c:v>
                </c:pt>
                <c:pt idx="9595">
                  <c:v>52</c:v>
                </c:pt>
                <c:pt idx="9596">
                  <c:v>52</c:v>
                </c:pt>
                <c:pt idx="9597">
                  <c:v>52</c:v>
                </c:pt>
                <c:pt idx="9598">
                  <c:v>52</c:v>
                </c:pt>
                <c:pt idx="9599">
                  <c:v>52</c:v>
                </c:pt>
                <c:pt idx="9600">
                  <c:v>52</c:v>
                </c:pt>
                <c:pt idx="9601">
                  <c:v>52</c:v>
                </c:pt>
                <c:pt idx="9602">
                  <c:v>52</c:v>
                </c:pt>
                <c:pt idx="9603">
                  <c:v>52</c:v>
                </c:pt>
                <c:pt idx="9604">
                  <c:v>52</c:v>
                </c:pt>
                <c:pt idx="9605">
                  <c:v>52</c:v>
                </c:pt>
                <c:pt idx="9606">
                  <c:v>52</c:v>
                </c:pt>
                <c:pt idx="9607">
                  <c:v>52</c:v>
                </c:pt>
                <c:pt idx="9608">
                  <c:v>52</c:v>
                </c:pt>
                <c:pt idx="9609">
                  <c:v>52</c:v>
                </c:pt>
                <c:pt idx="9610">
                  <c:v>52</c:v>
                </c:pt>
                <c:pt idx="9611">
                  <c:v>52</c:v>
                </c:pt>
                <c:pt idx="9612">
                  <c:v>52</c:v>
                </c:pt>
                <c:pt idx="9613">
                  <c:v>52</c:v>
                </c:pt>
                <c:pt idx="9614">
                  <c:v>52</c:v>
                </c:pt>
                <c:pt idx="9615">
                  <c:v>52</c:v>
                </c:pt>
                <c:pt idx="9616">
                  <c:v>52</c:v>
                </c:pt>
                <c:pt idx="9617">
                  <c:v>52</c:v>
                </c:pt>
                <c:pt idx="9618">
                  <c:v>52</c:v>
                </c:pt>
                <c:pt idx="9619">
                  <c:v>52</c:v>
                </c:pt>
                <c:pt idx="9620">
                  <c:v>52</c:v>
                </c:pt>
                <c:pt idx="9621">
                  <c:v>52</c:v>
                </c:pt>
                <c:pt idx="9622">
                  <c:v>52</c:v>
                </c:pt>
                <c:pt idx="9623">
                  <c:v>52</c:v>
                </c:pt>
                <c:pt idx="9624">
                  <c:v>52</c:v>
                </c:pt>
                <c:pt idx="9625">
                  <c:v>52</c:v>
                </c:pt>
                <c:pt idx="9626">
                  <c:v>52</c:v>
                </c:pt>
                <c:pt idx="9627">
                  <c:v>52</c:v>
                </c:pt>
                <c:pt idx="9628">
                  <c:v>52</c:v>
                </c:pt>
                <c:pt idx="9629">
                  <c:v>52</c:v>
                </c:pt>
                <c:pt idx="9630">
                  <c:v>52</c:v>
                </c:pt>
                <c:pt idx="9631">
                  <c:v>52</c:v>
                </c:pt>
                <c:pt idx="9632">
                  <c:v>52</c:v>
                </c:pt>
                <c:pt idx="9633">
                  <c:v>52</c:v>
                </c:pt>
                <c:pt idx="9634">
                  <c:v>52</c:v>
                </c:pt>
                <c:pt idx="9635">
                  <c:v>52</c:v>
                </c:pt>
                <c:pt idx="9636">
                  <c:v>52</c:v>
                </c:pt>
                <c:pt idx="9637">
                  <c:v>52</c:v>
                </c:pt>
                <c:pt idx="9638">
                  <c:v>52</c:v>
                </c:pt>
                <c:pt idx="9639">
                  <c:v>52</c:v>
                </c:pt>
                <c:pt idx="9640">
                  <c:v>52</c:v>
                </c:pt>
                <c:pt idx="9641">
                  <c:v>52</c:v>
                </c:pt>
                <c:pt idx="9642">
                  <c:v>52</c:v>
                </c:pt>
                <c:pt idx="9643">
                  <c:v>52</c:v>
                </c:pt>
                <c:pt idx="9644">
                  <c:v>52</c:v>
                </c:pt>
                <c:pt idx="9645">
                  <c:v>52</c:v>
                </c:pt>
                <c:pt idx="9646">
                  <c:v>52</c:v>
                </c:pt>
                <c:pt idx="9647">
                  <c:v>52</c:v>
                </c:pt>
                <c:pt idx="9648">
                  <c:v>52</c:v>
                </c:pt>
                <c:pt idx="9649">
                  <c:v>52</c:v>
                </c:pt>
                <c:pt idx="9650">
                  <c:v>52</c:v>
                </c:pt>
                <c:pt idx="9651">
                  <c:v>52</c:v>
                </c:pt>
                <c:pt idx="9652">
                  <c:v>52</c:v>
                </c:pt>
                <c:pt idx="9653">
                  <c:v>52</c:v>
                </c:pt>
                <c:pt idx="9654">
                  <c:v>52</c:v>
                </c:pt>
                <c:pt idx="9655">
                  <c:v>52</c:v>
                </c:pt>
                <c:pt idx="9656">
                  <c:v>52</c:v>
                </c:pt>
                <c:pt idx="9657">
                  <c:v>52</c:v>
                </c:pt>
                <c:pt idx="9658">
                  <c:v>52</c:v>
                </c:pt>
                <c:pt idx="9659">
                  <c:v>52</c:v>
                </c:pt>
                <c:pt idx="9660">
                  <c:v>52</c:v>
                </c:pt>
                <c:pt idx="9661">
                  <c:v>52</c:v>
                </c:pt>
                <c:pt idx="9662">
                  <c:v>52</c:v>
                </c:pt>
                <c:pt idx="9663">
                  <c:v>52</c:v>
                </c:pt>
                <c:pt idx="9664">
                  <c:v>52</c:v>
                </c:pt>
                <c:pt idx="9665">
                  <c:v>52</c:v>
                </c:pt>
                <c:pt idx="9666">
                  <c:v>52</c:v>
                </c:pt>
                <c:pt idx="9667">
                  <c:v>52</c:v>
                </c:pt>
                <c:pt idx="9668">
                  <c:v>52</c:v>
                </c:pt>
                <c:pt idx="9669">
                  <c:v>52</c:v>
                </c:pt>
                <c:pt idx="9670">
                  <c:v>52</c:v>
                </c:pt>
                <c:pt idx="9671">
                  <c:v>52</c:v>
                </c:pt>
                <c:pt idx="9672">
                  <c:v>52</c:v>
                </c:pt>
                <c:pt idx="9673">
                  <c:v>52</c:v>
                </c:pt>
                <c:pt idx="9674">
                  <c:v>52</c:v>
                </c:pt>
                <c:pt idx="9675">
                  <c:v>52</c:v>
                </c:pt>
                <c:pt idx="9676">
                  <c:v>52</c:v>
                </c:pt>
                <c:pt idx="9677">
                  <c:v>52</c:v>
                </c:pt>
                <c:pt idx="9678">
                  <c:v>52</c:v>
                </c:pt>
                <c:pt idx="9679">
                  <c:v>52</c:v>
                </c:pt>
                <c:pt idx="9680">
                  <c:v>52</c:v>
                </c:pt>
                <c:pt idx="9681">
                  <c:v>52</c:v>
                </c:pt>
                <c:pt idx="9682">
                  <c:v>52</c:v>
                </c:pt>
                <c:pt idx="9683">
                  <c:v>52</c:v>
                </c:pt>
                <c:pt idx="9684">
                  <c:v>52</c:v>
                </c:pt>
                <c:pt idx="9685">
                  <c:v>52</c:v>
                </c:pt>
                <c:pt idx="9686">
                  <c:v>52</c:v>
                </c:pt>
                <c:pt idx="9687">
                  <c:v>52</c:v>
                </c:pt>
                <c:pt idx="9688">
                  <c:v>52</c:v>
                </c:pt>
                <c:pt idx="9689">
                  <c:v>52</c:v>
                </c:pt>
                <c:pt idx="9690">
                  <c:v>52</c:v>
                </c:pt>
                <c:pt idx="9691">
                  <c:v>52</c:v>
                </c:pt>
                <c:pt idx="9692">
                  <c:v>52</c:v>
                </c:pt>
                <c:pt idx="9693">
                  <c:v>52</c:v>
                </c:pt>
                <c:pt idx="9694">
                  <c:v>52</c:v>
                </c:pt>
                <c:pt idx="9695">
                  <c:v>52</c:v>
                </c:pt>
                <c:pt idx="9696">
                  <c:v>52</c:v>
                </c:pt>
                <c:pt idx="9697">
                  <c:v>52</c:v>
                </c:pt>
                <c:pt idx="9698">
                  <c:v>52</c:v>
                </c:pt>
                <c:pt idx="9699">
                  <c:v>52</c:v>
                </c:pt>
                <c:pt idx="9700">
                  <c:v>52</c:v>
                </c:pt>
                <c:pt idx="9701">
                  <c:v>52</c:v>
                </c:pt>
                <c:pt idx="9702">
                  <c:v>52</c:v>
                </c:pt>
                <c:pt idx="9703">
                  <c:v>52</c:v>
                </c:pt>
                <c:pt idx="9704">
                  <c:v>52</c:v>
                </c:pt>
                <c:pt idx="9705">
                  <c:v>52</c:v>
                </c:pt>
                <c:pt idx="9706">
                  <c:v>52</c:v>
                </c:pt>
                <c:pt idx="9707">
                  <c:v>52</c:v>
                </c:pt>
                <c:pt idx="9708">
                  <c:v>52</c:v>
                </c:pt>
                <c:pt idx="9709">
                  <c:v>52</c:v>
                </c:pt>
                <c:pt idx="9710">
                  <c:v>52</c:v>
                </c:pt>
                <c:pt idx="9711">
                  <c:v>52</c:v>
                </c:pt>
                <c:pt idx="9712">
                  <c:v>52</c:v>
                </c:pt>
                <c:pt idx="9713">
                  <c:v>52</c:v>
                </c:pt>
                <c:pt idx="9714">
                  <c:v>52</c:v>
                </c:pt>
                <c:pt idx="9715">
                  <c:v>52</c:v>
                </c:pt>
                <c:pt idx="9716">
                  <c:v>52</c:v>
                </c:pt>
                <c:pt idx="9717">
                  <c:v>52</c:v>
                </c:pt>
                <c:pt idx="9718">
                  <c:v>52</c:v>
                </c:pt>
                <c:pt idx="9719">
                  <c:v>52</c:v>
                </c:pt>
                <c:pt idx="9720">
                  <c:v>52</c:v>
                </c:pt>
                <c:pt idx="9721">
                  <c:v>52</c:v>
                </c:pt>
                <c:pt idx="9722">
                  <c:v>52</c:v>
                </c:pt>
                <c:pt idx="9723">
                  <c:v>52</c:v>
                </c:pt>
                <c:pt idx="9724">
                  <c:v>52</c:v>
                </c:pt>
                <c:pt idx="9725">
                  <c:v>52</c:v>
                </c:pt>
                <c:pt idx="9726">
                  <c:v>52</c:v>
                </c:pt>
                <c:pt idx="9727">
                  <c:v>52</c:v>
                </c:pt>
                <c:pt idx="9728">
                  <c:v>52</c:v>
                </c:pt>
                <c:pt idx="9729">
                  <c:v>52</c:v>
                </c:pt>
                <c:pt idx="9730">
                  <c:v>52</c:v>
                </c:pt>
                <c:pt idx="9731">
                  <c:v>52</c:v>
                </c:pt>
                <c:pt idx="9732">
                  <c:v>52</c:v>
                </c:pt>
                <c:pt idx="9733">
                  <c:v>52</c:v>
                </c:pt>
                <c:pt idx="9734">
                  <c:v>52</c:v>
                </c:pt>
                <c:pt idx="9735">
                  <c:v>52</c:v>
                </c:pt>
                <c:pt idx="9736">
                  <c:v>52</c:v>
                </c:pt>
                <c:pt idx="9737">
                  <c:v>53</c:v>
                </c:pt>
                <c:pt idx="9738">
                  <c:v>53</c:v>
                </c:pt>
                <c:pt idx="9739">
                  <c:v>53</c:v>
                </c:pt>
                <c:pt idx="9740">
                  <c:v>53</c:v>
                </c:pt>
                <c:pt idx="9741">
                  <c:v>53</c:v>
                </c:pt>
                <c:pt idx="9742">
                  <c:v>53</c:v>
                </c:pt>
                <c:pt idx="9743">
                  <c:v>53</c:v>
                </c:pt>
                <c:pt idx="9744">
                  <c:v>53</c:v>
                </c:pt>
                <c:pt idx="9745">
                  <c:v>53</c:v>
                </c:pt>
                <c:pt idx="9746">
                  <c:v>53</c:v>
                </c:pt>
                <c:pt idx="9747">
                  <c:v>53</c:v>
                </c:pt>
                <c:pt idx="9748">
                  <c:v>53</c:v>
                </c:pt>
                <c:pt idx="9749">
                  <c:v>53</c:v>
                </c:pt>
                <c:pt idx="9750">
                  <c:v>53</c:v>
                </c:pt>
                <c:pt idx="9751">
                  <c:v>53</c:v>
                </c:pt>
                <c:pt idx="9752">
                  <c:v>53</c:v>
                </c:pt>
                <c:pt idx="9753">
                  <c:v>53</c:v>
                </c:pt>
                <c:pt idx="9754">
                  <c:v>53</c:v>
                </c:pt>
                <c:pt idx="9755">
                  <c:v>53</c:v>
                </c:pt>
                <c:pt idx="9756">
                  <c:v>53</c:v>
                </c:pt>
                <c:pt idx="9757">
                  <c:v>53</c:v>
                </c:pt>
                <c:pt idx="9758">
                  <c:v>53</c:v>
                </c:pt>
                <c:pt idx="9759">
                  <c:v>53</c:v>
                </c:pt>
                <c:pt idx="9760">
                  <c:v>53</c:v>
                </c:pt>
                <c:pt idx="9761">
                  <c:v>53</c:v>
                </c:pt>
                <c:pt idx="9762">
                  <c:v>53</c:v>
                </c:pt>
                <c:pt idx="9763">
                  <c:v>53</c:v>
                </c:pt>
                <c:pt idx="9764">
                  <c:v>53</c:v>
                </c:pt>
                <c:pt idx="9765">
                  <c:v>53</c:v>
                </c:pt>
                <c:pt idx="9766">
                  <c:v>53</c:v>
                </c:pt>
                <c:pt idx="9767">
                  <c:v>53</c:v>
                </c:pt>
                <c:pt idx="9768">
                  <c:v>53</c:v>
                </c:pt>
                <c:pt idx="9769">
                  <c:v>53</c:v>
                </c:pt>
                <c:pt idx="9770">
                  <c:v>53</c:v>
                </c:pt>
                <c:pt idx="9771">
                  <c:v>53</c:v>
                </c:pt>
                <c:pt idx="9772">
                  <c:v>53</c:v>
                </c:pt>
                <c:pt idx="9773">
                  <c:v>53</c:v>
                </c:pt>
                <c:pt idx="9774">
                  <c:v>53</c:v>
                </c:pt>
                <c:pt idx="9775">
                  <c:v>53</c:v>
                </c:pt>
                <c:pt idx="9776">
                  <c:v>53</c:v>
                </c:pt>
                <c:pt idx="9777">
                  <c:v>53</c:v>
                </c:pt>
                <c:pt idx="9778">
                  <c:v>53</c:v>
                </c:pt>
                <c:pt idx="9779">
                  <c:v>53</c:v>
                </c:pt>
                <c:pt idx="9780">
                  <c:v>53</c:v>
                </c:pt>
                <c:pt idx="9781">
                  <c:v>53</c:v>
                </c:pt>
                <c:pt idx="9782">
                  <c:v>53</c:v>
                </c:pt>
                <c:pt idx="9783">
                  <c:v>53</c:v>
                </c:pt>
                <c:pt idx="9784">
                  <c:v>53</c:v>
                </c:pt>
                <c:pt idx="9785">
                  <c:v>53</c:v>
                </c:pt>
                <c:pt idx="9786">
                  <c:v>53</c:v>
                </c:pt>
                <c:pt idx="9787">
                  <c:v>53</c:v>
                </c:pt>
                <c:pt idx="9788">
                  <c:v>53</c:v>
                </c:pt>
                <c:pt idx="9789">
                  <c:v>53</c:v>
                </c:pt>
                <c:pt idx="9790">
                  <c:v>53</c:v>
                </c:pt>
                <c:pt idx="9791">
                  <c:v>53</c:v>
                </c:pt>
                <c:pt idx="9792">
                  <c:v>53</c:v>
                </c:pt>
                <c:pt idx="9793">
                  <c:v>53</c:v>
                </c:pt>
                <c:pt idx="9794">
                  <c:v>53</c:v>
                </c:pt>
                <c:pt idx="9795">
                  <c:v>53</c:v>
                </c:pt>
                <c:pt idx="9796">
                  <c:v>53</c:v>
                </c:pt>
                <c:pt idx="9797">
                  <c:v>53</c:v>
                </c:pt>
                <c:pt idx="9798">
                  <c:v>53</c:v>
                </c:pt>
                <c:pt idx="9799">
                  <c:v>53</c:v>
                </c:pt>
                <c:pt idx="9800">
                  <c:v>53</c:v>
                </c:pt>
                <c:pt idx="9801">
                  <c:v>53</c:v>
                </c:pt>
                <c:pt idx="9802">
                  <c:v>53</c:v>
                </c:pt>
                <c:pt idx="9803">
                  <c:v>53</c:v>
                </c:pt>
                <c:pt idx="9804">
                  <c:v>53</c:v>
                </c:pt>
                <c:pt idx="9805">
                  <c:v>53</c:v>
                </c:pt>
                <c:pt idx="9806">
                  <c:v>53</c:v>
                </c:pt>
                <c:pt idx="9807">
                  <c:v>53</c:v>
                </c:pt>
                <c:pt idx="9808">
                  <c:v>53</c:v>
                </c:pt>
                <c:pt idx="9809">
                  <c:v>53</c:v>
                </c:pt>
                <c:pt idx="9810">
                  <c:v>53</c:v>
                </c:pt>
                <c:pt idx="9811">
                  <c:v>53</c:v>
                </c:pt>
                <c:pt idx="9812">
                  <c:v>53</c:v>
                </c:pt>
                <c:pt idx="9813">
                  <c:v>53</c:v>
                </c:pt>
                <c:pt idx="9814">
                  <c:v>53</c:v>
                </c:pt>
                <c:pt idx="9815">
                  <c:v>53</c:v>
                </c:pt>
                <c:pt idx="9816">
                  <c:v>53</c:v>
                </c:pt>
                <c:pt idx="9817">
                  <c:v>53</c:v>
                </c:pt>
                <c:pt idx="9818">
                  <c:v>53</c:v>
                </c:pt>
                <c:pt idx="9819">
                  <c:v>53</c:v>
                </c:pt>
                <c:pt idx="9820">
                  <c:v>53</c:v>
                </c:pt>
                <c:pt idx="9821">
                  <c:v>53</c:v>
                </c:pt>
                <c:pt idx="9822">
                  <c:v>53</c:v>
                </c:pt>
                <c:pt idx="9823">
                  <c:v>53</c:v>
                </c:pt>
                <c:pt idx="9824">
                  <c:v>53</c:v>
                </c:pt>
                <c:pt idx="9825">
                  <c:v>53</c:v>
                </c:pt>
                <c:pt idx="9826">
                  <c:v>53</c:v>
                </c:pt>
                <c:pt idx="9827">
                  <c:v>53</c:v>
                </c:pt>
                <c:pt idx="9828">
                  <c:v>53</c:v>
                </c:pt>
                <c:pt idx="9829">
                  <c:v>53</c:v>
                </c:pt>
                <c:pt idx="9830">
                  <c:v>53</c:v>
                </c:pt>
                <c:pt idx="9831">
                  <c:v>53</c:v>
                </c:pt>
                <c:pt idx="9832">
                  <c:v>53</c:v>
                </c:pt>
                <c:pt idx="9833">
                  <c:v>53</c:v>
                </c:pt>
                <c:pt idx="9834">
                  <c:v>53</c:v>
                </c:pt>
                <c:pt idx="9835">
                  <c:v>53</c:v>
                </c:pt>
                <c:pt idx="9836">
                  <c:v>53</c:v>
                </c:pt>
                <c:pt idx="9837">
                  <c:v>53</c:v>
                </c:pt>
                <c:pt idx="9838">
                  <c:v>53</c:v>
                </c:pt>
                <c:pt idx="9839">
                  <c:v>53</c:v>
                </c:pt>
                <c:pt idx="9840">
                  <c:v>53</c:v>
                </c:pt>
                <c:pt idx="9841">
                  <c:v>53</c:v>
                </c:pt>
                <c:pt idx="9842">
                  <c:v>53</c:v>
                </c:pt>
                <c:pt idx="9843">
                  <c:v>53</c:v>
                </c:pt>
                <c:pt idx="9844">
                  <c:v>53</c:v>
                </c:pt>
                <c:pt idx="9845">
                  <c:v>53</c:v>
                </c:pt>
                <c:pt idx="9846">
                  <c:v>53</c:v>
                </c:pt>
                <c:pt idx="9847">
                  <c:v>53</c:v>
                </c:pt>
                <c:pt idx="9848">
                  <c:v>53</c:v>
                </c:pt>
                <c:pt idx="9849">
                  <c:v>53</c:v>
                </c:pt>
                <c:pt idx="9850">
                  <c:v>53</c:v>
                </c:pt>
                <c:pt idx="9851">
                  <c:v>53</c:v>
                </c:pt>
                <c:pt idx="9852">
                  <c:v>53</c:v>
                </c:pt>
                <c:pt idx="9853">
                  <c:v>53</c:v>
                </c:pt>
                <c:pt idx="9854">
                  <c:v>53</c:v>
                </c:pt>
                <c:pt idx="9855">
                  <c:v>53</c:v>
                </c:pt>
                <c:pt idx="9856">
                  <c:v>53</c:v>
                </c:pt>
                <c:pt idx="9857">
                  <c:v>53</c:v>
                </c:pt>
                <c:pt idx="9858">
                  <c:v>53</c:v>
                </c:pt>
                <c:pt idx="9859">
                  <c:v>53</c:v>
                </c:pt>
                <c:pt idx="9860">
                  <c:v>53</c:v>
                </c:pt>
                <c:pt idx="9861">
                  <c:v>53</c:v>
                </c:pt>
                <c:pt idx="9862">
                  <c:v>53</c:v>
                </c:pt>
                <c:pt idx="9863">
                  <c:v>53</c:v>
                </c:pt>
                <c:pt idx="9864">
                  <c:v>53</c:v>
                </c:pt>
                <c:pt idx="9865">
                  <c:v>53</c:v>
                </c:pt>
                <c:pt idx="9866">
                  <c:v>53</c:v>
                </c:pt>
                <c:pt idx="9867">
                  <c:v>53</c:v>
                </c:pt>
                <c:pt idx="9868">
                  <c:v>53</c:v>
                </c:pt>
                <c:pt idx="9869">
                  <c:v>53</c:v>
                </c:pt>
                <c:pt idx="9870">
                  <c:v>53</c:v>
                </c:pt>
                <c:pt idx="9871">
                  <c:v>53</c:v>
                </c:pt>
                <c:pt idx="9872">
                  <c:v>53</c:v>
                </c:pt>
                <c:pt idx="9873">
                  <c:v>53</c:v>
                </c:pt>
                <c:pt idx="9874">
                  <c:v>53</c:v>
                </c:pt>
                <c:pt idx="9875">
                  <c:v>53</c:v>
                </c:pt>
                <c:pt idx="9876">
                  <c:v>53</c:v>
                </c:pt>
                <c:pt idx="9877">
                  <c:v>53</c:v>
                </c:pt>
                <c:pt idx="9878">
                  <c:v>53</c:v>
                </c:pt>
                <c:pt idx="9879">
                  <c:v>53</c:v>
                </c:pt>
                <c:pt idx="9880">
                  <c:v>53</c:v>
                </c:pt>
                <c:pt idx="9881">
                  <c:v>53</c:v>
                </c:pt>
                <c:pt idx="9882">
                  <c:v>53</c:v>
                </c:pt>
                <c:pt idx="9883">
                  <c:v>53</c:v>
                </c:pt>
                <c:pt idx="9884">
                  <c:v>53</c:v>
                </c:pt>
                <c:pt idx="9885">
                  <c:v>53</c:v>
                </c:pt>
                <c:pt idx="9886">
                  <c:v>53</c:v>
                </c:pt>
                <c:pt idx="9887">
                  <c:v>53</c:v>
                </c:pt>
                <c:pt idx="9888">
                  <c:v>53</c:v>
                </c:pt>
                <c:pt idx="9889">
                  <c:v>53</c:v>
                </c:pt>
                <c:pt idx="9890">
                  <c:v>53</c:v>
                </c:pt>
                <c:pt idx="9891">
                  <c:v>53</c:v>
                </c:pt>
                <c:pt idx="9892">
                  <c:v>53</c:v>
                </c:pt>
                <c:pt idx="9893">
                  <c:v>53</c:v>
                </c:pt>
                <c:pt idx="9894">
                  <c:v>53</c:v>
                </c:pt>
                <c:pt idx="9895">
                  <c:v>53</c:v>
                </c:pt>
                <c:pt idx="9896">
                  <c:v>53</c:v>
                </c:pt>
                <c:pt idx="9897">
                  <c:v>53</c:v>
                </c:pt>
                <c:pt idx="9898">
                  <c:v>53</c:v>
                </c:pt>
                <c:pt idx="9899">
                  <c:v>53</c:v>
                </c:pt>
                <c:pt idx="9900">
                  <c:v>53</c:v>
                </c:pt>
                <c:pt idx="9901">
                  <c:v>53</c:v>
                </c:pt>
                <c:pt idx="9902">
                  <c:v>53</c:v>
                </c:pt>
                <c:pt idx="9903">
                  <c:v>53</c:v>
                </c:pt>
                <c:pt idx="9904">
                  <c:v>53</c:v>
                </c:pt>
                <c:pt idx="9905">
                  <c:v>53</c:v>
                </c:pt>
                <c:pt idx="9906">
                  <c:v>53</c:v>
                </c:pt>
                <c:pt idx="9907">
                  <c:v>53</c:v>
                </c:pt>
                <c:pt idx="9908">
                  <c:v>53</c:v>
                </c:pt>
                <c:pt idx="9909">
                  <c:v>53</c:v>
                </c:pt>
                <c:pt idx="9910">
                  <c:v>53</c:v>
                </c:pt>
                <c:pt idx="9911">
                  <c:v>53</c:v>
                </c:pt>
                <c:pt idx="9912">
                  <c:v>53</c:v>
                </c:pt>
                <c:pt idx="9913">
                  <c:v>53</c:v>
                </c:pt>
                <c:pt idx="9914">
                  <c:v>53</c:v>
                </c:pt>
                <c:pt idx="9915">
                  <c:v>53</c:v>
                </c:pt>
                <c:pt idx="9916">
                  <c:v>53</c:v>
                </c:pt>
                <c:pt idx="9917">
                  <c:v>53</c:v>
                </c:pt>
                <c:pt idx="9918">
                  <c:v>53</c:v>
                </c:pt>
                <c:pt idx="9919">
                  <c:v>53</c:v>
                </c:pt>
                <c:pt idx="9920">
                  <c:v>53</c:v>
                </c:pt>
                <c:pt idx="9921">
                  <c:v>53</c:v>
                </c:pt>
                <c:pt idx="9922">
                  <c:v>53</c:v>
                </c:pt>
                <c:pt idx="9923">
                  <c:v>53</c:v>
                </c:pt>
                <c:pt idx="9924">
                  <c:v>53</c:v>
                </c:pt>
                <c:pt idx="9925">
                  <c:v>53</c:v>
                </c:pt>
                <c:pt idx="9926">
                  <c:v>53</c:v>
                </c:pt>
                <c:pt idx="9927">
                  <c:v>53</c:v>
                </c:pt>
                <c:pt idx="9928">
                  <c:v>53</c:v>
                </c:pt>
                <c:pt idx="9929">
                  <c:v>53</c:v>
                </c:pt>
                <c:pt idx="9930">
                  <c:v>53</c:v>
                </c:pt>
                <c:pt idx="9931">
                  <c:v>53</c:v>
                </c:pt>
                <c:pt idx="9932">
                  <c:v>53</c:v>
                </c:pt>
                <c:pt idx="9933">
                  <c:v>53</c:v>
                </c:pt>
                <c:pt idx="9934">
                  <c:v>53</c:v>
                </c:pt>
                <c:pt idx="9935">
                  <c:v>53</c:v>
                </c:pt>
                <c:pt idx="9936">
                  <c:v>53</c:v>
                </c:pt>
                <c:pt idx="9937">
                  <c:v>53</c:v>
                </c:pt>
                <c:pt idx="9938">
                  <c:v>53</c:v>
                </c:pt>
                <c:pt idx="9939">
                  <c:v>53</c:v>
                </c:pt>
                <c:pt idx="9940">
                  <c:v>53</c:v>
                </c:pt>
                <c:pt idx="9941">
                  <c:v>53</c:v>
                </c:pt>
                <c:pt idx="9942">
                  <c:v>53</c:v>
                </c:pt>
                <c:pt idx="9943">
                  <c:v>53</c:v>
                </c:pt>
                <c:pt idx="9944">
                  <c:v>53</c:v>
                </c:pt>
                <c:pt idx="9945">
                  <c:v>53</c:v>
                </c:pt>
                <c:pt idx="9946">
                  <c:v>53</c:v>
                </c:pt>
                <c:pt idx="9947">
                  <c:v>53</c:v>
                </c:pt>
                <c:pt idx="9948">
                  <c:v>53</c:v>
                </c:pt>
                <c:pt idx="9949">
                  <c:v>53</c:v>
                </c:pt>
                <c:pt idx="9950">
                  <c:v>53</c:v>
                </c:pt>
                <c:pt idx="9951">
                  <c:v>53</c:v>
                </c:pt>
                <c:pt idx="9952">
                  <c:v>53</c:v>
                </c:pt>
                <c:pt idx="9953">
                  <c:v>53</c:v>
                </c:pt>
                <c:pt idx="9954">
                  <c:v>53</c:v>
                </c:pt>
                <c:pt idx="9955">
                  <c:v>53</c:v>
                </c:pt>
                <c:pt idx="9956">
                  <c:v>53</c:v>
                </c:pt>
                <c:pt idx="9957">
                  <c:v>53</c:v>
                </c:pt>
                <c:pt idx="9958">
                  <c:v>53</c:v>
                </c:pt>
                <c:pt idx="9959">
                  <c:v>53</c:v>
                </c:pt>
                <c:pt idx="9960">
                  <c:v>53</c:v>
                </c:pt>
                <c:pt idx="9961">
                  <c:v>53</c:v>
                </c:pt>
                <c:pt idx="9962">
                  <c:v>53</c:v>
                </c:pt>
                <c:pt idx="9963">
                  <c:v>53</c:v>
                </c:pt>
                <c:pt idx="9964">
                  <c:v>53</c:v>
                </c:pt>
                <c:pt idx="9965">
                  <c:v>53</c:v>
                </c:pt>
                <c:pt idx="9966">
                  <c:v>53</c:v>
                </c:pt>
                <c:pt idx="9967">
                  <c:v>53</c:v>
                </c:pt>
                <c:pt idx="9968">
                  <c:v>53</c:v>
                </c:pt>
                <c:pt idx="9969">
                  <c:v>53</c:v>
                </c:pt>
                <c:pt idx="9970">
                  <c:v>53</c:v>
                </c:pt>
                <c:pt idx="9971">
                  <c:v>53</c:v>
                </c:pt>
                <c:pt idx="9972">
                  <c:v>53</c:v>
                </c:pt>
                <c:pt idx="9973">
                  <c:v>53</c:v>
                </c:pt>
                <c:pt idx="9974">
                  <c:v>53</c:v>
                </c:pt>
                <c:pt idx="9975">
                  <c:v>53</c:v>
                </c:pt>
                <c:pt idx="9976">
                  <c:v>53</c:v>
                </c:pt>
                <c:pt idx="9977">
                  <c:v>53</c:v>
                </c:pt>
                <c:pt idx="9978">
                  <c:v>53</c:v>
                </c:pt>
                <c:pt idx="9979">
                  <c:v>53</c:v>
                </c:pt>
                <c:pt idx="9980">
                  <c:v>53</c:v>
                </c:pt>
                <c:pt idx="9981">
                  <c:v>53</c:v>
                </c:pt>
                <c:pt idx="9982">
                  <c:v>53</c:v>
                </c:pt>
                <c:pt idx="9983">
                  <c:v>53</c:v>
                </c:pt>
                <c:pt idx="9984">
                  <c:v>53</c:v>
                </c:pt>
                <c:pt idx="9985">
                  <c:v>53</c:v>
                </c:pt>
                <c:pt idx="9986">
                  <c:v>53</c:v>
                </c:pt>
                <c:pt idx="9987">
                  <c:v>53</c:v>
                </c:pt>
                <c:pt idx="9988">
                  <c:v>53</c:v>
                </c:pt>
                <c:pt idx="9989">
                  <c:v>53</c:v>
                </c:pt>
                <c:pt idx="9990">
                  <c:v>53</c:v>
                </c:pt>
                <c:pt idx="9991">
                  <c:v>53</c:v>
                </c:pt>
                <c:pt idx="9992">
                  <c:v>53</c:v>
                </c:pt>
                <c:pt idx="9993">
                  <c:v>53</c:v>
                </c:pt>
                <c:pt idx="9994">
                  <c:v>53</c:v>
                </c:pt>
                <c:pt idx="9995">
                  <c:v>53</c:v>
                </c:pt>
                <c:pt idx="9996">
                  <c:v>53</c:v>
                </c:pt>
                <c:pt idx="9997">
                  <c:v>53</c:v>
                </c:pt>
                <c:pt idx="9998">
                  <c:v>53</c:v>
                </c:pt>
                <c:pt idx="9999">
                  <c:v>53</c:v>
                </c:pt>
                <c:pt idx="10000">
                  <c:v>53</c:v>
                </c:pt>
                <c:pt idx="10001">
                  <c:v>53</c:v>
                </c:pt>
                <c:pt idx="10002">
                  <c:v>53</c:v>
                </c:pt>
                <c:pt idx="10003">
                  <c:v>53</c:v>
                </c:pt>
                <c:pt idx="10004">
                  <c:v>53</c:v>
                </c:pt>
                <c:pt idx="10005">
                  <c:v>53</c:v>
                </c:pt>
                <c:pt idx="10006">
                  <c:v>53</c:v>
                </c:pt>
                <c:pt idx="10007">
                  <c:v>53</c:v>
                </c:pt>
                <c:pt idx="10008">
                  <c:v>53</c:v>
                </c:pt>
                <c:pt idx="10009">
                  <c:v>53</c:v>
                </c:pt>
                <c:pt idx="10010">
                  <c:v>53</c:v>
                </c:pt>
                <c:pt idx="10011">
                  <c:v>53</c:v>
                </c:pt>
                <c:pt idx="10012">
                  <c:v>53</c:v>
                </c:pt>
                <c:pt idx="10013">
                  <c:v>53</c:v>
                </c:pt>
                <c:pt idx="10014">
                  <c:v>53</c:v>
                </c:pt>
                <c:pt idx="10015">
                  <c:v>53</c:v>
                </c:pt>
                <c:pt idx="10016">
                  <c:v>53</c:v>
                </c:pt>
                <c:pt idx="10017">
                  <c:v>53</c:v>
                </c:pt>
                <c:pt idx="10018">
                  <c:v>53</c:v>
                </c:pt>
                <c:pt idx="10019">
                  <c:v>53</c:v>
                </c:pt>
                <c:pt idx="10020">
                  <c:v>53</c:v>
                </c:pt>
                <c:pt idx="10021">
                  <c:v>53</c:v>
                </c:pt>
                <c:pt idx="10022">
                  <c:v>53</c:v>
                </c:pt>
                <c:pt idx="10023">
                  <c:v>53</c:v>
                </c:pt>
                <c:pt idx="10024">
                  <c:v>53</c:v>
                </c:pt>
                <c:pt idx="10025">
                  <c:v>53</c:v>
                </c:pt>
                <c:pt idx="10026">
                  <c:v>53</c:v>
                </c:pt>
                <c:pt idx="10027">
                  <c:v>53</c:v>
                </c:pt>
                <c:pt idx="10028">
                  <c:v>53</c:v>
                </c:pt>
                <c:pt idx="10029">
                  <c:v>53</c:v>
                </c:pt>
                <c:pt idx="10030">
                  <c:v>53</c:v>
                </c:pt>
                <c:pt idx="10031">
                  <c:v>53</c:v>
                </c:pt>
                <c:pt idx="10032">
                  <c:v>53</c:v>
                </c:pt>
                <c:pt idx="10033">
                  <c:v>53</c:v>
                </c:pt>
                <c:pt idx="10034">
                  <c:v>53</c:v>
                </c:pt>
                <c:pt idx="10035">
                  <c:v>53</c:v>
                </c:pt>
                <c:pt idx="10036">
                  <c:v>53</c:v>
                </c:pt>
                <c:pt idx="10037">
                  <c:v>53</c:v>
                </c:pt>
                <c:pt idx="10038">
                  <c:v>53</c:v>
                </c:pt>
                <c:pt idx="10039">
                  <c:v>53</c:v>
                </c:pt>
                <c:pt idx="10040">
                  <c:v>53</c:v>
                </c:pt>
                <c:pt idx="10041">
                  <c:v>53</c:v>
                </c:pt>
                <c:pt idx="10042">
                  <c:v>53</c:v>
                </c:pt>
                <c:pt idx="10043">
                  <c:v>53</c:v>
                </c:pt>
                <c:pt idx="10044">
                  <c:v>53</c:v>
                </c:pt>
                <c:pt idx="10045">
                  <c:v>53</c:v>
                </c:pt>
                <c:pt idx="10046">
                  <c:v>53</c:v>
                </c:pt>
                <c:pt idx="10047">
                  <c:v>53</c:v>
                </c:pt>
                <c:pt idx="10048">
                  <c:v>53</c:v>
                </c:pt>
                <c:pt idx="10049">
                  <c:v>53</c:v>
                </c:pt>
                <c:pt idx="10050">
                  <c:v>53</c:v>
                </c:pt>
                <c:pt idx="10051">
                  <c:v>53</c:v>
                </c:pt>
                <c:pt idx="10052">
                  <c:v>53</c:v>
                </c:pt>
                <c:pt idx="10053">
                  <c:v>53</c:v>
                </c:pt>
                <c:pt idx="10054">
                  <c:v>53</c:v>
                </c:pt>
                <c:pt idx="10055">
                  <c:v>53</c:v>
                </c:pt>
                <c:pt idx="10056">
                  <c:v>53</c:v>
                </c:pt>
                <c:pt idx="10057">
                  <c:v>53</c:v>
                </c:pt>
                <c:pt idx="10058">
                  <c:v>53</c:v>
                </c:pt>
                <c:pt idx="10059">
                  <c:v>53</c:v>
                </c:pt>
                <c:pt idx="10060">
                  <c:v>53</c:v>
                </c:pt>
                <c:pt idx="10061">
                  <c:v>53</c:v>
                </c:pt>
                <c:pt idx="10062">
                  <c:v>53</c:v>
                </c:pt>
                <c:pt idx="10063">
                  <c:v>53</c:v>
                </c:pt>
                <c:pt idx="10064">
                  <c:v>53</c:v>
                </c:pt>
                <c:pt idx="10065">
                  <c:v>53</c:v>
                </c:pt>
                <c:pt idx="10066">
                  <c:v>53</c:v>
                </c:pt>
                <c:pt idx="10067">
                  <c:v>53</c:v>
                </c:pt>
                <c:pt idx="10068">
                  <c:v>53</c:v>
                </c:pt>
                <c:pt idx="10069">
                  <c:v>53</c:v>
                </c:pt>
                <c:pt idx="10070">
                  <c:v>53</c:v>
                </c:pt>
                <c:pt idx="10071">
                  <c:v>53</c:v>
                </c:pt>
                <c:pt idx="10072">
                  <c:v>53</c:v>
                </c:pt>
                <c:pt idx="10073">
                  <c:v>53</c:v>
                </c:pt>
                <c:pt idx="10074">
                  <c:v>53</c:v>
                </c:pt>
                <c:pt idx="10075">
                  <c:v>53</c:v>
                </c:pt>
                <c:pt idx="10076">
                  <c:v>53</c:v>
                </c:pt>
                <c:pt idx="10077">
                  <c:v>53</c:v>
                </c:pt>
                <c:pt idx="10078">
                  <c:v>53</c:v>
                </c:pt>
                <c:pt idx="10079">
                  <c:v>53</c:v>
                </c:pt>
                <c:pt idx="10080">
                  <c:v>53</c:v>
                </c:pt>
                <c:pt idx="10081">
                  <c:v>53</c:v>
                </c:pt>
                <c:pt idx="10082">
                  <c:v>53</c:v>
                </c:pt>
                <c:pt idx="10083">
                  <c:v>53</c:v>
                </c:pt>
                <c:pt idx="10084">
                  <c:v>53</c:v>
                </c:pt>
                <c:pt idx="10085">
                  <c:v>53</c:v>
                </c:pt>
                <c:pt idx="10086">
                  <c:v>53</c:v>
                </c:pt>
                <c:pt idx="10087">
                  <c:v>53</c:v>
                </c:pt>
                <c:pt idx="10088">
                  <c:v>53</c:v>
                </c:pt>
                <c:pt idx="10089">
                  <c:v>53</c:v>
                </c:pt>
                <c:pt idx="10090">
                  <c:v>53</c:v>
                </c:pt>
                <c:pt idx="10091">
                  <c:v>53</c:v>
                </c:pt>
                <c:pt idx="10092">
                  <c:v>53</c:v>
                </c:pt>
                <c:pt idx="10093">
                  <c:v>53</c:v>
                </c:pt>
                <c:pt idx="10094">
                  <c:v>53</c:v>
                </c:pt>
                <c:pt idx="10095">
                  <c:v>53</c:v>
                </c:pt>
                <c:pt idx="10096">
                  <c:v>53</c:v>
                </c:pt>
                <c:pt idx="10097">
                  <c:v>53</c:v>
                </c:pt>
                <c:pt idx="10098">
                  <c:v>53</c:v>
                </c:pt>
                <c:pt idx="10099">
                  <c:v>53</c:v>
                </c:pt>
                <c:pt idx="10100">
                  <c:v>53</c:v>
                </c:pt>
                <c:pt idx="10101">
                  <c:v>53</c:v>
                </c:pt>
                <c:pt idx="10102">
                  <c:v>53</c:v>
                </c:pt>
                <c:pt idx="10103">
                  <c:v>53</c:v>
                </c:pt>
                <c:pt idx="10104">
                  <c:v>53</c:v>
                </c:pt>
                <c:pt idx="10105">
                  <c:v>53</c:v>
                </c:pt>
                <c:pt idx="10106">
                  <c:v>53</c:v>
                </c:pt>
                <c:pt idx="10107">
                  <c:v>53</c:v>
                </c:pt>
                <c:pt idx="10108">
                  <c:v>53</c:v>
                </c:pt>
                <c:pt idx="10109">
                  <c:v>53</c:v>
                </c:pt>
                <c:pt idx="10110">
                  <c:v>53</c:v>
                </c:pt>
                <c:pt idx="10111">
                  <c:v>53</c:v>
                </c:pt>
                <c:pt idx="10112">
                  <c:v>53</c:v>
                </c:pt>
                <c:pt idx="10113">
                  <c:v>53</c:v>
                </c:pt>
                <c:pt idx="10114">
                  <c:v>53</c:v>
                </c:pt>
                <c:pt idx="10115">
                  <c:v>53</c:v>
                </c:pt>
                <c:pt idx="10116">
                  <c:v>53</c:v>
                </c:pt>
                <c:pt idx="10117">
                  <c:v>53</c:v>
                </c:pt>
                <c:pt idx="10118">
                  <c:v>53</c:v>
                </c:pt>
                <c:pt idx="10119">
                  <c:v>53</c:v>
                </c:pt>
                <c:pt idx="10120">
                  <c:v>53</c:v>
                </c:pt>
                <c:pt idx="10121">
                  <c:v>53</c:v>
                </c:pt>
                <c:pt idx="10122">
                  <c:v>53</c:v>
                </c:pt>
                <c:pt idx="10123">
                  <c:v>53</c:v>
                </c:pt>
                <c:pt idx="10124">
                  <c:v>53</c:v>
                </c:pt>
                <c:pt idx="10125">
                  <c:v>53</c:v>
                </c:pt>
                <c:pt idx="10126">
                  <c:v>53</c:v>
                </c:pt>
                <c:pt idx="10127">
                  <c:v>53</c:v>
                </c:pt>
                <c:pt idx="10128">
                  <c:v>53</c:v>
                </c:pt>
                <c:pt idx="10129">
                  <c:v>53</c:v>
                </c:pt>
                <c:pt idx="10130">
                  <c:v>53</c:v>
                </c:pt>
                <c:pt idx="10131">
                  <c:v>53</c:v>
                </c:pt>
                <c:pt idx="10132">
                  <c:v>53</c:v>
                </c:pt>
                <c:pt idx="10133">
                  <c:v>53</c:v>
                </c:pt>
                <c:pt idx="10134">
                  <c:v>53</c:v>
                </c:pt>
                <c:pt idx="10135">
                  <c:v>53</c:v>
                </c:pt>
                <c:pt idx="10136">
                  <c:v>53</c:v>
                </c:pt>
                <c:pt idx="10137">
                  <c:v>53</c:v>
                </c:pt>
                <c:pt idx="10138">
                  <c:v>53</c:v>
                </c:pt>
                <c:pt idx="10139">
                  <c:v>53</c:v>
                </c:pt>
                <c:pt idx="10140">
                  <c:v>53</c:v>
                </c:pt>
                <c:pt idx="10141">
                  <c:v>53</c:v>
                </c:pt>
                <c:pt idx="10142">
                  <c:v>53</c:v>
                </c:pt>
                <c:pt idx="10143">
                  <c:v>53</c:v>
                </c:pt>
                <c:pt idx="10144">
                  <c:v>53</c:v>
                </c:pt>
                <c:pt idx="10145">
                  <c:v>53</c:v>
                </c:pt>
                <c:pt idx="10146">
                  <c:v>53</c:v>
                </c:pt>
                <c:pt idx="10147">
                  <c:v>53</c:v>
                </c:pt>
                <c:pt idx="10148">
                  <c:v>53</c:v>
                </c:pt>
                <c:pt idx="10149">
                  <c:v>53</c:v>
                </c:pt>
                <c:pt idx="10150">
                  <c:v>53</c:v>
                </c:pt>
                <c:pt idx="10151">
                  <c:v>53</c:v>
                </c:pt>
                <c:pt idx="10152">
                  <c:v>53</c:v>
                </c:pt>
                <c:pt idx="10153">
                  <c:v>53</c:v>
                </c:pt>
                <c:pt idx="10154">
                  <c:v>53</c:v>
                </c:pt>
                <c:pt idx="10155">
                  <c:v>53</c:v>
                </c:pt>
                <c:pt idx="10156">
                  <c:v>53</c:v>
                </c:pt>
                <c:pt idx="10157">
                  <c:v>53</c:v>
                </c:pt>
                <c:pt idx="10158">
                  <c:v>53</c:v>
                </c:pt>
                <c:pt idx="10159">
                  <c:v>53</c:v>
                </c:pt>
                <c:pt idx="10160">
                  <c:v>53</c:v>
                </c:pt>
                <c:pt idx="10161">
                  <c:v>53</c:v>
                </c:pt>
                <c:pt idx="10162">
                  <c:v>53</c:v>
                </c:pt>
                <c:pt idx="10163">
                  <c:v>53</c:v>
                </c:pt>
                <c:pt idx="10164">
                  <c:v>53</c:v>
                </c:pt>
                <c:pt idx="10165">
                  <c:v>53</c:v>
                </c:pt>
                <c:pt idx="10166">
                  <c:v>53</c:v>
                </c:pt>
                <c:pt idx="10167">
                  <c:v>53</c:v>
                </c:pt>
                <c:pt idx="10168">
                  <c:v>53</c:v>
                </c:pt>
                <c:pt idx="10169">
                  <c:v>53</c:v>
                </c:pt>
                <c:pt idx="10170">
                  <c:v>53</c:v>
                </c:pt>
                <c:pt idx="10171">
                  <c:v>53</c:v>
                </c:pt>
                <c:pt idx="10172">
                  <c:v>53</c:v>
                </c:pt>
                <c:pt idx="10173">
                  <c:v>53</c:v>
                </c:pt>
                <c:pt idx="10174">
                  <c:v>53</c:v>
                </c:pt>
                <c:pt idx="10175">
                  <c:v>53</c:v>
                </c:pt>
                <c:pt idx="10176">
                  <c:v>53</c:v>
                </c:pt>
                <c:pt idx="10177">
                  <c:v>53</c:v>
                </c:pt>
                <c:pt idx="10178">
                  <c:v>53</c:v>
                </c:pt>
                <c:pt idx="10179">
                  <c:v>53</c:v>
                </c:pt>
                <c:pt idx="10180">
                  <c:v>53</c:v>
                </c:pt>
                <c:pt idx="10181">
                  <c:v>53</c:v>
                </c:pt>
                <c:pt idx="10182">
                  <c:v>53</c:v>
                </c:pt>
                <c:pt idx="10183">
                  <c:v>53</c:v>
                </c:pt>
                <c:pt idx="10184">
                  <c:v>56</c:v>
                </c:pt>
                <c:pt idx="10185">
                  <c:v>56</c:v>
                </c:pt>
                <c:pt idx="10186">
                  <c:v>56</c:v>
                </c:pt>
                <c:pt idx="10187">
                  <c:v>56</c:v>
                </c:pt>
                <c:pt idx="10188">
                  <c:v>56</c:v>
                </c:pt>
                <c:pt idx="10189">
                  <c:v>56</c:v>
                </c:pt>
                <c:pt idx="10190">
                  <c:v>56</c:v>
                </c:pt>
                <c:pt idx="10191">
                  <c:v>56</c:v>
                </c:pt>
                <c:pt idx="10192">
                  <c:v>56</c:v>
                </c:pt>
                <c:pt idx="10193">
                  <c:v>56</c:v>
                </c:pt>
                <c:pt idx="10194">
                  <c:v>56</c:v>
                </c:pt>
                <c:pt idx="10195">
                  <c:v>56</c:v>
                </c:pt>
                <c:pt idx="10196">
                  <c:v>56</c:v>
                </c:pt>
                <c:pt idx="10197">
                  <c:v>56</c:v>
                </c:pt>
                <c:pt idx="10198">
                  <c:v>56</c:v>
                </c:pt>
                <c:pt idx="10199">
                  <c:v>56</c:v>
                </c:pt>
                <c:pt idx="10200">
                  <c:v>56</c:v>
                </c:pt>
                <c:pt idx="10201">
                  <c:v>56</c:v>
                </c:pt>
                <c:pt idx="10202">
                  <c:v>56</c:v>
                </c:pt>
                <c:pt idx="10203">
                  <c:v>56</c:v>
                </c:pt>
                <c:pt idx="10204">
                  <c:v>56</c:v>
                </c:pt>
                <c:pt idx="10205">
                  <c:v>56</c:v>
                </c:pt>
                <c:pt idx="10206">
                  <c:v>56</c:v>
                </c:pt>
                <c:pt idx="10207">
                  <c:v>56</c:v>
                </c:pt>
                <c:pt idx="10208">
                  <c:v>56</c:v>
                </c:pt>
                <c:pt idx="10209">
                  <c:v>56</c:v>
                </c:pt>
                <c:pt idx="10210">
                  <c:v>56</c:v>
                </c:pt>
                <c:pt idx="10211">
                  <c:v>56</c:v>
                </c:pt>
                <c:pt idx="10212">
                  <c:v>56</c:v>
                </c:pt>
                <c:pt idx="10213">
                  <c:v>56</c:v>
                </c:pt>
                <c:pt idx="10214">
                  <c:v>56</c:v>
                </c:pt>
                <c:pt idx="10215">
                  <c:v>56</c:v>
                </c:pt>
                <c:pt idx="10216">
                  <c:v>56</c:v>
                </c:pt>
                <c:pt idx="10217">
                  <c:v>56</c:v>
                </c:pt>
                <c:pt idx="10218">
                  <c:v>56</c:v>
                </c:pt>
                <c:pt idx="10219">
                  <c:v>56</c:v>
                </c:pt>
                <c:pt idx="10220">
                  <c:v>56</c:v>
                </c:pt>
                <c:pt idx="10221">
                  <c:v>56</c:v>
                </c:pt>
                <c:pt idx="10222">
                  <c:v>56</c:v>
                </c:pt>
                <c:pt idx="10223">
                  <c:v>56</c:v>
                </c:pt>
                <c:pt idx="10224">
                  <c:v>56</c:v>
                </c:pt>
                <c:pt idx="10225">
                  <c:v>56</c:v>
                </c:pt>
                <c:pt idx="10226">
                  <c:v>56</c:v>
                </c:pt>
                <c:pt idx="10227">
                  <c:v>56</c:v>
                </c:pt>
                <c:pt idx="10228">
                  <c:v>56</c:v>
                </c:pt>
                <c:pt idx="10229">
                  <c:v>56</c:v>
                </c:pt>
                <c:pt idx="10230">
                  <c:v>56</c:v>
                </c:pt>
                <c:pt idx="10231">
                  <c:v>56</c:v>
                </c:pt>
                <c:pt idx="10232">
                  <c:v>56</c:v>
                </c:pt>
                <c:pt idx="10233">
                  <c:v>56</c:v>
                </c:pt>
                <c:pt idx="10234">
                  <c:v>56</c:v>
                </c:pt>
                <c:pt idx="10235">
                  <c:v>56</c:v>
                </c:pt>
                <c:pt idx="10236">
                  <c:v>56</c:v>
                </c:pt>
                <c:pt idx="10237">
                  <c:v>56</c:v>
                </c:pt>
                <c:pt idx="10238">
                  <c:v>56</c:v>
                </c:pt>
                <c:pt idx="10239">
                  <c:v>56</c:v>
                </c:pt>
                <c:pt idx="10240">
                  <c:v>56</c:v>
                </c:pt>
                <c:pt idx="10241">
                  <c:v>56</c:v>
                </c:pt>
                <c:pt idx="10242">
                  <c:v>56</c:v>
                </c:pt>
                <c:pt idx="10243">
                  <c:v>56</c:v>
                </c:pt>
                <c:pt idx="10244">
                  <c:v>56</c:v>
                </c:pt>
                <c:pt idx="10245">
                  <c:v>56</c:v>
                </c:pt>
                <c:pt idx="10246">
                  <c:v>56</c:v>
                </c:pt>
                <c:pt idx="10247">
                  <c:v>56</c:v>
                </c:pt>
                <c:pt idx="10248">
                  <c:v>56</c:v>
                </c:pt>
                <c:pt idx="10249">
                  <c:v>56</c:v>
                </c:pt>
                <c:pt idx="10250">
                  <c:v>56</c:v>
                </c:pt>
                <c:pt idx="10251">
                  <c:v>56</c:v>
                </c:pt>
                <c:pt idx="10252">
                  <c:v>56</c:v>
                </c:pt>
                <c:pt idx="10253">
                  <c:v>56</c:v>
                </c:pt>
                <c:pt idx="10254">
                  <c:v>56</c:v>
                </c:pt>
                <c:pt idx="10255">
                  <c:v>56</c:v>
                </c:pt>
                <c:pt idx="10256">
                  <c:v>56</c:v>
                </c:pt>
                <c:pt idx="10257">
                  <c:v>56</c:v>
                </c:pt>
                <c:pt idx="10258">
                  <c:v>56</c:v>
                </c:pt>
                <c:pt idx="10259">
                  <c:v>56</c:v>
                </c:pt>
                <c:pt idx="10260">
                  <c:v>56</c:v>
                </c:pt>
                <c:pt idx="10261">
                  <c:v>56</c:v>
                </c:pt>
                <c:pt idx="10262">
                  <c:v>56</c:v>
                </c:pt>
                <c:pt idx="10263">
                  <c:v>56</c:v>
                </c:pt>
                <c:pt idx="10264">
                  <c:v>56</c:v>
                </c:pt>
                <c:pt idx="10265">
                  <c:v>56</c:v>
                </c:pt>
                <c:pt idx="10266">
                  <c:v>56</c:v>
                </c:pt>
                <c:pt idx="10267">
                  <c:v>56</c:v>
                </c:pt>
                <c:pt idx="10268">
                  <c:v>56</c:v>
                </c:pt>
                <c:pt idx="10269">
                  <c:v>56</c:v>
                </c:pt>
                <c:pt idx="10270">
                  <c:v>56</c:v>
                </c:pt>
                <c:pt idx="10271">
                  <c:v>56</c:v>
                </c:pt>
                <c:pt idx="10272">
                  <c:v>56</c:v>
                </c:pt>
                <c:pt idx="10273">
                  <c:v>56</c:v>
                </c:pt>
                <c:pt idx="10274">
                  <c:v>56</c:v>
                </c:pt>
                <c:pt idx="10275">
                  <c:v>56</c:v>
                </c:pt>
                <c:pt idx="10276">
                  <c:v>56</c:v>
                </c:pt>
                <c:pt idx="10277">
                  <c:v>56</c:v>
                </c:pt>
                <c:pt idx="10278">
                  <c:v>56</c:v>
                </c:pt>
                <c:pt idx="10279">
                  <c:v>56</c:v>
                </c:pt>
                <c:pt idx="10280">
                  <c:v>56</c:v>
                </c:pt>
                <c:pt idx="10281">
                  <c:v>56</c:v>
                </c:pt>
                <c:pt idx="10282">
                  <c:v>56</c:v>
                </c:pt>
                <c:pt idx="10283">
                  <c:v>56</c:v>
                </c:pt>
                <c:pt idx="10284">
                  <c:v>56</c:v>
                </c:pt>
                <c:pt idx="10285">
                  <c:v>56</c:v>
                </c:pt>
                <c:pt idx="10286">
                  <c:v>56</c:v>
                </c:pt>
                <c:pt idx="10287">
                  <c:v>56</c:v>
                </c:pt>
                <c:pt idx="10288">
                  <c:v>56</c:v>
                </c:pt>
                <c:pt idx="10289">
                  <c:v>56</c:v>
                </c:pt>
                <c:pt idx="10290">
                  <c:v>56</c:v>
                </c:pt>
                <c:pt idx="10291">
                  <c:v>56</c:v>
                </c:pt>
                <c:pt idx="10292">
                  <c:v>56</c:v>
                </c:pt>
                <c:pt idx="10293">
                  <c:v>56</c:v>
                </c:pt>
                <c:pt idx="10294">
                  <c:v>56</c:v>
                </c:pt>
                <c:pt idx="10295">
                  <c:v>56</c:v>
                </c:pt>
                <c:pt idx="10296">
                  <c:v>56</c:v>
                </c:pt>
                <c:pt idx="10297">
                  <c:v>56</c:v>
                </c:pt>
                <c:pt idx="10298">
                  <c:v>56</c:v>
                </c:pt>
                <c:pt idx="10299">
                  <c:v>56</c:v>
                </c:pt>
                <c:pt idx="10300">
                  <c:v>56</c:v>
                </c:pt>
                <c:pt idx="10301">
                  <c:v>56</c:v>
                </c:pt>
                <c:pt idx="10302">
                  <c:v>56</c:v>
                </c:pt>
                <c:pt idx="10303">
                  <c:v>56</c:v>
                </c:pt>
                <c:pt idx="10304">
                  <c:v>56</c:v>
                </c:pt>
                <c:pt idx="10305">
                  <c:v>56</c:v>
                </c:pt>
                <c:pt idx="10306">
                  <c:v>56</c:v>
                </c:pt>
                <c:pt idx="10307">
                  <c:v>56</c:v>
                </c:pt>
                <c:pt idx="10308">
                  <c:v>56</c:v>
                </c:pt>
                <c:pt idx="10309">
                  <c:v>56</c:v>
                </c:pt>
                <c:pt idx="10310">
                  <c:v>56</c:v>
                </c:pt>
                <c:pt idx="10311">
                  <c:v>56</c:v>
                </c:pt>
                <c:pt idx="10312">
                  <c:v>56</c:v>
                </c:pt>
                <c:pt idx="10313">
                  <c:v>56</c:v>
                </c:pt>
                <c:pt idx="10314">
                  <c:v>56</c:v>
                </c:pt>
                <c:pt idx="10315">
                  <c:v>56</c:v>
                </c:pt>
                <c:pt idx="10316">
                  <c:v>56</c:v>
                </c:pt>
                <c:pt idx="10317">
                  <c:v>56</c:v>
                </c:pt>
                <c:pt idx="10318">
                  <c:v>56</c:v>
                </c:pt>
                <c:pt idx="10319">
                  <c:v>56</c:v>
                </c:pt>
                <c:pt idx="10320">
                  <c:v>56</c:v>
                </c:pt>
                <c:pt idx="10321">
                  <c:v>56</c:v>
                </c:pt>
                <c:pt idx="10322">
                  <c:v>56</c:v>
                </c:pt>
                <c:pt idx="10323">
                  <c:v>56</c:v>
                </c:pt>
                <c:pt idx="10324">
                  <c:v>56</c:v>
                </c:pt>
                <c:pt idx="10325">
                  <c:v>56</c:v>
                </c:pt>
                <c:pt idx="10326">
                  <c:v>56</c:v>
                </c:pt>
                <c:pt idx="10327">
                  <c:v>56</c:v>
                </c:pt>
                <c:pt idx="10328">
                  <c:v>56</c:v>
                </c:pt>
                <c:pt idx="10329">
                  <c:v>56</c:v>
                </c:pt>
                <c:pt idx="10330">
                  <c:v>56</c:v>
                </c:pt>
                <c:pt idx="10331">
                  <c:v>56</c:v>
                </c:pt>
                <c:pt idx="10332">
                  <c:v>56</c:v>
                </c:pt>
                <c:pt idx="10333">
                  <c:v>56</c:v>
                </c:pt>
                <c:pt idx="10334">
                  <c:v>56</c:v>
                </c:pt>
                <c:pt idx="10335">
                  <c:v>56</c:v>
                </c:pt>
                <c:pt idx="10336">
                  <c:v>56</c:v>
                </c:pt>
                <c:pt idx="10337">
                  <c:v>56</c:v>
                </c:pt>
                <c:pt idx="10338">
                  <c:v>56</c:v>
                </c:pt>
                <c:pt idx="10339">
                  <c:v>56</c:v>
                </c:pt>
                <c:pt idx="10340">
                  <c:v>56</c:v>
                </c:pt>
                <c:pt idx="10341">
                  <c:v>56</c:v>
                </c:pt>
                <c:pt idx="10342">
                  <c:v>56</c:v>
                </c:pt>
                <c:pt idx="10343">
                  <c:v>56</c:v>
                </c:pt>
                <c:pt idx="10344">
                  <c:v>56</c:v>
                </c:pt>
                <c:pt idx="10345">
                  <c:v>56</c:v>
                </c:pt>
                <c:pt idx="10346">
                  <c:v>56</c:v>
                </c:pt>
                <c:pt idx="10347">
                  <c:v>56</c:v>
                </c:pt>
                <c:pt idx="10348">
                  <c:v>56</c:v>
                </c:pt>
                <c:pt idx="10349">
                  <c:v>56</c:v>
                </c:pt>
                <c:pt idx="10350">
                  <c:v>56</c:v>
                </c:pt>
                <c:pt idx="10351">
                  <c:v>56</c:v>
                </c:pt>
                <c:pt idx="10352">
                  <c:v>56</c:v>
                </c:pt>
                <c:pt idx="10353">
                  <c:v>56</c:v>
                </c:pt>
                <c:pt idx="10354">
                  <c:v>56</c:v>
                </c:pt>
                <c:pt idx="10355">
                  <c:v>56</c:v>
                </c:pt>
                <c:pt idx="10356">
                  <c:v>56</c:v>
                </c:pt>
                <c:pt idx="10357">
                  <c:v>56</c:v>
                </c:pt>
                <c:pt idx="10358">
                  <c:v>56</c:v>
                </c:pt>
                <c:pt idx="10359">
                  <c:v>56</c:v>
                </c:pt>
                <c:pt idx="10360">
                  <c:v>56</c:v>
                </c:pt>
                <c:pt idx="10361">
                  <c:v>56</c:v>
                </c:pt>
                <c:pt idx="10362">
                  <c:v>56</c:v>
                </c:pt>
                <c:pt idx="10363">
                  <c:v>56</c:v>
                </c:pt>
                <c:pt idx="10364">
                  <c:v>56</c:v>
                </c:pt>
                <c:pt idx="10365">
                  <c:v>56</c:v>
                </c:pt>
                <c:pt idx="10366">
                  <c:v>56</c:v>
                </c:pt>
                <c:pt idx="10367">
                  <c:v>56</c:v>
                </c:pt>
                <c:pt idx="10368">
                  <c:v>56</c:v>
                </c:pt>
                <c:pt idx="10369">
                  <c:v>56</c:v>
                </c:pt>
                <c:pt idx="10370">
                  <c:v>56</c:v>
                </c:pt>
                <c:pt idx="10371">
                  <c:v>56</c:v>
                </c:pt>
                <c:pt idx="10372">
                  <c:v>56</c:v>
                </c:pt>
                <c:pt idx="10373">
                  <c:v>56</c:v>
                </c:pt>
                <c:pt idx="10374">
                  <c:v>56</c:v>
                </c:pt>
                <c:pt idx="10375">
                  <c:v>56</c:v>
                </c:pt>
                <c:pt idx="10376">
                  <c:v>56</c:v>
                </c:pt>
                <c:pt idx="10377">
                  <c:v>56</c:v>
                </c:pt>
                <c:pt idx="10378">
                  <c:v>56</c:v>
                </c:pt>
                <c:pt idx="10379">
                  <c:v>56</c:v>
                </c:pt>
                <c:pt idx="10380">
                  <c:v>56</c:v>
                </c:pt>
                <c:pt idx="10381">
                  <c:v>56</c:v>
                </c:pt>
                <c:pt idx="10382">
                  <c:v>56</c:v>
                </c:pt>
                <c:pt idx="10383">
                  <c:v>57</c:v>
                </c:pt>
                <c:pt idx="10384">
                  <c:v>57</c:v>
                </c:pt>
                <c:pt idx="10385">
                  <c:v>57</c:v>
                </c:pt>
                <c:pt idx="10386">
                  <c:v>57</c:v>
                </c:pt>
                <c:pt idx="10387">
                  <c:v>57</c:v>
                </c:pt>
                <c:pt idx="10388">
                  <c:v>57</c:v>
                </c:pt>
                <c:pt idx="10389">
                  <c:v>57</c:v>
                </c:pt>
                <c:pt idx="10390">
                  <c:v>57</c:v>
                </c:pt>
                <c:pt idx="10391">
                  <c:v>57</c:v>
                </c:pt>
                <c:pt idx="10392">
                  <c:v>57</c:v>
                </c:pt>
                <c:pt idx="10393">
                  <c:v>57</c:v>
                </c:pt>
                <c:pt idx="10394">
                  <c:v>57</c:v>
                </c:pt>
                <c:pt idx="10395">
                  <c:v>57</c:v>
                </c:pt>
                <c:pt idx="10396">
                  <c:v>57</c:v>
                </c:pt>
                <c:pt idx="10397">
                  <c:v>57</c:v>
                </c:pt>
                <c:pt idx="10398">
                  <c:v>57</c:v>
                </c:pt>
                <c:pt idx="10399">
                  <c:v>57</c:v>
                </c:pt>
                <c:pt idx="10400">
                  <c:v>57</c:v>
                </c:pt>
                <c:pt idx="10401">
                  <c:v>57</c:v>
                </c:pt>
                <c:pt idx="10402">
                  <c:v>57</c:v>
                </c:pt>
                <c:pt idx="10403">
                  <c:v>57</c:v>
                </c:pt>
                <c:pt idx="10404">
                  <c:v>57</c:v>
                </c:pt>
                <c:pt idx="10405">
                  <c:v>57</c:v>
                </c:pt>
                <c:pt idx="10406">
                  <c:v>57</c:v>
                </c:pt>
                <c:pt idx="10407">
                  <c:v>57</c:v>
                </c:pt>
                <c:pt idx="10408">
                  <c:v>57</c:v>
                </c:pt>
                <c:pt idx="10409">
                  <c:v>57</c:v>
                </c:pt>
                <c:pt idx="10410">
                  <c:v>57</c:v>
                </c:pt>
                <c:pt idx="10411">
                  <c:v>57</c:v>
                </c:pt>
                <c:pt idx="10412">
                  <c:v>57</c:v>
                </c:pt>
                <c:pt idx="10413">
                  <c:v>57</c:v>
                </c:pt>
                <c:pt idx="10414">
                  <c:v>57</c:v>
                </c:pt>
                <c:pt idx="10415">
                  <c:v>57</c:v>
                </c:pt>
                <c:pt idx="10416">
                  <c:v>57</c:v>
                </c:pt>
                <c:pt idx="10417">
                  <c:v>57</c:v>
                </c:pt>
                <c:pt idx="10418">
                  <c:v>57</c:v>
                </c:pt>
                <c:pt idx="10419">
                  <c:v>57</c:v>
                </c:pt>
                <c:pt idx="10420">
                  <c:v>57</c:v>
                </c:pt>
                <c:pt idx="10421">
                  <c:v>57</c:v>
                </c:pt>
                <c:pt idx="10422">
                  <c:v>57</c:v>
                </c:pt>
                <c:pt idx="10423">
                  <c:v>57</c:v>
                </c:pt>
                <c:pt idx="10424">
                  <c:v>57</c:v>
                </c:pt>
                <c:pt idx="10425">
                  <c:v>57</c:v>
                </c:pt>
                <c:pt idx="10426">
                  <c:v>57</c:v>
                </c:pt>
                <c:pt idx="10427">
                  <c:v>57</c:v>
                </c:pt>
                <c:pt idx="10428">
                  <c:v>57</c:v>
                </c:pt>
                <c:pt idx="10429">
                  <c:v>57</c:v>
                </c:pt>
                <c:pt idx="10430">
                  <c:v>57</c:v>
                </c:pt>
                <c:pt idx="10431">
                  <c:v>57</c:v>
                </c:pt>
                <c:pt idx="10432">
                  <c:v>57</c:v>
                </c:pt>
                <c:pt idx="10433">
                  <c:v>57</c:v>
                </c:pt>
                <c:pt idx="10434">
                  <c:v>57</c:v>
                </c:pt>
                <c:pt idx="10435">
                  <c:v>57</c:v>
                </c:pt>
                <c:pt idx="10436">
                  <c:v>57</c:v>
                </c:pt>
                <c:pt idx="10437">
                  <c:v>57</c:v>
                </c:pt>
                <c:pt idx="10438">
                  <c:v>57</c:v>
                </c:pt>
                <c:pt idx="10439">
                  <c:v>57</c:v>
                </c:pt>
                <c:pt idx="10440">
                  <c:v>57</c:v>
                </c:pt>
                <c:pt idx="10441">
                  <c:v>57</c:v>
                </c:pt>
                <c:pt idx="10442">
                  <c:v>57</c:v>
                </c:pt>
                <c:pt idx="10443">
                  <c:v>57</c:v>
                </c:pt>
                <c:pt idx="10444">
                  <c:v>57</c:v>
                </c:pt>
                <c:pt idx="10445">
                  <c:v>57</c:v>
                </c:pt>
                <c:pt idx="10446">
                  <c:v>57</c:v>
                </c:pt>
                <c:pt idx="10447">
                  <c:v>57</c:v>
                </c:pt>
                <c:pt idx="10448">
                  <c:v>57</c:v>
                </c:pt>
                <c:pt idx="10449">
                  <c:v>57</c:v>
                </c:pt>
                <c:pt idx="10450">
                  <c:v>57</c:v>
                </c:pt>
                <c:pt idx="10451">
                  <c:v>57</c:v>
                </c:pt>
                <c:pt idx="10452">
                  <c:v>57</c:v>
                </c:pt>
                <c:pt idx="10453">
                  <c:v>57</c:v>
                </c:pt>
                <c:pt idx="10454">
                  <c:v>57</c:v>
                </c:pt>
                <c:pt idx="10455">
                  <c:v>57</c:v>
                </c:pt>
                <c:pt idx="10456">
                  <c:v>57</c:v>
                </c:pt>
                <c:pt idx="10457">
                  <c:v>57</c:v>
                </c:pt>
                <c:pt idx="10458">
                  <c:v>57</c:v>
                </c:pt>
                <c:pt idx="10459">
                  <c:v>57</c:v>
                </c:pt>
                <c:pt idx="10460">
                  <c:v>57</c:v>
                </c:pt>
                <c:pt idx="10461">
                  <c:v>57</c:v>
                </c:pt>
                <c:pt idx="10462">
                  <c:v>57</c:v>
                </c:pt>
                <c:pt idx="10463">
                  <c:v>57</c:v>
                </c:pt>
                <c:pt idx="10464">
                  <c:v>57</c:v>
                </c:pt>
                <c:pt idx="10465">
                  <c:v>57</c:v>
                </c:pt>
                <c:pt idx="10466">
                  <c:v>57</c:v>
                </c:pt>
                <c:pt idx="10467">
                  <c:v>57</c:v>
                </c:pt>
                <c:pt idx="10468">
                  <c:v>57</c:v>
                </c:pt>
                <c:pt idx="10469">
                  <c:v>57</c:v>
                </c:pt>
                <c:pt idx="10470">
                  <c:v>57</c:v>
                </c:pt>
                <c:pt idx="10471">
                  <c:v>57</c:v>
                </c:pt>
                <c:pt idx="10472">
                  <c:v>57</c:v>
                </c:pt>
                <c:pt idx="10473">
                  <c:v>57</c:v>
                </c:pt>
                <c:pt idx="10474">
                  <c:v>57</c:v>
                </c:pt>
                <c:pt idx="10475">
                  <c:v>57</c:v>
                </c:pt>
                <c:pt idx="10476">
                  <c:v>57</c:v>
                </c:pt>
                <c:pt idx="10477">
                  <c:v>57</c:v>
                </c:pt>
                <c:pt idx="10478">
                  <c:v>57</c:v>
                </c:pt>
                <c:pt idx="10479">
                  <c:v>57</c:v>
                </c:pt>
                <c:pt idx="10480">
                  <c:v>57</c:v>
                </c:pt>
                <c:pt idx="10481">
                  <c:v>57</c:v>
                </c:pt>
                <c:pt idx="10482">
                  <c:v>57</c:v>
                </c:pt>
                <c:pt idx="10483">
                  <c:v>57</c:v>
                </c:pt>
                <c:pt idx="10484">
                  <c:v>57</c:v>
                </c:pt>
                <c:pt idx="10485">
                  <c:v>57</c:v>
                </c:pt>
                <c:pt idx="10486">
                  <c:v>57</c:v>
                </c:pt>
                <c:pt idx="10487">
                  <c:v>57</c:v>
                </c:pt>
                <c:pt idx="10488">
                  <c:v>57</c:v>
                </c:pt>
                <c:pt idx="10489">
                  <c:v>57</c:v>
                </c:pt>
                <c:pt idx="10490">
                  <c:v>57</c:v>
                </c:pt>
                <c:pt idx="10491">
                  <c:v>57</c:v>
                </c:pt>
                <c:pt idx="10492">
                  <c:v>57</c:v>
                </c:pt>
                <c:pt idx="10493">
                  <c:v>57</c:v>
                </c:pt>
                <c:pt idx="10494">
                  <c:v>57</c:v>
                </c:pt>
                <c:pt idx="10495">
                  <c:v>57</c:v>
                </c:pt>
                <c:pt idx="10496">
                  <c:v>57</c:v>
                </c:pt>
                <c:pt idx="10497">
                  <c:v>57</c:v>
                </c:pt>
                <c:pt idx="10498">
                  <c:v>57</c:v>
                </c:pt>
                <c:pt idx="10499">
                  <c:v>57</c:v>
                </c:pt>
                <c:pt idx="10500">
                  <c:v>57</c:v>
                </c:pt>
                <c:pt idx="10501">
                  <c:v>57</c:v>
                </c:pt>
                <c:pt idx="10502">
                  <c:v>57</c:v>
                </c:pt>
                <c:pt idx="10503">
                  <c:v>57</c:v>
                </c:pt>
                <c:pt idx="10504">
                  <c:v>57</c:v>
                </c:pt>
                <c:pt idx="10505">
                  <c:v>57</c:v>
                </c:pt>
                <c:pt idx="10506">
                  <c:v>57</c:v>
                </c:pt>
                <c:pt idx="10507">
                  <c:v>57</c:v>
                </c:pt>
                <c:pt idx="10508">
                  <c:v>57</c:v>
                </c:pt>
                <c:pt idx="10509">
                  <c:v>57</c:v>
                </c:pt>
                <c:pt idx="10510">
                  <c:v>57</c:v>
                </c:pt>
                <c:pt idx="10511">
                  <c:v>57</c:v>
                </c:pt>
                <c:pt idx="10512">
                  <c:v>57</c:v>
                </c:pt>
                <c:pt idx="10513">
                  <c:v>57</c:v>
                </c:pt>
                <c:pt idx="10514">
                  <c:v>57</c:v>
                </c:pt>
                <c:pt idx="10515">
                  <c:v>57</c:v>
                </c:pt>
                <c:pt idx="10516">
                  <c:v>57</c:v>
                </c:pt>
                <c:pt idx="10517">
                  <c:v>57</c:v>
                </c:pt>
                <c:pt idx="10518">
                  <c:v>57</c:v>
                </c:pt>
                <c:pt idx="10519">
                  <c:v>57</c:v>
                </c:pt>
                <c:pt idx="10520">
                  <c:v>57</c:v>
                </c:pt>
                <c:pt idx="10521">
                  <c:v>57</c:v>
                </c:pt>
                <c:pt idx="10522">
                  <c:v>57</c:v>
                </c:pt>
                <c:pt idx="10523">
                  <c:v>57</c:v>
                </c:pt>
                <c:pt idx="10524">
                  <c:v>57</c:v>
                </c:pt>
                <c:pt idx="10525">
                  <c:v>57</c:v>
                </c:pt>
                <c:pt idx="10526">
                  <c:v>57</c:v>
                </c:pt>
                <c:pt idx="10527">
                  <c:v>57</c:v>
                </c:pt>
                <c:pt idx="10528">
                  <c:v>57</c:v>
                </c:pt>
                <c:pt idx="10529">
                  <c:v>57</c:v>
                </c:pt>
                <c:pt idx="10530">
                  <c:v>57</c:v>
                </c:pt>
                <c:pt idx="10531">
                  <c:v>57</c:v>
                </c:pt>
                <c:pt idx="10532">
                  <c:v>57</c:v>
                </c:pt>
                <c:pt idx="10533">
                  <c:v>57</c:v>
                </c:pt>
                <c:pt idx="10534">
                  <c:v>57</c:v>
                </c:pt>
                <c:pt idx="10535">
                  <c:v>57</c:v>
                </c:pt>
                <c:pt idx="10536">
                  <c:v>57</c:v>
                </c:pt>
                <c:pt idx="10537">
                  <c:v>57</c:v>
                </c:pt>
                <c:pt idx="10538">
                  <c:v>57</c:v>
                </c:pt>
                <c:pt idx="10539">
                  <c:v>57</c:v>
                </c:pt>
                <c:pt idx="10540">
                  <c:v>57</c:v>
                </c:pt>
                <c:pt idx="10541">
                  <c:v>57</c:v>
                </c:pt>
                <c:pt idx="10542">
                  <c:v>57</c:v>
                </c:pt>
                <c:pt idx="10543">
                  <c:v>57</c:v>
                </c:pt>
                <c:pt idx="10544">
                  <c:v>57</c:v>
                </c:pt>
                <c:pt idx="10545">
                  <c:v>57</c:v>
                </c:pt>
                <c:pt idx="10546">
                  <c:v>57</c:v>
                </c:pt>
                <c:pt idx="10547">
                  <c:v>57</c:v>
                </c:pt>
                <c:pt idx="10548">
                  <c:v>57</c:v>
                </c:pt>
                <c:pt idx="10549">
                  <c:v>57</c:v>
                </c:pt>
                <c:pt idx="10550">
                  <c:v>57</c:v>
                </c:pt>
                <c:pt idx="10551">
                  <c:v>57</c:v>
                </c:pt>
                <c:pt idx="10552">
                  <c:v>57</c:v>
                </c:pt>
                <c:pt idx="10553">
                  <c:v>57</c:v>
                </c:pt>
                <c:pt idx="10554">
                  <c:v>57</c:v>
                </c:pt>
                <c:pt idx="10555">
                  <c:v>57</c:v>
                </c:pt>
                <c:pt idx="10556">
                  <c:v>57</c:v>
                </c:pt>
                <c:pt idx="10557">
                  <c:v>57</c:v>
                </c:pt>
                <c:pt idx="10558">
                  <c:v>57</c:v>
                </c:pt>
                <c:pt idx="10559">
                  <c:v>57</c:v>
                </c:pt>
                <c:pt idx="10560">
                  <c:v>57</c:v>
                </c:pt>
                <c:pt idx="10561">
                  <c:v>57</c:v>
                </c:pt>
                <c:pt idx="10562">
                  <c:v>57</c:v>
                </c:pt>
                <c:pt idx="10563">
                  <c:v>57</c:v>
                </c:pt>
                <c:pt idx="10564">
                  <c:v>57</c:v>
                </c:pt>
                <c:pt idx="10565">
                  <c:v>57</c:v>
                </c:pt>
                <c:pt idx="10566">
                  <c:v>57</c:v>
                </c:pt>
                <c:pt idx="10567">
                  <c:v>57</c:v>
                </c:pt>
                <c:pt idx="10568">
                  <c:v>57</c:v>
                </c:pt>
                <c:pt idx="10569">
                  <c:v>57</c:v>
                </c:pt>
                <c:pt idx="10570">
                  <c:v>57</c:v>
                </c:pt>
                <c:pt idx="10571">
                  <c:v>57</c:v>
                </c:pt>
                <c:pt idx="10572">
                  <c:v>57</c:v>
                </c:pt>
                <c:pt idx="10573">
                  <c:v>57</c:v>
                </c:pt>
                <c:pt idx="10574">
                  <c:v>57</c:v>
                </c:pt>
                <c:pt idx="10575">
                  <c:v>57</c:v>
                </c:pt>
                <c:pt idx="10576">
                  <c:v>57</c:v>
                </c:pt>
                <c:pt idx="10577">
                  <c:v>57</c:v>
                </c:pt>
                <c:pt idx="10578">
                  <c:v>57</c:v>
                </c:pt>
                <c:pt idx="10579">
                  <c:v>57</c:v>
                </c:pt>
                <c:pt idx="10580">
                  <c:v>57</c:v>
                </c:pt>
                <c:pt idx="10581">
                  <c:v>57</c:v>
                </c:pt>
                <c:pt idx="10582">
                  <c:v>57</c:v>
                </c:pt>
                <c:pt idx="10583">
                  <c:v>57</c:v>
                </c:pt>
                <c:pt idx="10584">
                  <c:v>57</c:v>
                </c:pt>
                <c:pt idx="10585">
                  <c:v>57</c:v>
                </c:pt>
                <c:pt idx="10586">
                  <c:v>57</c:v>
                </c:pt>
                <c:pt idx="10587">
                  <c:v>57</c:v>
                </c:pt>
                <c:pt idx="10588">
                  <c:v>57</c:v>
                </c:pt>
                <c:pt idx="10589">
                  <c:v>57</c:v>
                </c:pt>
                <c:pt idx="10590">
                  <c:v>57</c:v>
                </c:pt>
                <c:pt idx="10591">
                  <c:v>57</c:v>
                </c:pt>
                <c:pt idx="10592">
                  <c:v>57</c:v>
                </c:pt>
                <c:pt idx="10593">
                  <c:v>57</c:v>
                </c:pt>
                <c:pt idx="10594">
                  <c:v>57</c:v>
                </c:pt>
                <c:pt idx="10595">
                  <c:v>57</c:v>
                </c:pt>
                <c:pt idx="10596">
                  <c:v>57</c:v>
                </c:pt>
                <c:pt idx="10597">
                  <c:v>57</c:v>
                </c:pt>
                <c:pt idx="10598">
                  <c:v>57</c:v>
                </c:pt>
                <c:pt idx="10599">
                  <c:v>57</c:v>
                </c:pt>
                <c:pt idx="10600">
                  <c:v>57</c:v>
                </c:pt>
                <c:pt idx="10601">
                  <c:v>57</c:v>
                </c:pt>
                <c:pt idx="10602">
                  <c:v>57</c:v>
                </c:pt>
                <c:pt idx="10603">
                  <c:v>57</c:v>
                </c:pt>
                <c:pt idx="10604">
                  <c:v>57</c:v>
                </c:pt>
                <c:pt idx="10605">
                  <c:v>57</c:v>
                </c:pt>
                <c:pt idx="10606">
                  <c:v>57</c:v>
                </c:pt>
                <c:pt idx="10607">
                  <c:v>57</c:v>
                </c:pt>
                <c:pt idx="10608">
                  <c:v>57</c:v>
                </c:pt>
                <c:pt idx="10609">
                  <c:v>57</c:v>
                </c:pt>
                <c:pt idx="10610">
                  <c:v>57</c:v>
                </c:pt>
                <c:pt idx="10611">
                  <c:v>57</c:v>
                </c:pt>
                <c:pt idx="10612">
                  <c:v>57</c:v>
                </c:pt>
                <c:pt idx="10613">
                  <c:v>57</c:v>
                </c:pt>
                <c:pt idx="10614">
                  <c:v>57</c:v>
                </c:pt>
                <c:pt idx="10615">
                  <c:v>57</c:v>
                </c:pt>
                <c:pt idx="10616">
                  <c:v>57</c:v>
                </c:pt>
                <c:pt idx="10617">
                  <c:v>57</c:v>
                </c:pt>
                <c:pt idx="10618">
                  <c:v>57</c:v>
                </c:pt>
                <c:pt idx="10619">
                  <c:v>57</c:v>
                </c:pt>
                <c:pt idx="10620">
                  <c:v>57</c:v>
                </c:pt>
                <c:pt idx="10621">
                  <c:v>57</c:v>
                </c:pt>
                <c:pt idx="10622">
                  <c:v>57</c:v>
                </c:pt>
                <c:pt idx="10623">
                  <c:v>57</c:v>
                </c:pt>
                <c:pt idx="10624">
                  <c:v>57</c:v>
                </c:pt>
                <c:pt idx="10625">
                  <c:v>57</c:v>
                </c:pt>
                <c:pt idx="10626">
                  <c:v>57</c:v>
                </c:pt>
                <c:pt idx="10627">
                  <c:v>57</c:v>
                </c:pt>
                <c:pt idx="10628">
                  <c:v>57</c:v>
                </c:pt>
                <c:pt idx="10629">
                  <c:v>57</c:v>
                </c:pt>
                <c:pt idx="10630">
                  <c:v>57</c:v>
                </c:pt>
                <c:pt idx="10631">
                  <c:v>57</c:v>
                </c:pt>
                <c:pt idx="10632">
                  <c:v>57</c:v>
                </c:pt>
                <c:pt idx="10633">
                  <c:v>57</c:v>
                </c:pt>
                <c:pt idx="10634">
                  <c:v>57</c:v>
                </c:pt>
                <c:pt idx="10635">
                  <c:v>57</c:v>
                </c:pt>
                <c:pt idx="10636">
                  <c:v>57</c:v>
                </c:pt>
                <c:pt idx="10637">
                  <c:v>57</c:v>
                </c:pt>
                <c:pt idx="10638">
                  <c:v>57</c:v>
                </c:pt>
                <c:pt idx="10639">
                  <c:v>57</c:v>
                </c:pt>
                <c:pt idx="10640">
                  <c:v>57</c:v>
                </c:pt>
                <c:pt idx="10641">
                  <c:v>57</c:v>
                </c:pt>
                <c:pt idx="10642">
                  <c:v>57</c:v>
                </c:pt>
                <c:pt idx="10643">
                  <c:v>57</c:v>
                </c:pt>
                <c:pt idx="10644">
                  <c:v>57</c:v>
                </c:pt>
                <c:pt idx="10645">
                  <c:v>57</c:v>
                </c:pt>
                <c:pt idx="10646">
                  <c:v>57</c:v>
                </c:pt>
                <c:pt idx="10647">
                  <c:v>57</c:v>
                </c:pt>
                <c:pt idx="10648">
                  <c:v>57</c:v>
                </c:pt>
                <c:pt idx="10649">
                  <c:v>57</c:v>
                </c:pt>
                <c:pt idx="10650">
                  <c:v>57</c:v>
                </c:pt>
                <c:pt idx="10651">
                  <c:v>57</c:v>
                </c:pt>
                <c:pt idx="10652">
                  <c:v>57</c:v>
                </c:pt>
                <c:pt idx="10653">
                  <c:v>57</c:v>
                </c:pt>
                <c:pt idx="10654">
                  <c:v>57</c:v>
                </c:pt>
                <c:pt idx="10655">
                  <c:v>57</c:v>
                </c:pt>
                <c:pt idx="10656">
                  <c:v>57</c:v>
                </c:pt>
                <c:pt idx="10657">
                  <c:v>57</c:v>
                </c:pt>
                <c:pt idx="10658">
                  <c:v>57</c:v>
                </c:pt>
                <c:pt idx="10659">
                  <c:v>57</c:v>
                </c:pt>
                <c:pt idx="10660">
                  <c:v>57</c:v>
                </c:pt>
                <c:pt idx="10661">
                  <c:v>57</c:v>
                </c:pt>
                <c:pt idx="10662">
                  <c:v>57</c:v>
                </c:pt>
                <c:pt idx="10663">
                  <c:v>57</c:v>
                </c:pt>
                <c:pt idx="10664">
                  <c:v>57</c:v>
                </c:pt>
                <c:pt idx="10665">
                  <c:v>57</c:v>
                </c:pt>
                <c:pt idx="10666">
                  <c:v>57</c:v>
                </c:pt>
                <c:pt idx="10667">
                  <c:v>57</c:v>
                </c:pt>
                <c:pt idx="10668">
                  <c:v>57</c:v>
                </c:pt>
                <c:pt idx="10669">
                  <c:v>57</c:v>
                </c:pt>
                <c:pt idx="10670">
                  <c:v>57</c:v>
                </c:pt>
                <c:pt idx="10671">
                  <c:v>57</c:v>
                </c:pt>
                <c:pt idx="10672">
                  <c:v>57</c:v>
                </c:pt>
                <c:pt idx="10673">
                  <c:v>57</c:v>
                </c:pt>
                <c:pt idx="10674">
                  <c:v>57</c:v>
                </c:pt>
                <c:pt idx="10675">
                  <c:v>57</c:v>
                </c:pt>
                <c:pt idx="10676">
                  <c:v>57</c:v>
                </c:pt>
                <c:pt idx="10677">
                  <c:v>57</c:v>
                </c:pt>
                <c:pt idx="10678">
                  <c:v>57</c:v>
                </c:pt>
                <c:pt idx="10679">
                  <c:v>57</c:v>
                </c:pt>
                <c:pt idx="10680">
                  <c:v>57</c:v>
                </c:pt>
                <c:pt idx="10681">
                  <c:v>57</c:v>
                </c:pt>
                <c:pt idx="10682">
                  <c:v>57</c:v>
                </c:pt>
                <c:pt idx="10683">
                  <c:v>57</c:v>
                </c:pt>
                <c:pt idx="10684">
                  <c:v>57</c:v>
                </c:pt>
                <c:pt idx="10685">
                  <c:v>57</c:v>
                </c:pt>
                <c:pt idx="10686">
                  <c:v>57</c:v>
                </c:pt>
                <c:pt idx="10687">
                  <c:v>57</c:v>
                </c:pt>
                <c:pt idx="10688">
                  <c:v>57</c:v>
                </c:pt>
                <c:pt idx="10689">
                  <c:v>57</c:v>
                </c:pt>
                <c:pt idx="10690">
                  <c:v>57</c:v>
                </c:pt>
                <c:pt idx="10691">
                  <c:v>57</c:v>
                </c:pt>
                <c:pt idx="10692">
                  <c:v>57</c:v>
                </c:pt>
                <c:pt idx="10693">
                  <c:v>57</c:v>
                </c:pt>
                <c:pt idx="10694">
                  <c:v>57</c:v>
                </c:pt>
                <c:pt idx="10695">
                  <c:v>57</c:v>
                </c:pt>
                <c:pt idx="10696">
                  <c:v>57</c:v>
                </c:pt>
                <c:pt idx="10697">
                  <c:v>57</c:v>
                </c:pt>
                <c:pt idx="10698">
                  <c:v>57</c:v>
                </c:pt>
                <c:pt idx="10699">
                  <c:v>57</c:v>
                </c:pt>
                <c:pt idx="10700">
                  <c:v>57</c:v>
                </c:pt>
                <c:pt idx="10701">
                  <c:v>57</c:v>
                </c:pt>
                <c:pt idx="10702">
                  <c:v>57</c:v>
                </c:pt>
                <c:pt idx="10703">
                  <c:v>57</c:v>
                </c:pt>
                <c:pt idx="10704">
                  <c:v>57</c:v>
                </c:pt>
                <c:pt idx="10705">
                  <c:v>57</c:v>
                </c:pt>
                <c:pt idx="10706">
                  <c:v>57</c:v>
                </c:pt>
                <c:pt idx="10707">
                  <c:v>57</c:v>
                </c:pt>
                <c:pt idx="10708">
                  <c:v>57</c:v>
                </c:pt>
                <c:pt idx="10709">
                  <c:v>57</c:v>
                </c:pt>
                <c:pt idx="10710">
                  <c:v>57</c:v>
                </c:pt>
                <c:pt idx="10711">
                  <c:v>57</c:v>
                </c:pt>
                <c:pt idx="10712">
                  <c:v>57</c:v>
                </c:pt>
                <c:pt idx="10713">
                  <c:v>57</c:v>
                </c:pt>
                <c:pt idx="10714">
                  <c:v>57</c:v>
                </c:pt>
                <c:pt idx="10715">
                  <c:v>57</c:v>
                </c:pt>
                <c:pt idx="10716">
                  <c:v>57</c:v>
                </c:pt>
                <c:pt idx="10717">
                  <c:v>57</c:v>
                </c:pt>
                <c:pt idx="10718">
                  <c:v>57</c:v>
                </c:pt>
                <c:pt idx="10719">
                  <c:v>57</c:v>
                </c:pt>
                <c:pt idx="10720">
                  <c:v>57</c:v>
                </c:pt>
                <c:pt idx="10721">
                  <c:v>57</c:v>
                </c:pt>
                <c:pt idx="10722">
                  <c:v>57</c:v>
                </c:pt>
                <c:pt idx="10723">
                  <c:v>57</c:v>
                </c:pt>
                <c:pt idx="10724">
                  <c:v>57</c:v>
                </c:pt>
                <c:pt idx="10725">
                  <c:v>57</c:v>
                </c:pt>
                <c:pt idx="10726">
                  <c:v>57</c:v>
                </c:pt>
                <c:pt idx="10727">
                  <c:v>57</c:v>
                </c:pt>
                <c:pt idx="10728">
                  <c:v>57</c:v>
                </c:pt>
                <c:pt idx="10729">
                  <c:v>57</c:v>
                </c:pt>
                <c:pt idx="10730">
                  <c:v>57</c:v>
                </c:pt>
                <c:pt idx="10731">
                  <c:v>57</c:v>
                </c:pt>
                <c:pt idx="10732">
                  <c:v>57</c:v>
                </c:pt>
                <c:pt idx="10733">
                  <c:v>57</c:v>
                </c:pt>
                <c:pt idx="10734">
                  <c:v>57</c:v>
                </c:pt>
                <c:pt idx="10735">
                  <c:v>57</c:v>
                </c:pt>
                <c:pt idx="10736">
                  <c:v>57</c:v>
                </c:pt>
                <c:pt idx="10737">
                  <c:v>57</c:v>
                </c:pt>
                <c:pt idx="10738">
                  <c:v>57</c:v>
                </c:pt>
                <c:pt idx="10739">
                  <c:v>57</c:v>
                </c:pt>
                <c:pt idx="10740">
                  <c:v>57</c:v>
                </c:pt>
                <c:pt idx="10741">
                  <c:v>57</c:v>
                </c:pt>
                <c:pt idx="10742">
                  <c:v>57</c:v>
                </c:pt>
                <c:pt idx="10743">
                  <c:v>57</c:v>
                </c:pt>
                <c:pt idx="10744">
                  <c:v>57</c:v>
                </c:pt>
                <c:pt idx="10745">
                  <c:v>57</c:v>
                </c:pt>
                <c:pt idx="10746">
                  <c:v>57</c:v>
                </c:pt>
                <c:pt idx="10747">
                  <c:v>57</c:v>
                </c:pt>
                <c:pt idx="10748">
                  <c:v>57</c:v>
                </c:pt>
                <c:pt idx="10749">
                  <c:v>57</c:v>
                </c:pt>
                <c:pt idx="10750">
                  <c:v>57</c:v>
                </c:pt>
                <c:pt idx="10751">
                  <c:v>57</c:v>
                </c:pt>
                <c:pt idx="10752">
                  <c:v>57</c:v>
                </c:pt>
                <c:pt idx="10753">
                  <c:v>57</c:v>
                </c:pt>
                <c:pt idx="10754">
                  <c:v>57</c:v>
                </c:pt>
                <c:pt idx="10755">
                  <c:v>57</c:v>
                </c:pt>
                <c:pt idx="10756">
                  <c:v>57</c:v>
                </c:pt>
                <c:pt idx="10757">
                  <c:v>57</c:v>
                </c:pt>
                <c:pt idx="10758">
                  <c:v>57</c:v>
                </c:pt>
                <c:pt idx="10759">
                  <c:v>57</c:v>
                </c:pt>
                <c:pt idx="10760">
                  <c:v>57</c:v>
                </c:pt>
                <c:pt idx="10761">
                  <c:v>57</c:v>
                </c:pt>
                <c:pt idx="10762">
                  <c:v>57</c:v>
                </c:pt>
                <c:pt idx="10763">
                  <c:v>57</c:v>
                </c:pt>
                <c:pt idx="10764">
                  <c:v>57</c:v>
                </c:pt>
                <c:pt idx="10765">
                  <c:v>57</c:v>
                </c:pt>
                <c:pt idx="10766">
                  <c:v>57</c:v>
                </c:pt>
                <c:pt idx="10767">
                  <c:v>57</c:v>
                </c:pt>
                <c:pt idx="10768">
                  <c:v>57</c:v>
                </c:pt>
                <c:pt idx="10769">
                  <c:v>57</c:v>
                </c:pt>
                <c:pt idx="10770">
                  <c:v>57</c:v>
                </c:pt>
                <c:pt idx="10771">
                  <c:v>57</c:v>
                </c:pt>
                <c:pt idx="10772">
                  <c:v>57</c:v>
                </c:pt>
                <c:pt idx="10773">
                  <c:v>57</c:v>
                </c:pt>
                <c:pt idx="10774">
                  <c:v>57</c:v>
                </c:pt>
                <c:pt idx="10775">
                  <c:v>57</c:v>
                </c:pt>
                <c:pt idx="10776">
                  <c:v>57</c:v>
                </c:pt>
                <c:pt idx="10777">
                  <c:v>57</c:v>
                </c:pt>
                <c:pt idx="10778">
                  <c:v>57</c:v>
                </c:pt>
                <c:pt idx="10779">
                  <c:v>57</c:v>
                </c:pt>
                <c:pt idx="10780">
                  <c:v>57</c:v>
                </c:pt>
                <c:pt idx="10781">
                  <c:v>57</c:v>
                </c:pt>
                <c:pt idx="10782">
                  <c:v>57</c:v>
                </c:pt>
                <c:pt idx="10783">
                  <c:v>57</c:v>
                </c:pt>
                <c:pt idx="10784">
                  <c:v>57</c:v>
                </c:pt>
                <c:pt idx="10785">
                  <c:v>57</c:v>
                </c:pt>
                <c:pt idx="10786">
                  <c:v>57</c:v>
                </c:pt>
                <c:pt idx="10787">
                  <c:v>57</c:v>
                </c:pt>
                <c:pt idx="10788">
                  <c:v>57</c:v>
                </c:pt>
                <c:pt idx="10789">
                  <c:v>57</c:v>
                </c:pt>
                <c:pt idx="10790">
                  <c:v>57</c:v>
                </c:pt>
                <c:pt idx="10791">
                  <c:v>57</c:v>
                </c:pt>
                <c:pt idx="10792">
                  <c:v>57</c:v>
                </c:pt>
                <c:pt idx="10793">
                  <c:v>57</c:v>
                </c:pt>
                <c:pt idx="10794">
                  <c:v>57</c:v>
                </c:pt>
                <c:pt idx="10795">
                  <c:v>57</c:v>
                </c:pt>
                <c:pt idx="10796">
                  <c:v>57</c:v>
                </c:pt>
                <c:pt idx="10797">
                  <c:v>57</c:v>
                </c:pt>
                <c:pt idx="10798">
                  <c:v>57</c:v>
                </c:pt>
                <c:pt idx="10799">
                  <c:v>57</c:v>
                </c:pt>
                <c:pt idx="10800">
                  <c:v>57</c:v>
                </c:pt>
                <c:pt idx="10801">
                  <c:v>57</c:v>
                </c:pt>
                <c:pt idx="10802">
                  <c:v>57</c:v>
                </c:pt>
                <c:pt idx="10803">
                  <c:v>57</c:v>
                </c:pt>
                <c:pt idx="10804">
                  <c:v>57</c:v>
                </c:pt>
                <c:pt idx="10805">
                  <c:v>57</c:v>
                </c:pt>
                <c:pt idx="10806">
                  <c:v>57</c:v>
                </c:pt>
                <c:pt idx="10807">
                  <c:v>57</c:v>
                </c:pt>
                <c:pt idx="10808">
                  <c:v>57</c:v>
                </c:pt>
                <c:pt idx="10809">
                  <c:v>57</c:v>
                </c:pt>
                <c:pt idx="10810">
                  <c:v>57</c:v>
                </c:pt>
                <c:pt idx="10811">
                  <c:v>57</c:v>
                </c:pt>
                <c:pt idx="10812">
                  <c:v>57</c:v>
                </c:pt>
                <c:pt idx="10813">
                  <c:v>57</c:v>
                </c:pt>
                <c:pt idx="10814">
                  <c:v>57</c:v>
                </c:pt>
                <c:pt idx="10815">
                  <c:v>57</c:v>
                </c:pt>
                <c:pt idx="10816">
                  <c:v>57</c:v>
                </c:pt>
                <c:pt idx="10817">
                  <c:v>57</c:v>
                </c:pt>
                <c:pt idx="10818">
                  <c:v>57</c:v>
                </c:pt>
                <c:pt idx="10819">
                  <c:v>57</c:v>
                </c:pt>
                <c:pt idx="10820">
                  <c:v>57</c:v>
                </c:pt>
                <c:pt idx="10821">
                  <c:v>57</c:v>
                </c:pt>
                <c:pt idx="10822">
                  <c:v>57</c:v>
                </c:pt>
                <c:pt idx="10823">
                  <c:v>57</c:v>
                </c:pt>
                <c:pt idx="10824">
                  <c:v>57</c:v>
                </c:pt>
                <c:pt idx="10825">
                  <c:v>57</c:v>
                </c:pt>
                <c:pt idx="10826">
                  <c:v>57</c:v>
                </c:pt>
                <c:pt idx="10827">
                  <c:v>57</c:v>
                </c:pt>
                <c:pt idx="10828">
                  <c:v>57</c:v>
                </c:pt>
                <c:pt idx="10829">
                  <c:v>57</c:v>
                </c:pt>
                <c:pt idx="10830">
                  <c:v>57</c:v>
                </c:pt>
                <c:pt idx="10831">
                  <c:v>57</c:v>
                </c:pt>
                <c:pt idx="10832">
                  <c:v>57</c:v>
                </c:pt>
                <c:pt idx="10833">
                  <c:v>57</c:v>
                </c:pt>
                <c:pt idx="10834">
                  <c:v>57</c:v>
                </c:pt>
                <c:pt idx="10835">
                  <c:v>57</c:v>
                </c:pt>
                <c:pt idx="10836">
                  <c:v>57</c:v>
                </c:pt>
                <c:pt idx="10837">
                  <c:v>57</c:v>
                </c:pt>
                <c:pt idx="10838">
                  <c:v>57</c:v>
                </c:pt>
                <c:pt idx="10839">
                  <c:v>57</c:v>
                </c:pt>
                <c:pt idx="10840">
                  <c:v>57</c:v>
                </c:pt>
                <c:pt idx="10841">
                  <c:v>57</c:v>
                </c:pt>
                <c:pt idx="10842">
                  <c:v>57</c:v>
                </c:pt>
                <c:pt idx="10843">
                  <c:v>57</c:v>
                </c:pt>
                <c:pt idx="10844">
                  <c:v>57</c:v>
                </c:pt>
                <c:pt idx="10845">
                  <c:v>57</c:v>
                </c:pt>
                <c:pt idx="10846">
                  <c:v>57</c:v>
                </c:pt>
                <c:pt idx="10847">
                  <c:v>57</c:v>
                </c:pt>
                <c:pt idx="10848">
                  <c:v>57</c:v>
                </c:pt>
                <c:pt idx="10849">
                  <c:v>57</c:v>
                </c:pt>
                <c:pt idx="10850">
                  <c:v>57</c:v>
                </c:pt>
                <c:pt idx="10851">
                  <c:v>57</c:v>
                </c:pt>
                <c:pt idx="10852">
                  <c:v>57</c:v>
                </c:pt>
                <c:pt idx="10853">
                  <c:v>57</c:v>
                </c:pt>
                <c:pt idx="10854">
                  <c:v>57</c:v>
                </c:pt>
                <c:pt idx="10855">
                  <c:v>57</c:v>
                </c:pt>
                <c:pt idx="10856">
                  <c:v>57</c:v>
                </c:pt>
                <c:pt idx="10857">
                  <c:v>57</c:v>
                </c:pt>
                <c:pt idx="10858">
                  <c:v>57</c:v>
                </c:pt>
                <c:pt idx="10859">
                  <c:v>57</c:v>
                </c:pt>
                <c:pt idx="10860">
                  <c:v>57</c:v>
                </c:pt>
                <c:pt idx="10861">
                  <c:v>57</c:v>
                </c:pt>
                <c:pt idx="10862">
                  <c:v>57</c:v>
                </c:pt>
                <c:pt idx="10863">
                  <c:v>57</c:v>
                </c:pt>
                <c:pt idx="10864">
                  <c:v>57</c:v>
                </c:pt>
                <c:pt idx="10865">
                  <c:v>57</c:v>
                </c:pt>
                <c:pt idx="10866">
                  <c:v>57</c:v>
                </c:pt>
                <c:pt idx="10867">
                  <c:v>57</c:v>
                </c:pt>
                <c:pt idx="10868">
                  <c:v>57</c:v>
                </c:pt>
                <c:pt idx="10869">
                  <c:v>57</c:v>
                </c:pt>
                <c:pt idx="10870">
                  <c:v>57</c:v>
                </c:pt>
                <c:pt idx="10871">
                  <c:v>57</c:v>
                </c:pt>
                <c:pt idx="10872">
                  <c:v>57</c:v>
                </c:pt>
                <c:pt idx="10873">
                  <c:v>57</c:v>
                </c:pt>
                <c:pt idx="10874">
                  <c:v>57</c:v>
                </c:pt>
                <c:pt idx="10875">
                  <c:v>57</c:v>
                </c:pt>
                <c:pt idx="10876">
                  <c:v>57</c:v>
                </c:pt>
                <c:pt idx="10877">
                  <c:v>57</c:v>
                </c:pt>
                <c:pt idx="10878">
                  <c:v>57</c:v>
                </c:pt>
                <c:pt idx="10879">
                  <c:v>57</c:v>
                </c:pt>
                <c:pt idx="10880">
                  <c:v>57</c:v>
                </c:pt>
                <c:pt idx="10881">
                  <c:v>57</c:v>
                </c:pt>
                <c:pt idx="10882">
                  <c:v>57</c:v>
                </c:pt>
                <c:pt idx="10883">
                  <c:v>57</c:v>
                </c:pt>
                <c:pt idx="10884">
                  <c:v>57</c:v>
                </c:pt>
                <c:pt idx="10885">
                  <c:v>57</c:v>
                </c:pt>
                <c:pt idx="10886">
                  <c:v>57</c:v>
                </c:pt>
                <c:pt idx="10887">
                  <c:v>57</c:v>
                </c:pt>
                <c:pt idx="10888">
                  <c:v>57</c:v>
                </c:pt>
                <c:pt idx="10889">
                  <c:v>57</c:v>
                </c:pt>
                <c:pt idx="10890">
                  <c:v>57</c:v>
                </c:pt>
                <c:pt idx="10891">
                  <c:v>57</c:v>
                </c:pt>
                <c:pt idx="10892">
                  <c:v>57</c:v>
                </c:pt>
                <c:pt idx="10893">
                  <c:v>57</c:v>
                </c:pt>
                <c:pt idx="10894">
                  <c:v>57</c:v>
                </c:pt>
                <c:pt idx="10895">
                  <c:v>57</c:v>
                </c:pt>
                <c:pt idx="10896">
                  <c:v>57</c:v>
                </c:pt>
                <c:pt idx="10897">
                  <c:v>57</c:v>
                </c:pt>
                <c:pt idx="10898">
                  <c:v>57</c:v>
                </c:pt>
                <c:pt idx="10899">
                  <c:v>57</c:v>
                </c:pt>
                <c:pt idx="10900">
                  <c:v>57</c:v>
                </c:pt>
                <c:pt idx="10901">
                  <c:v>57</c:v>
                </c:pt>
                <c:pt idx="10902">
                  <c:v>57</c:v>
                </c:pt>
                <c:pt idx="10903">
                  <c:v>57</c:v>
                </c:pt>
                <c:pt idx="10904">
                  <c:v>57</c:v>
                </c:pt>
                <c:pt idx="10905">
                  <c:v>57</c:v>
                </c:pt>
                <c:pt idx="10906">
                  <c:v>57</c:v>
                </c:pt>
                <c:pt idx="10907">
                  <c:v>57</c:v>
                </c:pt>
                <c:pt idx="10908">
                  <c:v>57</c:v>
                </c:pt>
                <c:pt idx="10909">
                  <c:v>57</c:v>
                </c:pt>
                <c:pt idx="10910">
                  <c:v>57</c:v>
                </c:pt>
                <c:pt idx="10911">
                  <c:v>57</c:v>
                </c:pt>
                <c:pt idx="10912">
                  <c:v>57</c:v>
                </c:pt>
                <c:pt idx="10913">
                  <c:v>57</c:v>
                </c:pt>
                <c:pt idx="10914">
                  <c:v>57</c:v>
                </c:pt>
                <c:pt idx="10915">
                  <c:v>57</c:v>
                </c:pt>
                <c:pt idx="10916">
                  <c:v>57</c:v>
                </c:pt>
                <c:pt idx="10917">
                  <c:v>57</c:v>
                </c:pt>
                <c:pt idx="10918">
                  <c:v>57</c:v>
                </c:pt>
                <c:pt idx="10919">
                  <c:v>57</c:v>
                </c:pt>
                <c:pt idx="10920">
                  <c:v>57</c:v>
                </c:pt>
                <c:pt idx="10921">
                  <c:v>57</c:v>
                </c:pt>
                <c:pt idx="10922">
                  <c:v>57</c:v>
                </c:pt>
                <c:pt idx="10923">
                  <c:v>57</c:v>
                </c:pt>
                <c:pt idx="10924">
                  <c:v>57</c:v>
                </c:pt>
                <c:pt idx="10925">
                  <c:v>57</c:v>
                </c:pt>
                <c:pt idx="10926">
                  <c:v>57</c:v>
                </c:pt>
                <c:pt idx="10927">
                  <c:v>57</c:v>
                </c:pt>
                <c:pt idx="10928">
                  <c:v>57</c:v>
                </c:pt>
                <c:pt idx="10929">
                  <c:v>57</c:v>
                </c:pt>
                <c:pt idx="10930">
                  <c:v>57</c:v>
                </c:pt>
                <c:pt idx="10931">
                  <c:v>57</c:v>
                </c:pt>
                <c:pt idx="10932">
                  <c:v>57</c:v>
                </c:pt>
                <c:pt idx="10933">
                  <c:v>57</c:v>
                </c:pt>
                <c:pt idx="10934">
                  <c:v>57</c:v>
                </c:pt>
                <c:pt idx="10935">
                  <c:v>57</c:v>
                </c:pt>
                <c:pt idx="10936">
                  <c:v>57</c:v>
                </c:pt>
                <c:pt idx="10937">
                  <c:v>57</c:v>
                </c:pt>
                <c:pt idx="10938">
                  <c:v>57</c:v>
                </c:pt>
                <c:pt idx="10939">
                  <c:v>57</c:v>
                </c:pt>
                <c:pt idx="10940">
                  <c:v>57</c:v>
                </c:pt>
                <c:pt idx="10941">
                  <c:v>57</c:v>
                </c:pt>
                <c:pt idx="10942">
                  <c:v>57</c:v>
                </c:pt>
                <c:pt idx="10943">
                  <c:v>57</c:v>
                </c:pt>
                <c:pt idx="10944">
                  <c:v>57</c:v>
                </c:pt>
                <c:pt idx="10945">
                  <c:v>57</c:v>
                </c:pt>
                <c:pt idx="10946">
                  <c:v>57</c:v>
                </c:pt>
                <c:pt idx="10947">
                  <c:v>57</c:v>
                </c:pt>
                <c:pt idx="10948">
                  <c:v>57</c:v>
                </c:pt>
                <c:pt idx="10949">
                  <c:v>57</c:v>
                </c:pt>
                <c:pt idx="10950">
                  <c:v>57</c:v>
                </c:pt>
                <c:pt idx="10951">
                  <c:v>57</c:v>
                </c:pt>
                <c:pt idx="10952">
                  <c:v>57</c:v>
                </c:pt>
                <c:pt idx="10953">
                  <c:v>57</c:v>
                </c:pt>
                <c:pt idx="10954">
                  <c:v>57</c:v>
                </c:pt>
                <c:pt idx="10955">
                  <c:v>57</c:v>
                </c:pt>
                <c:pt idx="10956">
                  <c:v>57</c:v>
                </c:pt>
                <c:pt idx="10957">
                  <c:v>57</c:v>
                </c:pt>
                <c:pt idx="10958">
                  <c:v>57</c:v>
                </c:pt>
                <c:pt idx="10959">
                  <c:v>57</c:v>
                </c:pt>
                <c:pt idx="10960">
                  <c:v>57</c:v>
                </c:pt>
                <c:pt idx="10961">
                  <c:v>57</c:v>
                </c:pt>
                <c:pt idx="10962">
                  <c:v>57</c:v>
                </c:pt>
                <c:pt idx="10963">
                  <c:v>57</c:v>
                </c:pt>
                <c:pt idx="10964">
                  <c:v>57</c:v>
                </c:pt>
                <c:pt idx="10965">
                  <c:v>57</c:v>
                </c:pt>
                <c:pt idx="10966">
                  <c:v>57</c:v>
                </c:pt>
                <c:pt idx="10967">
                  <c:v>57</c:v>
                </c:pt>
                <c:pt idx="10968">
                  <c:v>57</c:v>
                </c:pt>
                <c:pt idx="10969">
                  <c:v>57</c:v>
                </c:pt>
                <c:pt idx="10970">
                  <c:v>57</c:v>
                </c:pt>
                <c:pt idx="10971">
                  <c:v>57</c:v>
                </c:pt>
                <c:pt idx="10972">
                  <c:v>58</c:v>
                </c:pt>
                <c:pt idx="10973">
                  <c:v>58</c:v>
                </c:pt>
                <c:pt idx="10974">
                  <c:v>58</c:v>
                </c:pt>
                <c:pt idx="10975">
                  <c:v>58</c:v>
                </c:pt>
                <c:pt idx="10976">
                  <c:v>58</c:v>
                </c:pt>
                <c:pt idx="10977">
                  <c:v>58</c:v>
                </c:pt>
                <c:pt idx="10978">
                  <c:v>58</c:v>
                </c:pt>
                <c:pt idx="10979">
                  <c:v>58</c:v>
                </c:pt>
                <c:pt idx="10980">
                  <c:v>58</c:v>
                </c:pt>
                <c:pt idx="10981">
                  <c:v>58</c:v>
                </c:pt>
                <c:pt idx="10982">
                  <c:v>58</c:v>
                </c:pt>
                <c:pt idx="10983">
                  <c:v>58</c:v>
                </c:pt>
                <c:pt idx="10984">
                  <c:v>58</c:v>
                </c:pt>
                <c:pt idx="10985">
                  <c:v>58</c:v>
                </c:pt>
                <c:pt idx="10986">
                  <c:v>58</c:v>
                </c:pt>
                <c:pt idx="10987">
                  <c:v>58</c:v>
                </c:pt>
                <c:pt idx="10988">
                  <c:v>58</c:v>
                </c:pt>
                <c:pt idx="10989">
                  <c:v>58</c:v>
                </c:pt>
                <c:pt idx="10990">
                  <c:v>58</c:v>
                </c:pt>
                <c:pt idx="10991">
                  <c:v>58</c:v>
                </c:pt>
                <c:pt idx="10992">
                  <c:v>58</c:v>
                </c:pt>
                <c:pt idx="10993">
                  <c:v>58</c:v>
                </c:pt>
                <c:pt idx="10994">
                  <c:v>58</c:v>
                </c:pt>
                <c:pt idx="10995">
                  <c:v>58</c:v>
                </c:pt>
                <c:pt idx="10996">
                  <c:v>58</c:v>
                </c:pt>
                <c:pt idx="10997">
                  <c:v>58</c:v>
                </c:pt>
                <c:pt idx="10998">
                  <c:v>58</c:v>
                </c:pt>
                <c:pt idx="10999">
                  <c:v>58</c:v>
                </c:pt>
                <c:pt idx="11000">
                  <c:v>58</c:v>
                </c:pt>
                <c:pt idx="11001">
                  <c:v>58</c:v>
                </c:pt>
                <c:pt idx="11002">
                  <c:v>58</c:v>
                </c:pt>
                <c:pt idx="11003">
                  <c:v>58</c:v>
                </c:pt>
                <c:pt idx="11004">
                  <c:v>58</c:v>
                </c:pt>
                <c:pt idx="11005">
                  <c:v>58</c:v>
                </c:pt>
                <c:pt idx="11006">
                  <c:v>58</c:v>
                </c:pt>
                <c:pt idx="11007">
                  <c:v>58</c:v>
                </c:pt>
                <c:pt idx="11008">
                  <c:v>58</c:v>
                </c:pt>
                <c:pt idx="11009">
                  <c:v>58</c:v>
                </c:pt>
                <c:pt idx="11010">
                  <c:v>58</c:v>
                </c:pt>
                <c:pt idx="11011">
                  <c:v>58</c:v>
                </c:pt>
                <c:pt idx="11012">
                  <c:v>58</c:v>
                </c:pt>
                <c:pt idx="11013">
                  <c:v>58</c:v>
                </c:pt>
                <c:pt idx="11014">
                  <c:v>58</c:v>
                </c:pt>
                <c:pt idx="11015">
                  <c:v>58</c:v>
                </c:pt>
                <c:pt idx="11016">
                  <c:v>58</c:v>
                </c:pt>
                <c:pt idx="11017">
                  <c:v>58</c:v>
                </c:pt>
                <c:pt idx="11018">
                  <c:v>58</c:v>
                </c:pt>
                <c:pt idx="11019">
                  <c:v>58</c:v>
                </c:pt>
                <c:pt idx="11020">
                  <c:v>58</c:v>
                </c:pt>
                <c:pt idx="11021">
                  <c:v>58</c:v>
                </c:pt>
                <c:pt idx="11022">
                  <c:v>58</c:v>
                </c:pt>
                <c:pt idx="11023">
                  <c:v>58</c:v>
                </c:pt>
                <c:pt idx="11024">
                  <c:v>58</c:v>
                </c:pt>
                <c:pt idx="11025">
                  <c:v>58</c:v>
                </c:pt>
                <c:pt idx="11026">
                  <c:v>58</c:v>
                </c:pt>
                <c:pt idx="11027">
                  <c:v>58</c:v>
                </c:pt>
                <c:pt idx="11028">
                  <c:v>58</c:v>
                </c:pt>
                <c:pt idx="11029">
                  <c:v>58</c:v>
                </c:pt>
                <c:pt idx="11030">
                  <c:v>58</c:v>
                </c:pt>
                <c:pt idx="11031">
                  <c:v>58</c:v>
                </c:pt>
                <c:pt idx="11032">
                  <c:v>58</c:v>
                </c:pt>
                <c:pt idx="11033">
                  <c:v>58</c:v>
                </c:pt>
                <c:pt idx="11034">
                  <c:v>58</c:v>
                </c:pt>
                <c:pt idx="11035">
                  <c:v>58</c:v>
                </c:pt>
                <c:pt idx="11036">
                  <c:v>58</c:v>
                </c:pt>
                <c:pt idx="11037">
                  <c:v>58</c:v>
                </c:pt>
                <c:pt idx="11038">
                  <c:v>58</c:v>
                </c:pt>
                <c:pt idx="11039">
                  <c:v>58</c:v>
                </c:pt>
                <c:pt idx="11040">
                  <c:v>58</c:v>
                </c:pt>
                <c:pt idx="11041">
                  <c:v>58</c:v>
                </c:pt>
                <c:pt idx="11042">
                  <c:v>58</c:v>
                </c:pt>
                <c:pt idx="11043">
                  <c:v>58</c:v>
                </c:pt>
                <c:pt idx="11044">
                  <c:v>58</c:v>
                </c:pt>
                <c:pt idx="11045">
                  <c:v>58</c:v>
                </c:pt>
                <c:pt idx="11046">
                  <c:v>58</c:v>
                </c:pt>
                <c:pt idx="11047">
                  <c:v>58</c:v>
                </c:pt>
                <c:pt idx="11048">
                  <c:v>58</c:v>
                </c:pt>
                <c:pt idx="11049">
                  <c:v>58</c:v>
                </c:pt>
                <c:pt idx="11050">
                  <c:v>58</c:v>
                </c:pt>
                <c:pt idx="11051">
                  <c:v>58</c:v>
                </c:pt>
                <c:pt idx="11052">
                  <c:v>58</c:v>
                </c:pt>
                <c:pt idx="11053">
                  <c:v>58</c:v>
                </c:pt>
                <c:pt idx="11054">
                  <c:v>58</c:v>
                </c:pt>
                <c:pt idx="11055">
                  <c:v>58</c:v>
                </c:pt>
                <c:pt idx="11056">
                  <c:v>58</c:v>
                </c:pt>
                <c:pt idx="11057">
                  <c:v>58</c:v>
                </c:pt>
                <c:pt idx="11058">
                  <c:v>58</c:v>
                </c:pt>
                <c:pt idx="11059">
                  <c:v>58</c:v>
                </c:pt>
                <c:pt idx="11060">
                  <c:v>58</c:v>
                </c:pt>
                <c:pt idx="11061">
                  <c:v>58</c:v>
                </c:pt>
                <c:pt idx="11062">
                  <c:v>58</c:v>
                </c:pt>
                <c:pt idx="11063">
                  <c:v>58</c:v>
                </c:pt>
                <c:pt idx="11064">
                  <c:v>58</c:v>
                </c:pt>
                <c:pt idx="11065">
                  <c:v>58</c:v>
                </c:pt>
                <c:pt idx="11066">
                  <c:v>58</c:v>
                </c:pt>
                <c:pt idx="11067">
                  <c:v>58</c:v>
                </c:pt>
                <c:pt idx="11068">
                  <c:v>58</c:v>
                </c:pt>
                <c:pt idx="11069">
                  <c:v>58</c:v>
                </c:pt>
                <c:pt idx="11070">
                  <c:v>58</c:v>
                </c:pt>
                <c:pt idx="11071">
                  <c:v>58</c:v>
                </c:pt>
                <c:pt idx="11072">
                  <c:v>58</c:v>
                </c:pt>
                <c:pt idx="11073">
                  <c:v>58</c:v>
                </c:pt>
                <c:pt idx="11074">
                  <c:v>58</c:v>
                </c:pt>
                <c:pt idx="11075">
                  <c:v>58</c:v>
                </c:pt>
                <c:pt idx="11076">
                  <c:v>58</c:v>
                </c:pt>
                <c:pt idx="11077">
                  <c:v>58</c:v>
                </c:pt>
                <c:pt idx="11078">
                  <c:v>58</c:v>
                </c:pt>
                <c:pt idx="11079">
                  <c:v>58</c:v>
                </c:pt>
                <c:pt idx="11080">
                  <c:v>58</c:v>
                </c:pt>
                <c:pt idx="11081">
                  <c:v>58</c:v>
                </c:pt>
                <c:pt idx="11082">
                  <c:v>58</c:v>
                </c:pt>
                <c:pt idx="11083">
                  <c:v>58</c:v>
                </c:pt>
                <c:pt idx="11084">
                  <c:v>58</c:v>
                </c:pt>
                <c:pt idx="11085">
                  <c:v>58</c:v>
                </c:pt>
                <c:pt idx="11086">
                  <c:v>58</c:v>
                </c:pt>
                <c:pt idx="11087">
                  <c:v>58</c:v>
                </c:pt>
                <c:pt idx="11088">
                  <c:v>58</c:v>
                </c:pt>
                <c:pt idx="11089">
                  <c:v>58</c:v>
                </c:pt>
                <c:pt idx="11090">
                  <c:v>58</c:v>
                </c:pt>
                <c:pt idx="11091">
                  <c:v>58</c:v>
                </c:pt>
                <c:pt idx="11092">
                  <c:v>58</c:v>
                </c:pt>
                <c:pt idx="11093">
                  <c:v>58</c:v>
                </c:pt>
                <c:pt idx="11094">
                  <c:v>58</c:v>
                </c:pt>
                <c:pt idx="11095">
                  <c:v>58</c:v>
                </c:pt>
                <c:pt idx="11096">
                  <c:v>58</c:v>
                </c:pt>
                <c:pt idx="11097">
                  <c:v>58</c:v>
                </c:pt>
                <c:pt idx="11098">
                  <c:v>58</c:v>
                </c:pt>
                <c:pt idx="11099">
                  <c:v>58</c:v>
                </c:pt>
                <c:pt idx="11100">
                  <c:v>58</c:v>
                </c:pt>
                <c:pt idx="11101">
                  <c:v>58</c:v>
                </c:pt>
                <c:pt idx="11102">
                  <c:v>58</c:v>
                </c:pt>
                <c:pt idx="11103">
                  <c:v>58</c:v>
                </c:pt>
                <c:pt idx="11104">
                  <c:v>58</c:v>
                </c:pt>
                <c:pt idx="11105">
                  <c:v>58</c:v>
                </c:pt>
                <c:pt idx="11106">
                  <c:v>58</c:v>
                </c:pt>
                <c:pt idx="11107">
                  <c:v>58</c:v>
                </c:pt>
                <c:pt idx="11108">
                  <c:v>58</c:v>
                </c:pt>
                <c:pt idx="11109">
                  <c:v>58</c:v>
                </c:pt>
                <c:pt idx="11110">
                  <c:v>58</c:v>
                </c:pt>
                <c:pt idx="11111">
                  <c:v>58</c:v>
                </c:pt>
                <c:pt idx="11112">
                  <c:v>58</c:v>
                </c:pt>
                <c:pt idx="11113">
                  <c:v>58</c:v>
                </c:pt>
                <c:pt idx="11114">
                  <c:v>58</c:v>
                </c:pt>
                <c:pt idx="11115">
                  <c:v>58</c:v>
                </c:pt>
                <c:pt idx="11116">
                  <c:v>58</c:v>
                </c:pt>
                <c:pt idx="11117">
                  <c:v>58</c:v>
                </c:pt>
                <c:pt idx="11118">
                  <c:v>58</c:v>
                </c:pt>
                <c:pt idx="11119">
                  <c:v>58</c:v>
                </c:pt>
                <c:pt idx="11120">
                  <c:v>58</c:v>
                </c:pt>
                <c:pt idx="11121">
                  <c:v>58</c:v>
                </c:pt>
                <c:pt idx="11122">
                  <c:v>58</c:v>
                </c:pt>
                <c:pt idx="11123">
                  <c:v>58</c:v>
                </c:pt>
                <c:pt idx="11124">
                  <c:v>58</c:v>
                </c:pt>
                <c:pt idx="11125">
                  <c:v>58</c:v>
                </c:pt>
                <c:pt idx="11126">
                  <c:v>58</c:v>
                </c:pt>
                <c:pt idx="11127">
                  <c:v>58</c:v>
                </c:pt>
                <c:pt idx="11128">
                  <c:v>58</c:v>
                </c:pt>
                <c:pt idx="11129">
                  <c:v>58</c:v>
                </c:pt>
                <c:pt idx="11130">
                  <c:v>58</c:v>
                </c:pt>
                <c:pt idx="11131">
                  <c:v>58</c:v>
                </c:pt>
                <c:pt idx="11132">
                  <c:v>58</c:v>
                </c:pt>
                <c:pt idx="11133">
                  <c:v>58</c:v>
                </c:pt>
                <c:pt idx="11134">
                  <c:v>58</c:v>
                </c:pt>
                <c:pt idx="11135">
                  <c:v>58</c:v>
                </c:pt>
                <c:pt idx="11136">
                  <c:v>58</c:v>
                </c:pt>
                <c:pt idx="11137">
                  <c:v>58</c:v>
                </c:pt>
                <c:pt idx="11138">
                  <c:v>58</c:v>
                </c:pt>
                <c:pt idx="11139">
                  <c:v>58</c:v>
                </c:pt>
                <c:pt idx="11140">
                  <c:v>58</c:v>
                </c:pt>
                <c:pt idx="11141">
                  <c:v>58</c:v>
                </c:pt>
                <c:pt idx="11142">
                  <c:v>58</c:v>
                </c:pt>
                <c:pt idx="11143">
                  <c:v>58</c:v>
                </c:pt>
                <c:pt idx="11144">
                  <c:v>58</c:v>
                </c:pt>
                <c:pt idx="11145">
                  <c:v>58</c:v>
                </c:pt>
                <c:pt idx="11146">
                  <c:v>58</c:v>
                </c:pt>
                <c:pt idx="11147">
                  <c:v>58</c:v>
                </c:pt>
                <c:pt idx="11148">
                  <c:v>58</c:v>
                </c:pt>
                <c:pt idx="11149">
                  <c:v>58</c:v>
                </c:pt>
                <c:pt idx="11150">
                  <c:v>58</c:v>
                </c:pt>
                <c:pt idx="11151">
                  <c:v>58</c:v>
                </c:pt>
                <c:pt idx="11152">
                  <c:v>58</c:v>
                </c:pt>
                <c:pt idx="11153">
                  <c:v>58</c:v>
                </c:pt>
                <c:pt idx="11154">
                  <c:v>58</c:v>
                </c:pt>
                <c:pt idx="11155">
                  <c:v>58</c:v>
                </c:pt>
                <c:pt idx="11156">
                  <c:v>58</c:v>
                </c:pt>
                <c:pt idx="11157">
                  <c:v>58</c:v>
                </c:pt>
                <c:pt idx="11158">
                  <c:v>58</c:v>
                </c:pt>
                <c:pt idx="11159">
                  <c:v>58</c:v>
                </c:pt>
                <c:pt idx="11160">
                  <c:v>58</c:v>
                </c:pt>
                <c:pt idx="11161">
                  <c:v>58</c:v>
                </c:pt>
                <c:pt idx="11162">
                  <c:v>58</c:v>
                </c:pt>
                <c:pt idx="11163">
                  <c:v>58</c:v>
                </c:pt>
                <c:pt idx="11164">
                  <c:v>58</c:v>
                </c:pt>
                <c:pt idx="11165">
                  <c:v>58</c:v>
                </c:pt>
                <c:pt idx="11166">
                  <c:v>58</c:v>
                </c:pt>
                <c:pt idx="11167">
                  <c:v>58</c:v>
                </c:pt>
                <c:pt idx="11168">
                  <c:v>58</c:v>
                </c:pt>
                <c:pt idx="11169">
                  <c:v>58</c:v>
                </c:pt>
                <c:pt idx="11170">
                  <c:v>58</c:v>
                </c:pt>
                <c:pt idx="11171">
                  <c:v>58</c:v>
                </c:pt>
                <c:pt idx="11172">
                  <c:v>58</c:v>
                </c:pt>
                <c:pt idx="11173">
                  <c:v>58</c:v>
                </c:pt>
                <c:pt idx="11174">
                  <c:v>58</c:v>
                </c:pt>
                <c:pt idx="11175">
                  <c:v>58</c:v>
                </c:pt>
                <c:pt idx="11176">
                  <c:v>58</c:v>
                </c:pt>
                <c:pt idx="11177">
                  <c:v>58</c:v>
                </c:pt>
                <c:pt idx="11178">
                  <c:v>58</c:v>
                </c:pt>
                <c:pt idx="11179">
                  <c:v>58</c:v>
                </c:pt>
                <c:pt idx="11180">
                  <c:v>58</c:v>
                </c:pt>
                <c:pt idx="11181">
                  <c:v>58</c:v>
                </c:pt>
                <c:pt idx="11182">
                  <c:v>58</c:v>
                </c:pt>
                <c:pt idx="11183">
                  <c:v>58</c:v>
                </c:pt>
                <c:pt idx="11184">
                  <c:v>58</c:v>
                </c:pt>
                <c:pt idx="11185">
                  <c:v>58</c:v>
                </c:pt>
                <c:pt idx="11186">
                  <c:v>58</c:v>
                </c:pt>
                <c:pt idx="11187">
                  <c:v>58</c:v>
                </c:pt>
                <c:pt idx="11188">
                  <c:v>58</c:v>
                </c:pt>
                <c:pt idx="11189">
                  <c:v>58</c:v>
                </c:pt>
                <c:pt idx="11190">
                  <c:v>58</c:v>
                </c:pt>
                <c:pt idx="11191">
                  <c:v>58</c:v>
                </c:pt>
                <c:pt idx="11192">
                  <c:v>58</c:v>
                </c:pt>
                <c:pt idx="11193">
                  <c:v>58</c:v>
                </c:pt>
                <c:pt idx="11194">
                  <c:v>58</c:v>
                </c:pt>
                <c:pt idx="11195">
                  <c:v>58</c:v>
                </c:pt>
                <c:pt idx="11196">
                  <c:v>58</c:v>
                </c:pt>
                <c:pt idx="11197">
                  <c:v>58</c:v>
                </c:pt>
                <c:pt idx="11198">
                  <c:v>58</c:v>
                </c:pt>
                <c:pt idx="11199">
                  <c:v>58</c:v>
                </c:pt>
                <c:pt idx="11200">
                  <c:v>58</c:v>
                </c:pt>
                <c:pt idx="11201">
                  <c:v>58</c:v>
                </c:pt>
                <c:pt idx="11202">
                  <c:v>58</c:v>
                </c:pt>
                <c:pt idx="11203">
                  <c:v>58</c:v>
                </c:pt>
                <c:pt idx="11204">
                  <c:v>58</c:v>
                </c:pt>
                <c:pt idx="11205">
                  <c:v>58</c:v>
                </c:pt>
                <c:pt idx="11206">
                  <c:v>58</c:v>
                </c:pt>
                <c:pt idx="11207">
                  <c:v>58</c:v>
                </c:pt>
                <c:pt idx="11208">
                  <c:v>58</c:v>
                </c:pt>
                <c:pt idx="11209">
                  <c:v>58</c:v>
                </c:pt>
                <c:pt idx="11210">
                  <c:v>58</c:v>
                </c:pt>
                <c:pt idx="11211">
                  <c:v>58</c:v>
                </c:pt>
                <c:pt idx="11212">
                  <c:v>58</c:v>
                </c:pt>
                <c:pt idx="11213">
                  <c:v>58</c:v>
                </c:pt>
                <c:pt idx="11214">
                  <c:v>58</c:v>
                </c:pt>
                <c:pt idx="11215">
                  <c:v>58</c:v>
                </c:pt>
                <c:pt idx="11216">
                  <c:v>58</c:v>
                </c:pt>
                <c:pt idx="11217">
                  <c:v>58</c:v>
                </c:pt>
                <c:pt idx="11218">
                  <c:v>58</c:v>
                </c:pt>
                <c:pt idx="11219">
                  <c:v>58</c:v>
                </c:pt>
                <c:pt idx="11220">
                  <c:v>58</c:v>
                </c:pt>
                <c:pt idx="11221">
                  <c:v>58</c:v>
                </c:pt>
                <c:pt idx="11222">
                  <c:v>58</c:v>
                </c:pt>
                <c:pt idx="11223">
                  <c:v>58</c:v>
                </c:pt>
                <c:pt idx="11224">
                  <c:v>58</c:v>
                </c:pt>
                <c:pt idx="11225">
                  <c:v>58</c:v>
                </c:pt>
                <c:pt idx="11226">
                  <c:v>58</c:v>
                </c:pt>
                <c:pt idx="11227">
                  <c:v>58</c:v>
                </c:pt>
                <c:pt idx="11228">
                  <c:v>58</c:v>
                </c:pt>
                <c:pt idx="11229">
                  <c:v>58</c:v>
                </c:pt>
                <c:pt idx="11230">
                  <c:v>58</c:v>
                </c:pt>
                <c:pt idx="11231">
                  <c:v>58</c:v>
                </c:pt>
                <c:pt idx="11232">
                  <c:v>58</c:v>
                </c:pt>
                <c:pt idx="11233">
                  <c:v>58</c:v>
                </c:pt>
                <c:pt idx="11234">
                  <c:v>58</c:v>
                </c:pt>
                <c:pt idx="11235">
                  <c:v>58</c:v>
                </c:pt>
                <c:pt idx="11236">
                  <c:v>58</c:v>
                </c:pt>
                <c:pt idx="11237">
                  <c:v>58</c:v>
                </c:pt>
                <c:pt idx="11238">
                  <c:v>58</c:v>
                </c:pt>
                <c:pt idx="11239">
                  <c:v>58</c:v>
                </c:pt>
                <c:pt idx="11240">
                  <c:v>58</c:v>
                </c:pt>
                <c:pt idx="11241">
                  <c:v>58</c:v>
                </c:pt>
                <c:pt idx="11242">
                  <c:v>58</c:v>
                </c:pt>
                <c:pt idx="11243">
                  <c:v>58</c:v>
                </c:pt>
                <c:pt idx="11244">
                  <c:v>58</c:v>
                </c:pt>
                <c:pt idx="11245">
                  <c:v>58</c:v>
                </c:pt>
                <c:pt idx="11246">
                  <c:v>58</c:v>
                </c:pt>
                <c:pt idx="11247">
                  <c:v>58</c:v>
                </c:pt>
                <c:pt idx="11248">
                  <c:v>58</c:v>
                </c:pt>
                <c:pt idx="11249">
                  <c:v>58</c:v>
                </c:pt>
                <c:pt idx="11250">
                  <c:v>58</c:v>
                </c:pt>
                <c:pt idx="11251">
                  <c:v>58</c:v>
                </c:pt>
                <c:pt idx="11252">
                  <c:v>58</c:v>
                </c:pt>
                <c:pt idx="11253">
                  <c:v>58</c:v>
                </c:pt>
                <c:pt idx="11254">
                  <c:v>58</c:v>
                </c:pt>
                <c:pt idx="11255">
                  <c:v>58</c:v>
                </c:pt>
                <c:pt idx="11256">
                  <c:v>58</c:v>
                </c:pt>
                <c:pt idx="11257">
                  <c:v>58</c:v>
                </c:pt>
                <c:pt idx="11258">
                  <c:v>58</c:v>
                </c:pt>
                <c:pt idx="11259">
                  <c:v>58</c:v>
                </c:pt>
                <c:pt idx="11260">
                  <c:v>58</c:v>
                </c:pt>
                <c:pt idx="11261">
                  <c:v>58</c:v>
                </c:pt>
                <c:pt idx="11262">
                  <c:v>58</c:v>
                </c:pt>
                <c:pt idx="11263">
                  <c:v>58</c:v>
                </c:pt>
                <c:pt idx="11264">
                  <c:v>58</c:v>
                </c:pt>
                <c:pt idx="11265">
                  <c:v>58</c:v>
                </c:pt>
                <c:pt idx="11266">
                  <c:v>58</c:v>
                </c:pt>
                <c:pt idx="11267">
                  <c:v>58</c:v>
                </c:pt>
                <c:pt idx="11268">
                  <c:v>58</c:v>
                </c:pt>
                <c:pt idx="11269">
                  <c:v>58</c:v>
                </c:pt>
                <c:pt idx="11270">
                  <c:v>58</c:v>
                </c:pt>
                <c:pt idx="11271">
                  <c:v>58</c:v>
                </c:pt>
                <c:pt idx="11272">
                  <c:v>58</c:v>
                </c:pt>
                <c:pt idx="11273">
                  <c:v>58</c:v>
                </c:pt>
                <c:pt idx="11274">
                  <c:v>58</c:v>
                </c:pt>
                <c:pt idx="11275">
                  <c:v>58</c:v>
                </c:pt>
                <c:pt idx="11276">
                  <c:v>58</c:v>
                </c:pt>
                <c:pt idx="11277">
                  <c:v>58</c:v>
                </c:pt>
                <c:pt idx="11278">
                  <c:v>58</c:v>
                </c:pt>
                <c:pt idx="11279">
                  <c:v>58</c:v>
                </c:pt>
                <c:pt idx="11280">
                  <c:v>58</c:v>
                </c:pt>
                <c:pt idx="11281">
                  <c:v>58</c:v>
                </c:pt>
                <c:pt idx="11282">
                  <c:v>58</c:v>
                </c:pt>
                <c:pt idx="11283">
                  <c:v>58</c:v>
                </c:pt>
                <c:pt idx="11284">
                  <c:v>58</c:v>
                </c:pt>
                <c:pt idx="11285">
                  <c:v>58</c:v>
                </c:pt>
                <c:pt idx="11286">
                  <c:v>58</c:v>
                </c:pt>
                <c:pt idx="11287">
                  <c:v>58</c:v>
                </c:pt>
                <c:pt idx="11288">
                  <c:v>58</c:v>
                </c:pt>
                <c:pt idx="11289">
                  <c:v>58</c:v>
                </c:pt>
                <c:pt idx="11290">
                  <c:v>58</c:v>
                </c:pt>
                <c:pt idx="11291">
                  <c:v>58</c:v>
                </c:pt>
                <c:pt idx="11292">
                  <c:v>58</c:v>
                </c:pt>
                <c:pt idx="11293">
                  <c:v>58</c:v>
                </c:pt>
                <c:pt idx="11294">
                  <c:v>58</c:v>
                </c:pt>
                <c:pt idx="11295">
                  <c:v>58</c:v>
                </c:pt>
                <c:pt idx="11296">
                  <c:v>58</c:v>
                </c:pt>
                <c:pt idx="11297">
                  <c:v>58</c:v>
                </c:pt>
                <c:pt idx="11298">
                  <c:v>58</c:v>
                </c:pt>
                <c:pt idx="11299">
                  <c:v>58</c:v>
                </c:pt>
                <c:pt idx="11300">
                  <c:v>58</c:v>
                </c:pt>
                <c:pt idx="11301">
                  <c:v>58</c:v>
                </c:pt>
                <c:pt idx="11302">
                  <c:v>58</c:v>
                </c:pt>
                <c:pt idx="11303">
                  <c:v>58</c:v>
                </c:pt>
                <c:pt idx="11304">
                  <c:v>58</c:v>
                </c:pt>
                <c:pt idx="11305">
                  <c:v>58</c:v>
                </c:pt>
                <c:pt idx="11306">
                  <c:v>58</c:v>
                </c:pt>
                <c:pt idx="11307">
                  <c:v>58</c:v>
                </c:pt>
                <c:pt idx="11308">
                  <c:v>58</c:v>
                </c:pt>
                <c:pt idx="11309">
                  <c:v>58</c:v>
                </c:pt>
                <c:pt idx="11310">
                  <c:v>58</c:v>
                </c:pt>
                <c:pt idx="11311">
                  <c:v>58</c:v>
                </c:pt>
                <c:pt idx="11312">
                  <c:v>58</c:v>
                </c:pt>
                <c:pt idx="11313">
                  <c:v>58</c:v>
                </c:pt>
                <c:pt idx="11314">
                  <c:v>58</c:v>
                </c:pt>
                <c:pt idx="11315">
                  <c:v>58</c:v>
                </c:pt>
                <c:pt idx="11316">
                  <c:v>58</c:v>
                </c:pt>
                <c:pt idx="11317">
                  <c:v>58</c:v>
                </c:pt>
                <c:pt idx="11318">
                  <c:v>58</c:v>
                </c:pt>
                <c:pt idx="11319">
                  <c:v>58</c:v>
                </c:pt>
                <c:pt idx="11320">
                  <c:v>58</c:v>
                </c:pt>
                <c:pt idx="11321">
                  <c:v>58</c:v>
                </c:pt>
                <c:pt idx="11322">
                  <c:v>58</c:v>
                </c:pt>
                <c:pt idx="11323">
                  <c:v>58</c:v>
                </c:pt>
                <c:pt idx="11324">
                  <c:v>58</c:v>
                </c:pt>
                <c:pt idx="11325">
                  <c:v>58</c:v>
                </c:pt>
                <c:pt idx="11326">
                  <c:v>58</c:v>
                </c:pt>
                <c:pt idx="11327">
                  <c:v>58</c:v>
                </c:pt>
                <c:pt idx="11328">
                  <c:v>58</c:v>
                </c:pt>
                <c:pt idx="11329">
                  <c:v>58</c:v>
                </c:pt>
                <c:pt idx="11330">
                  <c:v>58</c:v>
                </c:pt>
                <c:pt idx="11331">
                  <c:v>58</c:v>
                </c:pt>
                <c:pt idx="11332">
                  <c:v>58</c:v>
                </c:pt>
                <c:pt idx="11333">
                  <c:v>58</c:v>
                </c:pt>
                <c:pt idx="11334">
                  <c:v>58</c:v>
                </c:pt>
                <c:pt idx="11335">
                  <c:v>58</c:v>
                </c:pt>
                <c:pt idx="11336">
                  <c:v>58</c:v>
                </c:pt>
                <c:pt idx="11337">
                  <c:v>58</c:v>
                </c:pt>
                <c:pt idx="11338">
                  <c:v>58</c:v>
                </c:pt>
                <c:pt idx="11339">
                  <c:v>58</c:v>
                </c:pt>
                <c:pt idx="11340">
                  <c:v>58</c:v>
                </c:pt>
                <c:pt idx="11341">
                  <c:v>58</c:v>
                </c:pt>
                <c:pt idx="11342">
                  <c:v>58</c:v>
                </c:pt>
                <c:pt idx="11343">
                  <c:v>58</c:v>
                </c:pt>
                <c:pt idx="11344">
                  <c:v>58</c:v>
                </c:pt>
                <c:pt idx="11345">
                  <c:v>58</c:v>
                </c:pt>
                <c:pt idx="11346">
                  <c:v>58</c:v>
                </c:pt>
                <c:pt idx="11347">
                  <c:v>58</c:v>
                </c:pt>
                <c:pt idx="11348">
                  <c:v>58</c:v>
                </c:pt>
                <c:pt idx="11349">
                  <c:v>58</c:v>
                </c:pt>
                <c:pt idx="11350">
                  <c:v>58</c:v>
                </c:pt>
                <c:pt idx="11351">
                  <c:v>58</c:v>
                </c:pt>
                <c:pt idx="11352">
                  <c:v>58</c:v>
                </c:pt>
                <c:pt idx="11353">
                  <c:v>58</c:v>
                </c:pt>
                <c:pt idx="11354">
                  <c:v>58</c:v>
                </c:pt>
                <c:pt idx="11355">
                  <c:v>58</c:v>
                </c:pt>
                <c:pt idx="11356">
                  <c:v>58</c:v>
                </c:pt>
                <c:pt idx="11357">
                  <c:v>58</c:v>
                </c:pt>
                <c:pt idx="11358">
                  <c:v>58</c:v>
                </c:pt>
                <c:pt idx="11359">
                  <c:v>58</c:v>
                </c:pt>
                <c:pt idx="11360">
                  <c:v>58</c:v>
                </c:pt>
                <c:pt idx="11361">
                  <c:v>58</c:v>
                </c:pt>
                <c:pt idx="11362">
                  <c:v>58</c:v>
                </c:pt>
                <c:pt idx="11363">
                  <c:v>58</c:v>
                </c:pt>
                <c:pt idx="11364">
                  <c:v>58</c:v>
                </c:pt>
                <c:pt idx="11365">
                  <c:v>58</c:v>
                </c:pt>
                <c:pt idx="11366">
                  <c:v>58</c:v>
                </c:pt>
                <c:pt idx="11367">
                  <c:v>58</c:v>
                </c:pt>
                <c:pt idx="11368">
                  <c:v>58</c:v>
                </c:pt>
                <c:pt idx="11369">
                  <c:v>58</c:v>
                </c:pt>
                <c:pt idx="11370">
                  <c:v>58</c:v>
                </c:pt>
                <c:pt idx="11371">
                  <c:v>58</c:v>
                </c:pt>
                <c:pt idx="11372">
                  <c:v>58</c:v>
                </c:pt>
                <c:pt idx="11373">
                  <c:v>58</c:v>
                </c:pt>
                <c:pt idx="11374">
                  <c:v>58</c:v>
                </c:pt>
                <c:pt idx="11375">
                  <c:v>58</c:v>
                </c:pt>
                <c:pt idx="11376">
                  <c:v>58</c:v>
                </c:pt>
                <c:pt idx="11377">
                  <c:v>58</c:v>
                </c:pt>
                <c:pt idx="11378">
                  <c:v>58</c:v>
                </c:pt>
                <c:pt idx="11379">
                  <c:v>58</c:v>
                </c:pt>
                <c:pt idx="11380">
                  <c:v>58</c:v>
                </c:pt>
                <c:pt idx="11381">
                  <c:v>58</c:v>
                </c:pt>
                <c:pt idx="11382">
                  <c:v>58</c:v>
                </c:pt>
                <c:pt idx="11383">
                  <c:v>58</c:v>
                </c:pt>
                <c:pt idx="11384">
                  <c:v>58</c:v>
                </c:pt>
                <c:pt idx="11385">
                  <c:v>58</c:v>
                </c:pt>
                <c:pt idx="11386">
                  <c:v>58</c:v>
                </c:pt>
                <c:pt idx="11387">
                  <c:v>58</c:v>
                </c:pt>
                <c:pt idx="11388">
                  <c:v>58</c:v>
                </c:pt>
                <c:pt idx="11389">
                  <c:v>58</c:v>
                </c:pt>
                <c:pt idx="11390">
                  <c:v>58</c:v>
                </c:pt>
                <c:pt idx="11391">
                  <c:v>58</c:v>
                </c:pt>
                <c:pt idx="11392">
                  <c:v>58</c:v>
                </c:pt>
                <c:pt idx="11393">
                  <c:v>58</c:v>
                </c:pt>
                <c:pt idx="11394">
                  <c:v>58</c:v>
                </c:pt>
                <c:pt idx="11395">
                  <c:v>58</c:v>
                </c:pt>
                <c:pt idx="11396">
                  <c:v>58</c:v>
                </c:pt>
                <c:pt idx="11397">
                  <c:v>58</c:v>
                </c:pt>
                <c:pt idx="11398">
                  <c:v>58</c:v>
                </c:pt>
                <c:pt idx="11399">
                  <c:v>58</c:v>
                </c:pt>
                <c:pt idx="11400">
                  <c:v>58</c:v>
                </c:pt>
                <c:pt idx="11401">
                  <c:v>58</c:v>
                </c:pt>
                <c:pt idx="11402">
                  <c:v>58</c:v>
                </c:pt>
                <c:pt idx="11403">
                  <c:v>58</c:v>
                </c:pt>
                <c:pt idx="11404">
                  <c:v>58</c:v>
                </c:pt>
                <c:pt idx="11405">
                  <c:v>58</c:v>
                </c:pt>
                <c:pt idx="11406">
                  <c:v>58</c:v>
                </c:pt>
                <c:pt idx="11407">
                  <c:v>58</c:v>
                </c:pt>
                <c:pt idx="11408">
                  <c:v>58</c:v>
                </c:pt>
                <c:pt idx="11409">
                  <c:v>58</c:v>
                </c:pt>
                <c:pt idx="11410">
                  <c:v>58</c:v>
                </c:pt>
                <c:pt idx="11411">
                  <c:v>58</c:v>
                </c:pt>
                <c:pt idx="11412">
                  <c:v>58</c:v>
                </c:pt>
                <c:pt idx="11413">
                  <c:v>58</c:v>
                </c:pt>
                <c:pt idx="11414">
                  <c:v>58</c:v>
                </c:pt>
                <c:pt idx="11415">
                  <c:v>59</c:v>
                </c:pt>
                <c:pt idx="11416">
                  <c:v>59</c:v>
                </c:pt>
                <c:pt idx="11417">
                  <c:v>59</c:v>
                </c:pt>
                <c:pt idx="11418">
                  <c:v>59</c:v>
                </c:pt>
                <c:pt idx="11419">
                  <c:v>59</c:v>
                </c:pt>
                <c:pt idx="11420">
                  <c:v>59</c:v>
                </c:pt>
                <c:pt idx="11421">
                  <c:v>59</c:v>
                </c:pt>
                <c:pt idx="11422">
                  <c:v>59</c:v>
                </c:pt>
                <c:pt idx="11423">
                  <c:v>59</c:v>
                </c:pt>
                <c:pt idx="11424">
                  <c:v>59</c:v>
                </c:pt>
                <c:pt idx="11425">
                  <c:v>59</c:v>
                </c:pt>
                <c:pt idx="11426">
                  <c:v>59</c:v>
                </c:pt>
                <c:pt idx="11427">
                  <c:v>59</c:v>
                </c:pt>
                <c:pt idx="11428">
                  <c:v>59</c:v>
                </c:pt>
                <c:pt idx="11429">
                  <c:v>59</c:v>
                </c:pt>
                <c:pt idx="11430">
                  <c:v>59</c:v>
                </c:pt>
                <c:pt idx="11431">
                  <c:v>59</c:v>
                </c:pt>
                <c:pt idx="11432">
                  <c:v>59</c:v>
                </c:pt>
                <c:pt idx="11433">
                  <c:v>59</c:v>
                </c:pt>
                <c:pt idx="11434">
                  <c:v>59</c:v>
                </c:pt>
                <c:pt idx="11435">
                  <c:v>59</c:v>
                </c:pt>
                <c:pt idx="11436">
                  <c:v>59</c:v>
                </c:pt>
                <c:pt idx="11437">
                  <c:v>59</c:v>
                </c:pt>
                <c:pt idx="11438">
                  <c:v>59</c:v>
                </c:pt>
                <c:pt idx="11439">
                  <c:v>59</c:v>
                </c:pt>
                <c:pt idx="11440">
                  <c:v>59</c:v>
                </c:pt>
                <c:pt idx="11441">
                  <c:v>59</c:v>
                </c:pt>
                <c:pt idx="11442">
                  <c:v>59</c:v>
                </c:pt>
                <c:pt idx="11443">
                  <c:v>59</c:v>
                </c:pt>
                <c:pt idx="11444">
                  <c:v>59</c:v>
                </c:pt>
                <c:pt idx="11445">
                  <c:v>59</c:v>
                </c:pt>
                <c:pt idx="11446">
                  <c:v>59</c:v>
                </c:pt>
                <c:pt idx="11447">
                  <c:v>59</c:v>
                </c:pt>
                <c:pt idx="11448">
                  <c:v>59</c:v>
                </c:pt>
                <c:pt idx="11449">
                  <c:v>59</c:v>
                </c:pt>
                <c:pt idx="11450">
                  <c:v>59</c:v>
                </c:pt>
                <c:pt idx="11451">
                  <c:v>59</c:v>
                </c:pt>
                <c:pt idx="11452">
                  <c:v>59</c:v>
                </c:pt>
                <c:pt idx="11453">
                  <c:v>59</c:v>
                </c:pt>
                <c:pt idx="11454">
                  <c:v>59</c:v>
                </c:pt>
                <c:pt idx="11455">
                  <c:v>59</c:v>
                </c:pt>
                <c:pt idx="11456">
                  <c:v>59</c:v>
                </c:pt>
                <c:pt idx="11457">
                  <c:v>59</c:v>
                </c:pt>
                <c:pt idx="11458">
                  <c:v>59</c:v>
                </c:pt>
                <c:pt idx="11459">
                  <c:v>59</c:v>
                </c:pt>
                <c:pt idx="11460">
                  <c:v>59</c:v>
                </c:pt>
                <c:pt idx="11461">
                  <c:v>59</c:v>
                </c:pt>
                <c:pt idx="11462">
                  <c:v>59</c:v>
                </c:pt>
                <c:pt idx="11463">
                  <c:v>59</c:v>
                </c:pt>
                <c:pt idx="11464">
                  <c:v>59</c:v>
                </c:pt>
                <c:pt idx="11465">
                  <c:v>59</c:v>
                </c:pt>
                <c:pt idx="11466">
                  <c:v>59</c:v>
                </c:pt>
                <c:pt idx="11467">
                  <c:v>59</c:v>
                </c:pt>
                <c:pt idx="11468">
                  <c:v>59</c:v>
                </c:pt>
                <c:pt idx="11469">
                  <c:v>59</c:v>
                </c:pt>
                <c:pt idx="11470">
                  <c:v>59</c:v>
                </c:pt>
                <c:pt idx="11471">
                  <c:v>59</c:v>
                </c:pt>
                <c:pt idx="11472">
                  <c:v>59</c:v>
                </c:pt>
                <c:pt idx="11473">
                  <c:v>59</c:v>
                </c:pt>
                <c:pt idx="11474">
                  <c:v>59</c:v>
                </c:pt>
                <c:pt idx="11475">
                  <c:v>59</c:v>
                </c:pt>
                <c:pt idx="11476">
                  <c:v>59</c:v>
                </c:pt>
                <c:pt idx="11477">
                  <c:v>59</c:v>
                </c:pt>
                <c:pt idx="11478">
                  <c:v>59</c:v>
                </c:pt>
                <c:pt idx="11479">
                  <c:v>59</c:v>
                </c:pt>
                <c:pt idx="11480">
                  <c:v>59</c:v>
                </c:pt>
                <c:pt idx="11481">
                  <c:v>59</c:v>
                </c:pt>
                <c:pt idx="11482">
                  <c:v>59</c:v>
                </c:pt>
                <c:pt idx="11483">
                  <c:v>59</c:v>
                </c:pt>
                <c:pt idx="11484">
                  <c:v>59</c:v>
                </c:pt>
                <c:pt idx="11485">
                  <c:v>59</c:v>
                </c:pt>
                <c:pt idx="11486">
                  <c:v>59</c:v>
                </c:pt>
                <c:pt idx="11487">
                  <c:v>59</c:v>
                </c:pt>
                <c:pt idx="11488">
                  <c:v>59</c:v>
                </c:pt>
                <c:pt idx="11489">
                  <c:v>59</c:v>
                </c:pt>
                <c:pt idx="11490">
                  <c:v>59</c:v>
                </c:pt>
                <c:pt idx="11491">
                  <c:v>59</c:v>
                </c:pt>
                <c:pt idx="11492">
                  <c:v>59</c:v>
                </c:pt>
                <c:pt idx="11493">
                  <c:v>59</c:v>
                </c:pt>
                <c:pt idx="11494">
                  <c:v>59</c:v>
                </c:pt>
                <c:pt idx="11495">
                  <c:v>59</c:v>
                </c:pt>
                <c:pt idx="11496">
                  <c:v>59</c:v>
                </c:pt>
                <c:pt idx="11497">
                  <c:v>59</c:v>
                </c:pt>
                <c:pt idx="11498">
                  <c:v>59</c:v>
                </c:pt>
                <c:pt idx="11499">
                  <c:v>59</c:v>
                </c:pt>
                <c:pt idx="11500">
                  <c:v>59</c:v>
                </c:pt>
                <c:pt idx="11501">
                  <c:v>59</c:v>
                </c:pt>
                <c:pt idx="11502">
                  <c:v>59</c:v>
                </c:pt>
                <c:pt idx="11503">
                  <c:v>59</c:v>
                </c:pt>
                <c:pt idx="11504">
                  <c:v>59</c:v>
                </c:pt>
                <c:pt idx="11505">
                  <c:v>59</c:v>
                </c:pt>
                <c:pt idx="11506">
                  <c:v>59</c:v>
                </c:pt>
                <c:pt idx="11507">
                  <c:v>59</c:v>
                </c:pt>
                <c:pt idx="11508">
                  <c:v>59</c:v>
                </c:pt>
                <c:pt idx="11509">
                  <c:v>59</c:v>
                </c:pt>
                <c:pt idx="11510">
                  <c:v>59</c:v>
                </c:pt>
                <c:pt idx="11511">
                  <c:v>59</c:v>
                </c:pt>
                <c:pt idx="11512">
                  <c:v>59</c:v>
                </c:pt>
                <c:pt idx="11513">
                  <c:v>59</c:v>
                </c:pt>
                <c:pt idx="11514">
                  <c:v>59</c:v>
                </c:pt>
                <c:pt idx="11515">
                  <c:v>59</c:v>
                </c:pt>
                <c:pt idx="11516">
                  <c:v>59</c:v>
                </c:pt>
                <c:pt idx="11517">
                  <c:v>59</c:v>
                </c:pt>
                <c:pt idx="11518">
                  <c:v>59</c:v>
                </c:pt>
                <c:pt idx="11519">
                  <c:v>59</c:v>
                </c:pt>
                <c:pt idx="11520">
                  <c:v>59</c:v>
                </c:pt>
                <c:pt idx="11521">
                  <c:v>59</c:v>
                </c:pt>
                <c:pt idx="11522">
                  <c:v>59</c:v>
                </c:pt>
                <c:pt idx="11523">
                  <c:v>59</c:v>
                </c:pt>
                <c:pt idx="11524">
                  <c:v>59</c:v>
                </c:pt>
                <c:pt idx="11525">
                  <c:v>59</c:v>
                </c:pt>
                <c:pt idx="11526">
                  <c:v>59</c:v>
                </c:pt>
                <c:pt idx="11527">
                  <c:v>59</c:v>
                </c:pt>
                <c:pt idx="11528">
                  <c:v>59</c:v>
                </c:pt>
                <c:pt idx="11529">
                  <c:v>60</c:v>
                </c:pt>
                <c:pt idx="11530">
                  <c:v>60</c:v>
                </c:pt>
                <c:pt idx="11531">
                  <c:v>60</c:v>
                </c:pt>
                <c:pt idx="11532">
                  <c:v>60</c:v>
                </c:pt>
                <c:pt idx="11533">
                  <c:v>60</c:v>
                </c:pt>
                <c:pt idx="11534">
                  <c:v>60</c:v>
                </c:pt>
                <c:pt idx="11535">
                  <c:v>60</c:v>
                </c:pt>
                <c:pt idx="11536">
                  <c:v>60</c:v>
                </c:pt>
                <c:pt idx="11537">
                  <c:v>60</c:v>
                </c:pt>
                <c:pt idx="11538">
                  <c:v>60</c:v>
                </c:pt>
                <c:pt idx="11539">
                  <c:v>60</c:v>
                </c:pt>
                <c:pt idx="11540">
                  <c:v>60</c:v>
                </c:pt>
                <c:pt idx="11541">
                  <c:v>60</c:v>
                </c:pt>
                <c:pt idx="11542">
                  <c:v>60</c:v>
                </c:pt>
                <c:pt idx="11543">
                  <c:v>60</c:v>
                </c:pt>
                <c:pt idx="11544">
                  <c:v>60</c:v>
                </c:pt>
                <c:pt idx="11545">
                  <c:v>60</c:v>
                </c:pt>
                <c:pt idx="11546">
                  <c:v>60</c:v>
                </c:pt>
                <c:pt idx="11547">
                  <c:v>60</c:v>
                </c:pt>
                <c:pt idx="11548">
                  <c:v>60</c:v>
                </c:pt>
                <c:pt idx="11549">
                  <c:v>60</c:v>
                </c:pt>
                <c:pt idx="11550">
                  <c:v>60</c:v>
                </c:pt>
                <c:pt idx="11551">
                  <c:v>60</c:v>
                </c:pt>
                <c:pt idx="11552">
                  <c:v>60</c:v>
                </c:pt>
                <c:pt idx="11553">
                  <c:v>60</c:v>
                </c:pt>
                <c:pt idx="11554">
                  <c:v>60</c:v>
                </c:pt>
                <c:pt idx="11555">
                  <c:v>60</c:v>
                </c:pt>
                <c:pt idx="11556">
                  <c:v>60</c:v>
                </c:pt>
                <c:pt idx="11557">
                  <c:v>60</c:v>
                </c:pt>
                <c:pt idx="11558">
                  <c:v>60</c:v>
                </c:pt>
                <c:pt idx="11559">
                  <c:v>60</c:v>
                </c:pt>
                <c:pt idx="11560">
                  <c:v>60</c:v>
                </c:pt>
                <c:pt idx="11561">
                  <c:v>60</c:v>
                </c:pt>
                <c:pt idx="11562">
                  <c:v>60</c:v>
                </c:pt>
                <c:pt idx="11563">
                  <c:v>60</c:v>
                </c:pt>
                <c:pt idx="11564">
                  <c:v>60</c:v>
                </c:pt>
                <c:pt idx="11565">
                  <c:v>60</c:v>
                </c:pt>
                <c:pt idx="11566">
                  <c:v>60</c:v>
                </c:pt>
                <c:pt idx="11567">
                  <c:v>60</c:v>
                </c:pt>
                <c:pt idx="11568">
                  <c:v>60</c:v>
                </c:pt>
                <c:pt idx="11569">
                  <c:v>60</c:v>
                </c:pt>
                <c:pt idx="11570">
                  <c:v>60</c:v>
                </c:pt>
                <c:pt idx="11571">
                  <c:v>60</c:v>
                </c:pt>
                <c:pt idx="11572">
                  <c:v>60</c:v>
                </c:pt>
                <c:pt idx="11573">
                  <c:v>60</c:v>
                </c:pt>
                <c:pt idx="11574">
                  <c:v>60</c:v>
                </c:pt>
                <c:pt idx="11575">
                  <c:v>60</c:v>
                </c:pt>
                <c:pt idx="11576">
                  <c:v>60</c:v>
                </c:pt>
                <c:pt idx="11577">
                  <c:v>60</c:v>
                </c:pt>
                <c:pt idx="11578">
                  <c:v>60</c:v>
                </c:pt>
                <c:pt idx="11579">
                  <c:v>60</c:v>
                </c:pt>
                <c:pt idx="11580">
                  <c:v>60</c:v>
                </c:pt>
                <c:pt idx="11581">
                  <c:v>60</c:v>
                </c:pt>
                <c:pt idx="11582">
                  <c:v>60</c:v>
                </c:pt>
                <c:pt idx="11583">
                  <c:v>60</c:v>
                </c:pt>
                <c:pt idx="11584">
                  <c:v>60</c:v>
                </c:pt>
                <c:pt idx="11585">
                  <c:v>60</c:v>
                </c:pt>
                <c:pt idx="11586">
                  <c:v>60</c:v>
                </c:pt>
                <c:pt idx="11587">
                  <c:v>60</c:v>
                </c:pt>
                <c:pt idx="11588">
                  <c:v>60</c:v>
                </c:pt>
                <c:pt idx="11589">
                  <c:v>60</c:v>
                </c:pt>
                <c:pt idx="11590">
                  <c:v>60</c:v>
                </c:pt>
                <c:pt idx="11591">
                  <c:v>60</c:v>
                </c:pt>
                <c:pt idx="11592">
                  <c:v>60</c:v>
                </c:pt>
                <c:pt idx="11593">
                  <c:v>60</c:v>
                </c:pt>
                <c:pt idx="11594">
                  <c:v>60</c:v>
                </c:pt>
                <c:pt idx="11595">
                  <c:v>60</c:v>
                </c:pt>
                <c:pt idx="11596">
                  <c:v>60</c:v>
                </c:pt>
                <c:pt idx="11597">
                  <c:v>60</c:v>
                </c:pt>
                <c:pt idx="11598">
                  <c:v>60</c:v>
                </c:pt>
                <c:pt idx="11599">
                  <c:v>60</c:v>
                </c:pt>
                <c:pt idx="11600">
                  <c:v>60</c:v>
                </c:pt>
                <c:pt idx="11601">
                  <c:v>60</c:v>
                </c:pt>
                <c:pt idx="11602">
                  <c:v>60</c:v>
                </c:pt>
                <c:pt idx="11603">
                  <c:v>60</c:v>
                </c:pt>
                <c:pt idx="11604">
                  <c:v>60</c:v>
                </c:pt>
                <c:pt idx="11605">
                  <c:v>60</c:v>
                </c:pt>
                <c:pt idx="11606">
                  <c:v>60</c:v>
                </c:pt>
                <c:pt idx="11607">
                  <c:v>60</c:v>
                </c:pt>
                <c:pt idx="11608">
                  <c:v>60</c:v>
                </c:pt>
                <c:pt idx="11609">
                  <c:v>60</c:v>
                </c:pt>
                <c:pt idx="11610">
                  <c:v>60</c:v>
                </c:pt>
                <c:pt idx="11611">
                  <c:v>60</c:v>
                </c:pt>
                <c:pt idx="11612">
                  <c:v>60</c:v>
                </c:pt>
                <c:pt idx="11613">
                  <c:v>60</c:v>
                </c:pt>
                <c:pt idx="11614">
                  <c:v>60</c:v>
                </c:pt>
                <c:pt idx="11615">
                  <c:v>60</c:v>
                </c:pt>
                <c:pt idx="11616">
                  <c:v>60</c:v>
                </c:pt>
                <c:pt idx="11617">
                  <c:v>60</c:v>
                </c:pt>
                <c:pt idx="11618">
                  <c:v>60</c:v>
                </c:pt>
                <c:pt idx="11619">
                  <c:v>60</c:v>
                </c:pt>
                <c:pt idx="11620">
                  <c:v>60</c:v>
                </c:pt>
                <c:pt idx="11621">
                  <c:v>60</c:v>
                </c:pt>
                <c:pt idx="11622">
                  <c:v>60</c:v>
                </c:pt>
                <c:pt idx="11623">
                  <c:v>60</c:v>
                </c:pt>
                <c:pt idx="11624">
                  <c:v>60</c:v>
                </c:pt>
                <c:pt idx="11625">
                  <c:v>60</c:v>
                </c:pt>
                <c:pt idx="11626">
                  <c:v>60</c:v>
                </c:pt>
                <c:pt idx="11627">
                  <c:v>60</c:v>
                </c:pt>
                <c:pt idx="11628">
                  <c:v>60</c:v>
                </c:pt>
                <c:pt idx="11629">
                  <c:v>60</c:v>
                </c:pt>
                <c:pt idx="11630">
                  <c:v>60</c:v>
                </c:pt>
                <c:pt idx="11631">
                  <c:v>60</c:v>
                </c:pt>
                <c:pt idx="11632">
                  <c:v>60</c:v>
                </c:pt>
                <c:pt idx="11633">
                  <c:v>60</c:v>
                </c:pt>
                <c:pt idx="11634">
                  <c:v>60</c:v>
                </c:pt>
                <c:pt idx="11635">
                  <c:v>60</c:v>
                </c:pt>
                <c:pt idx="11636">
                  <c:v>60</c:v>
                </c:pt>
                <c:pt idx="11637">
                  <c:v>60</c:v>
                </c:pt>
                <c:pt idx="11638">
                  <c:v>60</c:v>
                </c:pt>
                <c:pt idx="11639">
                  <c:v>60</c:v>
                </c:pt>
                <c:pt idx="11640">
                  <c:v>60</c:v>
                </c:pt>
                <c:pt idx="11641">
                  <c:v>60</c:v>
                </c:pt>
                <c:pt idx="11642">
                  <c:v>60</c:v>
                </c:pt>
                <c:pt idx="11643">
                  <c:v>60</c:v>
                </c:pt>
                <c:pt idx="11644">
                  <c:v>60</c:v>
                </c:pt>
                <c:pt idx="11645">
                  <c:v>60</c:v>
                </c:pt>
                <c:pt idx="11646">
                  <c:v>60</c:v>
                </c:pt>
                <c:pt idx="11647">
                  <c:v>60</c:v>
                </c:pt>
                <c:pt idx="11648">
                  <c:v>60</c:v>
                </c:pt>
                <c:pt idx="11649">
                  <c:v>60</c:v>
                </c:pt>
                <c:pt idx="11650">
                  <c:v>60</c:v>
                </c:pt>
                <c:pt idx="11651">
                  <c:v>60</c:v>
                </c:pt>
                <c:pt idx="11652">
                  <c:v>60</c:v>
                </c:pt>
                <c:pt idx="11653">
                  <c:v>60</c:v>
                </c:pt>
                <c:pt idx="11654">
                  <c:v>60</c:v>
                </c:pt>
                <c:pt idx="11655">
                  <c:v>60</c:v>
                </c:pt>
                <c:pt idx="11656">
                  <c:v>60</c:v>
                </c:pt>
                <c:pt idx="11657">
                  <c:v>60</c:v>
                </c:pt>
                <c:pt idx="11658">
                  <c:v>60</c:v>
                </c:pt>
                <c:pt idx="11659">
                  <c:v>60</c:v>
                </c:pt>
                <c:pt idx="11660">
                  <c:v>60</c:v>
                </c:pt>
                <c:pt idx="11661">
                  <c:v>60</c:v>
                </c:pt>
                <c:pt idx="11662">
                  <c:v>60</c:v>
                </c:pt>
                <c:pt idx="11663">
                  <c:v>60</c:v>
                </c:pt>
                <c:pt idx="11664">
                  <c:v>60</c:v>
                </c:pt>
                <c:pt idx="11665">
                  <c:v>60</c:v>
                </c:pt>
                <c:pt idx="11666">
                  <c:v>60</c:v>
                </c:pt>
                <c:pt idx="11667">
                  <c:v>60</c:v>
                </c:pt>
                <c:pt idx="11668">
                  <c:v>60</c:v>
                </c:pt>
                <c:pt idx="11669">
                  <c:v>60</c:v>
                </c:pt>
                <c:pt idx="11670">
                  <c:v>60</c:v>
                </c:pt>
                <c:pt idx="11671">
                  <c:v>60</c:v>
                </c:pt>
                <c:pt idx="11672">
                  <c:v>60</c:v>
                </c:pt>
                <c:pt idx="11673">
                  <c:v>60</c:v>
                </c:pt>
                <c:pt idx="11674">
                  <c:v>60</c:v>
                </c:pt>
                <c:pt idx="11675">
                  <c:v>60</c:v>
                </c:pt>
                <c:pt idx="11676">
                  <c:v>60</c:v>
                </c:pt>
                <c:pt idx="11677">
                  <c:v>60</c:v>
                </c:pt>
                <c:pt idx="11678">
                  <c:v>60</c:v>
                </c:pt>
                <c:pt idx="11679">
                  <c:v>60</c:v>
                </c:pt>
                <c:pt idx="11680">
                  <c:v>60</c:v>
                </c:pt>
                <c:pt idx="11681">
                  <c:v>60</c:v>
                </c:pt>
                <c:pt idx="11682">
                  <c:v>60</c:v>
                </c:pt>
                <c:pt idx="11683">
                  <c:v>60</c:v>
                </c:pt>
                <c:pt idx="11684">
                  <c:v>60</c:v>
                </c:pt>
                <c:pt idx="11685">
                  <c:v>60</c:v>
                </c:pt>
                <c:pt idx="11686">
                  <c:v>60</c:v>
                </c:pt>
                <c:pt idx="11687">
                  <c:v>60</c:v>
                </c:pt>
                <c:pt idx="11688">
                  <c:v>60</c:v>
                </c:pt>
                <c:pt idx="11689">
                  <c:v>60</c:v>
                </c:pt>
                <c:pt idx="11690">
                  <c:v>60</c:v>
                </c:pt>
                <c:pt idx="11691">
                  <c:v>60</c:v>
                </c:pt>
                <c:pt idx="11692">
                  <c:v>60</c:v>
                </c:pt>
                <c:pt idx="11693">
                  <c:v>60</c:v>
                </c:pt>
                <c:pt idx="11694">
                  <c:v>60</c:v>
                </c:pt>
                <c:pt idx="11695">
                  <c:v>60</c:v>
                </c:pt>
                <c:pt idx="11696">
                  <c:v>60</c:v>
                </c:pt>
                <c:pt idx="11697">
                  <c:v>60</c:v>
                </c:pt>
                <c:pt idx="11698">
                  <c:v>60</c:v>
                </c:pt>
                <c:pt idx="11699">
                  <c:v>60</c:v>
                </c:pt>
                <c:pt idx="11700">
                  <c:v>60</c:v>
                </c:pt>
                <c:pt idx="11701">
                  <c:v>60</c:v>
                </c:pt>
                <c:pt idx="11702">
                  <c:v>60</c:v>
                </c:pt>
                <c:pt idx="11703">
                  <c:v>60</c:v>
                </c:pt>
                <c:pt idx="11704">
                  <c:v>60</c:v>
                </c:pt>
                <c:pt idx="11705">
                  <c:v>60</c:v>
                </c:pt>
                <c:pt idx="11706">
                  <c:v>60</c:v>
                </c:pt>
                <c:pt idx="11707">
                  <c:v>60</c:v>
                </c:pt>
                <c:pt idx="11708">
                  <c:v>60</c:v>
                </c:pt>
                <c:pt idx="11709">
                  <c:v>60</c:v>
                </c:pt>
                <c:pt idx="11710">
                  <c:v>60</c:v>
                </c:pt>
                <c:pt idx="11711">
                  <c:v>60</c:v>
                </c:pt>
                <c:pt idx="11712">
                  <c:v>60</c:v>
                </c:pt>
                <c:pt idx="11713">
                  <c:v>60</c:v>
                </c:pt>
                <c:pt idx="11714">
                  <c:v>60</c:v>
                </c:pt>
                <c:pt idx="11715">
                  <c:v>60</c:v>
                </c:pt>
                <c:pt idx="11716">
                  <c:v>60</c:v>
                </c:pt>
                <c:pt idx="11717">
                  <c:v>60</c:v>
                </c:pt>
                <c:pt idx="11718">
                  <c:v>60</c:v>
                </c:pt>
                <c:pt idx="11719">
                  <c:v>60</c:v>
                </c:pt>
                <c:pt idx="11720">
                  <c:v>60</c:v>
                </c:pt>
                <c:pt idx="11721">
                  <c:v>60</c:v>
                </c:pt>
                <c:pt idx="11722">
                  <c:v>60</c:v>
                </c:pt>
                <c:pt idx="11723">
                  <c:v>60</c:v>
                </c:pt>
                <c:pt idx="11724">
                  <c:v>60</c:v>
                </c:pt>
                <c:pt idx="11725">
                  <c:v>60</c:v>
                </c:pt>
                <c:pt idx="11726">
                  <c:v>60</c:v>
                </c:pt>
                <c:pt idx="11727">
                  <c:v>60</c:v>
                </c:pt>
                <c:pt idx="11728">
                  <c:v>60</c:v>
                </c:pt>
                <c:pt idx="11729">
                  <c:v>60</c:v>
                </c:pt>
                <c:pt idx="11730">
                  <c:v>60</c:v>
                </c:pt>
                <c:pt idx="11731">
                  <c:v>60</c:v>
                </c:pt>
                <c:pt idx="11732">
                  <c:v>60</c:v>
                </c:pt>
                <c:pt idx="11733">
                  <c:v>60</c:v>
                </c:pt>
                <c:pt idx="11734">
                  <c:v>60</c:v>
                </c:pt>
                <c:pt idx="11735">
                  <c:v>60</c:v>
                </c:pt>
                <c:pt idx="11736">
                  <c:v>60</c:v>
                </c:pt>
                <c:pt idx="11737">
                  <c:v>60</c:v>
                </c:pt>
                <c:pt idx="11738">
                  <c:v>60</c:v>
                </c:pt>
                <c:pt idx="11739">
                  <c:v>60</c:v>
                </c:pt>
                <c:pt idx="11740">
                  <c:v>60</c:v>
                </c:pt>
                <c:pt idx="11741">
                  <c:v>60</c:v>
                </c:pt>
                <c:pt idx="11742">
                  <c:v>60</c:v>
                </c:pt>
                <c:pt idx="11743">
                  <c:v>60</c:v>
                </c:pt>
                <c:pt idx="11744">
                  <c:v>60</c:v>
                </c:pt>
                <c:pt idx="11745">
                  <c:v>60</c:v>
                </c:pt>
                <c:pt idx="11746">
                  <c:v>60</c:v>
                </c:pt>
                <c:pt idx="11747">
                  <c:v>60</c:v>
                </c:pt>
                <c:pt idx="11748">
                  <c:v>60</c:v>
                </c:pt>
                <c:pt idx="11749">
                  <c:v>60</c:v>
                </c:pt>
                <c:pt idx="11750">
                  <c:v>60</c:v>
                </c:pt>
                <c:pt idx="11751">
                  <c:v>60</c:v>
                </c:pt>
                <c:pt idx="11752">
                  <c:v>60</c:v>
                </c:pt>
                <c:pt idx="11753">
                  <c:v>60</c:v>
                </c:pt>
                <c:pt idx="11754">
                  <c:v>60</c:v>
                </c:pt>
                <c:pt idx="11755">
                  <c:v>60</c:v>
                </c:pt>
                <c:pt idx="11756">
                  <c:v>60</c:v>
                </c:pt>
                <c:pt idx="11757">
                  <c:v>60</c:v>
                </c:pt>
                <c:pt idx="11758">
                  <c:v>60</c:v>
                </c:pt>
                <c:pt idx="11759">
                  <c:v>60</c:v>
                </c:pt>
                <c:pt idx="11760">
                  <c:v>60</c:v>
                </c:pt>
                <c:pt idx="11761">
                  <c:v>60</c:v>
                </c:pt>
                <c:pt idx="11762">
                  <c:v>60</c:v>
                </c:pt>
                <c:pt idx="11763">
                  <c:v>60</c:v>
                </c:pt>
                <c:pt idx="11764">
                  <c:v>60</c:v>
                </c:pt>
                <c:pt idx="11765">
                  <c:v>60</c:v>
                </c:pt>
                <c:pt idx="11766">
                  <c:v>60</c:v>
                </c:pt>
                <c:pt idx="11767">
                  <c:v>60</c:v>
                </c:pt>
                <c:pt idx="11768">
                  <c:v>60</c:v>
                </c:pt>
                <c:pt idx="11769">
                  <c:v>60</c:v>
                </c:pt>
                <c:pt idx="11770">
                  <c:v>60</c:v>
                </c:pt>
                <c:pt idx="11771">
                  <c:v>60</c:v>
                </c:pt>
                <c:pt idx="11772">
                  <c:v>60</c:v>
                </c:pt>
                <c:pt idx="11773">
                  <c:v>60</c:v>
                </c:pt>
                <c:pt idx="11774">
                  <c:v>60</c:v>
                </c:pt>
                <c:pt idx="11775">
                  <c:v>60</c:v>
                </c:pt>
                <c:pt idx="11776">
                  <c:v>60</c:v>
                </c:pt>
                <c:pt idx="11777">
                  <c:v>60</c:v>
                </c:pt>
                <c:pt idx="11778">
                  <c:v>60</c:v>
                </c:pt>
                <c:pt idx="11779">
                  <c:v>60</c:v>
                </c:pt>
                <c:pt idx="11780">
                  <c:v>60</c:v>
                </c:pt>
                <c:pt idx="11781">
                  <c:v>60</c:v>
                </c:pt>
                <c:pt idx="11782">
                  <c:v>60</c:v>
                </c:pt>
                <c:pt idx="11783">
                  <c:v>60</c:v>
                </c:pt>
                <c:pt idx="11784">
                  <c:v>60</c:v>
                </c:pt>
                <c:pt idx="11785">
                  <c:v>60</c:v>
                </c:pt>
                <c:pt idx="11786">
                  <c:v>60</c:v>
                </c:pt>
                <c:pt idx="11787">
                  <c:v>60</c:v>
                </c:pt>
                <c:pt idx="11788">
                  <c:v>60</c:v>
                </c:pt>
                <c:pt idx="11789">
                  <c:v>60</c:v>
                </c:pt>
                <c:pt idx="11790">
                  <c:v>60</c:v>
                </c:pt>
                <c:pt idx="11791">
                  <c:v>60</c:v>
                </c:pt>
                <c:pt idx="11792">
                  <c:v>60</c:v>
                </c:pt>
                <c:pt idx="11793">
                  <c:v>60</c:v>
                </c:pt>
                <c:pt idx="11794">
                  <c:v>60</c:v>
                </c:pt>
                <c:pt idx="11795">
                  <c:v>60</c:v>
                </c:pt>
                <c:pt idx="11796">
                  <c:v>60</c:v>
                </c:pt>
                <c:pt idx="11797">
                  <c:v>60</c:v>
                </c:pt>
                <c:pt idx="11798">
                  <c:v>60</c:v>
                </c:pt>
                <c:pt idx="11799">
                  <c:v>60</c:v>
                </c:pt>
                <c:pt idx="11800">
                  <c:v>60</c:v>
                </c:pt>
                <c:pt idx="11801">
                  <c:v>60</c:v>
                </c:pt>
                <c:pt idx="11802">
                  <c:v>60</c:v>
                </c:pt>
                <c:pt idx="11803">
                  <c:v>60</c:v>
                </c:pt>
                <c:pt idx="11804">
                  <c:v>60</c:v>
                </c:pt>
                <c:pt idx="11805">
                  <c:v>60</c:v>
                </c:pt>
                <c:pt idx="11806">
                  <c:v>60</c:v>
                </c:pt>
                <c:pt idx="11807">
                  <c:v>60</c:v>
                </c:pt>
                <c:pt idx="11808">
                  <c:v>60</c:v>
                </c:pt>
                <c:pt idx="11809">
                  <c:v>60</c:v>
                </c:pt>
                <c:pt idx="11810">
                  <c:v>60</c:v>
                </c:pt>
                <c:pt idx="11811">
                  <c:v>60</c:v>
                </c:pt>
                <c:pt idx="11812">
                  <c:v>60</c:v>
                </c:pt>
                <c:pt idx="11813">
                  <c:v>60</c:v>
                </c:pt>
                <c:pt idx="11814">
                  <c:v>60</c:v>
                </c:pt>
                <c:pt idx="11815">
                  <c:v>60</c:v>
                </c:pt>
                <c:pt idx="11816">
                  <c:v>60</c:v>
                </c:pt>
                <c:pt idx="11817">
                  <c:v>60</c:v>
                </c:pt>
                <c:pt idx="11818">
                  <c:v>60</c:v>
                </c:pt>
                <c:pt idx="11819">
                  <c:v>60</c:v>
                </c:pt>
                <c:pt idx="11820">
                  <c:v>60</c:v>
                </c:pt>
                <c:pt idx="11821">
                  <c:v>60</c:v>
                </c:pt>
                <c:pt idx="11822">
                  <c:v>60</c:v>
                </c:pt>
                <c:pt idx="11823">
                  <c:v>60</c:v>
                </c:pt>
                <c:pt idx="11824">
                  <c:v>60</c:v>
                </c:pt>
                <c:pt idx="11825">
                  <c:v>60</c:v>
                </c:pt>
                <c:pt idx="11826">
                  <c:v>60</c:v>
                </c:pt>
                <c:pt idx="11827">
                  <c:v>60</c:v>
                </c:pt>
                <c:pt idx="11828">
                  <c:v>60</c:v>
                </c:pt>
                <c:pt idx="11829">
                  <c:v>60</c:v>
                </c:pt>
                <c:pt idx="11830">
                  <c:v>60</c:v>
                </c:pt>
                <c:pt idx="11831">
                  <c:v>60</c:v>
                </c:pt>
                <c:pt idx="11832">
                  <c:v>60</c:v>
                </c:pt>
                <c:pt idx="11833">
                  <c:v>60</c:v>
                </c:pt>
                <c:pt idx="11834">
                  <c:v>60</c:v>
                </c:pt>
                <c:pt idx="11835">
                  <c:v>60</c:v>
                </c:pt>
                <c:pt idx="11836">
                  <c:v>60</c:v>
                </c:pt>
                <c:pt idx="11837">
                  <c:v>60</c:v>
                </c:pt>
                <c:pt idx="11838">
                  <c:v>60</c:v>
                </c:pt>
                <c:pt idx="11839">
                  <c:v>60</c:v>
                </c:pt>
                <c:pt idx="11840">
                  <c:v>60</c:v>
                </c:pt>
                <c:pt idx="11841">
                  <c:v>60</c:v>
                </c:pt>
                <c:pt idx="11842">
                  <c:v>60</c:v>
                </c:pt>
                <c:pt idx="11843">
                  <c:v>60</c:v>
                </c:pt>
                <c:pt idx="11844">
                  <c:v>60</c:v>
                </c:pt>
                <c:pt idx="11845">
                  <c:v>60</c:v>
                </c:pt>
                <c:pt idx="11846">
                  <c:v>60</c:v>
                </c:pt>
                <c:pt idx="11847">
                  <c:v>60</c:v>
                </c:pt>
                <c:pt idx="11848">
                  <c:v>60</c:v>
                </c:pt>
                <c:pt idx="11849">
                  <c:v>60</c:v>
                </c:pt>
                <c:pt idx="11850">
                  <c:v>60</c:v>
                </c:pt>
                <c:pt idx="11851">
                  <c:v>60</c:v>
                </c:pt>
                <c:pt idx="11852">
                  <c:v>60</c:v>
                </c:pt>
                <c:pt idx="11853">
                  <c:v>60</c:v>
                </c:pt>
                <c:pt idx="11854">
                  <c:v>60</c:v>
                </c:pt>
                <c:pt idx="11855">
                  <c:v>60</c:v>
                </c:pt>
                <c:pt idx="11856">
                  <c:v>60</c:v>
                </c:pt>
                <c:pt idx="11857">
                  <c:v>60</c:v>
                </c:pt>
                <c:pt idx="11858">
                  <c:v>60</c:v>
                </c:pt>
                <c:pt idx="11859">
                  <c:v>60</c:v>
                </c:pt>
                <c:pt idx="11860">
                  <c:v>60</c:v>
                </c:pt>
                <c:pt idx="11861">
                  <c:v>60</c:v>
                </c:pt>
                <c:pt idx="11862">
                  <c:v>60</c:v>
                </c:pt>
                <c:pt idx="11863">
                  <c:v>60</c:v>
                </c:pt>
                <c:pt idx="11864">
                  <c:v>60</c:v>
                </c:pt>
                <c:pt idx="11865">
                  <c:v>60</c:v>
                </c:pt>
                <c:pt idx="11866">
                  <c:v>60</c:v>
                </c:pt>
                <c:pt idx="11867">
                  <c:v>60</c:v>
                </c:pt>
                <c:pt idx="11868">
                  <c:v>60</c:v>
                </c:pt>
                <c:pt idx="11869">
                  <c:v>60</c:v>
                </c:pt>
                <c:pt idx="11870">
                  <c:v>60</c:v>
                </c:pt>
                <c:pt idx="11871">
                  <c:v>60</c:v>
                </c:pt>
                <c:pt idx="11872">
                  <c:v>60</c:v>
                </c:pt>
                <c:pt idx="11873">
                  <c:v>60</c:v>
                </c:pt>
                <c:pt idx="11874">
                  <c:v>60</c:v>
                </c:pt>
                <c:pt idx="11875">
                  <c:v>60</c:v>
                </c:pt>
                <c:pt idx="11876">
                  <c:v>60</c:v>
                </c:pt>
                <c:pt idx="11877">
                  <c:v>60</c:v>
                </c:pt>
                <c:pt idx="11878">
                  <c:v>60</c:v>
                </c:pt>
                <c:pt idx="11879">
                  <c:v>60</c:v>
                </c:pt>
                <c:pt idx="11880">
                  <c:v>60</c:v>
                </c:pt>
                <c:pt idx="11881">
                  <c:v>60</c:v>
                </c:pt>
                <c:pt idx="11882">
                  <c:v>60</c:v>
                </c:pt>
                <c:pt idx="11883">
                  <c:v>60</c:v>
                </c:pt>
                <c:pt idx="11884">
                  <c:v>60</c:v>
                </c:pt>
                <c:pt idx="11885">
                  <c:v>60</c:v>
                </c:pt>
                <c:pt idx="11886">
                  <c:v>60</c:v>
                </c:pt>
                <c:pt idx="11887">
                  <c:v>60</c:v>
                </c:pt>
                <c:pt idx="11888">
                  <c:v>60</c:v>
                </c:pt>
                <c:pt idx="11889">
                  <c:v>60</c:v>
                </c:pt>
                <c:pt idx="11890">
                  <c:v>60</c:v>
                </c:pt>
                <c:pt idx="11891">
                  <c:v>60</c:v>
                </c:pt>
                <c:pt idx="11892">
                  <c:v>60</c:v>
                </c:pt>
                <c:pt idx="11893">
                  <c:v>60</c:v>
                </c:pt>
                <c:pt idx="11894">
                  <c:v>60</c:v>
                </c:pt>
                <c:pt idx="11895">
                  <c:v>60</c:v>
                </c:pt>
                <c:pt idx="11896">
                  <c:v>60</c:v>
                </c:pt>
                <c:pt idx="11897">
                  <c:v>60</c:v>
                </c:pt>
                <c:pt idx="11898">
                  <c:v>60</c:v>
                </c:pt>
                <c:pt idx="11899">
                  <c:v>60</c:v>
                </c:pt>
                <c:pt idx="11900">
                  <c:v>60</c:v>
                </c:pt>
                <c:pt idx="11901">
                  <c:v>60</c:v>
                </c:pt>
                <c:pt idx="11902">
                  <c:v>60</c:v>
                </c:pt>
                <c:pt idx="11903">
                  <c:v>60</c:v>
                </c:pt>
                <c:pt idx="11904">
                  <c:v>60</c:v>
                </c:pt>
                <c:pt idx="11905">
                  <c:v>60</c:v>
                </c:pt>
                <c:pt idx="11906">
                  <c:v>60</c:v>
                </c:pt>
                <c:pt idx="11907">
                  <c:v>60</c:v>
                </c:pt>
                <c:pt idx="11908">
                  <c:v>60</c:v>
                </c:pt>
                <c:pt idx="11909">
                  <c:v>60</c:v>
                </c:pt>
                <c:pt idx="11910">
                  <c:v>60</c:v>
                </c:pt>
                <c:pt idx="11911">
                  <c:v>60</c:v>
                </c:pt>
                <c:pt idx="11912">
                  <c:v>60</c:v>
                </c:pt>
                <c:pt idx="11913">
                  <c:v>60</c:v>
                </c:pt>
                <c:pt idx="11914">
                  <c:v>60</c:v>
                </c:pt>
                <c:pt idx="11915">
                  <c:v>60</c:v>
                </c:pt>
                <c:pt idx="11916">
                  <c:v>60</c:v>
                </c:pt>
                <c:pt idx="11917">
                  <c:v>60</c:v>
                </c:pt>
                <c:pt idx="11918">
                  <c:v>60</c:v>
                </c:pt>
                <c:pt idx="11919">
                  <c:v>60</c:v>
                </c:pt>
                <c:pt idx="11920">
                  <c:v>60</c:v>
                </c:pt>
                <c:pt idx="11921">
                  <c:v>60</c:v>
                </c:pt>
                <c:pt idx="11922">
                  <c:v>60</c:v>
                </c:pt>
                <c:pt idx="11923">
                  <c:v>60</c:v>
                </c:pt>
                <c:pt idx="11924">
                  <c:v>60</c:v>
                </c:pt>
                <c:pt idx="11925">
                  <c:v>60</c:v>
                </c:pt>
                <c:pt idx="11926">
                  <c:v>60</c:v>
                </c:pt>
                <c:pt idx="11927">
                  <c:v>60</c:v>
                </c:pt>
                <c:pt idx="11928">
                  <c:v>60</c:v>
                </c:pt>
                <c:pt idx="11929">
                  <c:v>60</c:v>
                </c:pt>
                <c:pt idx="11930">
                  <c:v>60</c:v>
                </c:pt>
                <c:pt idx="11931">
                  <c:v>60</c:v>
                </c:pt>
                <c:pt idx="11932">
                  <c:v>60</c:v>
                </c:pt>
                <c:pt idx="11933">
                  <c:v>60</c:v>
                </c:pt>
                <c:pt idx="11934">
                  <c:v>60</c:v>
                </c:pt>
                <c:pt idx="11935">
                  <c:v>60</c:v>
                </c:pt>
                <c:pt idx="11936">
                  <c:v>60</c:v>
                </c:pt>
                <c:pt idx="11937">
                  <c:v>60</c:v>
                </c:pt>
                <c:pt idx="11938">
                  <c:v>60</c:v>
                </c:pt>
                <c:pt idx="11939">
                  <c:v>60</c:v>
                </c:pt>
                <c:pt idx="11940">
                  <c:v>60</c:v>
                </c:pt>
                <c:pt idx="11941">
                  <c:v>60</c:v>
                </c:pt>
                <c:pt idx="11942">
                  <c:v>60</c:v>
                </c:pt>
                <c:pt idx="11943">
                  <c:v>60</c:v>
                </c:pt>
                <c:pt idx="11944">
                  <c:v>60</c:v>
                </c:pt>
                <c:pt idx="11945">
                  <c:v>60</c:v>
                </c:pt>
                <c:pt idx="11946">
                  <c:v>60</c:v>
                </c:pt>
                <c:pt idx="11947">
                  <c:v>60</c:v>
                </c:pt>
                <c:pt idx="11948">
                  <c:v>60</c:v>
                </c:pt>
                <c:pt idx="11949">
                  <c:v>60</c:v>
                </c:pt>
                <c:pt idx="11950">
                  <c:v>60</c:v>
                </c:pt>
                <c:pt idx="11951">
                  <c:v>60</c:v>
                </c:pt>
                <c:pt idx="11952">
                  <c:v>60</c:v>
                </c:pt>
                <c:pt idx="11953">
                  <c:v>60</c:v>
                </c:pt>
                <c:pt idx="11954">
                  <c:v>60</c:v>
                </c:pt>
                <c:pt idx="11955">
                  <c:v>60</c:v>
                </c:pt>
                <c:pt idx="11956">
                  <c:v>60</c:v>
                </c:pt>
                <c:pt idx="11957">
                  <c:v>60</c:v>
                </c:pt>
                <c:pt idx="11958">
                  <c:v>60</c:v>
                </c:pt>
                <c:pt idx="11959">
                  <c:v>60</c:v>
                </c:pt>
                <c:pt idx="11960">
                  <c:v>60</c:v>
                </c:pt>
                <c:pt idx="11961">
                  <c:v>60</c:v>
                </c:pt>
                <c:pt idx="11962">
                  <c:v>60</c:v>
                </c:pt>
                <c:pt idx="11963">
                  <c:v>60</c:v>
                </c:pt>
                <c:pt idx="11964">
                  <c:v>60</c:v>
                </c:pt>
                <c:pt idx="11965">
                  <c:v>60</c:v>
                </c:pt>
                <c:pt idx="11966">
                  <c:v>60</c:v>
                </c:pt>
                <c:pt idx="11967">
                  <c:v>60</c:v>
                </c:pt>
                <c:pt idx="11968">
                  <c:v>60</c:v>
                </c:pt>
                <c:pt idx="11969">
                  <c:v>60</c:v>
                </c:pt>
                <c:pt idx="11970">
                  <c:v>60</c:v>
                </c:pt>
                <c:pt idx="11971">
                  <c:v>60</c:v>
                </c:pt>
                <c:pt idx="11972">
                  <c:v>60</c:v>
                </c:pt>
                <c:pt idx="11973">
                  <c:v>60</c:v>
                </c:pt>
                <c:pt idx="11974">
                  <c:v>60</c:v>
                </c:pt>
                <c:pt idx="11975">
                  <c:v>60</c:v>
                </c:pt>
                <c:pt idx="11976">
                  <c:v>60</c:v>
                </c:pt>
                <c:pt idx="11977">
                  <c:v>60</c:v>
                </c:pt>
                <c:pt idx="11978">
                  <c:v>60</c:v>
                </c:pt>
                <c:pt idx="11979">
                  <c:v>60</c:v>
                </c:pt>
                <c:pt idx="11980">
                  <c:v>60</c:v>
                </c:pt>
                <c:pt idx="11981">
                  <c:v>60</c:v>
                </c:pt>
                <c:pt idx="11982">
                  <c:v>60</c:v>
                </c:pt>
                <c:pt idx="11983">
                  <c:v>60</c:v>
                </c:pt>
                <c:pt idx="11984">
                  <c:v>60</c:v>
                </c:pt>
                <c:pt idx="11985">
                  <c:v>60</c:v>
                </c:pt>
                <c:pt idx="11986">
                  <c:v>60</c:v>
                </c:pt>
                <c:pt idx="11987">
                  <c:v>60</c:v>
                </c:pt>
                <c:pt idx="11988">
                  <c:v>60</c:v>
                </c:pt>
                <c:pt idx="11989">
                  <c:v>60</c:v>
                </c:pt>
                <c:pt idx="11990">
                  <c:v>60</c:v>
                </c:pt>
                <c:pt idx="11991">
                  <c:v>60</c:v>
                </c:pt>
                <c:pt idx="11992">
                  <c:v>60</c:v>
                </c:pt>
                <c:pt idx="11993">
                  <c:v>60</c:v>
                </c:pt>
                <c:pt idx="11994">
                  <c:v>60</c:v>
                </c:pt>
                <c:pt idx="11995">
                  <c:v>60</c:v>
                </c:pt>
                <c:pt idx="11996">
                  <c:v>60</c:v>
                </c:pt>
                <c:pt idx="11997">
                  <c:v>61</c:v>
                </c:pt>
                <c:pt idx="11998">
                  <c:v>61</c:v>
                </c:pt>
                <c:pt idx="11999">
                  <c:v>61</c:v>
                </c:pt>
                <c:pt idx="12000">
                  <c:v>61</c:v>
                </c:pt>
                <c:pt idx="12001">
                  <c:v>61</c:v>
                </c:pt>
                <c:pt idx="12002">
                  <c:v>61</c:v>
                </c:pt>
                <c:pt idx="12003">
                  <c:v>61</c:v>
                </c:pt>
                <c:pt idx="12004">
                  <c:v>61</c:v>
                </c:pt>
                <c:pt idx="12005">
                  <c:v>61</c:v>
                </c:pt>
                <c:pt idx="12006">
                  <c:v>61</c:v>
                </c:pt>
                <c:pt idx="12007">
                  <c:v>61</c:v>
                </c:pt>
                <c:pt idx="12008">
                  <c:v>61</c:v>
                </c:pt>
                <c:pt idx="12009">
                  <c:v>61</c:v>
                </c:pt>
                <c:pt idx="12010">
                  <c:v>61</c:v>
                </c:pt>
                <c:pt idx="12011">
                  <c:v>61</c:v>
                </c:pt>
                <c:pt idx="12012">
                  <c:v>61</c:v>
                </c:pt>
                <c:pt idx="12013">
                  <c:v>61</c:v>
                </c:pt>
                <c:pt idx="12014">
                  <c:v>61</c:v>
                </c:pt>
                <c:pt idx="12015">
                  <c:v>61</c:v>
                </c:pt>
                <c:pt idx="12016">
                  <c:v>61</c:v>
                </c:pt>
                <c:pt idx="12017">
                  <c:v>61</c:v>
                </c:pt>
                <c:pt idx="12018">
                  <c:v>61</c:v>
                </c:pt>
                <c:pt idx="12019">
                  <c:v>61</c:v>
                </c:pt>
                <c:pt idx="12020">
                  <c:v>61</c:v>
                </c:pt>
                <c:pt idx="12021">
                  <c:v>61</c:v>
                </c:pt>
                <c:pt idx="12022">
                  <c:v>61</c:v>
                </c:pt>
                <c:pt idx="12023">
                  <c:v>61</c:v>
                </c:pt>
                <c:pt idx="12024">
                  <c:v>61</c:v>
                </c:pt>
                <c:pt idx="12025">
                  <c:v>61</c:v>
                </c:pt>
                <c:pt idx="12026">
                  <c:v>61</c:v>
                </c:pt>
                <c:pt idx="12027">
                  <c:v>61</c:v>
                </c:pt>
                <c:pt idx="12028">
                  <c:v>61</c:v>
                </c:pt>
                <c:pt idx="12029">
                  <c:v>61</c:v>
                </c:pt>
                <c:pt idx="12030">
                  <c:v>61</c:v>
                </c:pt>
                <c:pt idx="12031">
                  <c:v>61</c:v>
                </c:pt>
                <c:pt idx="12032">
                  <c:v>61</c:v>
                </c:pt>
                <c:pt idx="12033">
                  <c:v>61</c:v>
                </c:pt>
                <c:pt idx="12034">
                  <c:v>61</c:v>
                </c:pt>
                <c:pt idx="12035">
                  <c:v>61</c:v>
                </c:pt>
                <c:pt idx="12036">
                  <c:v>61</c:v>
                </c:pt>
                <c:pt idx="12037">
                  <c:v>61</c:v>
                </c:pt>
                <c:pt idx="12038">
                  <c:v>61</c:v>
                </c:pt>
                <c:pt idx="12039">
                  <c:v>61</c:v>
                </c:pt>
                <c:pt idx="12040">
                  <c:v>61</c:v>
                </c:pt>
                <c:pt idx="12041">
                  <c:v>61</c:v>
                </c:pt>
                <c:pt idx="12042">
                  <c:v>61</c:v>
                </c:pt>
                <c:pt idx="12043">
                  <c:v>61</c:v>
                </c:pt>
                <c:pt idx="12044">
                  <c:v>61</c:v>
                </c:pt>
                <c:pt idx="12045">
                  <c:v>61</c:v>
                </c:pt>
                <c:pt idx="12046">
                  <c:v>61</c:v>
                </c:pt>
                <c:pt idx="12047">
                  <c:v>61</c:v>
                </c:pt>
                <c:pt idx="12048">
                  <c:v>61</c:v>
                </c:pt>
                <c:pt idx="12049">
                  <c:v>61</c:v>
                </c:pt>
                <c:pt idx="12050">
                  <c:v>61</c:v>
                </c:pt>
                <c:pt idx="12051">
                  <c:v>61</c:v>
                </c:pt>
                <c:pt idx="12052">
                  <c:v>61</c:v>
                </c:pt>
                <c:pt idx="12053">
                  <c:v>61</c:v>
                </c:pt>
                <c:pt idx="12054">
                  <c:v>61</c:v>
                </c:pt>
                <c:pt idx="12055">
                  <c:v>61</c:v>
                </c:pt>
                <c:pt idx="12056">
                  <c:v>61</c:v>
                </c:pt>
                <c:pt idx="12057">
                  <c:v>61</c:v>
                </c:pt>
                <c:pt idx="12058">
                  <c:v>61</c:v>
                </c:pt>
                <c:pt idx="12059">
                  <c:v>61</c:v>
                </c:pt>
                <c:pt idx="12060">
                  <c:v>61</c:v>
                </c:pt>
                <c:pt idx="12061">
                  <c:v>61</c:v>
                </c:pt>
                <c:pt idx="12062">
                  <c:v>61</c:v>
                </c:pt>
                <c:pt idx="12063">
                  <c:v>61</c:v>
                </c:pt>
                <c:pt idx="12064">
                  <c:v>61</c:v>
                </c:pt>
                <c:pt idx="12065">
                  <c:v>61</c:v>
                </c:pt>
                <c:pt idx="12066">
                  <c:v>61</c:v>
                </c:pt>
                <c:pt idx="12067">
                  <c:v>61</c:v>
                </c:pt>
                <c:pt idx="12068">
                  <c:v>61</c:v>
                </c:pt>
                <c:pt idx="12069">
                  <c:v>61</c:v>
                </c:pt>
                <c:pt idx="12070">
                  <c:v>61</c:v>
                </c:pt>
                <c:pt idx="12071">
                  <c:v>61</c:v>
                </c:pt>
                <c:pt idx="12072">
                  <c:v>61</c:v>
                </c:pt>
                <c:pt idx="12073">
                  <c:v>61</c:v>
                </c:pt>
                <c:pt idx="12074">
                  <c:v>61</c:v>
                </c:pt>
                <c:pt idx="12075">
                  <c:v>61</c:v>
                </c:pt>
                <c:pt idx="12076">
                  <c:v>61</c:v>
                </c:pt>
                <c:pt idx="12077">
                  <c:v>61</c:v>
                </c:pt>
                <c:pt idx="12078">
                  <c:v>61</c:v>
                </c:pt>
                <c:pt idx="12079">
                  <c:v>61</c:v>
                </c:pt>
                <c:pt idx="12080">
                  <c:v>61</c:v>
                </c:pt>
                <c:pt idx="12081">
                  <c:v>61</c:v>
                </c:pt>
                <c:pt idx="12082">
                  <c:v>61</c:v>
                </c:pt>
                <c:pt idx="12083">
                  <c:v>61</c:v>
                </c:pt>
                <c:pt idx="12084">
                  <c:v>61</c:v>
                </c:pt>
                <c:pt idx="12085">
                  <c:v>61</c:v>
                </c:pt>
                <c:pt idx="12086">
                  <c:v>61</c:v>
                </c:pt>
                <c:pt idx="12087">
                  <c:v>61</c:v>
                </c:pt>
                <c:pt idx="12088">
                  <c:v>61</c:v>
                </c:pt>
                <c:pt idx="12089">
                  <c:v>61</c:v>
                </c:pt>
                <c:pt idx="12090">
                  <c:v>61</c:v>
                </c:pt>
                <c:pt idx="12091">
                  <c:v>61</c:v>
                </c:pt>
                <c:pt idx="12092">
                  <c:v>61</c:v>
                </c:pt>
                <c:pt idx="12093">
                  <c:v>61</c:v>
                </c:pt>
                <c:pt idx="12094">
                  <c:v>61</c:v>
                </c:pt>
                <c:pt idx="12095">
                  <c:v>61</c:v>
                </c:pt>
                <c:pt idx="12096">
                  <c:v>61</c:v>
                </c:pt>
                <c:pt idx="12097">
                  <c:v>61</c:v>
                </c:pt>
                <c:pt idx="12098">
                  <c:v>61</c:v>
                </c:pt>
                <c:pt idx="12099">
                  <c:v>61</c:v>
                </c:pt>
                <c:pt idx="12100">
                  <c:v>61</c:v>
                </c:pt>
                <c:pt idx="12101">
                  <c:v>61</c:v>
                </c:pt>
                <c:pt idx="12102">
                  <c:v>61</c:v>
                </c:pt>
                <c:pt idx="12103">
                  <c:v>61</c:v>
                </c:pt>
                <c:pt idx="12104">
                  <c:v>61</c:v>
                </c:pt>
                <c:pt idx="12105">
                  <c:v>61</c:v>
                </c:pt>
                <c:pt idx="12106">
                  <c:v>61</c:v>
                </c:pt>
                <c:pt idx="12107">
                  <c:v>61</c:v>
                </c:pt>
                <c:pt idx="12108">
                  <c:v>61</c:v>
                </c:pt>
                <c:pt idx="12109">
                  <c:v>61</c:v>
                </c:pt>
                <c:pt idx="12110">
                  <c:v>61</c:v>
                </c:pt>
                <c:pt idx="12111">
                  <c:v>61</c:v>
                </c:pt>
                <c:pt idx="12112">
                  <c:v>61</c:v>
                </c:pt>
                <c:pt idx="12113">
                  <c:v>61</c:v>
                </c:pt>
                <c:pt idx="12114">
                  <c:v>61</c:v>
                </c:pt>
                <c:pt idx="12115">
                  <c:v>61</c:v>
                </c:pt>
                <c:pt idx="12116">
                  <c:v>61</c:v>
                </c:pt>
                <c:pt idx="12117">
                  <c:v>61</c:v>
                </c:pt>
                <c:pt idx="12118">
                  <c:v>61</c:v>
                </c:pt>
                <c:pt idx="12119">
                  <c:v>61</c:v>
                </c:pt>
                <c:pt idx="12120">
                  <c:v>61</c:v>
                </c:pt>
                <c:pt idx="12121">
                  <c:v>61</c:v>
                </c:pt>
                <c:pt idx="12122">
                  <c:v>61</c:v>
                </c:pt>
                <c:pt idx="12123">
                  <c:v>61</c:v>
                </c:pt>
                <c:pt idx="12124">
                  <c:v>61</c:v>
                </c:pt>
                <c:pt idx="12125">
                  <c:v>61</c:v>
                </c:pt>
                <c:pt idx="12126">
                  <c:v>61</c:v>
                </c:pt>
                <c:pt idx="12127">
                  <c:v>61</c:v>
                </c:pt>
                <c:pt idx="12128">
                  <c:v>61</c:v>
                </c:pt>
                <c:pt idx="12129">
                  <c:v>61</c:v>
                </c:pt>
                <c:pt idx="12130">
                  <c:v>61</c:v>
                </c:pt>
                <c:pt idx="12131">
                  <c:v>61</c:v>
                </c:pt>
                <c:pt idx="12132">
                  <c:v>61</c:v>
                </c:pt>
                <c:pt idx="12133">
                  <c:v>61</c:v>
                </c:pt>
                <c:pt idx="12134">
                  <c:v>61</c:v>
                </c:pt>
                <c:pt idx="12135">
                  <c:v>61</c:v>
                </c:pt>
                <c:pt idx="12136">
                  <c:v>61</c:v>
                </c:pt>
                <c:pt idx="12137">
                  <c:v>61</c:v>
                </c:pt>
                <c:pt idx="12138">
                  <c:v>61</c:v>
                </c:pt>
                <c:pt idx="12139">
                  <c:v>61</c:v>
                </c:pt>
                <c:pt idx="12140">
                  <c:v>61</c:v>
                </c:pt>
                <c:pt idx="12141">
                  <c:v>61</c:v>
                </c:pt>
                <c:pt idx="12142">
                  <c:v>61</c:v>
                </c:pt>
                <c:pt idx="12143">
                  <c:v>61</c:v>
                </c:pt>
                <c:pt idx="12144">
                  <c:v>61</c:v>
                </c:pt>
                <c:pt idx="12145">
                  <c:v>61</c:v>
                </c:pt>
                <c:pt idx="12146">
                  <c:v>61</c:v>
                </c:pt>
                <c:pt idx="12147">
                  <c:v>61</c:v>
                </c:pt>
                <c:pt idx="12148">
                  <c:v>61</c:v>
                </c:pt>
                <c:pt idx="12149">
                  <c:v>61</c:v>
                </c:pt>
                <c:pt idx="12150">
                  <c:v>61</c:v>
                </c:pt>
                <c:pt idx="12151">
                  <c:v>61</c:v>
                </c:pt>
                <c:pt idx="12152">
                  <c:v>61</c:v>
                </c:pt>
                <c:pt idx="12153">
                  <c:v>61</c:v>
                </c:pt>
                <c:pt idx="12154">
                  <c:v>61</c:v>
                </c:pt>
                <c:pt idx="12155">
                  <c:v>61</c:v>
                </c:pt>
                <c:pt idx="12156">
                  <c:v>61</c:v>
                </c:pt>
                <c:pt idx="12157">
                  <c:v>61</c:v>
                </c:pt>
                <c:pt idx="12158">
                  <c:v>61</c:v>
                </c:pt>
                <c:pt idx="12159">
                  <c:v>61</c:v>
                </c:pt>
                <c:pt idx="12160">
                  <c:v>61</c:v>
                </c:pt>
                <c:pt idx="12161">
                  <c:v>61</c:v>
                </c:pt>
                <c:pt idx="12162">
                  <c:v>61</c:v>
                </c:pt>
                <c:pt idx="12163">
                  <c:v>61</c:v>
                </c:pt>
                <c:pt idx="12164">
                  <c:v>61</c:v>
                </c:pt>
                <c:pt idx="12165">
                  <c:v>61</c:v>
                </c:pt>
                <c:pt idx="12166">
                  <c:v>61</c:v>
                </c:pt>
                <c:pt idx="12167">
                  <c:v>61</c:v>
                </c:pt>
                <c:pt idx="12168">
                  <c:v>61</c:v>
                </c:pt>
                <c:pt idx="12169">
                  <c:v>61</c:v>
                </c:pt>
                <c:pt idx="12170">
                  <c:v>61</c:v>
                </c:pt>
                <c:pt idx="12171">
                  <c:v>61</c:v>
                </c:pt>
                <c:pt idx="12172">
                  <c:v>61</c:v>
                </c:pt>
                <c:pt idx="12173">
                  <c:v>61</c:v>
                </c:pt>
                <c:pt idx="12174">
                  <c:v>61</c:v>
                </c:pt>
                <c:pt idx="12175">
                  <c:v>61</c:v>
                </c:pt>
                <c:pt idx="12176">
                  <c:v>61</c:v>
                </c:pt>
                <c:pt idx="12177">
                  <c:v>61</c:v>
                </c:pt>
                <c:pt idx="12178">
                  <c:v>61</c:v>
                </c:pt>
                <c:pt idx="12179">
                  <c:v>61</c:v>
                </c:pt>
                <c:pt idx="12180">
                  <c:v>61</c:v>
                </c:pt>
                <c:pt idx="12181">
                  <c:v>61</c:v>
                </c:pt>
                <c:pt idx="12182">
                  <c:v>61</c:v>
                </c:pt>
                <c:pt idx="12183">
                  <c:v>61</c:v>
                </c:pt>
                <c:pt idx="12184">
                  <c:v>61</c:v>
                </c:pt>
                <c:pt idx="12185">
                  <c:v>61</c:v>
                </c:pt>
                <c:pt idx="12186">
                  <c:v>61</c:v>
                </c:pt>
                <c:pt idx="12187">
                  <c:v>61</c:v>
                </c:pt>
                <c:pt idx="12188">
                  <c:v>62</c:v>
                </c:pt>
                <c:pt idx="12189">
                  <c:v>62</c:v>
                </c:pt>
                <c:pt idx="12190">
                  <c:v>62</c:v>
                </c:pt>
                <c:pt idx="12191">
                  <c:v>62</c:v>
                </c:pt>
                <c:pt idx="12192">
                  <c:v>62</c:v>
                </c:pt>
                <c:pt idx="12193">
                  <c:v>62</c:v>
                </c:pt>
                <c:pt idx="12194">
                  <c:v>62</c:v>
                </c:pt>
                <c:pt idx="12195">
                  <c:v>62</c:v>
                </c:pt>
                <c:pt idx="12196">
                  <c:v>62</c:v>
                </c:pt>
                <c:pt idx="12197">
                  <c:v>62</c:v>
                </c:pt>
                <c:pt idx="12198">
                  <c:v>62</c:v>
                </c:pt>
                <c:pt idx="12199">
                  <c:v>62</c:v>
                </c:pt>
                <c:pt idx="12200">
                  <c:v>62</c:v>
                </c:pt>
                <c:pt idx="12201">
                  <c:v>62</c:v>
                </c:pt>
                <c:pt idx="12202">
                  <c:v>62</c:v>
                </c:pt>
                <c:pt idx="12203">
                  <c:v>62</c:v>
                </c:pt>
                <c:pt idx="12204">
                  <c:v>62</c:v>
                </c:pt>
                <c:pt idx="12205">
                  <c:v>62</c:v>
                </c:pt>
                <c:pt idx="12206">
                  <c:v>62</c:v>
                </c:pt>
                <c:pt idx="12207">
                  <c:v>62</c:v>
                </c:pt>
                <c:pt idx="12208">
                  <c:v>62</c:v>
                </c:pt>
                <c:pt idx="12209">
                  <c:v>62</c:v>
                </c:pt>
                <c:pt idx="12210">
                  <c:v>62</c:v>
                </c:pt>
                <c:pt idx="12211">
                  <c:v>62</c:v>
                </c:pt>
                <c:pt idx="12212">
                  <c:v>62</c:v>
                </c:pt>
                <c:pt idx="12213">
                  <c:v>62</c:v>
                </c:pt>
                <c:pt idx="12214">
                  <c:v>62</c:v>
                </c:pt>
                <c:pt idx="12215">
                  <c:v>62</c:v>
                </c:pt>
                <c:pt idx="12216">
                  <c:v>62</c:v>
                </c:pt>
                <c:pt idx="12217">
                  <c:v>62</c:v>
                </c:pt>
                <c:pt idx="12218">
                  <c:v>62</c:v>
                </c:pt>
                <c:pt idx="12219">
                  <c:v>62</c:v>
                </c:pt>
                <c:pt idx="12220">
                  <c:v>62</c:v>
                </c:pt>
                <c:pt idx="12221">
                  <c:v>62</c:v>
                </c:pt>
                <c:pt idx="12222">
                  <c:v>62</c:v>
                </c:pt>
                <c:pt idx="12223">
                  <c:v>62</c:v>
                </c:pt>
                <c:pt idx="12224">
                  <c:v>62</c:v>
                </c:pt>
                <c:pt idx="12225">
                  <c:v>62</c:v>
                </c:pt>
                <c:pt idx="12226">
                  <c:v>62</c:v>
                </c:pt>
                <c:pt idx="12227">
                  <c:v>62</c:v>
                </c:pt>
                <c:pt idx="12228">
                  <c:v>62</c:v>
                </c:pt>
                <c:pt idx="12229">
                  <c:v>62</c:v>
                </c:pt>
                <c:pt idx="12230">
                  <c:v>62</c:v>
                </c:pt>
                <c:pt idx="12231">
                  <c:v>62</c:v>
                </c:pt>
                <c:pt idx="12232">
                  <c:v>62</c:v>
                </c:pt>
                <c:pt idx="12233">
                  <c:v>62</c:v>
                </c:pt>
                <c:pt idx="12234">
                  <c:v>62</c:v>
                </c:pt>
                <c:pt idx="12235">
                  <c:v>62</c:v>
                </c:pt>
                <c:pt idx="12236">
                  <c:v>62</c:v>
                </c:pt>
                <c:pt idx="12237">
                  <c:v>62</c:v>
                </c:pt>
                <c:pt idx="12238">
                  <c:v>62</c:v>
                </c:pt>
                <c:pt idx="12239">
                  <c:v>62</c:v>
                </c:pt>
                <c:pt idx="12240">
                  <c:v>62</c:v>
                </c:pt>
                <c:pt idx="12241">
                  <c:v>62</c:v>
                </c:pt>
                <c:pt idx="12242">
                  <c:v>62</c:v>
                </c:pt>
                <c:pt idx="12243">
                  <c:v>62</c:v>
                </c:pt>
                <c:pt idx="12244">
                  <c:v>62</c:v>
                </c:pt>
                <c:pt idx="12245">
                  <c:v>62</c:v>
                </c:pt>
                <c:pt idx="12246">
                  <c:v>62</c:v>
                </c:pt>
                <c:pt idx="12247">
                  <c:v>62</c:v>
                </c:pt>
                <c:pt idx="12248">
                  <c:v>62</c:v>
                </c:pt>
                <c:pt idx="12249">
                  <c:v>62</c:v>
                </c:pt>
                <c:pt idx="12250">
                  <c:v>62</c:v>
                </c:pt>
                <c:pt idx="12251">
                  <c:v>62</c:v>
                </c:pt>
                <c:pt idx="12252">
                  <c:v>62</c:v>
                </c:pt>
                <c:pt idx="12253">
                  <c:v>62</c:v>
                </c:pt>
                <c:pt idx="12254">
                  <c:v>62</c:v>
                </c:pt>
                <c:pt idx="12255">
                  <c:v>62</c:v>
                </c:pt>
                <c:pt idx="12256">
                  <c:v>62</c:v>
                </c:pt>
                <c:pt idx="12257">
                  <c:v>62</c:v>
                </c:pt>
                <c:pt idx="12258">
                  <c:v>62</c:v>
                </c:pt>
                <c:pt idx="12259">
                  <c:v>62</c:v>
                </c:pt>
                <c:pt idx="12260">
                  <c:v>62</c:v>
                </c:pt>
                <c:pt idx="12261">
                  <c:v>62</c:v>
                </c:pt>
                <c:pt idx="12262">
                  <c:v>62</c:v>
                </c:pt>
                <c:pt idx="12263">
                  <c:v>62</c:v>
                </c:pt>
                <c:pt idx="12264">
                  <c:v>62</c:v>
                </c:pt>
                <c:pt idx="12265">
                  <c:v>62</c:v>
                </c:pt>
                <c:pt idx="12266">
                  <c:v>62</c:v>
                </c:pt>
                <c:pt idx="12267">
                  <c:v>62</c:v>
                </c:pt>
                <c:pt idx="12268">
                  <c:v>62</c:v>
                </c:pt>
                <c:pt idx="12269">
                  <c:v>62</c:v>
                </c:pt>
                <c:pt idx="12270">
                  <c:v>62</c:v>
                </c:pt>
                <c:pt idx="12271">
                  <c:v>62</c:v>
                </c:pt>
                <c:pt idx="12272">
                  <c:v>62</c:v>
                </c:pt>
                <c:pt idx="12273">
                  <c:v>62</c:v>
                </c:pt>
                <c:pt idx="12274">
                  <c:v>62</c:v>
                </c:pt>
                <c:pt idx="12275">
                  <c:v>62</c:v>
                </c:pt>
                <c:pt idx="12276">
                  <c:v>62</c:v>
                </c:pt>
                <c:pt idx="12277">
                  <c:v>62</c:v>
                </c:pt>
                <c:pt idx="12278">
                  <c:v>62</c:v>
                </c:pt>
                <c:pt idx="12279">
                  <c:v>62</c:v>
                </c:pt>
                <c:pt idx="12280">
                  <c:v>62</c:v>
                </c:pt>
                <c:pt idx="12281">
                  <c:v>62</c:v>
                </c:pt>
                <c:pt idx="12282">
                  <c:v>62</c:v>
                </c:pt>
                <c:pt idx="12283">
                  <c:v>62</c:v>
                </c:pt>
                <c:pt idx="12284">
                  <c:v>62</c:v>
                </c:pt>
                <c:pt idx="12285">
                  <c:v>62</c:v>
                </c:pt>
                <c:pt idx="12286">
                  <c:v>62</c:v>
                </c:pt>
                <c:pt idx="12287">
                  <c:v>62</c:v>
                </c:pt>
                <c:pt idx="12288">
                  <c:v>62</c:v>
                </c:pt>
                <c:pt idx="12289">
                  <c:v>62</c:v>
                </c:pt>
                <c:pt idx="12290">
                  <c:v>62</c:v>
                </c:pt>
                <c:pt idx="12291">
                  <c:v>62</c:v>
                </c:pt>
                <c:pt idx="12292">
                  <c:v>62</c:v>
                </c:pt>
                <c:pt idx="12293">
                  <c:v>62</c:v>
                </c:pt>
                <c:pt idx="12294">
                  <c:v>62</c:v>
                </c:pt>
                <c:pt idx="12295">
                  <c:v>62</c:v>
                </c:pt>
                <c:pt idx="12296">
                  <c:v>62</c:v>
                </c:pt>
                <c:pt idx="12297">
                  <c:v>62</c:v>
                </c:pt>
                <c:pt idx="12298">
                  <c:v>62</c:v>
                </c:pt>
                <c:pt idx="12299">
                  <c:v>62</c:v>
                </c:pt>
                <c:pt idx="12300">
                  <c:v>62</c:v>
                </c:pt>
                <c:pt idx="12301">
                  <c:v>62</c:v>
                </c:pt>
                <c:pt idx="12302">
                  <c:v>62</c:v>
                </c:pt>
                <c:pt idx="12303">
                  <c:v>62</c:v>
                </c:pt>
                <c:pt idx="12304">
                  <c:v>62</c:v>
                </c:pt>
                <c:pt idx="12305">
                  <c:v>62</c:v>
                </c:pt>
                <c:pt idx="12306">
                  <c:v>62</c:v>
                </c:pt>
                <c:pt idx="12307">
                  <c:v>62</c:v>
                </c:pt>
                <c:pt idx="12308">
                  <c:v>62</c:v>
                </c:pt>
                <c:pt idx="12309">
                  <c:v>62</c:v>
                </c:pt>
                <c:pt idx="12310">
                  <c:v>62</c:v>
                </c:pt>
                <c:pt idx="12311">
                  <c:v>62</c:v>
                </c:pt>
                <c:pt idx="12312">
                  <c:v>62</c:v>
                </c:pt>
                <c:pt idx="12313">
                  <c:v>62</c:v>
                </c:pt>
                <c:pt idx="12314">
                  <c:v>62</c:v>
                </c:pt>
                <c:pt idx="12315">
                  <c:v>62</c:v>
                </c:pt>
                <c:pt idx="12316">
                  <c:v>62</c:v>
                </c:pt>
                <c:pt idx="12317">
                  <c:v>62</c:v>
                </c:pt>
                <c:pt idx="12318">
                  <c:v>62</c:v>
                </c:pt>
                <c:pt idx="12319">
                  <c:v>62</c:v>
                </c:pt>
                <c:pt idx="12320">
                  <c:v>62</c:v>
                </c:pt>
                <c:pt idx="12321">
                  <c:v>62</c:v>
                </c:pt>
                <c:pt idx="12322">
                  <c:v>62</c:v>
                </c:pt>
                <c:pt idx="12323">
                  <c:v>62</c:v>
                </c:pt>
                <c:pt idx="12324">
                  <c:v>62</c:v>
                </c:pt>
                <c:pt idx="12325">
                  <c:v>62</c:v>
                </c:pt>
                <c:pt idx="12326">
                  <c:v>62</c:v>
                </c:pt>
                <c:pt idx="12327">
                  <c:v>62</c:v>
                </c:pt>
                <c:pt idx="12328">
                  <c:v>62</c:v>
                </c:pt>
                <c:pt idx="12329">
                  <c:v>62</c:v>
                </c:pt>
                <c:pt idx="12330">
                  <c:v>62</c:v>
                </c:pt>
                <c:pt idx="12331">
                  <c:v>62</c:v>
                </c:pt>
                <c:pt idx="12332">
                  <c:v>62</c:v>
                </c:pt>
                <c:pt idx="12333">
                  <c:v>62</c:v>
                </c:pt>
                <c:pt idx="12334">
                  <c:v>62</c:v>
                </c:pt>
                <c:pt idx="12335">
                  <c:v>62</c:v>
                </c:pt>
                <c:pt idx="12336">
                  <c:v>62</c:v>
                </c:pt>
                <c:pt idx="12337">
                  <c:v>62</c:v>
                </c:pt>
                <c:pt idx="12338">
                  <c:v>62</c:v>
                </c:pt>
                <c:pt idx="12339">
                  <c:v>62</c:v>
                </c:pt>
                <c:pt idx="12340">
                  <c:v>62</c:v>
                </c:pt>
                <c:pt idx="12341">
                  <c:v>62</c:v>
                </c:pt>
                <c:pt idx="12342">
                  <c:v>62</c:v>
                </c:pt>
                <c:pt idx="12343">
                  <c:v>62</c:v>
                </c:pt>
                <c:pt idx="12344">
                  <c:v>62</c:v>
                </c:pt>
                <c:pt idx="12345">
                  <c:v>62</c:v>
                </c:pt>
                <c:pt idx="12346">
                  <c:v>62</c:v>
                </c:pt>
                <c:pt idx="12347">
                  <c:v>62</c:v>
                </c:pt>
                <c:pt idx="12348">
                  <c:v>62</c:v>
                </c:pt>
                <c:pt idx="12349">
                  <c:v>62</c:v>
                </c:pt>
                <c:pt idx="12350">
                  <c:v>62</c:v>
                </c:pt>
                <c:pt idx="12351">
                  <c:v>62</c:v>
                </c:pt>
                <c:pt idx="12352">
                  <c:v>62</c:v>
                </c:pt>
                <c:pt idx="12353">
                  <c:v>62</c:v>
                </c:pt>
                <c:pt idx="12354">
                  <c:v>62</c:v>
                </c:pt>
                <c:pt idx="12355">
                  <c:v>62</c:v>
                </c:pt>
                <c:pt idx="12356">
                  <c:v>62</c:v>
                </c:pt>
                <c:pt idx="12357">
                  <c:v>62</c:v>
                </c:pt>
                <c:pt idx="12358">
                  <c:v>62</c:v>
                </c:pt>
                <c:pt idx="12359">
                  <c:v>62</c:v>
                </c:pt>
                <c:pt idx="12360">
                  <c:v>62</c:v>
                </c:pt>
                <c:pt idx="12361">
                  <c:v>62</c:v>
                </c:pt>
                <c:pt idx="12362">
                  <c:v>62</c:v>
                </c:pt>
                <c:pt idx="12363">
                  <c:v>62</c:v>
                </c:pt>
                <c:pt idx="12364">
                  <c:v>62</c:v>
                </c:pt>
                <c:pt idx="12365">
                  <c:v>62</c:v>
                </c:pt>
                <c:pt idx="12366">
                  <c:v>62</c:v>
                </c:pt>
                <c:pt idx="12367">
                  <c:v>62</c:v>
                </c:pt>
                <c:pt idx="12368">
                  <c:v>62</c:v>
                </c:pt>
                <c:pt idx="12369">
                  <c:v>62</c:v>
                </c:pt>
                <c:pt idx="12370">
                  <c:v>62</c:v>
                </c:pt>
                <c:pt idx="12371">
                  <c:v>62</c:v>
                </c:pt>
                <c:pt idx="12372">
                  <c:v>62</c:v>
                </c:pt>
                <c:pt idx="12373">
                  <c:v>62</c:v>
                </c:pt>
                <c:pt idx="12374">
                  <c:v>62</c:v>
                </c:pt>
                <c:pt idx="12375">
                  <c:v>62</c:v>
                </c:pt>
                <c:pt idx="12376">
                  <c:v>62</c:v>
                </c:pt>
                <c:pt idx="12377">
                  <c:v>62</c:v>
                </c:pt>
                <c:pt idx="12378">
                  <c:v>62</c:v>
                </c:pt>
                <c:pt idx="12379">
                  <c:v>62</c:v>
                </c:pt>
                <c:pt idx="12380">
                  <c:v>62</c:v>
                </c:pt>
                <c:pt idx="12381">
                  <c:v>62</c:v>
                </c:pt>
                <c:pt idx="12382">
                  <c:v>62</c:v>
                </c:pt>
                <c:pt idx="12383">
                  <c:v>62</c:v>
                </c:pt>
                <c:pt idx="12384">
                  <c:v>62</c:v>
                </c:pt>
                <c:pt idx="12385">
                  <c:v>62</c:v>
                </c:pt>
                <c:pt idx="12386">
                  <c:v>62</c:v>
                </c:pt>
                <c:pt idx="12387">
                  <c:v>62</c:v>
                </c:pt>
                <c:pt idx="12388">
                  <c:v>62</c:v>
                </c:pt>
                <c:pt idx="12389">
                  <c:v>62</c:v>
                </c:pt>
                <c:pt idx="12390">
                  <c:v>62</c:v>
                </c:pt>
                <c:pt idx="12391">
                  <c:v>62</c:v>
                </c:pt>
                <c:pt idx="12392">
                  <c:v>62</c:v>
                </c:pt>
                <c:pt idx="12393">
                  <c:v>62</c:v>
                </c:pt>
                <c:pt idx="12394">
                  <c:v>62</c:v>
                </c:pt>
                <c:pt idx="12395">
                  <c:v>62</c:v>
                </c:pt>
                <c:pt idx="12396">
                  <c:v>62</c:v>
                </c:pt>
                <c:pt idx="12397">
                  <c:v>62</c:v>
                </c:pt>
                <c:pt idx="12398">
                  <c:v>62</c:v>
                </c:pt>
                <c:pt idx="12399">
                  <c:v>62</c:v>
                </c:pt>
                <c:pt idx="12400">
                  <c:v>62</c:v>
                </c:pt>
                <c:pt idx="12401">
                  <c:v>62</c:v>
                </c:pt>
                <c:pt idx="12402">
                  <c:v>62</c:v>
                </c:pt>
                <c:pt idx="12403">
                  <c:v>62</c:v>
                </c:pt>
                <c:pt idx="12404">
                  <c:v>62</c:v>
                </c:pt>
                <c:pt idx="12405">
                  <c:v>62</c:v>
                </c:pt>
                <c:pt idx="12406">
                  <c:v>62</c:v>
                </c:pt>
                <c:pt idx="12407">
                  <c:v>62</c:v>
                </c:pt>
                <c:pt idx="12408">
                  <c:v>62</c:v>
                </c:pt>
                <c:pt idx="12409">
                  <c:v>62</c:v>
                </c:pt>
                <c:pt idx="12410">
                  <c:v>62</c:v>
                </c:pt>
                <c:pt idx="12411">
                  <c:v>62</c:v>
                </c:pt>
                <c:pt idx="12412">
                  <c:v>62</c:v>
                </c:pt>
                <c:pt idx="12413">
                  <c:v>62</c:v>
                </c:pt>
                <c:pt idx="12414">
                  <c:v>62</c:v>
                </c:pt>
                <c:pt idx="12415">
                  <c:v>62</c:v>
                </c:pt>
                <c:pt idx="12416">
                  <c:v>62</c:v>
                </c:pt>
                <c:pt idx="12417">
                  <c:v>62</c:v>
                </c:pt>
                <c:pt idx="12418">
                  <c:v>62</c:v>
                </c:pt>
                <c:pt idx="12419">
                  <c:v>62</c:v>
                </c:pt>
                <c:pt idx="12420">
                  <c:v>62</c:v>
                </c:pt>
                <c:pt idx="12421">
                  <c:v>62</c:v>
                </c:pt>
                <c:pt idx="12422">
                  <c:v>62</c:v>
                </c:pt>
                <c:pt idx="12423">
                  <c:v>62</c:v>
                </c:pt>
                <c:pt idx="12424">
                  <c:v>62</c:v>
                </c:pt>
                <c:pt idx="12425">
                  <c:v>62</c:v>
                </c:pt>
                <c:pt idx="12426">
                  <c:v>62</c:v>
                </c:pt>
                <c:pt idx="12427">
                  <c:v>62</c:v>
                </c:pt>
                <c:pt idx="12428">
                  <c:v>62</c:v>
                </c:pt>
                <c:pt idx="12429">
                  <c:v>62</c:v>
                </c:pt>
                <c:pt idx="12430">
                  <c:v>62</c:v>
                </c:pt>
                <c:pt idx="12431">
                  <c:v>62</c:v>
                </c:pt>
                <c:pt idx="12432">
                  <c:v>62</c:v>
                </c:pt>
                <c:pt idx="12433">
                  <c:v>62</c:v>
                </c:pt>
                <c:pt idx="12434">
                  <c:v>62</c:v>
                </c:pt>
                <c:pt idx="12435">
                  <c:v>62</c:v>
                </c:pt>
                <c:pt idx="12436">
                  <c:v>62</c:v>
                </c:pt>
                <c:pt idx="12437">
                  <c:v>62</c:v>
                </c:pt>
                <c:pt idx="12438">
                  <c:v>62</c:v>
                </c:pt>
                <c:pt idx="12439">
                  <c:v>62</c:v>
                </c:pt>
                <c:pt idx="12440">
                  <c:v>62</c:v>
                </c:pt>
                <c:pt idx="12441">
                  <c:v>62</c:v>
                </c:pt>
                <c:pt idx="12442">
                  <c:v>62</c:v>
                </c:pt>
                <c:pt idx="12443">
                  <c:v>62</c:v>
                </c:pt>
                <c:pt idx="12444">
                  <c:v>62</c:v>
                </c:pt>
                <c:pt idx="12445">
                  <c:v>62</c:v>
                </c:pt>
                <c:pt idx="12446">
                  <c:v>62</c:v>
                </c:pt>
                <c:pt idx="12447">
                  <c:v>62</c:v>
                </c:pt>
                <c:pt idx="12448">
                  <c:v>62</c:v>
                </c:pt>
                <c:pt idx="12449">
                  <c:v>62</c:v>
                </c:pt>
                <c:pt idx="12450">
                  <c:v>62</c:v>
                </c:pt>
                <c:pt idx="12451">
                  <c:v>62</c:v>
                </c:pt>
                <c:pt idx="12452">
                  <c:v>62</c:v>
                </c:pt>
                <c:pt idx="12453">
                  <c:v>62</c:v>
                </c:pt>
                <c:pt idx="12454">
                  <c:v>62</c:v>
                </c:pt>
                <c:pt idx="12455">
                  <c:v>62</c:v>
                </c:pt>
                <c:pt idx="12456">
                  <c:v>62</c:v>
                </c:pt>
                <c:pt idx="12457">
                  <c:v>62</c:v>
                </c:pt>
                <c:pt idx="12458">
                  <c:v>62</c:v>
                </c:pt>
                <c:pt idx="12459">
                  <c:v>62</c:v>
                </c:pt>
                <c:pt idx="12460">
                  <c:v>62</c:v>
                </c:pt>
                <c:pt idx="12461">
                  <c:v>62</c:v>
                </c:pt>
                <c:pt idx="12462">
                  <c:v>62</c:v>
                </c:pt>
                <c:pt idx="12463">
                  <c:v>62</c:v>
                </c:pt>
                <c:pt idx="12464">
                  <c:v>62</c:v>
                </c:pt>
                <c:pt idx="12465">
                  <c:v>62</c:v>
                </c:pt>
                <c:pt idx="12466">
                  <c:v>62</c:v>
                </c:pt>
                <c:pt idx="12467">
                  <c:v>62</c:v>
                </c:pt>
                <c:pt idx="12468">
                  <c:v>62</c:v>
                </c:pt>
                <c:pt idx="12469">
                  <c:v>62</c:v>
                </c:pt>
                <c:pt idx="12470">
                  <c:v>62</c:v>
                </c:pt>
                <c:pt idx="12471">
                  <c:v>62</c:v>
                </c:pt>
                <c:pt idx="12472">
                  <c:v>62</c:v>
                </c:pt>
                <c:pt idx="12473">
                  <c:v>62</c:v>
                </c:pt>
                <c:pt idx="12474">
                  <c:v>62</c:v>
                </c:pt>
                <c:pt idx="12475">
                  <c:v>62</c:v>
                </c:pt>
                <c:pt idx="12476">
                  <c:v>62</c:v>
                </c:pt>
                <c:pt idx="12477">
                  <c:v>62</c:v>
                </c:pt>
                <c:pt idx="12478">
                  <c:v>62</c:v>
                </c:pt>
                <c:pt idx="12479">
                  <c:v>62</c:v>
                </c:pt>
                <c:pt idx="12480">
                  <c:v>62</c:v>
                </c:pt>
                <c:pt idx="12481">
                  <c:v>62</c:v>
                </c:pt>
                <c:pt idx="12482">
                  <c:v>62</c:v>
                </c:pt>
                <c:pt idx="12483">
                  <c:v>62</c:v>
                </c:pt>
                <c:pt idx="12484">
                  <c:v>62</c:v>
                </c:pt>
                <c:pt idx="12485">
                  <c:v>62</c:v>
                </c:pt>
                <c:pt idx="12486">
                  <c:v>62</c:v>
                </c:pt>
                <c:pt idx="12487">
                  <c:v>62</c:v>
                </c:pt>
                <c:pt idx="12488">
                  <c:v>62</c:v>
                </c:pt>
                <c:pt idx="12489">
                  <c:v>62</c:v>
                </c:pt>
                <c:pt idx="12490">
                  <c:v>62</c:v>
                </c:pt>
                <c:pt idx="12491">
                  <c:v>62</c:v>
                </c:pt>
                <c:pt idx="12492">
                  <c:v>62</c:v>
                </c:pt>
                <c:pt idx="12493">
                  <c:v>62</c:v>
                </c:pt>
                <c:pt idx="12494">
                  <c:v>62</c:v>
                </c:pt>
                <c:pt idx="12495">
                  <c:v>62</c:v>
                </c:pt>
                <c:pt idx="12496">
                  <c:v>62</c:v>
                </c:pt>
                <c:pt idx="12497">
                  <c:v>62</c:v>
                </c:pt>
                <c:pt idx="12498">
                  <c:v>62</c:v>
                </c:pt>
                <c:pt idx="12499">
                  <c:v>62</c:v>
                </c:pt>
                <c:pt idx="12500">
                  <c:v>62</c:v>
                </c:pt>
                <c:pt idx="12501">
                  <c:v>62</c:v>
                </c:pt>
                <c:pt idx="12502">
                  <c:v>62</c:v>
                </c:pt>
                <c:pt idx="12503">
                  <c:v>62</c:v>
                </c:pt>
                <c:pt idx="12504">
                  <c:v>62</c:v>
                </c:pt>
                <c:pt idx="12505">
                  <c:v>62</c:v>
                </c:pt>
                <c:pt idx="12506">
                  <c:v>62</c:v>
                </c:pt>
                <c:pt idx="12507">
                  <c:v>62</c:v>
                </c:pt>
                <c:pt idx="12508">
                  <c:v>62</c:v>
                </c:pt>
                <c:pt idx="12509">
                  <c:v>62</c:v>
                </c:pt>
                <c:pt idx="12510">
                  <c:v>62</c:v>
                </c:pt>
                <c:pt idx="12511">
                  <c:v>62</c:v>
                </c:pt>
                <c:pt idx="12512">
                  <c:v>62</c:v>
                </c:pt>
                <c:pt idx="12513">
                  <c:v>62</c:v>
                </c:pt>
                <c:pt idx="12514">
                  <c:v>62</c:v>
                </c:pt>
                <c:pt idx="12515">
                  <c:v>62</c:v>
                </c:pt>
                <c:pt idx="12516">
                  <c:v>62</c:v>
                </c:pt>
                <c:pt idx="12517">
                  <c:v>62</c:v>
                </c:pt>
                <c:pt idx="12518">
                  <c:v>62</c:v>
                </c:pt>
                <c:pt idx="12519">
                  <c:v>62</c:v>
                </c:pt>
                <c:pt idx="12520">
                  <c:v>62</c:v>
                </c:pt>
                <c:pt idx="12521">
                  <c:v>62</c:v>
                </c:pt>
                <c:pt idx="12522">
                  <c:v>62</c:v>
                </c:pt>
                <c:pt idx="12523">
                  <c:v>62</c:v>
                </c:pt>
                <c:pt idx="12524">
                  <c:v>62</c:v>
                </c:pt>
                <c:pt idx="12525">
                  <c:v>62</c:v>
                </c:pt>
                <c:pt idx="12526">
                  <c:v>62</c:v>
                </c:pt>
                <c:pt idx="12527">
                  <c:v>62</c:v>
                </c:pt>
                <c:pt idx="12528">
                  <c:v>62</c:v>
                </c:pt>
                <c:pt idx="12529">
                  <c:v>62</c:v>
                </c:pt>
                <c:pt idx="12530">
                  <c:v>62</c:v>
                </c:pt>
                <c:pt idx="12531">
                  <c:v>62</c:v>
                </c:pt>
                <c:pt idx="12532">
                  <c:v>62</c:v>
                </c:pt>
                <c:pt idx="12533">
                  <c:v>62</c:v>
                </c:pt>
                <c:pt idx="12534">
                  <c:v>62</c:v>
                </c:pt>
                <c:pt idx="12535">
                  <c:v>62</c:v>
                </c:pt>
                <c:pt idx="12536">
                  <c:v>62</c:v>
                </c:pt>
                <c:pt idx="12537">
                  <c:v>62</c:v>
                </c:pt>
                <c:pt idx="12538">
                  <c:v>62</c:v>
                </c:pt>
                <c:pt idx="12539">
                  <c:v>62</c:v>
                </c:pt>
                <c:pt idx="12540">
                  <c:v>62</c:v>
                </c:pt>
                <c:pt idx="12541">
                  <c:v>62</c:v>
                </c:pt>
                <c:pt idx="12542">
                  <c:v>62</c:v>
                </c:pt>
                <c:pt idx="12543">
                  <c:v>62</c:v>
                </c:pt>
                <c:pt idx="12544">
                  <c:v>62</c:v>
                </c:pt>
                <c:pt idx="12545">
                  <c:v>62</c:v>
                </c:pt>
                <c:pt idx="12546">
                  <c:v>62</c:v>
                </c:pt>
                <c:pt idx="12547">
                  <c:v>62</c:v>
                </c:pt>
                <c:pt idx="12548">
                  <c:v>62</c:v>
                </c:pt>
                <c:pt idx="12549">
                  <c:v>62</c:v>
                </c:pt>
                <c:pt idx="12550">
                  <c:v>62</c:v>
                </c:pt>
                <c:pt idx="12551">
                  <c:v>62</c:v>
                </c:pt>
                <c:pt idx="12552">
                  <c:v>62</c:v>
                </c:pt>
                <c:pt idx="12553">
                  <c:v>62</c:v>
                </c:pt>
                <c:pt idx="12554">
                  <c:v>62</c:v>
                </c:pt>
                <c:pt idx="12555">
                  <c:v>62</c:v>
                </c:pt>
                <c:pt idx="12556">
                  <c:v>62</c:v>
                </c:pt>
                <c:pt idx="12557">
                  <c:v>62</c:v>
                </c:pt>
                <c:pt idx="12558">
                  <c:v>62</c:v>
                </c:pt>
                <c:pt idx="12559">
                  <c:v>62</c:v>
                </c:pt>
                <c:pt idx="12560">
                  <c:v>62</c:v>
                </c:pt>
                <c:pt idx="12561">
                  <c:v>62</c:v>
                </c:pt>
                <c:pt idx="12562">
                  <c:v>62</c:v>
                </c:pt>
                <c:pt idx="12563">
                  <c:v>62</c:v>
                </c:pt>
                <c:pt idx="12564">
                  <c:v>62</c:v>
                </c:pt>
                <c:pt idx="12565">
                  <c:v>62</c:v>
                </c:pt>
                <c:pt idx="12566">
                  <c:v>62</c:v>
                </c:pt>
                <c:pt idx="12567">
                  <c:v>62</c:v>
                </c:pt>
                <c:pt idx="12568">
                  <c:v>62</c:v>
                </c:pt>
                <c:pt idx="12569">
                  <c:v>62</c:v>
                </c:pt>
                <c:pt idx="12570">
                  <c:v>62</c:v>
                </c:pt>
                <c:pt idx="12571">
                  <c:v>62</c:v>
                </c:pt>
                <c:pt idx="12572">
                  <c:v>62</c:v>
                </c:pt>
                <c:pt idx="12573">
                  <c:v>62</c:v>
                </c:pt>
                <c:pt idx="12574">
                  <c:v>62</c:v>
                </c:pt>
                <c:pt idx="12575">
                  <c:v>62</c:v>
                </c:pt>
                <c:pt idx="12576">
                  <c:v>62</c:v>
                </c:pt>
                <c:pt idx="12577">
                  <c:v>62</c:v>
                </c:pt>
                <c:pt idx="12578">
                  <c:v>62</c:v>
                </c:pt>
                <c:pt idx="12579">
                  <c:v>62</c:v>
                </c:pt>
                <c:pt idx="12580">
                  <c:v>62</c:v>
                </c:pt>
                <c:pt idx="12581">
                  <c:v>62</c:v>
                </c:pt>
                <c:pt idx="12582">
                  <c:v>62</c:v>
                </c:pt>
                <c:pt idx="12583">
                  <c:v>62</c:v>
                </c:pt>
                <c:pt idx="12584">
                  <c:v>62</c:v>
                </c:pt>
                <c:pt idx="12585">
                  <c:v>62</c:v>
                </c:pt>
                <c:pt idx="12586">
                  <c:v>62</c:v>
                </c:pt>
                <c:pt idx="12587">
                  <c:v>62</c:v>
                </c:pt>
                <c:pt idx="12588">
                  <c:v>62</c:v>
                </c:pt>
                <c:pt idx="12589">
                  <c:v>62</c:v>
                </c:pt>
                <c:pt idx="12590">
                  <c:v>62</c:v>
                </c:pt>
                <c:pt idx="12591">
                  <c:v>62</c:v>
                </c:pt>
                <c:pt idx="12592">
                  <c:v>62</c:v>
                </c:pt>
                <c:pt idx="12593">
                  <c:v>62</c:v>
                </c:pt>
                <c:pt idx="12594">
                  <c:v>62</c:v>
                </c:pt>
                <c:pt idx="12595">
                  <c:v>62</c:v>
                </c:pt>
                <c:pt idx="12596">
                  <c:v>62</c:v>
                </c:pt>
                <c:pt idx="12597">
                  <c:v>62</c:v>
                </c:pt>
                <c:pt idx="12598">
                  <c:v>62</c:v>
                </c:pt>
                <c:pt idx="12599">
                  <c:v>62</c:v>
                </c:pt>
                <c:pt idx="12600">
                  <c:v>62</c:v>
                </c:pt>
                <c:pt idx="12601">
                  <c:v>62</c:v>
                </c:pt>
                <c:pt idx="12602">
                  <c:v>62</c:v>
                </c:pt>
                <c:pt idx="12603">
                  <c:v>62</c:v>
                </c:pt>
                <c:pt idx="12604">
                  <c:v>62</c:v>
                </c:pt>
                <c:pt idx="12605">
                  <c:v>62</c:v>
                </c:pt>
                <c:pt idx="12606">
                  <c:v>62</c:v>
                </c:pt>
                <c:pt idx="12607">
                  <c:v>62</c:v>
                </c:pt>
                <c:pt idx="12608">
                  <c:v>62</c:v>
                </c:pt>
                <c:pt idx="12609">
                  <c:v>62</c:v>
                </c:pt>
                <c:pt idx="12610">
                  <c:v>62</c:v>
                </c:pt>
                <c:pt idx="12611">
                  <c:v>62</c:v>
                </c:pt>
                <c:pt idx="12612">
                  <c:v>62</c:v>
                </c:pt>
                <c:pt idx="12613">
                  <c:v>62</c:v>
                </c:pt>
                <c:pt idx="12614">
                  <c:v>62</c:v>
                </c:pt>
                <c:pt idx="12615">
                  <c:v>62</c:v>
                </c:pt>
                <c:pt idx="12616">
                  <c:v>62</c:v>
                </c:pt>
                <c:pt idx="12617">
                  <c:v>62</c:v>
                </c:pt>
                <c:pt idx="12618">
                  <c:v>62</c:v>
                </c:pt>
                <c:pt idx="12619">
                  <c:v>62</c:v>
                </c:pt>
                <c:pt idx="12620">
                  <c:v>62</c:v>
                </c:pt>
                <c:pt idx="12621">
                  <c:v>62</c:v>
                </c:pt>
                <c:pt idx="12622">
                  <c:v>62</c:v>
                </c:pt>
                <c:pt idx="12623">
                  <c:v>62</c:v>
                </c:pt>
                <c:pt idx="12624">
                  <c:v>62</c:v>
                </c:pt>
                <c:pt idx="12625">
                  <c:v>62</c:v>
                </c:pt>
                <c:pt idx="12626">
                  <c:v>62</c:v>
                </c:pt>
                <c:pt idx="12627">
                  <c:v>62</c:v>
                </c:pt>
                <c:pt idx="12628">
                  <c:v>62</c:v>
                </c:pt>
                <c:pt idx="12629">
                  <c:v>62</c:v>
                </c:pt>
                <c:pt idx="12630">
                  <c:v>62</c:v>
                </c:pt>
                <c:pt idx="12631">
                  <c:v>62</c:v>
                </c:pt>
                <c:pt idx="12632">
                  <c:v>62</c:v>
                </c:pt>
                <c:pt idx="12633">
                  <c:v>62</c:v>
                </c:pt>
                <c:pt idx="12634">
                  <c:v>62</c:v>
                </c:pt>
                <c:pt idx="12635">
                  <c:v>62</c:v>
                </c:pt>
                <c:pt idx="12636">
                  <c:v>62</c:v>
                </c:pt>
                <c:pt idx="12637">
                  <c:v>62</c:v>
                </c:pt>
                <c:pt idx="12638">
                  <c:v>62</c:v>
                </c:pt>
                <c:pt idx="12639">
                  <c:v>62</c:v>
                </c:pt>
                <c:pt idx="12640">
                  <c:v>62</c:v>
                </c:pt>
                <c:pt idx="12641">
                  <c:v>62</c:v>
                </c:pt>
                <c:pt idx="12642">
                  <c:v>62</c:v>
                </c:pt>
                <c:pt idx="12643">
                  <c:v>62</c:v>
                </c:pt>
                <c:pt idx="12644">
                  <c:v>62</c:v>
                </c:pt>
                <c:pt idx="12645">
                  <c:v>62</c:v>
                </c:pt>
                <c:pt idx="12646">
                  <c:v>62</c:v>
                </c:pt>
                <c:pt idx="12647">
                  <c:v>62</c:v>
                </c:pt>
                <c:pt idx="12648">
                  <c:v>62</c:v>
                </c:pt>
                <c:pt idx="12649">
                  <c:v>62</c:v>
                </c:pt>
                <c:pt idx="12650">
                  <c:v>62</c:v>
                </c:pt>
                <c:pt idx="12651">
                  <c:v>62</c:v>
                </c:pt>
                <c:pt idx="12652">
                  <c:v>62</c:v>
                </c:pt>
                <c:pt idx="12653">
                  <c:v>62</c:v>
                </c:pt>
                <c:pt idx="12654">
                  <c:v>62</c:v>
                </c:pt>
                <c:pt idx="12655">
                  <c:v>62</c:v>
                </c:pt>
                <c:pt idx="12656">
                  <c:v>62</c:v>
                </c:pt>
                <c:pt idx="12657">
                  <c:v>62</c:v>
                </c:pt>
                <c:pt idx="12658">
                  <c:v>62</c:v>
                </c:pt>
                <c:pt idx="12659">
                  <c:v>62</c:v>
                </c:pt>
                <c:pt idx="12660">
                  <c:v>62</c:v>
                </c:pt>
                <c:pt idx="12661">
                  <c:v>62</c:v>
                </c:pt>
                <c:pt idx="12662">
                  <c:v>62</c:v>
                </c:pt>
                <c:pt idx="12663">
                  <c:v>62</c:v>
                </c:pt>
                <c:pt idx="12664">
                  <c:v>62</c:v>
                </c:pt>
                <c:pt idx="12665">
                  <c:v>62</c:v>
                </c:pt>
                <c:pt idx="12666">
                  <c:v>62</c:v>
                </c:pt>
                <c:pt idx="12667">
                  <c:v>62</c:v>
                </c:pt>
                <c:pt idx="12668">
                  <c:v>62</c:v>
                </c:pt>
                <c:pt idx="12669">
                  <c:v>62</c:v>
                </c:pt>
                <c:pt idx="12670">
                  <c:v>62</c:v>
                </c:pt>
                <c:pt idx="12671">
                  <c:v>62</c:v>
                </c:pt>
                <c:pt idx="12672">
                  <c:v>62</c:v>
                </c:pt>
                <c:pt idx="12673">
                  <c:v>62</c:v>
                </c:pt>
                <c:pt idx="12674">
                  <c:v>62</c:v>
                </c:pt>
                <c:pt idx="12675">
                  <c:v>62</c:v>
                </c:pt>
                <c:pt idx="12676">
                  <c:v>62</c:v>
                </c:pt>
                <c:pt idx="12677">
                  <c:v>62</c:v>
                </c:pt>
                <c:pt idx="12678">
                  <c:v>62</c:v>
                </c:pt>
                <c:pt idx="12679">
                  <c:v>62</c:v>
                </c:pt>
                <c:pt idx="12680">
                  <c:v>62</c:v>
                </c:pt>
                <c:pt idx="12681">
                  <c:v>62</c:v>
                </c:pt>
                <c:pt idx="12682">
                  <c:v>62</c:v>
                </c:pt>
                <c:pt idx="12683">
                  <c:v>62</c:v>
                </c:pt>
                <c:pt idx="12684">
                  <c:v>62</c:v>
                </c:pt>
                <c:pt idx="12685">
                  <c:v>62</c:v>
                </c:pt>
                <c:pt idx="12686">
                  <c:v>62</c:v>
                </c:pt>
                <c:pt idx="12687">
                  <c:v>62</c:v>
                </c:pt>
                <c:pt idx="12688">
                  <c:v>62</c:v>
                </c:pt>
                <c:pt idx="12689">
                  <c:v>62</c:v>
                </c:pt>
                <c:pt idx="12690">
                  <c:v>62</c:v>
                </c:pt>
                <c:pt idx="12691">
                  <c:v>62</c:v>
                </c:pt>
                <c:pt idx="12692">
                  <c:v>62</c:v>
                </c:pt>
                <c:pt idx="12693">
                  <c:v>62</c:v>
                </c:pt>
                <c:pt idx="12694">
                  <c:v>62</c:v>
                </c:pt>
                <c:pt idx="12695">
                  <c:v>62</c:v>
                </c:pt>
                <c:pt idx="12696">
                  <c:v>62</c:v>
                </c:pt>
                <c:pt idx="12697">
                  <c:v>62</c:v>
                </c:pt>
                <c:pt idx="12698">
                  <c:v>62</c:v>
                </c:pt>
                <c:pt idx="12699">
                  <c:v>62</c:v>
                </c:pt>
                <c:pt idx="12700">
                  <c:v>62</c:v>
                </c:pt>
                <c:pt idx="12701">
                  <c:v>62</c:v>
                </c:pt>
                <c:pt idx="12702">
                  <c:v>62</c:v>
                </c:pt>
                <c:pt idx="12703">
                  <c:v>62</c:v>
                </c:pt>
                <c:pt idx="12704">
                  <c:v>62</c:v>
                </c:pt>
                <c:pt idx="12705">
                  <c:v>62</c:v>
                </c:pt>
                <c:pt idx="12706">
                  <c:v>62</c:v>
                </c:pt>
                <c:pt idx="12707">
                  <c:v>62</c:v>
                </c:pt>
                <c:pt idx="12708">
                  <c:v>62</c:v>
                </c:pt>
                <c:pt idx="12709">
                  <c:v>62</c:v>
                </c:pt>
                <c:pt idx="12710">
                  <c:v>62</c:v>
                </c:pt>
                <c:pt idx="12711">
                  <c:v>62</c:v>
                </c:pt>
                <c:pt idx="12712">
                  <c:v>62</c:v>
                </c:pt>
                <c:pt idx="12713">
                  <c:v>62</c:v>
                </c:pt>
                <c:pt idx="12714">
                  <c:v>62</c:v>
                </c:pt>
                <c:pt idx="12715">
                  <c:v>62</c:v>
                </c:pt>
                <c:pt idx="12716">
                  <c:v>62</c:v>
                </c:pt>
                <c:pt idx="12717">
                  <c:v>62</c:v>
                </c:pt>
                <c:pt idx="12718">
                  <c:v>62</c:v>
                </c:pt>
                <c:pt idx="12719">
                  <c:v>62</c:v>
                </c:pt>
                <c:pt idx="12720">
                  <c:v>62</c:v>
                </c:pt>
                <c:pt idx="12721">
                  <c:v>62</c:v>
                </c:pt>
                <c:pt idx="12722">
                  <c:v>62</c:v>
                </c:pt>
                <c:pt idx="12723">
                  <c:v>62</c:v>
                </c:pt>
                <c:pt idx="12724">
                  <c:v>62</c:v>
                </c:pt>
                <c:pt idx="12725">
                  <c:v>62</c:v>
                </c:pt>
                <c:pt idx="12726">
                  <c:v>62</c:v>
                </c:pt>
                <c:pt idx="12727">
                  <c:v>62</c:v>
                </c:pt>
                <c:pt idx="12728">
                  <c:v>62</c:v>
                </c:pt>
                <c:pt idx="12729">
                  <c:v>62</c:v>
                </c:pt>
                <c:pt idx="12730">
                  <c:v>62</c:v>
                </c:pt>
                <c:pt idx="12731">
                  <c:v>62</c:v>
                </c:pt>
                <c:pt idx="12732">
                  <c:v>62</c:v>
                </c:pt>
                <c:pt idx="12733">
                  <c:v>62</c:v>
                </c:pt>
                <c:pt idx="12734">
                  <c:v>62</c:v>
                </c:pt>
                <c:pt idx="12735">
                  <c:v>62</c:v>
                </c:pt>
                <c:pt idx="12736">
                  <c:v>62</c:v>
                </c:pt>
                <c:pt idx="12737">
                  <c:v>62</c:v>
                </c:pt>
                <c:pt idx="12738">
                  <c:v>62</c:v>
                </c:pt>
                <c:pt idx="12739">
                  <c:v>62</c:v>
                </c:pt>
                <c:pt idx="12740">
                  <c:v>62</c:v>
                </c:pt>
                <c:pt idx="12741">
                  <c:v>62</c:v>
                </c:pt>
                <c:pt idx="12742">
                  <c:v>62</c:v>
                </c:pt>
                <c:pt idx="12743">
                  <c:v>62</c:v>
                </c:pt>
                <c:pt idx="12744">
                  <c:v>62</c:v>
                </c:pt>
                <c:pt idx="12745">
                  <c:v>62</c:v>
                </c:pt>
                <c:pt idx="12746">
                  <c:v>62</c:v>
                </c:pt>
                <c:pt idx="12747">
                  <c:v>62</c:v>
                </c:pt>
                <c:pt idx="12748">
                  <c:v>62</c:v>
                </c:pt>
                <c:pt idx="12749">
                  <c:v>62</c:v>
                </c:pt>
                <c:pt idx="12750">
                  <c:v>62</c:v>
                </c:pt>
                <c:pt idx="12751">
                  <c:v>62</c:v>
                </c:pt>
                <c:pt idx="12752">
                  <c:v>62</c:v>
                </c:pt>
                <c:pt idx="12753">
                  <c:v>62</c:v>
                </c:pt>
                <c:pt idx="12754">
                  <c:v>62</c:v>
                </c:pt>
                <c:pt idx="12755">
                  <c:v>62</c:v>
                </c:pt>
                <c:pt idx="12756">
                  <c:v>62</c:v>
                </c:pt>
                <c:pt idx="12757">
                  <c:v>62</c:v>
                </c:pt>
                <c:pt idx="12758">
                  <c:v>62</c:v>
                </c:pt>
                <c:pt idx="12759">
                  <c:v>62</c:v>
                </c:pt>
                <c:pt idx="12760">
                  <c:v>62</c:v>
                </c:pt>
                <c:pt idx="12761">
                  <c:v>62</c:v>
                </c:pt>
                <c:pt idx="12762">
                  <c:v>62</c:v>
                </c:pt>
                <c:pt idx="12763">
                  <c:v>62</c:v>
                </c:pt>
                <c:pt idx="12764">
                  <c:v>62</c:v>
                </c:pt>
                <c:pt idx="12765">
                  <c:v>62</c:v>
                </c:pt>
                <c:pt idx="12766">
                  <c:v>62</c:v>
                </c:pt>
                <c:pt idx="12767">
                  <c:v>62</c:v>
                </c:pt>
                <c:pt idx="12768">
                  <c:v>62</c:v>
                </c:pt>
                <c:pt idx="12769">
                  <c:v>62</c:v>
                </c:pt>
                <c:pt idx="12770">
                  <c:v>62</c:v>
                </c:pt>
                <c:pt idx="12771">
                  <c:v>62</c:v>
                </c:pt>
                <c:pt idx="12772">
                  <c:v>62</c:v>
                </c:pt>
                <c:pt idx="12773">
                  <c:v>62</c:v>
                </c:pt>
                <c:pt idx="12774">
                  <c:v>62</c:v>
                </c:pt>
                <c:pt idx="12775">
                  <c:v>62</c:v>
                </c:pt>
                <c:pt idx="12776">
                  <c:v>62</c:v>
                </c:pt>
                <c:pt idx="12777">
                  <c:v>62</c:v>
                </c:pt>
                <c:pt idx="12778">
                  <c:v>62</c:v>
                </c:pt>
                <c:pt idx="12779">
                  <c:v>62</c:v>
                </c:pt>
                <c:pt idx="12780">
                  <c:v>62</c:v>
                </c:pt>
                <c:pt idx="12781">
                  <c:v>62</c:v>
                </c:pt>
                <c:pt idx="12782">
                  <c:v>62</c:v>
                </c:pt>
                <c:pt idx="12783">
                  <c:v>62</c:v>
                </c:pt>
                <c:pt idx="12784">
                  <c:v>62</c:v>
                </c:pt>
                <c:pt idx="12785">
                  <c:v>62</c:v>
                </c:pt>
                <c:pt idx="12786">
                  <c:v>62</c:v>
                </c:pt>
                <c:pt idx="12787">
                  <c:v>62</c:v>
                </c:pt>
                <c:pt idx="12788">
                  <c:v>62</c:v>
                </c:pt>
                <c:pt idx="12789">
                  <c:v>62</c:v>
                </c:pt>
                <c:pt idx="12790">
                  <c:v>62</c:v>
                </c:pt>
                <c:pt idx="12791">
                  <c:v>62</c:v>
                </c:pt>
                <c:pt idx="12792">
                  <c:v>62</c:v>
                </c:pt>
                <c:pt idx="12793">
                  <c:v>62</c:v>
                </c:pt>
                <c:pt idx="12794">
                  <c:v>62</c:v>
                </c:pt>
                <c:pt idx="12795">
                  <c:v>62</c:v>
                </c:pt>
                <c:pt idx="12796">
                  <c:v>62</c:v>
                </c:pt>
                <c:pt idx="12797">
                  <c:v>62</c:v>
                </c:pt>
                <c:pt idx="12798">
                  <c:v>62</c:v>
                </c:pt>
                <c:pt idx="12799">
                  <c:v>62</c:v>
                </c:pt>
                <c:pt idx="12800">
                  <c:v>62</c:v>
                </c:pt>
                <c:pt idx="12801">
                  <c:v>62</c:v>
                </c:pt>
                <c:pt idx="12802">
                  <c:v>62</c:v>
                </c:pt>
                <c:pt idx="12803">
                  <c:v>62</c:v>
                </c:pt>
                <c:pt idx="12804">
                  <c:v>62</c:v>
                </c:pt>
                <c:pt idx="12805">
                  <c:v>62</c:v>
                </c:pt>
                <c:pt idx="12806">
                  <c:v>62</c:v>
                </c:pt>
                <c:pt idx="12807">
                  <c:v>62</c:v>
                </c:pt>
                <c:pt idx="12808">
                  <c:v>62</c:v>
                </c:pt>
                <c:pt idx="12809">
                  <c:v>62</c:v>
                </c:pt>
                <c:pt idx="12810">
                  <c:v>62</c:v>
                </c:pt>
                <c:pt idx="12811">
                  <c:v>62</c:v>
                </c:pt>
                <c:pt idx="12812">
                  <c:v>62</c:v>
                </c:pt>
                <c:pt idx="12813">
                  <c:v>62</c:v>
                </c:pt>
                <c:pt idx="12814">
                  <c:v>62</c:v>
                </c:pt>
                <c:pt idx="12815">
                  <c:v>62</c:v>
                </c:pt>
                <c:pt idx="12816">
                  <c:v>62</c:v>
                </c:pt>
                <c:pt idx="12817">
                  <c:v>62</c:v>
                </c:pt>
                <c:pt idx="12818">
                  <c:v>62</c:v>
                </c:pt>
                <c:pt idx="12819">
                  <c:v>62</c:v>
                </c:pt>
                <c:pt idx="12820">
                  <c:v>62</c:v>
                </c:pt>
                <c:pt idx="12821">
                  <c:v>62</c:v>
                </c:pt>
                <c:pt idx="12822">
                  <c:v>62</c:v>
                </c:pt>
                <c:pt idx="12823">
                  <c:v>62</c:v>
                </c:pt>
                <c:pt idx="12824">
                  <c:v>62</c:v>
                </c:pt>
                <c:pt idx="12825">
                  <c:v>62</c:v>
                </c:pt>
                <c:pt idx="12826">
                  <c:v>62</c:v>
                </c:pt>
                <c:pt idx="12827">
                  <c:v>62</c:v>
                </c:pt>
                <c:pt idx="12828">
                  <c:v>62</c:v>
                </c:pt>
                <c:pt idx="12829">
                  <c:v>62</c:v>
                </c:pt>
                <c:pt idx="12830">
                  <c:v>62</c:v>
                </c:pt>
                <c:pt idx="12831">
                  <c:v>62</c:v>
                </c:pt>
                <c:pt idx="12832">
                  <c:v>62</c:v>
                </c:pt>
                <c:pt idx="12833">
                  <c:v>62</c:v>
                </c:pt>
                <c:pt idx="12834">
                  <c:v>62</c:v>
                </c:pt>
                <c:pt idx="12835">
                  <c:v>62</c:v>
                </c:pt>
                <c:pt idx="12836">
                  <c:v>62</c:v>
                </c:pt>
                <c:pt idx="12837">
                  <c:v>62</c:v>
                </c:pt>
                <c:pt idx="12838">
                  <c:v>62</c:v>
                </c:pt>
                <c:pt idx="12839">
                  <c:v>62</c:v>
                </c:pt>
                <c:pt idx="12840">
                  <c:v>62</c:v>
                </c:pt>
                <c:pt idx="12841">
                  <c:v>62</c:v>
                </c:pt>
                <c:pt idx="12842">
                  <c:v>62</c:v>
                </c:pt>
                <c:pt idx="12843">
                  <c:v>62</c:v>
                </c:pt>
                <c:pt idx="12844">
                  <c:v>62</c:v>
                </c:pt>
                <c:pt idx="12845">
                  <c:v>62</c:v>
                </c:pt>
                <c:pt idx="12846">
                  <c:v>62</c:v>
                </c:pt>
                <c:pt idx="12847">
                  <c:v>62</c:v>
                </c:pt>
                <c:pt idx="12848">
                  <c:v>62</c:v>
                </c:pt>
                <c:pt idx="12849">
                  <c:v>62</c:v>
                </c:pt>
                <c:pt idx="12850">
                  <c:v>62</c:v>
                </c:pt>
                <c:pt idx="12851">
                  <c:v>62</c:v>
                </c:pt>
                <c:pt idx="12852">
                  <c:v>62</c:v>
                </c:pt>
                <c:pt idx="12853">
                  <c:v>62</c:v>
                </c:pt>
                <c:pt idx="12854">
                  <c:v>62</c:v>
                </c:pt>
                <c:pt idx="12855">
                  <c:v>62</c:v>
                </c:pt>
                <c:pt idx="12856">
                  <c:v>62</c:v>
                </c:pt>
                <c:pt idx="12857">
                  <c:v>62</c:v>
                </c:pt>
                <c:pt idx="12858">
                  <c:v>62</c:v>
                </c:pt>
                <c:pt idx="12859">
                  <c:v>62</c:v>
                </c:pt>
                <c:pt idx="12860">
                  <c:v>62</c:v>
                </c:pt>
                <c:pt idx="12861">
                  <c:v>62</c:v>
                </c:pt>
                <c:pt idx="12862">
                  <c:v>62</c:v>
                </c:pt>
                <c:pt idx="12863">
                  <c:v>62</c:v>
                </c:pt>
                <c:pt idx="12864">
                  <c:v>62</c:v>
                </c:pt>
                <c:pt idx="12865">
                  <c:v>62</c:v>
                </c:pt>
                <c:pt idx="12866">
                  <c:v>62</c:v>
                </c:pt>
                <c:pt idx="12867">
                  <c:v>62</c:v>
                </c:pt>
                <c:pt idx="12868">
                  <c:v>62</c:v>
                </c:pt>
                <c:pt idx="12869">
                  <c:v>62</c:v>
                </c:pt>
                <c:pt idx="12870">
                  <c:v>62</c:v>
                </c:pt>
                <c:pt idx="12871">
                  <c:v>62</c:v>
                </c:pt>
                <c:pt idx="12872">
                  <c:v>62</c:v>
                </c:pt>
                <c:pt idx="12873">
                  <c:v>62</c:v>
                </c:pt>
                <c:pt idx="12874">
                  <c:v>62</c:v>
                </c:pt>
                <c:pt idx="12875">
                  <c:v>62</c:v>
                </c:pt>
                <c:pt idx="12876">
                  <c:v>62</c:v>
                </c:pt>
                <c:pt idx="12877">
                  <c:v>62</c:v>
                </c:pt>
                <c:pt idx="12878">
                  <c:v>62</c:v>
                </c:pt>
                <c:pt idx="12879">
                  <c:v>63</c:v>
                </c:pt>
                <c:pt idx="12880">
                  <c:v>63</c:v>
                </c:pt>
                <c:pt idx="12881">
                  <c:v>63</c:v>
                </c:pt>
                <c:pt idx="12882">
                  <c:v>63</c:v>
                </c:pt>
                <c:pt idx="12883">
                  <c:v>63</c:v>
                </c:pt>
                <c:pt idx="12884">
                  <c:v>63</c:v>
                </c:pt>
                <c:pt idx="12885">
                  <c:v>63</c:v>
                </c:pt>
                <c:pt idx="12886">
                  <c:v>63</c:v>
                </c:pt>
                <c:pt idx="12887">
                  <c:v>63</c:v>
                </c:pt>
                <c:pt idx="12888">
                  <c:v>63</c:v>
                </c:pt>
                <c:pt idx="12889">
                  <c:v>63</c:v>
                </c:pt>
                <c:pt idx="12890">
                  <c:v>63</c:v>
                </c:pt>
                <c:pt idx="12891">
                  <c:v>63</c:v>
                </c:pt>
                <c:pt idx="12892">
                  <c:v>63</c:v>
                </c:pt>
                <c:pt idx="12893">
                  <c:v>63</c:v>
                </c:pt>
                <c:pt idx="12894">
                  <c:v>63</c:v>
                </c:pt>
                <c:pt idx="12895">
                  <c:v>63</c:v>
                </c:pt>
                <c:pt idx="12896">
                  <c:v>63</c:v>
                </c:pt>
                <c:pt idx="12897">
                  <c:v>63</c:v>
                </c:pt>
                <c:pt idx="12898">
                  <c:v>63</c:v>
                </c:pt>
                <c:pt idx="12899">
                  <c:v>63</c:v>
                </c:pt>
                <c:pt idx="12900">
                  <c:v>63</c:v>
                </c:pt>
                <c:pt idx="12901">
                  <c:v>63</c:v>
                </c:pt>
                <c:pt idx="12902">
                  <c:v>63</c:v>
                </c:pt>
                <c:pt idx="12903">
                  <c:v>63</c:v>
                </c:pt>
                <c:pt idx="12904">
                  <c:v>63</c:v>
                </c:pt>
                <c:pt idx="12905">
                  <c:v>63</c:v>
                </c:pt>
                <c:pt idx="12906">
                  <c:v>63</c:v>
                </c:pt>
                <c:pt idx="12907">
                  <c:v>63</c:v>
                </c:pt>
                <c:pt idx="12908">
                  <c:v>63</c:v>
                </c:pt>
                <c:pt idx="12909">
                  <c:v>63</c:v>
                </c:pt>
                <c:pt idx="12910">
                  <c:v>63</c:v>
                </c:pt>
                <c:pt idx="12911">
                  <c:v>63</c:v>
                </c:pt>
                <c:pt idx="12912">
                  <c:v>63</c:v>
                </c:pt>
                <c:pt idx="12913">
                  <c:v>63</c:v>
                </c:pt>
                <c:pt idx="12914">
                  <c:v>63</c:v>
                </c:pt>
                <c:pt idx="12915">
                  <c:v>63</c:v>
                </c:pt>
                <c:pt idx="12916">
                  <c:v>63</c:v>
                </c:pt>
                <c:pt idx="12917">
                  <c:v>63</c:v>
                </c:pt>
                <c:pt idx="12918">
                  <c:v>63</c:v>
                </c:pt>
                <c:pt idx="12919">
                  <c:v>63</c:v>
                </c:pt>
                <c:pt idx="12920">
                  <c:v>63</c:v>
                </c:pt>
                <c:pt idx="12921">
                  <c:v>63</c:v>
                </c:pt>
                <c:pt idx="12922">
                  <c:v>63</c:v>
                </c:pt>
                <c:pt idx="12923">
                  <c:v>63</c:v>
                </c:pt>
                <c:pt idx="12924">
                  <c:v>63</c:v>
                </c:pt>
                <c:pt idx="12925">
                  <c:v>63</c:v>
                </c:pt>
                <c:pt idx="12926">
                  <c:v>63</c:v>
                </c:pt>
                <c:pt idx="12927">
                  <c:v>63</c:v>
                </c:pt>
                <c:pt idx="12928">
                  <c:v>63</c:v>
                </c:pt>
                <c:pt idx="12929">
                  <c:v>63</c:v>
                </c:pt>
                <c:pt idx="12930">
                  <c:v>63</c:v>
                </c:pt>
                <c:pt idx="12931">
                  <c:v>63</c:v>
                </c:pt>
                <c:pt idx="12932">
                  <c:v>63</c:v>
                </c:pt>
                <c:pt idx="12933">
                  <c:v>63</c:v>
                </c:pt>
                <c:pt idx="12934">
                  <c:v>63</c:v>
                </c:pt>
                <c:pt idx="12935">
                  <c:v>63</c:v>
                </c:pt>
                <c:pt idx="12936">
                  <c:v>63</c:v>
                </c:pt>
                <c:pt idx="12937">
                  <c:v>63</c:v>
                </c:pt>
                <c:pt idx="12938">
                  <c:v>63</c:v>
                </c:pt>
                <c:pt idx="12939">
                  <c:v>63</c:v>
                </c:pt>
                <c:pt idx="12940">
                  <c:v>63</c:v>
                </c:pt>
                <c:pt idx="12941">
                  <c:v>63</c:v>
                </c:pt>
                <c:pt idx="12942">
                  <c:v>63</c:v>
                </c:pt>
                <c:pt idx="12943">
                  <c:v>63</c:v>
                </c:pt>
                <c:pt idx="12944">
                  <c:v>63</c:v>
                </c:pt>
                <c:pt idx="12945">
                  <c:v>63</c:v>
                </c:pt>
                <c:pt idx="12946">
                  <c:v>63</c:v>
                </c:pt>
                <c:pt idx="12947">
                  <c:v>63</c:v>
                </c:pt>
                <c:pt idx="12948">
                  <c:v>63</c:v>
                </c:pt>
                <c:pt idx="12949">
                  <c:v>63</c:v>
                </c:pt>
                <c:pt idx="12950">
                  <c:v>63</c:v>
                </c:pt>
                <c:pt idx="12951">
                  <c:v>63</c:v>
                </c:pt>
                <c:pt idx="12952">
                  <c:v>63</c:v>
                </c:pt>
                <c:pt idx="12953">
                  <c:v>63</c:v>
                </c:pt>
                <c:pt idx="12954">
                  <c:v>63</c:v>
                </c:pt>
                <c:pt idx="12955">
                  <c:v>63</c:v>
                </c:pt>
                <c:pt idx="12956">
                  <c:v>63</c:v>
                </c:pt>
                <c:pt idx="12957">
                  <c:v>63</c:v>
                </c:pt>
                <c:pt idx="12958">
                  <c:v>63</c:v>
                </c:pt>
                <c:pt idx="12959">
                  <c:v>63</c:v>
                </c:pt>
                <c:pt idx="12960">
                  <c:v>63</c:v>
                </c:pt>
                <c:pt idx="12961">
                  <c:v>63</c:v>
                </c:pt>
                <c:pt idx="12962">
                  <c:v>63</c:v>
                </c:pt>
                <c:pt idx="12963">
                  <c:v>63</c:v>
                </c:pt>
                <c:pt idx="12964">
                  <c:v>63</c:v>
                </c:pt>
                <c:pt idx="12965">
                  <c:v>63</c:v>
                </c:pt>
                <c:pt idx="12966">
                  <c:v>63</c:v>
                </c:pt>
                <c:pt idx="12967">
                  <c:v>63</c:v>
                </c:pt>
                <c:pt idx="12968">
                  <c:v>63</c:v>
                </c:pt>
                <c:pt idx="12969">
                  <c:v>63</c:v>
                </c:pt>
                <c:pt idx="12970">
                  <c:v>63</c:v>
                </c:pt>
                <c:pt idx="12971">
                  <c:v>63</c:v>
                </c:pt>
                <c:pt idx="12972">
                  <c:v>63</c:v>
                </c:pt>
                <c:pt idx="12973">
                  <c:v>63</c:v>
                </c:pt>
                <c:pt idx="12974">
                  <c:v>63</c:v>
                </c:pt>
                <c:pt idx="12975">
                  <c:v>63</c:v>
                </c:pt>
                <c:pt idx="12976">
                  <c:v>63</c:v>
                </c:pt>
                <c:pt idx="12977">
                  <c:v>63</c:v>
                </c:pt>
                <c:pt idx="12978">
                  <c:v>63</c:v>
                </c:pt>
                <c:pt idx="12979">
                  <c:v>63</c:v>
                </c:pt>
                <c:pt idx="12980">
                  <c:v>63</c:v>
                </c:pt>
                <c:pt idx="12981">
                  <c:v>63</c:v>
                </c:pt>
                <c:pt idx="12982">
                  <c:v>63</c:v>
                </c:pt>
                <c:pt idx="12983">
                  <c:v>63</c:v>
                </c:pt>
                <c:pt idx="12984">
                  <c:v>63</c:v>
                </c:pt>
                <c:pt idx="12985">
                  <c:v>63</c:v>
                </c:pt>
                <c:pt idx="12986">
                  <c:v>63</c:v>
                </c:pt>
                <c:pt idx="12987">
                  <c:v>63</c:v>
                </c:pt>
                <c:pt idx="12988">
                  <c:v>63</c:v>
                </c:pt>
                <c:pt idx="12989">
                  <c:v>63</c:v>
                </c:pt>
                <c:pt idx="12990">
                  <c:v>63</c:v>
                </c:pt>
                <c:pt idx="12991">
                  <c:v>63</c:v>
                </c:pt>
                <c:pt idx="12992">
                  <c:v>63</c:v>
                </c:pt>
                <c:pt idx="12993">
                  <c:v>63</c:v>
                </c:pt>
                <c:pt idx="12994">
                  <c:v>63</c:v>
                </c:pt>
                <c:pt idx="12995">
                  <c:v>63</c:v>
                </c:pt>
                <c:pt idx="12996">
                  <c:v>63</c:v>
                </c:pt>
                <c:pt idx="12997">
                  <c:v>63</c:v>
                </c:pt>
                <c:pt idx="12998">
                  <c:v>63</c:v>
                </c:pt>
                <c:pt idx="12999">
                  <c:v>63</c:v>
                </c:pt>
                <c:pt idx="13000">
                  <c:v>63</c:v>
                </c:pt>
                <c:pt idx="13001">
                  <c:v>63</c:v>
                </c:pt>
                <c:pt idx="13002">
                  <c:v>63</c:v>
                </c:pt>
                <c:pt idx="13003">
                  <c:v>63</c:v>
                </c:pt>
                <c:pt idx="13004">
                  <c:v>63</c:v>
                </c:pt>
                <c:pt idx="13005">
                  <c:v>63</c:v>
                </c:pt>
                <c:pt idx="13006">
                  <c:v>63</c:v>
                </c:pt>
                <c:pt idx="13007">
                  <c:v>63</c:v>
                </c:pt>
                <c:pt idx="13008">
                  <c:v>63</c:v>
                </c:pt>
                <c:pt idx="13009">
                  <c:v>63</c:v>
                </c:pt>
                <c:pt idx="13010">
                  <c:v>63</c:v>
                </c:pt>
                <c:pt idx="13011">
                  <c:v>63</c:v>
                </c:pt>
                <c:pt idx="13012">
                  <c:v>63</c:v>
                </c:pt>
                <c:pt idx="13013">
                  <c:v>63</c:v>
                </c:pt>
                <c:pt idx="13014">
                  <c:v>63</c:v>
                </c:pt>
                <c:pt idx="13015">
                  <c:v>63</c:v>
                </c:pt>
                <c:pt idx="13016">
                  <c:v>63</c:v>
                </c:pt>
                <c:pt idx="13017">
                  <c:v>63</c:v>
                </c:pt>
                <c:pt idx="13018">
                  <c:v>63</c:v>
                </c:pt>
                <c:pt idx="13019">
                  <c:v>63</c:v>
                </c:pt>
                <c:pt idx="13020">
                  <c:v>63</c:v>
                </c:pt>
                <c:pt idx="13021">
                  <c:v>63</c:v>
                </c:pt>
                <c:pt idx="13022">
                  <c:v>63</c:v>
                </c:pt>
                <c:pt idx="13023">
                  <c:v>63</c:v>
                </c:pt>
                <c:pt idx="13024">
                  <c:v>63</c:v>
                </c:pt>
                <c:pt idx="13025">
                  <c:v>63</c:v>
                </c:pt>
                <c:pt idx="13026">
                  <c:v>63</c:v>
                </c:pt>
                <c:pt idx="13027">
                  <c:v>63</c:v>
                </c:pt>
                <c:pt idx="13028">
                  <c:v>63</c:v>
                </c:pt>
                <c:pt idx="13029">
                  <c:v>63</c:v>
                </c:pt>
                <c:pt idx="13030">
                  <c:v>63</c:v>
                </c:pt>
                <c:pt idx="13031">
                  <c:v>63</c:v>
                </c:pt>
                <c:pt idx="13032">
                  <c:v>63</c:v>
                </c:pt>
                <c:pt idx="13033">
                  <c:v>63</c:v>
                </c:pt>
                <c:pt idx="13034">
                  <c:v>63</c:v>
                </c:pt>
                <c:pt idx="13035">
                  <c:v>63</c:v>
                </c:pt>
                <c:pt idx="13036">
                  <c:v>63</c:v>
                </c:pt>
                <c:pt idx="13037">
                  <c:v>63</c:v>
                </c:pt>
                <c:pt idx="13038">
                  <c:v>63</c:v>
                </c:pt>
                <c:pt idx="13039">
                  <c:v>63</c:v>
                </c:pt>
                <c:pt idx="13040">
                  <c:v>63</c:v>
                </c:pt>
                <c:pt idx="13041">
                  <c:v>63</c:v>
                </c:pt>
                <c:pt idx="13042">
                  <c:v>63</c:v>
                </c:pt>
                <c:pt idx="13043">
                  <c:v>63</c:v>
                </c:pt>
                <c:pt idx="13044">
                  <c:v>63</c:v>
                </c:pt>
                <c:pt idx="13045">
                  <c:v>63</c:v>
                </c:pt>
                <c:pt idx="13046">
                  <c:v>63</c:v>
                </c:pt>
                <c:pt idx="13047">
                  <c:v>63</c:v>
                </c:pt>
                <c:pt idx="13048">
                  <c:v>63</c:v>
                </c:pt>
                <c:pt idx="13049">
                  <c:v>63</c:v>
                </c:pt>
                <c:pt idx="13050">
                  <c:v>63</c:v>
                </c:pt>
                <c:pt idx="13051">
                  <c:v>63</c:v>
                </c:pt>
                <c:pt idx="13052">
                  <c:v>63</c:v>
                </c:pt>
                <c:pt idx="13053">
                  <c:v>63</c:v>
                </c:pt>
                <c:pt idx="13054">
                  <c:v>63</c:v>
                </c:pt>
                <c:pt idx="13055">
                  <c:v>63</c:v>
                </c:pt>
                <c:pt idx="13056">
                  <c:v>63</c:v>
                </c:pt>
                <c:pt idx="13057">
                  <c:v>63</c:v>
                </c:pt>
                <c:pt idx="13058">
                  <c:v>63</c:v>
                </c:pt>
                <c:pt idx="13059">
                  <c:v>63</c:v>
                </c:pt>
                <c:pt idx="13060">
                  <c:v>63</c:v>
                </c:pt>
                <c:pt idx="13061">
                  <c:v>63</c:v>
                </c:pt>
                <c:pt idx="13062">
                  <c:v>63</c:v>
                </c:pt>
                <c:pt idx="13063">
                  <c:v>63</c:v>
                </c:pt>
                <c:pt idx="13064">
                  <c:v>63</c:v>
                </c:pt>
                <c:pt idx="13065">
                  <c:v>63</c:v>
                </c:pt>
                <c:pt idx="13066">
                  <c:v>63</c:v>
                </c:pt>
                <c:pt idx="13067">
                  <c:v>63</c:v>
                </c:pt>
                <c:pt idx="13068">
                  <c:v>63</c:v>
                </c:pt>
                <c:pt idx="13069">
                  <c:v>63</c:v>
                </c:pt>
                <c:pt idx="13070">
                  <c:v>63</c:v>
                </c:pt>
                <c:pt idx="13071">
                  <c:v>63</c:v>
                </c:pt>
                <c:pt idx="13072">
                  <c:v>63</c:v>
                </c:pt>
                <c:pt idx="13073">
                  <c:v>63</c:v>
                </c:pt>
                <c:pt idx="13074">
                  <c:v>63</c:v>
                </c:pt>
                <c:pt idx="13075">
                  <c:v>63</c:v>
                </c:pt>
                <c:pt idx="13076">
                  <c:v>63</c:v>
                </c:pt>
                <c:pt idx="13077">
                  <c:v>63</c:v>
                </c:pt>
                <c:pt idx="13078">
                  <c:v>63</c:v>
                </c:pt>
                <c:pt idx="13079">
                  <c:v>63</c:v>
                </c:pt>
                <c:pt idx="13080">
                  <c:v>63</c:v>
                </c:pt>
                <c:pt idx="13081">
                  <c:v>63</c:v>
                </c:pt>
                <c:pt idx="13082">
                  <c:v>63</c:v>
                </c:pt>
                <c:pt idx="13083">
                  <c:v>63</c:v>
                </c:pt>
                <c:pt idx="13084">
                  <c:v>63</c:v>
                </c:pt>
                <c:pt idx="13085">
                  <c:v>63</c:v>
                </c:pt>
                <c:pt idx="13086">
                  <c:v>63</c:v>
                </c:pt>
                <c:pt idx="13087">
                  <c:v>63</c:v>
                </c:pt>
                <c:pt idx="13088">
                  <c:v>63</c:v>
                </c:pt>
                <c:pt idx="13089">
                  <c:v>63</c:v>
                </c:pt>
                <c:pt idx="13090">
                  <c:v>63</c:v>
                </c:pt>
                <c:pt idx="13091">
                  <c:v>63</c:v>
                </c:pt>
                <c:pt idx="13092">
                  <c:v>63</c:v>
                </c:pt>
                <c:pt idx="13093">
                  <c:v>63</c:v>
                </c:pt>
                <c:pt idx="13094">
                  <c:v>63</c:v>
                </c:pt>
                <c:pt idx="13095">
                  <c:v>63</c:v>
                </c:pt>
                <c:pt idx="13096">
                  <c:v>63</c:v>
                </c:pt>
                <c:pt idx="13097">
                  <c:v>63</c:v>
                </c:pt>
                <c:pt idx="13098">
                  <c:v>63</c:v>
                </c:pt>
                <c:pt idx="13099">
                  <c:v>63</c:v>
                </c:pt>
                <c:pt idx="13100">
                  <c:v>63</c:v>
                </c:pt>
                <c:pt idx="13101">
                  <c:v>63</c:v>
                </c:pt>
                <c:pt idx="13102">
                  <c:v>63</c:v>
                </c:pt>
                <c:pt idx="13103">
                  <c:v>63</c:v>
                </c:pt>
                <c:pt idx="13104">
                  <c:v>63</c:v>
                </c:pt>
                <c:pt idx="13105">
                  <c:v>63</c:v>
                </c:pt>
                <c:pt idx="13106">
                  <c:v>63</c:v>
                </c:pt>
                <c:pt idx="13107">
                  <c:v>63</c:v>
                </c:pt>
                <c:pt idx="13108">
                  <c:v>63</c:v>
                </c:pt>
                <c:pt idx="13109">
                  <c:v>63</c:v>
                </c:pt>
                <c:pt idx="13110">
                  <c:v>63</c:v>
                </c:pt>
                <c:pt idx="13111">
                  <c:v>63</c:v>
                </c:pt>
                <c:pt idx="13112">
                  <c:v>63</c:v>
                </c:pt>
                <c:pt idx="13113">
                  <c:v>63</c:v>
                </c:pt>
                <c:pt idx="13114">
                  <c:v>63</c:v>
                </c:pt>
                <c:pt idx="13115">
                  <c:v>63</c:v>
                </c:pt>
                <c:pt idx="13116">
                  <c:v>63</c:v>
                </c:pt>
                <c:pt idx="13117">
                  <c:v>63</c:v>
                </c:pt>
                <c:pt idx="13118">
                  <c:v>63</c:v>
                </c:pt>
                <c:pt idx="13119">
                  <c:v>63</c:v>
                </c:pt>
                <c:pt idx="13120">
                  <c:v>63</c:v>
                </c:pt>
                <c:pt idx="13121">
                  <c:v>63</c:v>
                </c:pt>
                <c:pt idx="13122">
                  <c:v>63</c:v>
                </c:pt>
                <c:pt idx="13123">
                  <c:v>63</c:v>
                </c:pt>
                <c:pt idx="13124">
                  <c:v>63</c:v>
                </c:pt>
                <c:pt idx="13125">
                  <c:v>63</c:v>
                </c:pt>
                <c:pt idx="13126">
                  <c:v>63</c:v>
                </c:pt>
                <c:pt idx="13127">
                  <c:v>63</c:v>
                </c:pt>
                <c:pt idx="13128">
                  <c:v>63</c:v>
                </c:pt>
                <c:pt idx="13129">
                  <c:v>63</c:v>
                </c:pt>
                <c:pt idx="13130">
                  <c:v>63</c:v>
                </c:pt>
                <c:pt idx="13131">
                  <c:v>63</c:v>
                </c:pt>
                <c:pt idx="13132">
                  <c:v>63</c:v>
                </c:pt>
                <c:pt idx="13133">
                  <c:v>63</c:v>
                </c:pt>
                <c:pt idx="13134">
                  <c:v>63</c:v>
                </c:pt>
                <c:pt idx="13135">
                  <c:v>63</c:v>
                </c:pt>
                <c:pt idx="13136">
                  <c:v>63</c:v>
                </c:pt>
                <c:pt idx="13137">
                  <c:v>63</c:v>
                </c:pt>
                <c:pt idx="13138">
                  <c:v>63</c:v>
                </c:pt>
                <c:pt idx="13139">
                  <c:v>63</c:v>
                </c:pt>
                <c:pt idx="13140">
                  <c:v>63</c:v>
                </c:pt>
                <c:pt idx="13141">
                  <c:v>63</c:v>
                </c:pt>
                <c:pt idx="13142">
                  <c:v>63</c:v>
                </c:pt>
                <c:pt idx="13143">
                  <c:v>63</c:v>
                </c:pt>
                <c:pt idx="13144">
                  <c:v>63</c:v>
                </c:pt>
                <c:pt idx="13145">
                  <c:v>63</c:v>
                </c:pt>
                <c:pt idx="13146">
                  <c:v>63</c:v>
                </c:pt>
                <c:pt idx="13147">
                  <c:v>63</c:v>
                </c:pt>
                <c:pt idx="13148">
                  <c:v>63</c:v>
                </c:pt>
                <c:pt idx="13149">
                  <c:v>63</c:v>
                </c:pt>
                <c:pt idx="13150">
                  <c:v>63</c:v>
                </c:pt>
                <c:pt idx="13151">
                  <c:v>63</c:v>
                </c:pt>
                <c:pt idx="13152">
                  <c:v>63</c:v>
                </c:pt>
                <c:pt idx="13153">
                  <c:v>63</c:v>
                </c:pt>
                <c:pt idx="13154">
                  <c:v>63</c:v>
                </c:pt>
                <c:pt idx="13155">
                  <c:v>63</c:v>
                </c:pt>
                <c:pt idx="13156">
                  <c:v>63</c:v>
                </c:pt>
                <c:pt idx="13157">
                  <c:v>63</c:v>
                </c:pt>
                <c:pt idx="13158">
                  <c:v>63</c:v>
                </c:pt>
                <c:pt idx="13159">
                  <c:v>63</c:v>
                </c:pt>
                <c:pt idx="13160">
                  <c:v>63</c:v>
                </c:pt>
                <c:pt idx="13161">
                  <c:v>63</c:v>
                </c:pt>
                <c:pt idx="13162">
                  <c:v>63</c:v>
                </c:pt>
                <c:pt idx="13163">
                  <c:v>63</c:v>
                </c:pt>
                <c:pt idx="13164">
                  <c:v>63</c:v>
                </c:pt>
                <c:pt idx="13165">
                  <c:v>63</c:v>
                </c:pt>
                <c:pt idx="13166">
                  <c:v>63</c:v>
                </c:pt>
                <c:pt idx="13167">
                  <c:v>63</c:v>
                </c:pt>
                <c:pt idx="13168">
                  <c:v>63</c:v>
                </c:pt>
                <c:pt idx="13169">
                  <c:v>63</c:v>
                </c:pt>
                <c:pt idx="13170">
                  <c:v>63</c:v>
                </c:pt>
                <c:pt idx="13171">
                  <c:v>63</c:v>
                </c:pt>
                <c:pt idx="13172">
                  <c:v>63</c:v>
                </c:pt>
                <c:pt idx="13173">
                  <c:v>63</c:v>
                </c:pt>
                <c:pt idx="13174">
                  <c:v>63</c:v>
                </c:pt>
                <c:pt idx="13175">
                  <c:v>63</c:v>
                </c:pt>
                <c:pt idx="13176">
                  <c:v>63</c:v>
                </c:pt>
                <c:pt idx="13177">
                  <c:v>63</c:v>
                </c:pt>
                <c:pt idx="13178">
                  <c:v>63</c:v>
                </c:pt>
                <c:pt idx="13179">
                  <c:v>63</c:v>
                </c:pt>
                <c:pt idx="13180">
                  <c:v>63</c:v>
                </c:pt>
                <c:pt idx="13181">
                  <c:v>63</c:v>
                </c:pt>
                <c:pt idx="13182">
                  <c:v>63</c:v>
                </c:pt>
                <c:pt idx="13183">
                  <c:v>63</c:v>
                </c:pt>
                <c:pt idx="13184">
                  <c:v>63</c:v>
                </c:pt>
                <c:pt idx="13185">
                  <c:v>63</c:v>
                </c:pt>
                <c:pt idx="13186">
                  <c:v>63</c:v>
                </c:pt>
                <c:pt idx="13187">
                  <c:v>63</c:v>
                </c:pt>
                <c:pt idx="13188">
                  <c:v>63</c:v>
                </c:pt>
                <c:pt idx="13189">
                  <c:v>63</c:v>
                </c:pt>
                <c:pt idx="13190">
                  <c:v>63</c:v>
                </c:pt>
                <c:pt idx="13191">
                  <c:v>63</c:v>
                </c:pt>
                <c:pt idx="13192">
                  <c:v>63</c:v>
                </c:pt>
                <c:pt idx="13193">
                  <c:v>63</c:v>
                </c:pt>
                <c:pt idx="13194">
                  <c:v>63</c:v>
                </c:pt>
                <c:pt idx="13195">
                  <c:v>63</c:v>
                </c:pt>
                <c:pt idx="13196">
                  <c:v>63</c:v>
                </c:pt>
                <c:pt idx="13197">
                  <c:v>63</c:v>
                </c:pt>
                <c:pt idx="13198">
                  <c:v>63</c:v>
                </c:pt>
                <c:pt idx="13199">
                  <c:v>63</c:v>
                </c:pt>
                <c:pt idx="13200">
                  <c:v>63</c:v>
                </c:pt>
                <c:pt idx="13201">
                  <c:v>63</c:v>
                </c:pt>
                <c:pt idx="13202">
                  <c:v>63</c:v>
                </c:pt>
                <c:pt idx="13203">
                  <c:v>63</c:v>
                </c:pt>
                <c:pt idx="13204">
                  <c:v>63</c:v>
                </c:pt>
                <c:pt idx="13205">
                  <c:v>63</c:v>
                </c:pt>
                <c:pt idx="13206">
                  <c:v>63</c:v>
                </c:pt>
                <c:pt idx="13207">
                  <c:v>63</c:v>
                </c:pt>
                <c:pt idx="13208">
                  <c:v>63</c:v>
                </c:pt>
                <c:pt idx="13209">
                  <c:v>63</c:v>
                </c:pt>
                <c:pt idx="13210">
                  <c:v>63</c:v>
                </c:pt>
                <c:pt idx="13211">
                  <c:v>63</c:v>
                </c:pt>
                <c:pt idx="13212">
                  <c:v>63</c:v>
                </c:pt>
                <c:pt idx="13213">
                  <c:v>63</c:v>
                </c:pt>
                <c:pt idx="13214">
                  <c:v>63</c:v>
                </c:pt>
                <c:pt idx="13215">
                  <c:v>63</c:v>
                </c:pt>
                <c:pt idx="13216">
                  <c:v>63</c:v>
                </c:pt>
                <c:pt idx="13217">
                  <c:v>63</c:v>
                </c:pt>
                <c:pt idx="13218">
                  <c:v>63</c:v>
                </c:pt>
                <c:pt idx="13219">
                  <c:v>63</c:v>
                </c:pt>
                <c:pt idx="13220">
                  <c:v>63</c:v>
                </c:pt>
                <c:pt idx="13221">
                  <c:v>63</c:v>
                </c:pt>
                <c:pt idx="13222">
                  <c:v>63</c:v>
                </c:pt>
                <c:pt idx="13223">
                  <c:v>63</c:v>
                </c:pt>
                <c:pt idx="13224">
                  <c:v>63</c:v>
                </c:pt>
                <c:pt idx="13225">
                  <c:v>63</c:v>
                </c:pt>
                <c:pt idx="13226">
                  <c:v>63</c:v>
                </c:pt>
                <c:pt idx="13227">
                  <c:v>63</c:v>
                </c:pt>
                <c:pt idx="13228">
                  <c:v>63</c:v>
                </c:pt>
                <c:pt idx="13229">
                  <c:v>63</c:v>
                </c:pt>
                <c:pt idx="13230">
                  <c:v>63</c:v>
                </c:pt>
                <c:pt idx="13231">
                  <c:v>63</c:v>
                </c:pt>
                <c:pt idx="13232">
                  <c:v>63</c:v>
                </c:pt>
                <c:pt idx="13233">
                  <c:v>63</c:v>
                </c:pt>
                <c:pt idx="13234">
                  <c:v>63</c:v>
                </c:pt>
                <c:pt idx="13235">
                  <c:v>63</c:v>
                </c:pt>
                <c:pt idx="13236">
                  <c:v>63</c:v>
                </c:pt>
                <c:pt idx="13237">
                  <c:v>63</c:v>
                </c:pt>
                <c:pt idx="13238">
                  <c:v>63</c:v>
                </c:pt>
                <c:pt idx="13239">
                  <c:v>63</c:v>
                </c:pt>
                <c:pt idx="13240">
                  <c:v>63</c:v>
                </c:pt>
                <c:pt idx="13241">
                  <c:v>63</c:v>
                </c:pt>
                <c:pt idx="13242">
                  <c:v>63</c:v>
                </c:pt>
                <c:pt idx="13243">
                  <c:v>63</c:v>
                </c:pt>
                <c:pt idx="13244">
                  <c:v>63</c:v>
                </c:pt>
                <c:pt idx="13245">
                  <c:v>63</c:v>
                </c:pt>
                <c:pt idx="13246">
                  <c:v>63</c:v>
                </c:pt>
                <c:pt idx="13247">
                  <c:v>63</c:v>
                </c:pt>
                <c:pt idx="13248">
                  <c:v>63</c:v>
                </c:pt>
                <c:pt idx="13249">
                  <c:v>63</c:v>
                </c:pt>
                <c:pt idx="13250">
                  <c:v>63</c:v>
                </c:pt>
                <c:pt idx="13251">
                  <c:v>63</c:v>
                </c:pt>
                <c:pt idx="13252">
                  <c:v>63</c:v>
                </c:pt>
                <c:pt idx="13253">
                  <c:v>63</c:v>
                </c:pt>
                <c:pt idx="13254">
                  <c:v>63</c:v>
                </c:pt>
                <c:pt idx="13255">
                  <c:v>63</c:v>
                </c:pt>
                <c:pt idx="13256">
                  <c:v>63</c:v>
                </c:pt>
                <c:pt idx="13257">
                  <c:v>63</c:v>
                </c:pt>
                <c:pt idx="13258">
                  <c:v>63</c:v>
                </c:pt>
                <c:pt idx="13259">
                  <c:v>63</c:v>
                </c:pt>
                <c:pt idx="13260">
                  <c:v>63</c:v>
                </c:pt>
                <c:pt idx="13261">
                  <c:v>63</c:v>
                </c:pt>
                <c:pt idx="13262">
                  <c:v>63</c:v>
                </c:pt>
                <c:pt idx="13263">
                  <c:v>63</c:v>
                </c:pt>
                <c:pt idx="13264">
                  <c:v>63</c:v>
                </c:pt>
                <c:pt idx="13265">
                  <c:v>63</c:v>
                </c:pt>
                <c:pt idx="13266">
                  <c:v>63</c:v>
                </c:pt>
                <c:pt idx="13267">
                  <c:v>63</c:v>
                </c:pt>
                <c:pt idx="13268">
                  <c:v>63</c:v>
                </c:pt>
                <c:pt idx="13269">
                  <c:v>63</c:v>
                </c:pt>
                <c:pt idx="13270">
                  <c:v>63</c:v>
                </c:pt>
                <c:pt idx="13271">
                  <c:v>63</c:v>
                </c:pt>
                <c:pt idx="13272">
                  <c:v>63</c:v>
                </c:pt>
                <c:pt idx="13273">
                  <c:v>63</c:v>
                </c:pt>
                <c:pt idx="13274">
                  <c:v>63</c:v>
                </c:pt>
                <c:pt idx="13275">
                  <c:v>63</c:v>
                </c:pt>
                <c:pt idx="13276">
                  <c:v>63</c:v>
                </c:pt>
                <c:pt idx="13277">
                  <c:v>63</c:v>
                </c:pt>
                <c:pt idx="13278">
                  <c:v>63</c:v>
                </c:pt>
                <c:pt idx="13279">
                  <c:v>63</c:v>
                </c:pt>
                <c:pt idx="13280">
                  <c:v>63</c:v>
                </c:pt>
                <c:pt idx="13281">
                  <c:v>63</c:v>
                </c:pt>
                <c:pt idx="13282">
                  <c:v>63</c:v>
                </c:pt>
                <c:pt idx="13283">
                  <c:v>63</c:v>
                </c:pt>
                <c:pt idx="13284">
                  <c:v>63</c:v>
                </c:pt>
                <c:pt idx="13285">
                  <c:v>63</c:v>
                </c:pt>
                <c:pt idx="13286">
                  <c:v>63</c:v>
                </c:pt>
                <c:pt idx="13287">
                  <c:v>63</c:v>
                </c:pt>
                <c:pt idx="13288">
                  <c:v>63</c:v>
                </c:pt>
                <c:pt idx="13289">
                  <c:v>63</c:v>
                </c:pt>
                <c:pt idx="13290">
                  <c:v>63</c:v>
                </c:pt>
                <c:pt idx="13291">
                  <c:v>63</c:v>
                </c:pt>
                <c:pt idx="13292">
                  <c:v>63</c:v>
                </c:pt>
                <c:pt idx="13293">
                  <c:v>63</c:v>
                </c:pt>
                <c:pt idx="13294">
                  <c:v>63</c:v>
                </c:pt>
                <c:pt idx="13295">
                  <c:v>63</c:v>
                </c:pt>
                <c:pt idx="13296">
                  <c:v>63</c:v>
                </c:pt>
                <c:pt idx="13297">
                  <c:v>63</c:v>
                </c:pt>
                <c:pt idx="13298">
                  <c:v>63</c:v>
                </c:pt>
                <c:pt idx="13299">
                  <c:v>63</c:v>
                </c:pt>
                <c:pt idx="13300">
                  <c:v>63</c:v>
                </c:pt>
                <c:pt idx="13301">
                  <c:v>63</c:v>
                </c:pt>
                <c:pt idx="13302">
                  <c:v>63</c:v>
                </c:pt>
                <c:pt idx="13303">
                  <c:v>63</c:v>
                </c:pt>
                <c:pt idx="13304">
                  <c:v>63</c:v>
                </c:pt>
                <c:pt idx="13305">
                  <c:v>63</c:v>
                </c:pt>
                <c:pt idx="13306">
                  <c:v>63</c:v>
                </c:pt>
                <c:pt idx="13307">
                  <c:v>63</c:v>
                </c:pt>
                <c:pt idx="13308">
                  <c:v>63</c:v>
                </c:pt>
                <c:pt idx="13309">
                  <c:v>63</c:v>
                </c:pt>
                <c:pt idx="13310">
                  <c:v>63</c:v>
                </c:pt>
                <c:pt idx="13311">
                  <c:v>63</c:v>
                </c:pt>
                <c:pt idx="13312">
                  <c:v>63</c:v>
                </c:pt>
                <c:pt idx="13313">
                  <c:v>63</c:v>
                </c:pt>
                <c:pt idx="13314">
                  <c:v>63</c:v>
                </c:pt>
                <c:pt idx="13315">
                  <c:v>63</c:v>
                </c:pt>
                <c:pt idx="13316">
                  <c:v>63</c:v>
                </c:pt>
                <c:pt idx="13317">
                  <c:v>63</c:v>
                </c:pt>
                <c:pt idx="13318">
                  <c:v>63</c:v>
                </c:pt>
                <c:pt idx="13319">
                  <c:v>63</c:v>
                </c:pt>
                <c:pt idx="13320">
                  <c:v>63</c:v>
                </c:pt>
                <c:pt idx="13321">
                  <c:v>63</c:v>
                </c:pt>
                <c:pt idx="13322">
                  <c:v>63</c:v>
                </c:pt>
                <c:pt idx="13323">
                  <c:v>63</c:v>
                </c:pt>
                <c:pt idx="13324">
                  <c:v>63</c:v>
                </c:pt>
                <c:pt idx="13325">
                  <c:v>63</c:v>
                </c:pt>
                <c:pt idx="13326">
                  <c:v>63</c:v>
                </c:pt>
                <c:pt idx="13327">
                  <c:v>63</c:v>
                </c:pt>
                <c:pt idx="13328">
                  <c:v>63</c:v>
                </c:pt>
                <c:pt idx="13329">
                  <c:v>63</c:v>
                </c:pt>
                <c:pt idx="13330">
                  <c:v>63</c:v>
                </c:pt>
                <c:pt idx="13331">
                  <c:v>63</c:v>
                </c:pt>
                <c:pt idx="13332">
                  <c:v>63</c:v>
                </c:pt>
                <c:pt idx="13333">
                  <c:v>63</c:v>
                </c:pt>
                <c:pt idx="13334">
                  <c:v>63</c:v>
                </c:pt>
                <c:pt idx="13335">
                  <c:v>63</c:v>
                </c:pt>
                <c:pt idx="13336">
                  <c:v>63</c:v>
                </c:pt>
                <c:pt idx="13337">
                  <c:v>63</c:v>
                </c:pt>
                <c:pt idx="13338">
                  <c:v>63</c:v>
                </c:pt>
                <c:pt idx="13339">
                  <c:v>63</c:v>
                </c:pt>
                <c:pt idx="13340">
                  <c:v>63</c:v>
                </c:pt>
                <c:pt idx="13341">
                  <c:v>63</c:v>
                </c:pt>
                <c:pt idx="13342">
                  <c:v>63</c:v>
                </c:pt>
                <c:pt idx="13343">
                  <c:v>63</c:v>
                </c:pt>
                <c:pt idx="13344">
                  <c:v>63</c:v>
                </c:pt>
                <c:pt idx="13345">
                  <c:v>63</c:v>
                </c:pt>
                <c:pt idx="13346">
                  <c:v>63</c:v>
                </c:pt>
                <c:pt idx="13347">
                  <c:v>63</c:v>
                </c:pt>
                <c:pt idx="13348">
                  <c:v>63</c:v>
                </c:pt>
                <c:pt idx="13349">
                  <c:v>63</c:v>
                </c:pt>
                <c:pt idx="13350">
                  <c:v>63</c:v>
                </c:pt>
                <c:pt idx="13351">
                  <c:v>63</c:v>
                </c:pt>
                <c:pt idx="13352">
                  <c:v>63</c:v>
                </c:pt>
                <c:pt idx="13353">
                  <c:v>63</c:v>
                </c:pt>
                <c:pt idx="13354">
                  <c:v>63</c:v>
                </c:pt>
                <c:pt idx="13355">
                  <c:v>63</c:v>
                </c:pt>
                <c:pt idx="13356">
                  <c:v>63</c:v>
                </c:pt>
                <c:pt idx="13357">
                  <c:v>63</c:v>
                </c:pt>
                <c:pt idx="13358">
                  <c:v>63</c:v>
                </c:pt>
                <c:pt idx="13359">
                  <c:v>63</c:v>
                </c:pt>
                <c:pt idx="13360">
                  <c:v>63</c:v>
                </c:pt>
                <c:pt idx="13361">
                  <c:v>63</c:v>
                </c:pt>
                <c:pt idx="13362">
                  <c:v>63</c:v>
                </c:pt>
                <c:pt idx="13363">
                  <c:v>63</c:v>
                </c:pt>
                <c:pt idx="13364">
                  <c:v>63</c:v>
                </c:pt>
                <c:pt idx="13365">
                  <c:v>63</c:v>
                </c:pt>
                <c:pt idx="13366">
                  <c:v>63</c:v>
                </c:pt>
                <c:pt idx="13367">
                  <c:v>63</c:v>
                </c:pt>
                <c:pt idx="13368">
                  <c:v>63</c:v>
                </c:pt>
                <c:pt idx="13369">
                  <c:v>63</c:v>
                </c:pt>
                <c:pt idx="13370">
                  <c:v>63</c:v>
                </c:pt>
                <c:pt idx="13371">
                  <c:v>63</c:v>
                </c:pt>
                <c:pt idx="13372">
                  <c:v>63</c:v>
                </c:pt>
                <c:pt idx="13373">
                  <c:v>63</c:v>
                </c:pt>
                <c:pt idx="13374">
                  <c:v>63</c:v>
                </c:pt>
                <c:pt idx="13375">
                  <c:v>63</c:v>
                </c:pt>
                <c:pt idx="13376">
                  <c:v>63</c:v>
                </c:pt>
                <c:pt idx="13377">
                  <c:v>63</c:v>
                </c:pt>
                <c:pt idx="13378">
                  <c:v>63</c:v>
                </c:pt>
                <c:pt idx="13379">
                  <c:v>63</c:v>
                </c:pt>
                <c:pt idx="13380">
                  <c:v>63</c:v>
                </c:pt>
                <c:pt idx="13381">
                  <c:v>63</c:v>
                </c:pt>
                <c:pt idx="13382">
                  <c:v>63</c:v>
                </c:pt>
                <c:pt idx="13383">
                  <c:v>63</c:v>
                </c:pt>
                <c:pt idx="13384">
                  <c:v>63</c:v>
                </c:pt>
                <c:pt idx="13385">
                  <c:v>63</c:v>
                </c:pt>
                <c:pt idx="13386">
                  <c:v>63</c:v>
                </c:pt>
                <c:pt idx="13387">
                  <c:v>63</c:v>
                </c:pt>
                <c:pt idx="13388">
                  <c:v>63</c:v>
                </c:pt>
                <c:pt idx="13389">
                  <c:v>63</c:v>
                </c:pt>
                <c:pt idx="13390">
                  <c:v>63</c:v>
                </c:pt>
                <c:pt idx="13391">
                  <c:v>63</c:v>
                </c:pt>
                <c:pt idx="13392">
                  <c:v>63</c:v>
                </c:pt>
                <c:pt idx="13393">
                  <c:v>63</c:v>
                </c:pt>
                <c:pt idx="13394">
                  <c:v>63</c:v>
                </c:pt>
                <c:pt idx="13395">
                  <c:v>63</c:v>
                </c:pt>
                <c:pt idx="13396">
                  <c:v>63</c:v>
                </c:pt>
                <c:pt idx="13397">
                  <c:v>63</c:v>
                </c:pt>
                <c:pt idx="13398">
                  <c:v>63</c:v>
                </c:pt>
                <c:pt idx="13399">
                  <c:v>63</c:v>
                </c:pt>
                <c:pt idx="13400">
                  <c:v>63</c:v>
                </c:pt>
                <c:pt idx="13401">
                  <c:v>64</c:v>
                </c:pt>
                <c:pt idx="13402">
                  <c:v>64</c:v>
                </c:pt>
                <c:pt idx="13403">
                  <c:v>64</c:v>
                </c:pt>
                <c:pt idx="13404">
                  <c:v>64</c:v>
                </c:pt>
                <c:pt idx="13405">
                  <c:v>64</c:v>
                </c:pt>
                <c:pt idx="13406">
                  <c:v>64</c:v>
                </c:pt>
                <c:pt idx="13407">
                  <c:v>64</c:v>
                </c:pt>
                <c:pt idx="13408">
                  <c:v>64</c:v>
                </c:pt>
                <c:pt idx="13409">
                  <c:v>64</c:v>
                </c:pt>
                <c:pt idx="13410">
                  <c:v>64</c:v>
                </c:pt>
                <c:pt idx="13411">
                  <c:v>64</c:v>
                </c:pt>
                <c:pt idx="13412">
                  <c:v>64</c:v>
                </c:pt>
                <c:pt idx="13413">
                  <c:v>64</c:v>
                </c:pt>
                <c:pt idx="13414">
                  <c:v>64</c:v>
                </c:pt>
                <c:pt idx="13415">
                  <c:v>64</c:v>
                </c:pt>
                <c:pt idx="13416">
                  <c:v>64</c:v>
                </c:pt>
                <c:pt idx="13417">
                  <c:v>64</c:v>
                </c:pt>
                <c:pt idx="13418">
                  <c:v>64</c:v>
                </c:pt>
                <c:pt idx="13419">
                  <c:v>64</c:v>
                </c:pt>
                <c:pt idx="13420">
                  <c:v>64</c:v>
                </c:pt>
                <c:pt idx="13421">
                  <c:v>64</c:v>
                </c:pt>
                <c:pt idx="13422">
                  <c:v>64</c:v>
                </c:pt>
                <c:pt idx="13423">
                  <c:v>64</c:v>
                </c:pt>
                <c:pt idx="13424">
                  <c:v>64</c:v>
                </c:pt>
                <c:pt idx="13425">
                  <c:v>64</c:v>
                </c:pt>
                <c:pt idx="13426">
                  <c:v>64</c:v>
                </c:pt>
                <c:pt idx="13427">
                  <c:v>64</c:v>
                </c:pt>
                <c:pt idx="13428">
                  <c:v>64</c:v>
                </c:pt>
                <c:pt idx="13429">
                  <c:v>64</c:v>
                </c:pt>
                <c:pt idx="13430">
                  <c:v>64</c:v>
                </c:pt>
                <c:pt idx="13431">
                  <c:v>64</c:v>
                </c:pt>
                <c:pt idx="13432">
                  <c:v>64</c:v>
                </c:pt>
                <c:pt idx="13433">
                  <c:v>64</c:v>
                </c:pt>
                <c:pt idx="13434">
                  <c:v>64</c:v>
                </c:pt>
                <c:pt idx="13435">
                  <c:v>64</c:v>
                </c:pt>
                <c:pt idx="13436">
                  <c:v>64</c:v>
                </c:pt>
                <c:pt idx="13437">
                  <c:v>64</c:v>
                </c:pt>
                <c:pt idx="13438">
                  <c:v>64</c:v>
                </c:pt>
                <c:pt idx="13439">
                  <c:v>64</c:v>
                </c:pt>
                <c:pt idx="13440">
                  <c:v>64</c:v>
                </c:pt>
                <c:pt idx="13441">
                  <c:v>64</c:v>
                </c:pt>
                <c:pt idx="13442">
                  <c:v>64</c:v>
                </c:pt>
                <c:pt idx="13443">
                  <c:v>64</c:v>
                </c:pt>
                <c:pt idx="13444">
                  <c:v>64</c:v>
                </c:pt>
                <c:pt idx="13445">
                  <c:v>64</c:v>
                </c:pt>
                <c:pt idx="13446">
                  <c:v>64</c:v>
                </c:pt>
                <c:pt idx="13447">
                  <c:v>64</c:v>
                </c:pt>
                <c:pt idx="13448">
                  <c:v>64</c:v>
                </c:pt>
                <c:pt idx="13449">
                  <c:v>64</c:v>
                </c:pt>
                <c:pt idx="13450">
                  <c:v>64</c:v>
                </c:pt>
                <c:pt idx="13451">
                  <c:v>64</c:v>
                </c:pt>
                <c:pt idx="13452">
                  <c:v>64</c:v>
                </c:pt>
                <c:pt idx="13453">
                  <c:v>64</c:v>
                </c:pt>
                <c:pt idx="13454">
                  <c:v>64</c:v>
                </c:pt>
                <c:pt idx="13455">
                  <c:v>64</c:v>
                </c:pt>
                <c:pt idx="13456">
                  <c:v>64</c:v>
                </c:pt>
                <c:pt idx="13457">
                  <c:v>64</c:v>
                </c:pt>
                <c:pt idx="13458">
                  <c:v>64</c:v>
                </c:pt>
                <c:pt idx="13459">
                  <c:v>64</c:v>
                </c:pt>
                <c:pt idx="13460">
                  <c:v>64</c:v>
                </c:pt>
                <c:pt idx="13461">
                  <c:v>64</c:v>
                </c:pt>
                <c:pt idx="13462">
                  <c:v>64</c:v>
                </c:pt>
                <c:pt idx="13463">
                  <c:v>64</c:v>
                </c:pt>
                <c:pt idx="13464">
                  <c:v>64</c:v>
                </c:pt>
                <c:pt idx="13465">
                  <c:v>64</c:v>
                </c:pt>
                <c:pt idx="13466">
                  <c:v>64</c:v>
                </c:pt>
                <c:pt idx="13467">
                  <c:v>64</c:v>
                </c:pt>
                <c:pt idx="13468">
                  <c:v>64</c:v>
                </c:pt>
                <c:pt idx="13469">
                  <c:v>64</c:v>
                </c:pt>
                <c:pt idx="13470">
                  <c:v>64</c:v>
                </c:pt>
                <c:pt idx="13471">
                  <c:v>64</c:v>
                </c:pt>
                <c:pt idx="13472">
                  <c:v>64</c:v>
                </c:pt>
                <c:pt idx="13473">
                  <c:v>64</c:v>
                </c:pt>
                <c:pt idx="13474">
                  <c:v>64</c:v>
                </c:pt>
                <c:pt idx="13475">
                  <c:v>64</c:v>
                </c:pt>
                <c:pt idx="13476">
                  <c:v>64</c:v>
                </c:pt>
                <c:pt idx="13477">
                  <c:v>64</c:v>
                </c:pt>
                <c:pt idx="13478">
                  <c:v>64</c:v>
                </c:pt>
                <c:pt idx="13479">
                  <c:v>64</c:v>
                </c:pt>
                <c:pt idx="13480">
                  <c:v>64</c:v>
                </c:pt>
                <c:pt idx="13481">
                  <c:v>64</c:v>
                </c:pt>
                <c:pt idx="13482">
                  <c:v>64</c:v>
                </c:pt>
                <c:pt idx="13483">
                  <c:v>64</c:v>
                </c:pt>
                <c:pt idx="13484">
                  <c:v>64</c:v>
                </c:pt>
                <c:pt idx="13485">
                  <c:v>64</c:v>
                </c:pt>
                <c:pt idx="13486">
                  <c:v>64</c:v>
                </c:pt>
                <c:pt idx="13487">
                  <c:v>64</c:v>
                </c:pt>
                <c:pt idx="13488">
                  <c:v>64</c:v>
                </c:pt>
                <c:pt idx="13489">
                  <c:v>64</c:v>
                </c:pt>
                <c:pt idx="13490">
                  <c:v>64</c:v>
                </c:pt>
                <c:pt idx="13491">
                  <c:v>64</c:v>
                </c:pt>
                <c:pt idx="13492">
                  <c:v>64</c:v>
                </c:pt>
                <c:pt idx="13493">
                  <c:v>64</c:v>
                </c:pt>
                <c:pt idx="13494">
                  <c:v>64</c:v>
                </c:pt>
                <c:pt idx="13495">
                  <c:v>64</c:v>
                </c:pt>
                <c:pt idx="13496">
                  <c:v>64</c:v>
                </c:pt>
                <c:pt idx="13497">
                  <c:v>64</c:v>
                </c:pt>
                <c:pt idx="13498">
                  <c:v>64</c:v>
                </c:pt>
                <c:pt idx="13499">
                  <c:v>64</c:v>
                </c:pt>
                <c:pt idx="13500">
                  <c:v>64</c:v>
                </c:pt>
                <c:pt idx="13501">
                  <c:v>64</c:v>
                </c:pt>
                <c:pt idx="13502">
                  <c:v>64</c:v>
                </c:pt>
                <c:pt idx="13503">
                  <c:v>64</c:v>
                </c:pt>
                <c:pt idx="13504">
                  <c:v>64</c:v>
                </c:pt>
                <c:pt idx="13505">
                  <c:v>64</c:v>
                </c:pt>
                <c:pt idx="13506">
                  <c:v>64</c:v>
                </c:pt>
                <c:pt idx="13507">
                  <c:v>64</c:v>
                </c:pt>
                <c:pt idx="13508">
                  <c:v>64</c:v>
                </c:pt>
                <c:pt idx="13509">
                  <c:v>64</c:v>
                </c:pt>
                <c:pt idx="13510">
                  <c:v>64</c:v>
                </c:pt>
                <c:pt idx="13511">
                  <c:v>64</c:v>
                </c:pt>
                <c:pt idx="13512">
                  <c:v>64</c:v>
                </c:pt>
                <c:pt idx="13513">
                  <c:v>64</c:v>
                </c:pt>
                <c:pt idx="13514">
                  <c:v>64</c:v>
                </c:pt>
                <c:pt idx="13515">
                  <c:v>64</c:v>
                </c:pt>
                <c:pt idx="13516">
                  <c:v>64</c:v>
                </c:pt>
                <c:pt idx="13517">
                  <c:v>64</c:v>
                </c:pt>
                <c:pt idx="13518">
                  <c:v>64</c:v>
                </c:pt>
                <c:pt idx="13519">
                  <c:v>64</c:v>
                </c:pt>
                <c:pt idx="13520">
                  <c:v>64</c:v>
                </c:pt>
                <c:pt idx="13521">
                  <c:v>64</c:v>
                </c:pt>
                <c:pt idx="13522">
                  <c:v>64</c:v>
                </c:pt>
                <c:pt idx="13523">
                  <c:v>64</c:v>
                </c:pt>
                <c:pt idx="13524">
                  <c:v>64</c:v>
                </c:pt>
                <c:pt idx="13525">
                  <c:v>64</c:v>
                </c:pt>
                <c:pt idx="13526">
                  <c:v>64</c:v>
                </c:pt>
                <c:pt idx="13527">
                  <c:v>64</c:v>
                </c:pt>
                <c:pt idx="13528">
                  <c:v>64</c:v>
                </c:pt>
                <c:pt idx="13529">
                  <c:v>64</c:v>
                </c:pt>
                <c:pt idx="13530">
                  <c:v>64</c:v>
                </c:pt>
                <c:pt idx="13531">
                  <c:v>64</c:v>
                </c:pt>
                <c:pt idx="13532">
                  <c:v>64</c:v>
                </c:pt>
                <c:pt idx="13533">
                  <c:v>64</c:v>
                </c:pt>
                <c:pt idx="13534">
                  <c:v>64</c:v>
                </c:pt>
                <c:pt idx="13535">
                  <c:v>64</c:v>
                </c:pt>
                <c:pt idx="13536">
                  <c:v>64</c:v>
                </c:pt>
                <c:pt idx="13537">
                  <c:v>64</c:v>
                </c:pt>
                <c:pt idx="13538">
                  <c:v>64</c:v>
                </c:pt>
                <c:pt idx="13539">
                  <c:v>64</c:v>
                </c:pt>
                <c:pt idx="13540">
                  <c:v>64</c:v>
                </c:pt>
                <c:pt idx="13541">
                  <c:v>64</c:v>
                </c:pt>
                <c:pt idx="13542">
                  <c:v>64</c:v>
                </c:pt>
                <c:pt idx="13543">
                  <c:v>64</c:v>
                </c:pt>
                <c:pt idx="13544">
                  <c:v>64</c:v>
                </c:pt>
                <c:pt idx="13545">
                  <c:v>64</c:v>
                </c:pt>
                <c:pt idx="13546">
                  <c:v>64</c:v>
                </c:pt>
                <c:pt idx="13547">
                  <c:v>64</c:v>
                </c:pt>
                <c:pt idx="13548">
                  <c:v>64</c:v>
                </c:pt>
                <c:pt idx="13549">
                  <c:v>64</c:v>
                </c:pt>
                <c:pt idx="13550">
                  <c:v>64</c:v>
                </c:pt>
                <c:pt idx="13551">
                  <c:v>64</c:v>
                </c:pt>
                <c:pt idx="13552">
                  <c:v>64</c:v>
                </c:pt>
                <c:pt idx="13553">
                  <c:v>64</c:v>
                </c:pt>
                <c:pt idx="13554">
                  <c:v>64</c:v>
                </c:pt>
                <c:pt idx="13555">
                  <c:v>64</c:v>
                </c:pt>
                <c:pt idx="13556">
                  <c:v>64</c:v>
                </c:pt>
                <c:pt idx="13557">
                  <c:v>64</c:v>
                </c:pt>
                <c:pt idx="13558">
                  <c:v>64</c:v>
                </c:pt>
                <c:pt idx="13559">
                  <c:v>64</c:v>
                </c:pt>
                <c:pt idx="13560">
                  <c:v>64</c:v>
                </c:pt>
                <c:pt idx="13561">
                  <c:v>64</c:v>
                </c:pt>
                <c:pt idx="13562">
                  <c:v>64</c:v>
                </c:pt>
                <c:pt idx="13563">
                  <c:v>64</c:v>
                </c:pt>
                <c:pt idx="13564">
                  <c:v>64</c:v>
                </c:pt>
                <c:pt idx="13565">
                  <c:v>64</c:v>
                </c:pt>
                <c:pt idx="13566">
                  <c:v>64</c:v>
                </c:pt>
                <c:pt idx="13567">
                  <c:v>64</c:v>
                </c:pt>
                <c:pt idx="13568">
                  <c:v>64</c:v>
                </c:pt>
                <c:pt idx="13569">
                  <c:v>64</c:v>
                </c:pt>
                <c:pt idx="13570">
                  <c:v>64</c:v>
                </c:pt>
                <c:pt idx="13571">
                  <c:v>64</c:v>
                </c:pt>
                <c:pt idx="13572">
                  <c:v>64</c:v>
                </c:pt>
                <c:pt idx="13573">
                  <c:v>64</c:v>
                </c:pt>
                <c:pt idx="13574">
                  <c:v>64</c:v>
                </c:pt>
                <c:pt idx="13575">
                  <c:v>64</c:v>
                </c:pt>
                <c:pt idx="13576">
                  <c:v>64</c:v>
                </c:pt>
                <c:pt idx="13577">
                  <c:v>64</c:v>
                </c:pt>
                <c:pt idx="13578">
                  <c:v>64</c:v>
                </c:pt>
                <c:pt idx="13579">
                  <c:v>64</c:v>
                </c:pt>
                <c:pt idx="13580">
                  <c:v>64</c:v>
                </c:pt>
                <c:pt idx="13581">
                  <c:v>64</c:v>
                </c:pt>
                <c:pt idx="13582">
                  <c:v>64</c:v>
                </c:pt>
                <c:pt idx="13583">
                  <c:v>64</c:v>
                </c:pt>
                <c:pt idx="13584">
                  <c:v>67</c:v>
                </c:pt>
                <c:pt idx="13585">
                  <c:v>67</c:v>
                </c:pt>
                <c:pt idx="13586">
                  <c:v>67</c:v>
                </c:pt>
                <c:pt idx="13587">
                  <c:v>67</c:v>
                </c:pt>
                <c:pt idx="13588">
                  <c:v>67</c:v>
                </c:pt>
                <c:pt idx="13589">
                  <c:v>67</c:v>
                </c:pt>
                <c:pt idx="13590">
                  <c:v>67</c:v>
                </c:pt>
                <c:pt idx="13591">
                  <c:v>67</c:v>
                </c:pt>
                <c:pt idx="13592">
                  <c:v>67</c:v>
                </c:pt>
                <c:pt idx="13593">
                  <c:v>67</c:v>
                </c:pt>
                <c:pt idx="13594">
                  <c:v>67</c:v>
                </c:pt>
                <c:pt idx="13595">
                  <c:v>67</c:v>
                </c:pt>
                <c:pt idx="13596">
                  <c:v>67</c:v>
                </c:pt>
                <c:pt idx="13597">
                  <c:v>67</c:v>
                </c:pt>
                <c:pt idx="13598">
                  <c:v>67</c:v>
                </c:pt>
                <c:pt idx="13599">
                  <c:v>67</c:v>
                </c:pt>
                <c:pt idx="13600">
                  <c:v>67</c:v>
                </c:pt>
                <c:pt idx="13601">
                  <c:v>67</c:v>
                </c:pt>
                <c:pt idx="13602">
                  <c:v>67</c:v>
                </c:pt>
                <c:pt idx="13603">
                  <c:v>67</c:v>
                </c:pt>
                <c:pt idx="13604">
                  <c:v>67</c:v>
                </c:pt>
                <c:pt idx="13605">
                  <c:v>67</c:v>
                </c:pt>
                <c:pt idx="13606">
                  <c:v>67</c:v>
                </c:pt>
                <c:pt idx="13607">
                  <c:v>67</c:v>
                </c:pt>
                <c:pt idx="13608">
                  <c:v>67</c:v>
                </c:pt>
                <c:pt idx="13609">
                  <c:v>67</c:v>
                </c:pt>
                <c:pt idx="13610">
                  <c:v>67</c:v>
                </c:pt>
                <c:pt idx="13611">
                  <c:v>67</c:v>
                </c:pt>
                <c:pt idx="13612">
                  <c:v>67</c:v>
                </c:pt>
                <c:pt idx="13613">
                  <c:v>67</c:v>
                </c:pt>
                <c:pt idx="13614">
                  <c:v>67</c:v>
                </c:pt>
                <c:pt idx="13615">
                  <c:v>67</c:v>
                </c:pt>
                <c:pt idx="13616">
                  <c:v>67</c:v>
                </c:pt>
                <c:pt idx="13617">
                  <c:v>67</c:v>
                </c:pt>
                <c:pt idx="13618">
                  <c:v>67</c:v>
                </c:pt>
                <c:pt idx="13619">
                  <c:v>67</c:v>
                </c:pt>
                <c:pt idx="13620">
                  <c:v>67</c:v>
                </c:pt>
                <c:pt idx="13621">
                  <c:v>67</c:v>
                </c:pt>
                <c:pt idx="13622">
                  <c:v>67</c:v>
                </c:pt>
                <c:pt idx="13623">
                  <c:v>67</c:v>
                </c:pt>
                <c:pt idx="13624">
                  <c:v>67</c:v>
                </c:pt>
                <c:pt idx="13625">
                  <c:v>67</c:v>
                </c:pt>
                <c:pt idx="13626">
                  <c:v>67</c:v>
                </c:pt>
                <c:pt idx="13627">
                  <c:v>67</c:v>
                </c:pt>
                <c:pt idx="13628">
                  <c:v>67</c:v>
                </c:pt>
                <c:pt idx="13629">
                  <c:v>67</c:v>
                </c:pt>
                <c:pt idx="13630">
                  <c:v>67</c:v>
                </c:pt>
                <c:pt idx="13631">
                  <c:v>67</c:v>
                </c:pt>
                <c:pt idx="13632">
                  <c:v>67</c:v>
                </c:pt>
                <c:pt idx="13633">
                  <c:v>67</c:v>
                </c:pt>
                <c:pt idx="13634">
                  <c:v>67</c:v>
                </c:pt>
                <c:pt idx="13635">
                  <c:v>67</c:v>
                </c:pt>
                <c:pt idx="13636">
                  <c:v>67</c:v>
                </c:pt>
                <c:pt idx="13637">
                  <c:v>67</c:v>
                </c:pt>
                <c:pt idx="13638">
                  <c:v>67</c:v>
                </c:pt>
                <c:pt idx="13639">
                  <c:v>67</c:v>
                </c:pt>
                <c:pt idx="13640">
                  <c:v>67</c:v>
                </c:pt>
                <c:pt idx="13641">
                  <c:v>67</c:v>
                </c:pt>
                <c:pt idx="13642">
                  <c:v>67</c:v>
                </c:pt>
                <c:pt idx="13643">
                  <c:v>67</c:v>
                </c:pt>
                <c:pt idx="13644">
                  <c:v>67</c:v>
                </c:pt>
                <c:pt idx="13645">
                  <c:v>67</c:v>
                </c:pt>
                <c:pt idx="13646">
                  <c:v>67</c:v>
                </c:pt>
                <c:pt idx="13647">
                  <c:v>67</c:v>
                </c:pt>
                <c:pt idx="13648">
                  <c:v>67</c:v>
                </c:pt>
                <c:pt idx="13649">
                  <c:v>67</c:v>
                </c:pt>
                <c:pt idx="13650">
                  <c:v>67</c:v>
                </c:pt>
                <c:pt idx="13651">
                  <c:v>67</c:v>
                </c:pt>
                <c:pt idx="13652">
                  <c:v>67</c:v>
                </c:pt>
                <c:pt idx="13653">
                  <c:v>67</c:v>
                </c:pt>
                <c:pt idx="13654">
                  <c:v>67</c:v>
                </c:pt>
                <c:pt idx="13655">
                  <c:v>67</c:v>
                </c:pt>
                <c:pt idx="13656">
                  <c:v>67</c:v>
                </c:pt>
                <c:pt idx="13657">
                  <c:v>67</c:v>
                </c:pt>
                <c:pt idx="13658">
                  <c:v>67</c:v>
                </c:pt>
                <c:pt idx="13659">
                  <c:v>67</c:v>
                </c:pt>
                <c:pt idx="13660">
                  <c:v>67</c:v>
                </c:pt>
                <c:pt idx="13661">
                  <c:v>67</c:v>
                </c:pt>
                <c:pt idx="13662">
                  <c:v>67</c:v>
                </c:pt>
                <c:pt idx="13663">
                  <c:v>67</c:v>
                </c:pt>
                <c:pt idx="13664">
                  <c:v>67</c:v>
                </c:pt>
                <c:pt idx="13665">
                  <c:v>67</c:v>
                </c:pt>
                <c:pt idx="13666">
                  <c:v>67</c:v>
                </c:pt>
                <c:pt idx="13667">
                  <c:v>67</c:v>
                </c:pt>
                <c:pt idx="13668">
                  <c:v>67</c:v>
                </c:pt>
                <c:pt idx="13669">
                  <c:v>67</c:v>
                </c:pt>
                <c:pt idx="13670">
                  <c:v>67</c:v>
                </c:pt>
                <c:pt idx="13671">
                  <c:v>67</c:v>
                </c:pt>
                <c:pt idx="13672">
                  <c:v>67</c:v>
                </c:pt>
                <c:pt idx="13673">
                  <c:v>67</c:v>
                </c:pt>
                <c:pt idx="13674">
                  <c:v>67</c:v>
                </c:pt>
                <c:pt idx="13675">
                  <c:v>67</c:v>
                </c:pt>
                <c:pt idx="13676">
                  <c:v>67</c:v>
                </c:pt>
                <c:pt idx="13677">
                  <c:v>67</c:v>
                </c:pt>
                <c:pt idx="13678">
                  <c:v>67</c:v>
                </c:pt>
                <c:pt idx="13679">
                  <c:v>67</c:v>
                </c:pt>
                <c:pt idx="13680">
                  <c:v>67</c:v>
                </c:pt>
                <c:pt idx="13681">
                  <c:v>67</c:v>
                </c:pt>
                <c:pt idx="13682">
                  <c:v>67</c:v>
                </c:pt>
                <c:pt idx="13683">
                  <c:v>67</c:v>
                </c:pt>
                <c:pt idx="13684">
                  <c:v>67</c:v>
                </c:pt>
                <c:pt idx="13685">
                  <c:v>67</c:v>
                </c:pt>
                <c:pt idx="13686">
                  <c:v>67</c:v>
                </c:pt>
                <c:pt idx="13687">
                  <c:v>67</c:v>
                </c:pt>
                <c:pt idx="13688">
                  <c:v>67</c:v>
                </c:pt>
                <c:pt idx="13689">
                  <c:v>67</c:v>
                </c:pt>
                <c:pt idx="13690">
                  <c:v>67</c:v>
                </c:pt>
                <c:pt idx="13691">
                  <c:v>67</c:v>
                </c:pt>
                <c:pt idx="13692">
                  <c:v>67</c:v>
                </c:pt>
                <c:pt idx="13693">
                  <c:v>67</c:v>
                </c:pt>
                <c:pt idx="13694">
                  <c:v>67</c:v>
                </c:pt>
                <c:pt idx="13695">
                  <c:v>67</c:v>
                </c:pt>
                <c:pt idx="13696">
                  <c:v>67</c:v>
                </c:pt>
                <c:pt idx="13697">
                  <c:v>67</c:v>
                </c:pt>
                <c:pt idx="13698">
                  <c:v>67</c:v>
                </c:pt>
                <c:pt idx="13699">
                  <c:v>67</c:v>
                </c:pt>
                <c:pt idx="13700">
                  <c:v>67</c:v>
                </c:pt>
                <c:pt idx="13701">
                  <c:v>67</c:v>
                </c:pt>
                <c:pt idx="13702">
                  <c:v>67</c:v>
                </c:pt>
                <c:pt idx="13703">
                  <c:v>67</c:v>
                </c:pt>
                <c:pt idx="13704">
                  <c:v>67</c:v>
                </c:pt>
                <c:pt idx="13705">
                  <c:v>67</c:v>
                </c:pt>
                <c:pt idx="13706">
                  <c:v>67</c:v>
                </c:pt>
                <c:pt idx="13707">
                  <c:v>67</c:v>
                </c:pt>
                <c:pt idx="13708">
                  <c:v>67</c:v>
                </c:pt>
                <c:pt idx="13709">
                  <c:v>67</c:v>
                </c:pt>
                <c:pt idx="13710">
                  <c:v>67</c:v>
                </c:pt>
                <c:pt idx="13711">
                  <c:v>67</c:v>
                </c:pt>
                <c:pt idx="13712">
                  <c:v>67</c:v>
                </c:pt>
                <c:pt idx="13713">
                  <c:v>67</c:v>
                </c:pt>
                <c:pt idx="13714">
                  <c:v>67</c:v>
                </c:pt>
                <c:pt idx="13715">
                  <c:v>67</c:v>
                </c:pt>
                <c:pt idx="13716">
                  <c:v>67</c:v>
                </c:pt>
                <c:pt idx="13717">
                  <c:v>67</c:v>
                </c:pt>
                <c:pt idx="13718">
                  <c:v>67</c:v>
                </c:pt>
                <c:pt idx="13719">
                  <c:v>67</c:v>
                </c:pt>
                <c:pt idx="13720">
                  <c:v>67</c:v>
                </c:pt>
                <c:pt idx="13721">
                  <c:v>67</c:v>
                </c:pt>
                <c:pt idx="13722">
                  <c:v>67</c:v>
                </c:pt>
                <c:pt idx="13723">
                  <c:v>67</c:v>
                </c:pt>
                <c:pt idx="13724">
                  <c:v>67</c:v>
                </c:pt>
                <c:pt idx="13725">
                  <c:v>67</c:v>
                </c:pt>
                <c:pt idx="13726">
                  <c:v>67</c:v>
                </c:pt>
                <c:pt idx="13727">
                  <c:v>67</c:v>
                </c:pt>
                <c:pt idx="13728">
                  <c:v>67</c:v>
                </c:pt>
                <c:pt idx="13729">
                  <c:v>67</c:v>
                </c:pt>
                <c:pt idx="13730">
                  <c:v>67</c:v>
                </c:pt>
                <c:pt idx="13731">
                  <c:v>67</c:v>
                </c:pt>
                <c:pt idx="13732">
                  <c:v>67</c:v>
                </c:pt>
                <c:pt idx="13733">
                  <c:v>67</c:v>
                </c:pt>
                <c:pt idx="13734">
                  <c:v>67</c:v>
                </c:pt>
                <c:pt idx="13735">
                  <c:v>67</c:v>
                </c:pt>
                <c:pt idx="13736">
                  <c:v>67</c:v>
                </c:pt>
                <c:pt idx="13737">
                  <c:v>67</c:v>
                </c:pt>
                <c:pt idx="13738">
                  <c:v>67</c:v>
                </c:pt>
                <c:pt idx="13739">
                  <c:v>67</c:v>
                </c:pt>
                <c:pt idx="13740">
                  <c:v>67</c:v>
                </c:pt>
                <c:pt idx="13741">
                  <c:v>67</c:v>
                </c:pt>
                <c:pt idx="13742">
                  <c:v>67</c:v>
                </c:pt>
                <c:pt idx="13743">
                  <c:v>67</c:v>
                </c:pt>
                <c:pt idx="13744">
                  <c:v>67</c:v>
                </c:pt>
                <c:pt idx="13745">
                  <c:v>67</c:v>
                </c:pt>
                <c:pt idx="13746">
                  <c:v>67</c:v>
                </c:pt>
                <c:pt idx="13747">
                  <c:v>67</c:v>
                </c:pt>
                <c:pt idx="13748">
                  <c:v>67</c:v>
                </c:pt>
                <c:pt idx="13749">
                  <c:v>67</c:v>
                </c:pt>
                <c:pt idx="13750">
                  <c:v>67</c:v>
                </c:pt>
                <c:pt idx="13751">
                  <c:v>67</c:v>
                </c:pt>
                <c:pt idx="13752">
                  <c:v>67</c:v>
                </c:pt>
                <c:pt idx="13753">
                  <c:v>67</c:v>
                </c:pt>
                <c:pt idx="13754">
                  <c:v>67</c:v>
                </c:pt>
                <c:pt idx="13755">
                  <c:v>67</c:v>
                </c:pt>
                <c:pt idx="13756">
                  <c:v>67</c:v>
                </c:pt>
                <c:pt idx="13757">
                  <c:v>67</c:v>
                </c:pt>
                <c:pt idx="13758">
                  <c:v>67</c:v>
                </c:pt>
                <c:pt idx="13759">
                  <c:v>67</c:v>
                </c:pt>
                <c:pt idx="13760">
                  <c:v>67</c:v>
                </c:pt>
                <c:pt idx="13761">
                  <c:v>67</c:v>
                </c:pt>
                <c:pt idx="13762">
                  <c:v>67</c:v>
                </c:pt>
                <c:pt idx="13763">
                  <c:v>67</c:v>
                </c:pt>
                <c:pt idx="13764">
                  <c:v>67</c:v>
                </c:pt>
                <c:pt idx="13765">
                  <c:v>67</c:v>
                </c:pt>
                <c:pt idx="13766">
                  <c:v>67</c:v>
                </c:pt>
                <c:pt idx="13767">
                  <c:v>67</c:v>
                </c:pt>
                <c:pt idx="13768">
                  <c:v>67</c:v>
                </c:pt>
                <c:pt idx="13769">
                  <c:v>67</c:v>
                </c:pt>
                <c:pt idx="13770">
                  <c:v>67</c:v>
                </c:pt>
                <c:pt idx="13771">
                  <c:v>67</c:v>
                </c:pt>
                <c:pt idx="13772">
                  <c:v>67</c:v>
                </c:pt>
                <c:pt idx="13773">
                  <c:v>67</c:v>
                </c:pt>
                <c:pt idx="13774">
                  <c:v>67</c:v>
                </c:pt>
                <c:pt idx="13775">
                  <c:v>67</c:v>
                </c:pt>
                <c:pt idx="13776">
                  <c:v>67</c:v>
                </c:pt>
                <c:pt idx="13777">
                  <c:v>67</c:v>
                </c:pt>
                <c:pt idx="13778">
                  <c:v>67</c:v>
                </c:pt>
                <c:pt idx="13779">
                  <c:v>67</c:v>
                </c:pt>
                <c:pt idx="13780">
                  <c:v>67</c:v>
                </c:pt>
                <c:pt idx="13781">
                  <c:v>67</c:v>
                </c:pt>
                <c:pt idx="13782">
                  <c:v>67</c:v>
                </c:pt>
                <c:pt idx="13783">
                  <c:v>67</c:v>
                </c:pt>
                <c:pt idx="13784">
                  <c:v>67</c:v>
                </c:pt>
                <c:pt idx="13785">
                  <c:v>67</c:v>
                </c:pt>
                <c:pt idx="13786">
                  <c:v>67</c:v>
                </c:pt>
                <c:pt idx="13787">
                  <c:v>67</c:v>
                </c:pt>
                <c:pt idx="13788">
                  <c:v>67</c:v>
                </c:pt>
                <c:pt idx="13789">
                  <c:v>67</c:v>
                </c:pt>
                <c:pt idx="13790">
                  <c:v>67</c:v>
                </c:pt>
                <c:pt idx="13791">
                  <c:v>67</c:v>
                </c:pt>
                <c:pt idx="13792">
                  <c:v>67</c:v>
                </c:pt>
                <c:pt idx="13793">
                  <c:v>67</c:v>
                </c:pt>
                <c:pt idx="13794">
                  <c:v>67</c:v>
                </c:pt>
                <c:pt idx="13795">
                  <c:v>67</c:v>
                </c:pt>
                <c:pt idx="13796">
                  <c:v>67</c:v>
                </c:pt>
                <c:pt idx="13797">
                  <c:v>67</c:v>
                </c:pt>
                <c:pt idx="13798">
                  <c:v>67</c:v>
                </c:pt>
                <c:pt idx="13799">
                  <c:v>67</c:v>
                </c:pt>
                <c:pt idx="13800">
                  <c:v>67</c:v>
                </c:pt>
                <c:pt idx="13801">
                  <c:v>67</c:v>
                </c:pt>
                <c:pt idx="13802">
                  <c:v>67</c:v>
                </c:pt>
                <c:pt idx="13803">
                  <c:v>67</c:v>
                </c:pt>
                <c:pt idx="13804">
                  <c:v>67</c:v>
                </c:pt>
                <c:pt idx="13805">
                  <c:v>67</c:v>
                </c:pt>
                <c:pt idx="13806">
                  <c:v>67</c:v>
                </c:pt>
                <c:pt idx="13807">
                  <c:v>67</c:v>
                </c:pt>
                <c:pt idx="13808">
                  <c:v>67</c:v>
                </c:pt>
                <c:pt idx="13809">
                  <c:v>67</c:v>
                </c:pt>
                <c:pt idx="13810">
                  <c:v>67</c:v>
                </c:pt>
                <c:pt idx="13811">
                  <c:v>67</c:v>
                </c:pt>
                <c:pt idx="13812">
                  <c:v>67</c:v>
                </c:pt>
                <c:pt idx="13813">
                  <c:v>67</c:v>
                </c:pt>
                <c:pt idx="13814">
                  <c:v>67</c:v>
                </c:pt>
                <c:pt idx="13815">
                  <c:v>67</c:v>
                </c:pt>
                <c:pt idx="13816">
                  <c:v>67</c:v>
                </c:pt>
                <c:pt idx="13817">
                  <c:v>67</c:v>
                </c:pt>
                <c:pt idx="13818">
                  <c:v>67</c:v>
                </c:pt>
                <c:pt idx="13819">
                  <c:v>67</c:v>
                </c:pt>
                <c:pt idx="13820">
                  <c:v>67</c:v>
                </c:pt>
                <c:pt idx="13821">
                  <c:v>67</c:v>
                </c:pt>
                <c:pt idx="13822">
                  <c:v>67</c:v>
                </c:pt>
                <c:pt idx="13823">
                  <c:v>67</c:v>
                </c:pt>
                <c:pt idx="13824">
                  <c:v>67</c:v>
                </c:pt>
                <c:pt idx="13825">
                  <c:v>67</c:v>
                </c:pt>
                <c:pt idx="13826">
                  <c:v>67</c:v>
                </c:pt>
                <c:pt idx="13827">
                  <c:v>67</c:v>
                </c:pt>
                <c:pt idx="13828">
                  <c:v>67</c:v>
                </c:pt>
                <c:pt idx="13829">
                  <c:v>67</c:v>
                </c:pt>
                <c:pt idx="13830">
                  <c:v>67</c:v>
                </c:pt>
                <c:pt idx="13831">
                  <c:v>67</c:v>
                </c:pt>
                <c:pt idx="13832">
                  <c:v>67</c:v>
                </c:pt>
                <c:pt idx="13833">
                  <c:v>67</c:v>
                </c:pt>
                <c:pt idx="13834">
                  <c:v>67</c:v>
                </c:pt>
                <c:pt idx="13835">
                  <c:v>67</c:v>
                </c:pt>
                <c:pt idx="13836">
                  <c:v>67</c:v>
                </c:pt>
                <c:pt idx="13837">
                  <c:v>67</c:v>
                </c:pt>
                <c:pt idx="13838">
                  <c:v>67</c:v>
                </c:pt>
                <c:pt idx="13839">
                  <c:v>67</c:v>
                </c:pt>
                <c:pt idx="13840">
                  <c:v>67</c:v>
                </c:pt>
                <c:pt idx="13841">
                  <c:v>67</c:v>
                </c:pt>
                <c:pt idx="13842">
                  <c:v>67</c:v>
                </c:pt>
                <c:pt idx="13843">
                  <c:v>67</c:v>
                </c:pt>
                <c:pt idx="13844">
                  <c:v>67</c:v>
                </c:pt>
                <c:pt idx="13845">
                  <c:v>67</c:v>
                </c:pt>
                <c:pt idx="13846">
                  <c:v>67</c:v>
                </c:pt>
                <c:pt idx="13847">
                  <c:v>67</c:v>
                </c:pt>
                <c:pt idx="13848">
                  <c:v>67</c:v>
                </c:pt>
                <c:pt idx="13849">
                  <c:v>67</c:v>
                </c:pt>
                <c:pt idx="13850">
                  <c:v>67</c:v>
                </c:pt>
                <c:pt idx="13851">
                  <c:v>67</c:v>
                </c:pt>
                <c:pt idx="13852">
                  <c:v>67</c:v>
                </c:pt>
                <c:pt idx="13853">
                  <c:v>67</c:v>
                </c:pt>
                <c:pt idx="13854">
                  <c:v>67</c:v>
                </c:pt>
                <c:pt idx="13855">
                  <c:v>67</c:v>
                </c:pt>
                <c:pt idx="13856">
                  <c:v>67</c:v>
                </c:pt>
                <c:pt idx="13857">
                  <c:v>67</c:v>
                </c:pt>
                <c:pt idx="13858">
                  <c:v>67</c:v>
                </c:pt>
                <c:pt idx="13859">
                  <c:v>67</c:v>
                </c:pt>
                <c:pt idx="13860">
                  <c:v>67</c:v>
                </c:pt>
                <c:pt idx="13861">
                  <c:v>67</c:v>
                </c:pt>
                <c:pt idx="13862">
                  <c:v>67</c:v>
                </c:pt>
                <c:pt idx="13863">
                  <c:v>67</c:v>
                </c:pt>
                <c:pt idx="13864">
                  <c:v>67</c:v>
                </c:pt>
                <c:pt idx="13865">
                  <c:v>67</c:v>
                </c:pt>
                <c:pt idx="13866">
                  <c:v>67</c:v>
                </c:pt>
                <c:pt idx="13867">
                  <c:v>67</c:v>
                </c:pt>
                <c:pt idx="13868">
                  <c:v>67</c:v>
                </c:pt>
                <c:pt idx="13869">
                  <c:v>67</c:v>
                </c:pt>
                <c:pt idx="13870">
                  <c:v>67</c:v>
                </c:pt>
                <c:pt idx="13871">
                  <c:v>67</c:v>
                </c:pt>
                <c:pt idx="13872">
                  <c:v>67</c:v>
                </c:pt>
                <c:pt idx="13873">
                  <c:v>67</c:v>
                </c:pt>
                <c:pt idx="13874">
                  <c:v>67</c:v>
                </c:pt>
                <c:pt idx="13875">
                  <c:v>67</c:v>
                </c:pt>
                <c:pt idx="13876">
                  <c:v>67</c:v>
                </c:pt>
                <c:pt idx="13877">
                  <c:v>67</c:v>
                </c:pt>
                <c:pt idx="13878">
                  <c:v>67</c:v>
                </c:pt>
                <c:pt idx="13879">
                  <c:v>67</c:v>
                </c:pt>
                <c:pt idx="13880">
                  <c:v>67</c:v>
                </c:pt>
                <c:pt idx="13881">
                  <c:v>67</c:v>
                </c:pt>
                <c:pt idx="13882">
                  <c:v>67</c:v>
                </c:pt>
                <c:pt idx="13883">
                  <c:v>67</c:v>
                </c:pt>
                <c:pt idx="13884">
                  <c:v>67</c:v>
                </c:pt>
                <c:pt idx="13885">
                  <c:v>67</c:v>
                </c:pt>
                <c:pt idx="13886">
                  <c:v>67</c:v>
                </c:pt>
                <c:pt idx="13887">
                  <c:v>67</c:v>
                </c:pt>
                <c:pt idx="13888">
                  <c:v>67</c:v>
                </c:pt>
                <c:pt idx="13889">
                  <c:v>67</c:v>
                </c:pt>
                <c:pt idx="13890">
                  <c:v>67</c:v>
                </c:pt>
                <c:pt idx="13891">
                  <c:v>67</c:v>
                </c:pt>
                <c:pt idx="13892">
                  <c:v>67</c:v>
                </c:pt>
                <c:pt idx="13893">
                  <c:v>67</c:v>
                </c:pt>
                <c:pt idx="13894">
                  <c:v>67</c:v>
                </c:pt>
                <c:pt idx="13895">
                  <c:v>67</c:v>
                </c:pt>
                <c:pt idx="13896">
                  <c:v>67</c:v>
                </c:pt>
                <c:pt idx="13897">
                  <c:v>67</c:v>
                </c:pt>
                <c:pt idx="13898">
                  <c:v>67</c:v>
                </c:pt>
                <c:pt idx="13899">
                  <c:v>67</c:v>
                </c:pt>
                <c:pt idx="13900">
                  <c:v>67</c:v>
                </c:pt>
                <c:pt idx="13901">
                  <c:v>67</c:v>
                </c:pt>
                <c:pt idx="13902">
                  <c:v>67</c:v>
                </c:pt>
                <c:pt idx="13903">
                  <c:v>67</c:v>
                </c:pt>
                <c:pt idx="13904">
                  <c:v>67</c:v>
                </c:pt>
                <c:pt idx="13905">
                  <c:v>67</c:v>
                </c:pt>
                <c:pt idx="13906">
                  <c:v>67</c:v>
                </c:pt>
                <c:pt idx="13907">
                  <c:v>67</c:v>
                </c:pt>
                <c:pt idx="13908">
                  <c:v>67</c:v>
                </c:pt>
                <c:pt idx="13909">
                  <c:v>67</c:v>
                </c:pt>
                <c:pt idx="13910">
                  <c:v>67</c:v>
                </c:pt>
                <c:pt idx="13911">
                  <c:v>67</c:v>
                </c:pt>
                <c:pt idx="13912">
                  <c:v>67</c:v>
                </c:pt>
                <c:pt idx="13913">
                  <c:v>67</c:v>
                </c:pt>
                <c:pt idx="13914">
                  <c:v>67</c:v>
                </c:pt>
                <c:pt idx="13915">
                  <c:v>67</c:v>
                </c:pt>
                <c:pt idx="13916">
                  <c:v>67</c:v>
                </c:pt>
                <c:pt idx="13917">
                  <c:v>67</c:v>
                </c:pt>
                <c:pt idx="13918">
                  <c:v>67</c:v>
                </c:pt>
                <c:pt idx="13919">
                  <c:v>67</c:v>
                </c:pt>
                <c:pt idx="13920">
                  <c:v>67</c:v>
                </c:pt>
                <c:pt idx="13921">
                  <c:v>67</c:v>
                </c:pt>
                <c:pt idx="13922">
                  <c:v>67</c:v>
                </c:pt>
                <c:pt idx="13923">
                  <c:v>67</c:v>
                </c:pt>
                <c:pt idx="13924">
                  <c:v>67</c:v>
                </c:pt>
                <c:pt idx="13925">
                  <c:v>67</c:v>
                </c:pt>
                <c:pt idx="13926">
                  <c:v>67</c:v>
                </c:pt>
                <c:pt idx="13927">
                  <c:v>67</c:v>
                </c:pt>
                <c:pt idx="13928">
                  <c:v>67</c:v>
                </c:pt>
                <c:pt idx="13929">
                  <c:v>67</c:v>
                </c:pt>
                <c:pt idx="13930">
                  <c:v>67</c:v>
                </c:pt>
                <c:pt idx="13931">
                  <c:v>67</c:v>
                </c:pt>
                <c:pt idx="13932">
                  <c:v>67</c:v>
                </c:pt>
                <c:pt idx="13933">
                  <c:v>67</c:v>
                </c:pt>
                <c:pt idx="13934">
                  <c:v>67</c:v>
                </c:pt>
                <c:pt idx="13935">
                  <c:v>67</c:v>
                </c:pt>
                <c:pt idx="13936">
                  <c:v>67</c:v>
                </c:pt>
                <c:pt idx="13937">
                  <c:v>67</c:v>
                </c:pt>
                <c:pt idx="13938">
                  <c:v>67</c:v>
                </c:pt>
                <c:pt idx="13939">
                  <c:v>67</c:v>
                </c:pt>
                <c:pt idx="13940">
                  <c:v>67</c:v>
                </c:pt>
                <c:pt idx="13941">
                  <c:v>67</c:v>
                </c:pt>
                <c:pt idx="13942">
                  <c:v>67</c:v>
                </c:pt>
                <c:pt idx="13943">
                  <c:v>67</c:v>
                </c:pt>
                <c:pt idx="13944">
                  <c:v>67</c:v>
                </c:pt>
                <c:pt idx="13945">
                  <c:v>67</c:v>
                </c:pt>
                <c:pt idx="13946">
                  <c:v>67</c:v>
                </c:pt>
                <c:pt idx="13947">
                  <c:v>67</c:v>
                </c:pt>
                <c:pt idx="13948">
                  <c:v>67</c:v>
                </c:pt>
                <c:pt idx="13949">
                  <c:v>67</c:v>
                </c:pt>
                <c:pt idx="13950">
                  <c:v>67</c:v>
                </c:pt>
                <c:pt idx="13951">
                  <c:v>67</c:v>
                </c:pt>
                <c:pt idx="13952">
                  <c:v>67</c:v>
                </c:pt>
                <c:pt idx="13953">
                  <c:v>67</c:v>
                </c:pt>
                <c:pt idx="13954">
                  <c:v>67</c:v>
                </c:pt>
                <c:pt idx="13955">
                  <c:v>67</c:v>
                </c:pt>
                <c:pt idx="13956">
                  <c:v>67</c:v>
                </c:pt>
                <c:pt idx="13957">
                  <c:v>67</c:v>
                </c:pt>
                <c:pt idx="13958">
                  <c:v>67</c:v>
                </c:pt>
                <c:pt idx="13959">
                  <c:v>67</c:v>
                </c:pt>
                <c:pt idx="13960">
                  <c:v>67</c:v>
                </c:pt>
                <c:pt idx="13961">
                  <c:v>67</c:v>
                </c:pt>
                <c:pt idx="13962">
                  <c:v>67</c:v>
                </c:pt>
                <c:pt idx="13963">
                  <c:v>67</c:v>
                </c:pt>
                <c:pt idx="13964">
                  <c:v>67</c:v>
                </c:pt>
                <c:pt idx="13965">
                  <c:v>67</c:v>
                </c:pt>
                <c:pt idx="13966">
                  <c:v>67</c:v>
                </c:pt>
                <c:pt idx="13967">
                  <c:v>67</c:v>
                </c:pt>
                <c:pt idx="13968">
                  <c:v>67</c:v>
                </c:pt>
                <c:pt idx="13969">
                  <c:v>67</c:v>
                </c:pt>
                <c:pt idx="13970">
                  <c:v>67</c:v>
                </c:pt>
                <c:pt idx="13971">
                  <c:v>67</c:v>
                </c:pt>
                <c:pt idx="13972">
                  <c:v>67</c:v>
                </c:pt>
                <c:pt idx="13973">
                  <c:v>67</c:v>
                </c:pt>
                <c:pt idx="13974">
                  <c:v>67</c:v>
                </c:pt>
                <c:pt idx="13975">
                  <c:v>67</c:v>
                </c:pt>
                <c:pt idx="13976">
                  <c:v>67</c:v>
                </c:pt>
                <c:pt idx="13977">
                  <c:v>67</c:v>
                </c:pt>
                <c:pt idx="13978">
                  <c:v>67</c:v>
                </c:pt>
                <c:pt idx="13979">
                  <c:v>67</c:v>
                </c:pt>
                <c:pt idx="13980">
                  <c:v>67</c:v>
                </c:pt>
                <c:pt idx="13981">
                  <c:v>67</c:v>
                </c:pt>
                <c:pt idx="13982">
                  <c:v>67</c:v>
                </c:pt>
                <c:pt idx="13983">
                  <c:v>67</c:v>
                </c:pt>
                <c:pt idx="13984">
                  <c:v>67</c:v>
                </c:pt>
                <c:pt idx="13985">
                  <c:v>67</c:v>
                </c:pt>
                <c:pt idx="13986">
                  <c:v>67</c:v>
                </c:pt>
                <c:pt idx="13987">
                  <c:v>67</c:v>
                </c:pt>
                <c:pt idx="13988">
                  <c:v>67</c:v>
                </c:pt>
                <c:pt idx="13989">
                  <c:v>67</c:v>
                </c:pt>
                <c:pt idx="13990">
                  <c:v>67</c:v>
                </c:pt>
                <c:pt idx="13991">
                  <c:v>67</c:v>
                </c:pt>
                <c:pt idx="13992">
                  <c:v>67</c:v>
                </c:pt>
                <c:pt idx="13993">
                  <c:v>67</c:v>
                </c:pt>
                <c:pt idx="13994">
                  <c:v>67</c:v>
                </c:pt>
                <c:pt idx="13995">
                  <c:v>67</c:v>
                </c:pt>
                <c:pt idx="13996">
                  <c:v>67</c:v>
                </c:pt>
                <c:pt idx="13997">
                  <c:v>67</c:v>
                </c:pt>
                <c:pt idx="13998">
                  <c:v>67</c:v>
                </c:pt>
                <c:pt idx="13999">
                  <c:v>67</c:v>
                </c:pt>
                <c:pt idx="14000">
                  <c:v>67</c:v>
                </c:pt>
                <c:pt idx="14001">
                  <c:v>67</c:v>
                </c:pt>
                <c:pt idx="14002">
                  <c:v>67</c:v>
                </c:pt>
                <c:pt idx="14003">
                  <c:v>67</c:v>
                </c:pt>
                <c:pt idx="14004">
                  <c:v>67</c:v>
                </c:pt>
                <c:pt idx="14005">
                  <c:v>67</c:v>
                </c:pt>
                <c:pt idx="14006">
                  <c:v>67</c:v>
                </c:pt>
                <c:pt idx="14007">
                  <c:v>67</c:v>
                </c:pt>
                <c:pt idx="14008">
                  <c:v>67</c:v>
                </c:pt>
                <c:pt idx="14009">
                  <c:v>67</c:v>
                </c:pt>
                <c:pt idx="14010">
                  <c:v>67</c:v>
                </c:pt>
                <c:pt idx="14011">
                  <c:v>67</c:v>
                </c:pt>
                <c:pt idx="14012">
                  <c:v>67</c:v>
                </c:pt>
                <c:pt idx="14013">
                  <c:v>67</c:v>
                </c:pt>
                <c:pt idx="14014">
                  <c:v>67</c:v>
                </c:pt>
                <c:pt idx="14015">
                  <c:v>67</c:v>
                </c:pt>
                <c:pt idx="14016">
                  <c:v>67</c:v>
                </c:pt>
                <c:pt idx="14017">
                  <c:v>67</c:v>
                </c:pt>
                <c:pt idx="14018">
                  <c:v>67</c:v>
                </c:pt>
                <c:pt idx="14019">
                  <c:v>67</c:v>
                </c:pt>
                <c:pt idx="14020">
                  <c:v>67</c:v>
                </c:pt>
                <c:pt idx="14021">
                  <c:v>67</c:v>
                </c:pt>
                <c:pt idx="14022">
                  <c:v>67</c:v>
                </c:pt>
                <c:pt idx="14023">
                  <c:v>67</c:v>
                </c:pt>
                <c:pt idx="14024">
                  <c:v>67</c:v>
                </c:pt>
                <c:pt idx="14025">
                  <c:v>67</c:v>
                </c:pt>
                <c:pt idx="14026">
                  <c:v>67</c:v>
                </c:pt>
                <c:pt idx="14027">
                  <c:v>67</c:v>
                </c:pt>
                <c:pt idx="14028">
                  <c:v>67</c:v>
                </c:pt>
                <c:pt idx="14029">
                  <c:v>67</c:v>
                </c:pt>
                <c:pt idx="14030">
                  <c:v>67</c:v>
                </c:pt>
                <c:pt idx="14031">
                  <c:v>67</c:v>
                </c:pt>
                <c:pt idx="14032">
                  <c:v>67</c:v>
                </c:pt>
                <c:pt idx="14033">
                  <c:v>67</c:v>
                </c:pt>
                <c:pt idx="14034">
                  <c:v>67</c:v>
                </c:pt>
                <c:pt idx="14035">
                  <c:v>67</c:v>
                </c:pt>
                <c:pt idx="14036">
                  <c:v>67</c:v>
                </c:pt>
                <c:pt idx="14037">
                  <c:v>67</c:v>
                </c:pt>
                <c:pt idx="14038">
                  <c:v>67</c:v>
                </c:pt>
                <c:pt idx="14039">
                  <c:v>67</c:v>
                </c:pt>
                <c:pt idx="14040">
                  <c:v>67</c:v>
                </c:pt>
                <c:pt idx="14041">
                  <c:v>67</c:v>
                </c:pt>
                <c:pt idx="14042">
                  <c:v>67</c:v>
                </c:pt>
                <c:pt idx="14043">
                  <c:v>67</c:v>
                </c:pt>
                <c:pt idx="14044">
                  <c:v>67</c:v>
                </c:pt>
                <c:pt idx="14045">
                  <c:v>67</c:v>
                </c:pt>
                <c:pt idx="14046">
                  <c:v>67</c:v>
                </c:pt>
                <c:pt idx="14047">
                  <c:v>67</c:v>
                </c:pt>
                <c:pt idx="14048">
                  <c:v>67</c:v>
                </c:pt>
                <c:pt idx="14049">
                  <c:v>67</c:v>
                </c:pt>
                <c:pt idx="14050">
                  <c:v>67</c:v>
                </c:pt>
                <c:pt idx="14051">
                  <c:v>67</c:v>
                </c:pt>
                <c:pt idx="14052">
                  <c:v>67</c:v>
                </c:pt>
                <c:pt idx="14053">
                  <c:v>67</c:v>
                </c:pt>
                <c:pt idx="14054">
                  <c:v>67</c:v>
                </c:pt>
                <c:pt idx="14055">
                  <c:v>67</c:v>
                </c:pt>
                <c:pt idx="14056">
                  <c:v>67</c:v>
                </c:pt>
                <c:pt idx="14057">
                  <c:v>67</c:v>
                </c:pt>
                <c:pt idx="14058">
                  <c:v>67</c:v>
                </c:pt>
                <c:pt idx="14059">
                  <c:v>67</c:v>
                </c:pt>
                <c:pt idx="14060">
                  <c:v>67</c:v>
                </c:pt>
                <c:pt idx="14061">
                  <c:v>67</c:v>
                </c:pt>
                <c:pt idx="14062">
                  <c:v>67</c:v>
                </c:pt>
                <c:pt idx="14063">
                  <c:v>67</c:v>
                </c:pt>
                <c:pt idx="14064">
                  <c:v>67</c:v>
                </c:pt>
                <c:pt idx="14065">
                  <c:v>67</c:v>
                </c:pt>
                <c:pt idx="14066">
                  <c:v>67</c:v>
                </c:pt>
                <c:pt idx="14067">
                  <c:v>67</c:v>
                </c:pt>
                <c:pt idx="14068">
                  <c:v>67</c:v>
                </c:pt>
                <c:pt idx="14069">
                  <c:v>67</c:v>
                </c:pt>
                <c:pt idx="14070">
                  <c:v>67</c:v>
                </c:pt>
                <c:pt idx="14071">
                  <c:v>68</c:v>
                </c:pt>
                <c:pt idx="14072">
                  <c:v>68</c:v>
                </c:pt>
                <c:pt idx="14073">
                  <c:v>68</c:v>
                </c:pt>
                <c:pt idx="14074">
                  <c:v>68</c:v>
                </c:pt>
                <c:pt idx="14075">
                  <c:v>68</c:v>
                </c:pt>
                <c:pt idx="14076">
                  <c:v>68</c:v>
                </c:pt>
                <c:pt idx="14077">
                  <c:v>68</c:v>
                </c:pt>
                <c:pt idx="14078">
                  <c:v>68</c:v>
                </c:pt>
                <c:pt idx="14079">
                  <c:v>68</c:v>
                </c:pt>
                <c:pt idx="14080">
                  <c:v>68</c:v>
                </c:pt>
                <c:pt idx="14081">
                  <c:v>68</c:v>
                </c:pt>
                <c:pt idx="14082">
                  <c:v>68</c:v>
                </c:pt>
                <c:pt idx="14083">
                  <c:v>68</c:v>
                </c:pt>
                <c:pt idx="14084">
                  <c:v>68</c:v>
                </c:pt>
                <c:pt idx="14085">
                  <c:v>68</c:v>
                </c:pt>
                <c:pt idx="14086">
                  <c:v>68</c:v>
                </c:pt>
                <c:pt idx="14087">
                  <c:v>68</c:v>
                </c:pt>
                <c:pt idx="14088">
                  <c:v>68</c:v>
                </c:pt>
                <c:pt idx="14089">
                  <c:v>68</c:v>
                </c:pt>
                <c:pt idx="14090">
                  <c:v>68</c:v>
                </c:pt>
                <c:pt idx="14091">
                  <c:v>68</c:v>
                </c:pt>
                <c:pt idx="14092">
                  <c:v>68</c:v>
                </c:pt>
                <c:pt idx="14093">
                  <c:v>68</c:v>
                </c:pt>
                <c:pt idx="14094">
                  <c:v>68</c:v>
                </c:pt>
                <c:pt idx="14095">
                  <c:v>68</c:v>
                </c:pt>
                <c:pt idx="14096">
                  <c:v>68</c:v>
                </c:pt>
                <c:pt idx="14097">
                  <c:v>68</c:v>
                </c:pt>
                <c:pt idx="14098">
                  <c:v>68</c:v>
                </c:pt>
                <c:pt idx="14099">
                  <c:v>68</c:v>
                </c:pt>
                <c:pt idx="14100">
                  <c:v>68</c:v>
                </c:pt>
                <c:pt idx="14101">
                  <c:v>68</c:v>
                </c:pt>
                <c:pt idx="14102">
                  <c:v>68</c:v>
                </c:pt>
                <c:pt idx="14103">
                  <c:v>68</c:v>
                </c:pt>
                <c:pt idx="14104">
                  <c:v>68</c:v>
                </c:pt>
                <c:pt idx="14105">
                  <c:v>68</c:v>
                </c:pt>
                <c:pt idx="14106">
                  <c:v>68</c:v>
                </c:pt>
                <c:pt idx="14107">
                  <c:v>68</c:v>
                </c:pt>
                <c:pt idx="14108">
                  <c:v>68</c:v>
                </c:pt>
                <c:pt idx="14109">
                  <c:v>68</c:v>
                </c:pt>
                <c:pt idx="14110">
                  <c:v>68</c:v>
                </c:pt>
                <c:pt idx="14111">
                  <c:v>68</c:v>
                </c:pt>
                <c:pt idx="14112">
                  <c:v>68</c:v>
                </c:pt>
                <c:pt idx="14113">
                  <c:v>68</c:v>
                </c:pt>
                <c:pt idx="14114">
                  <c:v>68</c:v>
                </c:pt>
                <c:pt idx="14115">
                  <c:v>68</c:v>
                </c:pt>
                <c:pt idx="14116">
                  <c:v>68</c:v>
                </c:pt>
                <c:pt idx="14117">
                  <c:v>68</c:v>
                </c:pt>
                <c:pt idx="14118">
                  <c:v>68</c:v>
                </c:pt>
                <c:pt idx="14119">
                  <c:v>68</c:v>
                </c:pt>
                <c:pt idx="14120">
                  <c:v>68</c:v>
                </c:pt>
                <c:pt idx="14121">
                  <c:v>68</c:v>
                </c:pt>
                <c:pt idx="14122">
                  <c:v>68</c:v>
                </c:pt>
                <c:pt idx="14123">
                  <c:v>68</c:v>
                </c:pt>
                <c:pt idx="14124">
                  <c:v>68</c:v>
                </c:pt>
                <c:pt idx="14125">
                  <c:v>68</c:v>
                </c:pt>
                <c:pt idx="14126">
                  <c:v>68</c:v>
                </c:pt>
                <c:pt idx="14127">
                  <c:v>68</c:v>
                </c:pt>
                <c:pt idx="14128">
                  <c:v>68</c:v>
                </c:pt>
                <c:pt idx="14129">
                  <c:v>68</c:v>
                </c:pt>
                <c:pt idx="14130">
                  <c:v>68</c:v>
                </c:pt>
                <c:pt idx="14131">
                  <c:v>68</c:v>
                </c:pt>
                <c:pt idx="14132">
                  <c:v>68</c:v>
                </c:pt>
                <c:pt idx="14133">
                  <c:v>68</c:v>
                </c:pt>
                <c:pt idx="14134">
                  <c:v>68</c:v>
                </c:pt>
                <c:pt idx="14135">
                  <c:v>68</c:v>
                </c:pt>
                <c:pt idx="14136">
                  <c:v>68</c:v>
                </c:pt>
                <c:pt idx="14137">
                  <c:v>68</c:v>
                </c:pt>
                <c:pt idx="14138">
                  <c:v>68</c:v>
                </c:pt>
                <c:pt idx="14139">
                  <c:v>68</c:v>
                </c:pt>
                <c:pt idx="14140">
                  <c:v>68</c:v>
                </c:pt>
                <c:pt idx="14141">
                  <c:v>68</c:v>
                </c:pt>
                <c:pt idx="14142">
                  <c:v>68</c:v>
                </c:pt>
                <c:pt idx="14143">
                  <c:v>68</c:v>
                </c:pt>
                <c:pt idx="14144">
                  <c:v>68</c:v>
                </c:pt>
                <c:pt idx="14145">
                  <c:v>68</c:v>
                </c:pt>
                <c:pt idx="14146">
                  <c:v>68</c:v>
                </c:pt>
                <c:pt idx="14147">
                  <c:v>68</c:v>
                </c:pt>
                <c:pt idx="14148">
                  <c:v>68</c:v>
                </c:pt>
                <c:pt idx="14149">
                  <c:v>68</c:v>
                </c:pt>
                <c:pt idx="14150">
                  <c:v>68</c:v>
                </c:pt>
                <c:pt idx="14151">
                  <c:v>68</c:v>
                </c:pt>
                <c:pt idx="14152">
                  <c:v>68</c:v>
                </c:pt>
                <c:pt idx="14153">
                  <c:v>68</c:v>
                </c:pt>
                <c:pt idx="14154">
                  <c:v>68</c:v>
                </c:pt>
                <c:pt idx="14155">
                  <c:v>68</c:v>
                </c:pt>
                <c:pt idx="14156">
                  <c:v>68</c:v>
                </c:pt>
                <c:pt idx="14157">
                  <c:v>68</c:v>
                </c:pt>
                <c:pt idx="14158">
                  <c:v>68</c:v>
                </c:pt>
                <c:pt idx="14159">
                  <c:v>68</c:v>
                </c:pt>
                <c:pt idx="14160">
                  <c:v>68</c:v>
                </c:pt>
                <c:pt idx="14161">
                  <c:v>68</c:v>
                </c:pt>
                <c:pt idx="14162">
                  <c:v>68</c:v>
                </c:pt>
                <c:pt idx="14163">
                  <c:v>68</c:v>
                </c:pt>
                <c:pt idx="14164">
                  <c:v>68</c:v>
                </c:pt>
                <c:pt idx="14165">
                  <c:v>68</c:v>
                </c:pt>
                <c:pt idx="14166">
                  <c:v>68</c:v>
                </c:pt>
                <c:pt idx="14167">
                  <c:v>68</c:v>
                </c:pt>
                <c:pt idx="14168">
                  <c:v>68</c:v>
                </c:pt>
                <c:pt idx="14169">
                  <c:v>68</c:v>
                </c:pt>
                <c:pt idx="14170">
                  <c:v>68</c:v>
                </c:pt>
                <c:pt idx="14171">
                  <c:v>68</c:v>
                </c:pt>
                <c:pt idx="14172">
                  <c:v>68</c:v>
                </c:pt>
                <c:pt idx="14173">
                  <c:v>68</c:v>
                </c:pt>
                <c:pt idx="14174">
                  <c:v>68</c:v>
                </c:pt>
                <c:pt idx="14175">
                  <c:v>68</c:v>
                </c:pt>
                <c:pt idx="14176">
                  <c:v>68</c:v>
                </c:pt>
                <c:pt idx="14177">
                  <c:v>68</c:v>
                </c:pt>
                <c:pt idx="14178">
                  <c:v>68</c:v>
                </c:pt>
                <c:pt idx="14179">
                  <c:v>68</c:v>
                </c:pt>
                <c:pt idx="14180">
                  <c:v>68</c:v>
                </c:pt>
                <c:pt idx="14181">
                  <c:v>68</c:v>
                </c:pt>
                <c:pt idx="14182">
                  <c:v>68</c:v>
                </c:pt>
                <c:pt idx="14183">
                  <c:v>68</c:v>
                </c:pt>
                <c:pt idx="14184">
                  <c:v>68</c:v>
                </c:pt>
                <c:pt idx="14185">
                  <c:v>68</c:v>
                </c:pt>
                <c:pt idx="14186">
                  <c:v>68</c:v>
                </c:pt>
                <c:pt idx="14187">
                  <c:v>68</c:v>
                </c:pt>
                <c:pt idx="14188">
                  <c:v>68</c:v>
                </c:pt>
                <c:pt idx="14189">
                  <c:v>68</c:v>
                </c:pt>
                <c:pt idx="14190">
                  <c:v>68</c:v>
                </c:pt>
                <c:pt idx="14191">
                  <c:v>68</c:v>
                </c:pt>
                <c:pt idx="14192">
                  <c:v>68</c:v>
                </c:pt>
                <c:pt idx="14193">
                  <c:v>68</c:v>
                </c:pt>
                <c:pt idx="14194">
                  <c:v>68</c:v>
                </c:pt>
                <c:pt idx="14195">
                  <c:v>68</c:v>
                </c:pt>
                <c:pt idx="14196">
                  <c:v>68</c:v>
                </c:pt>
                <c:pt idx="14197">
                  <c:v>68</c:v>
                </c:pt>
                <c:pt idx="14198">
                  <c:v>68</c:v>
                </c:pt>
                <c:pt idx="14199">
                  <c:v>68</c:v>
                </c:pt>
                <c:pt idx="14200">
                  <c:v>68</c:v>
                </c:pt>
                <c:pt idx="14201">
                  <c:v>68</c:v>
                </c:pt>
                <c:pt idx="14202">
                  <c:v>68</c:v>
                </c:pt>
                <c:pt idx="14203">
                  <c:v>68</c:v>
                </c:pt>
                <c:pt idx="14204">
                  <c:v>68</c:v>
                </c:pt>
                <c:pt idx="14205">
                  <c:v>68</c:v>
                </c:pt>
                <c:pt idx="14206">
                  <c:v>68</c:v>
                </c:pt>
                <c:pt idx="14207">
                  <c:v>68</c:v>
                </c:pt>
                <c:pt idx="14208">
                  <c:v>68</c:v>
                </c:pt>
                <c:pt idx="14209">
                  <c:v>68</c:v>
                </c:pt>
                <c:pt idx="14210">
                  <c:v>68</c:v>
                </c:pt>
                <c:pt idx="14211">
                  <c:v>68</c:v>
                </c:pt>
                <c:pt idx="14212">
                  <c:v>68</c:v>
                </c:pt>
                <c:pt idx="14213">
                  <c:v>68</c:v>
                </c:pt>
                <c:pt idx="14214">
                  <c:v>68</c:v>
                </c:pt>
                <c:pt idx="14215">
                  <c:v>68</c:v>
                </c:pt>
                <c:pt idx="14216">
                  <c:v>68</c:v>
                </c:pt>
                <c:pt idx="14217">
                  <c:v>68</c:v>
                </c:pt>
                <c:pt idx="14218">
                  <c:v>68</c:v>
                </c:pt>
                <c:pt idx="14219">
                  <c:v>68</c:v>
                </c:pt>
                <c:pt idx="14220">
                  <c:v>68</c:v>
                </c:pt>
                <c:pt idx="14221">
                  <c:v>68</c:v>
                </c:pt>
                <c:pt idx="14222">
                  <c:v>68</c:v>
                </c:pt>
                <c:pt idx="14223">
                  <c:v>68</c:v>
                </c:pt>
                <c:pt idx="14224">
                  <c:v>68</c:v>
                </c:pt>
                <c:pt idx="14225">
                  <c:v>68</c:v>
                </c:pt>
                <c:pt idx="14226">
                  <c:v>68</c:v>
                </c:pt>
                <c:pt idx="14227">
                  <c:v>68</c:v>
                </c:pt>
                <c:pt idx="14228">
                  <c:v>68</c:v>
                </c:pt>
                <c:pt idx="14229">
                  <c:v>68</c:v>
                </c:pt>
                <c:pt idx="14230">
                  <c:v>68</c:v>
                </c:pt>
                <c:pt idx="14231">
                  <c:v>68</c:v>
                </c:pt>
                <c:pt idx="14232">
                  <c:v>68</c:v>
                </c:pt>
                <c:pt idx="14233">
                  <c:v>68</c:v>
                </c:pt>
                <c:pt idx="14234">
                  <c:v>68</c:v>
                </c:pt>
                <c:pt idx="14235">
                  <c:v>68</c:v>
                </c:pt>
                <c:pt idx="14236">
                  <c:v>68</c:v>
                </c:pt>
                <c:pt idx="14237">
                  <c:v>68</c:v>
                </c:pt>
                <c:pt idx="14238">
                  <c:v>68</c:v>
                </c:pt>
                <c:pt idx="14239">
                  <c:v>68</c:v>
                </c:pt>
                <c:pt idx="14240">
                  <c:v>68</c:v>
                </c:pt>
                <c:pt idx="14241">
                  <c:v>68</c:v>
                </c:pt>
                <c:pt idx="14242">
                  <c:v>68</c:v>
                </c:pt>
                <c:pt idx="14243">
                  <c:v>68</c:v>
                </c:pt>
                <c:pt idx="14244">
                  <c:v>68</c:v>
                </c:pt>
                <c:pt idx="14245">
                  <c:v>68</c:v>
                </c:pt>
                <c:pt idx="14246">
                  <c:v>68</c:v>
                </c:pt>
                <c:pt idx="14247">
                  <c:v>68</c:v>
                </c:pt>
                <c:pt idx="14248">
                  <c:v>68</c:v>
                </c:pt>
                <c:pt idx="14249">
                  <c:v>68</c:v>
                </c:pt>
                <c:pt idx="14250">
                  <c:v>68</c:v>
                </c:pt>
                <c:pt idx="14251">
                  <c:v>68</c:v>
                </c:pt>
                <c:pt idx="14252">
                  <c:v>68</c:v>
                </c:pt>
                <c:pt idx="14253">
                  <c:v>68</c:v>
                </c:pt>
                <c:pt idx="14254">
                  <c:v>68</c:v>
                </c:pt>
                <c:pt idx="14255">
                  <c:v>68</c:v>
                </c:pt>
                <c:pt idx="14256">
                  <c:v>68</c:v>
                </c:pt>
                <c:pt idx="14257">
                  <c:v>68</c:v>
                </c:pt>
                <c:pt idx="14258">
                  <c:v>68</c:v>
                </c:pt>
                <c:pt idx="14259">
                  <c:v>68</c:v>
                </c:pt>
                <c:pt idx="14260">
                  <c:v>68</c:v>
                </c:pt>
                <c:pt idx="14261">
                  <c:v>68</c:v>
                </c:pt>
                <c:pt idx="14262">
                  <c:v>68</c:v>
                </c:pt>
                <c:pt idx="14263">
                  <c:v>68</c:v>
                </c:pt>
                <c:pt idx="14264">
                  <c:v>68</c:v>
                </c:pt>
                <c:pt idx="14265">
                  <c:v>68</c:v>
                </c:pt>
                <c:pt idx="14266">
                  <c:v>68</c:v>
                </c:pt>
                <c:pt idx="14267">
                  <c:v>68</c:v>
                </c:pt>
                <c:pt idx="14268">
                  <c:v>68</c:v>
                </c:pt>
                <c:pt idx="14269">
                  <c:v>68</c:v>
                </c:pt>
                <c:pt idx="14270">
                  <c:v>68</c:v>
                </c:pt>
                <c:pt idx="14271">
                  <c:v>68</c:v>
                </c:pt>
                <c:pt idx="14272">
                  <c:v>68</c:v>
                </c:pt>
                <c:pt idx="14273">
                  <c:v>68</c:v>
                </c:pt>
                <c:pt idx="14274">
                  <c:v>68</c:v>
                </c:pt>
                <c:pt idx="14275">
                  <c:v>68</c:v>
                </c:pt>
                <c:pt idx="14276">
                  <c:v>68</c:v>
                </c:pt>
                <c:pt idx="14277">
                  <c:v>68</c:v>
                </c:pt>
                <c:pt idx="14278">
                  <c:v>68</c:v>
                </c:pt>
                <c:pt idx="14279">
                  <c:v>68</c:v>
                </c:pt>
                <c:pt idx="14280">
                  <c:v>68</c:v>
                </c:pt>
                <c:pt idx="14281">
                  <c:v>68</c:v>
                </c:pt>
                <c:pt idx="14282">
                  <c:v>68</c:v>
                </c:pt>
                <c:pt idx="14283">
                  <c:v>68</c:v>
                </c:pt>
                <c:pt idx="14284">
                  <c:v>68</c:v>
                </c:pt>
                <c:pt idx="14285">
                  <c:v>68</c:v>
                </c:pt>
                <c:pt idx="14286">
                  <c:v>68</c:v>
                </c:pt>
                <c:pt idx="14287">
                  <c:v>68</c:v>
                </c:pt>
                <c:pt idx="14288">
                  <c:v>68</c:v>
                </c:pt>
                <c:pt idx="14289">
                  <c:v>68</c:v>
                </c:pt>
                <c:pt idx="14290">
                  <c:v>68</c:v>
                </c:pt>
                <c:pt idx="14291">
                  <c:v>68</c:v>
                </c:pt>
                <c:pt idx="14292">
                  <c:v>68</c:v>
                </c:pt>
                <c:pt idx="14293">
                  <c:v>68</c:v>
                </c:pt>
                <c:pt idx="14294">
                  <c:v>68</c:v>
                </c:pt>
                <c:pt idx="14295">
                  <c:v>68</c:v>
                </c:pt>
                <c:pt idx="14296">
                  <c:v>68</c:v>
                </c:pt>
                <c:pt idx="14297">
                  <c:v>68</c:v>
                </c:pt>
                <c:pt idx="14298">
                  <c:v>68</c:v>
                </c:pt>
                <c:pt idx="14299">
                  <c:v>68</c:v>
                </c:pt>
                <c:pt idx="14300">
                  <c:v>68</c:v>
                </c:pt>
                <c:pt idx="14301">
                  <c:v>68</c:v>
                </c:pt>
                <c:pt idx="14302">
                  <c:v>68</c:v>
                </c:pt>
                <c:pt idx="14303">
                  <c:v>68</c:v>
                </c:pt>
                <c:pt idx="14304">
                  <c:v>68</c:v>
                </c:pt>
                <c:pt idx="14305">
                  <c:v>68</c:v>
                </c:pt>
                <c:pt idx="14306">
                  <c:v>68</c:v>
                </c:pt>
                <c:pt idx="14307">
                  <c:v>68</c:v>
                </c:pt>
                <c:pt idx="14308">
                  <c:v>68</c:v>
                </c:pt>
                <c:pt idx="14309">
                  <c:v>68</c:v>
                </c:pt>
                <c:pt idx="14310">
                  <c:v>68</c:v>
                </c:pt>
                <c:pt idx="14311">
                  <c:v>68</c:v>
                </c:pt>
                <c:pt idx="14312">
                  <c:v>68</c:v>
                </c:pt>
                <c:pt idx="14313">
                  <c:v>68</c:v>
                </c:pt>
                <c:pt idx="14314">
                  <c:v>68</c:v>
                </c:pt>
                <c:pt idx="14315">
                  <c:v>68</c:v>
                </c:pt>
                <c:pt idx="14316">
                  <c:v>68</c:v>
                </c:pt>
                <c:pt idx="14317">
                  <c:v>68</c:v>
                </c:pt>
                <c:pt idx="14318">
                  <c:v>68</c:v>
                </c:pt>
                <c:pt idx="14319">
                  <c:v>68</c:v>
                </c:pt>
                <c:pt idx="14320">
                  <c:v>68</c:v>
                </c:pt>
                <c:pt idx="14321">
                  <c:v>68</c:v>
                </c:pt>
                <c:pt idx="14322">
                  <c:v>68</c:v>
                </c:pt>
                <c:pt idx="14323">
                  <c:v>68</c:v>
                </c:pt>
                <c:pt idx="14324">
                  <c:v>68</c:v>
                </c:pt>
                <c:pt idx="14325">
                  <c:v>68</c:v>
                </c:pt>
                <c:pt idx="14326">
                  <c:v>68</c:v>
                </c:pt>
                <c:pt idx="14327">
                  <c:v>68</c:v>
                </c:pt>
                <c:pt idx="14328">
                  <c:v>68</c:v>
                </c:pt>
                <c:pt idx="14329">
                  <c:v>68</c:v>
                </c:pt>
                <c:pt idx="14330">
                  <c:v>68</c:v>
                </c:pt>
                <c:pt idx="14331">
                  <c:v>68</c:v>
                </c:pt>
                <c:pt idx="14332">
                  <c:v>68</c:v>
                </c:pt>
                <c:pt idx="14333">
                  <c:v>68</c:v>
                </c:pt>
                <c:pt idx="14334">
                  <c:v>68</c:v>
                </c:pt>
                <c:pt idx="14335">
                  <c:v>68</c:v>
                </c:pt>
                <c:pt idx="14336">
                  <c:v>68</c:v>
                </c:pt>
                <c:pt idx="14337">
                  <c:v>68</c:v>
                </c:pt>
                <c:pt idx="14338">
                  <c:v>68</c:v>
                </c:pt>
                <c:pt idx="14339">
                  <c:v>68</c:v>
                </c:pt>
                <c:pt idx="14340">
                  <c:v>68</c:v>
                </c:pt>
                <c:pt idx="14341">
                  <c:v>68</c:v>
                </c:pt>
                <c:pt idx="14342">
                  <c:v>68</c:v>
                </c:pt>
                <c:pt idx="14343">
                  <c:v>68</c:v>
                </c:pt>
                <c:pt idx="14344">
                  <c:v>68</c:v>
                </c:pt>
                <c:pt idx="14345">
                  <c:v>68</c:v>
                </c:pt>
                <c:pt idx="14346">
                  <c:v>68</c:v>
                </c:pt>
                <c:pt idx="14347">
                  <c:v>68</c:v>
                </c:pt>
                <c:pt idx="14348">
                  <c:v>68</c:v>
                </c:pt>
                <c:pt idx="14349">
                  <c:v>68</c:v>
                </c:pt>
                <c:pt idx="14350">
                  <c:v>68</c:v>
                </c:pt>
                <c:pt idx="14351">
                  <c:v>68</c:v>
                </c:pt>
                <c:pt idx="14352">
                  <c:v>68</c:v>
                </c:pt>
                <c:pt idx="14353">
                  <c:v>68</c:v>
                </c:pt>
                <c:pt idx="14354">
                  <c:v>68</c:v>
                </c:pt>
                <c:pt idx="14355">
                  <c:v>68</c:v>
                </c:pt>
                <c:pt idx="14356">
                  <c:v>68</c:v>
                </c:pt>
                <c:pt idx="14357">
                  <c:v>68</c:v>
                </c:pt>
                <c:pt idx="14358">
                  <c:v>68</c:v>
                </c:pt>
                <c:pt idx="14359">
                  <c:v>68</c:v>
                </c:pt>
                <c:pt idx="14360">
                  <c:v>68</c:v>
                </c:pt>
                <c:pt idx="14361">
                  <c:v>68</c:v>
                </c:pt>
                <c:pt idx="14362">
                  <c:v>68</c:v>
                </c:pt>
                <c:pt idx="14363">
                  <c:v>68</c:v>
                </c:pt>
                <c:pt idx="14364">
                  <c:v>68</c:v>
                </c:pt>
                <c:pt idx="14365">
                  <c:v>68</c:v>
                </c:pt>
                <c:pt idx="14366">
                  <c:v>68</c:v>
                </c:pt>
                <c:pt idx="14367">
                  <c:v>68</c:v>
                </c:pt>
                <c:pt idx="14368">
                  <c:v>68</c:v>
                </c:pt>
                <c:pt idx="14369">
                  <c:v>68</c:v>
                </c:pt>
                <c:pt idx="14370">
                  <c:v>68</c:v>
                </c:pt>
                <c:pt idx="14371">
                  <c:v>68</c:v>
                </c:pt>
                <c:pt idx="14372">
                  <c:v>68</c:v>
                </c:pt>
                <c:pt idx="14373">
                  <c:v>68</c:v>
                </c:pt>
                <c:pt idx="14374">
                  <c:v>68</c:v>
                </c:pt>
                <c:pt idx="14375">
                  <c:v>68</c:v>
                </c:pt>
                <c:pt idx="14376">
                  <c:v>68</c:v>
                </c:pt>
                <c:pt idx="14377">
                  <c:v>68</c:v>
                </c:pt>
                <c:pt idx="14378">
                  <c:v>68</c:v>
                </c:pt>
                <c:pt idx="14379">
                  <c:v>68</c:v>
                </c:pt>
                <c:pt idx="14380">
                  <c:v>68</c:v>
                </c:pt>
                <c:pt idx="14381">
                  <c:v>68</c:v>
                </c:pt>
                <c:pt idx="14382">
                  <c:v>68</c:v>
                </c:pt>
                <c:pt idx="14383">
                  <c:v>68</c:v>
                </c:pt>
                <c:pt idx="14384">
                  <c:v>68</c:v>
                </c:pt>
                <c:pt idx="14385">
                  <c:v>68</c:v>
                </c:pt>
                <c:pt idx="14386">
                  <c:v>68</c:v>
                </c:pt>
                <c:pt idx="14387">
                  <c:v>68</c:v>
                </c:pt>
                <c:pt idx="14388">
                  <c:v>68</c:v>
                </c:pt>
                <c:pt idx="14389">
                  <c:v>68</c:v>
                </c:pt>
                <c:pt idx="14390">
                  <c:v>68</c:v>
                </c:pt>
                <c:pt idx="14391">
                  <c:v>68</c:v>
                </c:pt>
                <c:pt idx="14392">
                  <c:v>68</c:v>
                </c:pt>
                <c:pt idx="14393">
                  <c:v>68</c:v>
                </c:pt>
                <c:pt idx="14394">
                  <c:v>68</c:v>
                </c:pt>
                <c:pt idx="14395">
                  <c:v>68</c:v>
                </c:pt>
                <c:pt idx="14396">
                  <c:v>68</c:v>
                </c:pt>
                <c:pt idx="14397">
                  <c:v>68</c:v>
                </c:pt>
                <c:pt idx="14398">
                  <c:v>68</c:v>
                </c:pt>
                <c:pt idx="14399">
                  <c:v>68</c:v>
                </c:pt>
                <c:pt idx="14400">
                  <c:v>68</c:v>
                </c:pt>
                <c:pt idx="14401">
                  <c:v>68</c:v>
                </c:pt>
                <c:pt idx="14402">
                  <c:v>68</c:v>
                </c:pt>
                <c:pt idx="14403">
                  <c:v>68</c:v>
                </c:pt>
                <c:pt idx="14404">
                  <c:v>68</c:v>
                </c:pt>
                <c:pt idx="14405">
                  <c:v>68</c:v>
                </c:pt>
                <c:pt idx="14406">
                  <c:v>68</c:v>
                </c:pt>
                <c:pt idx="14407">
                  <c:v>68</c:v>
                </c:pt>
                <c:pt idx="14408">
                  <c:v>68</c:v>
                </c:pt>
                <c:pt idx="14409">
                  <c:v>68</c:v>
                </c:pt>
                <c:pt idx="14410">
                  <c:v>68</c:v>
                </c:pt>
                <c:pt idx="14411">
                  <c:v>68</c:v>
                </c:pt>
                <c:pt idx="14412">
                  <c:v>68</c:v>
                </c:pt>
                <c:pt idx="14413">
                  <c:v>68</c:v>
                </c:pt>
                <c:pt idx="14414">
                  <c:v>68</c:v>
                </c:pt>
                <c:pt idx="14415">
                  <c:v>68</c:v>
                </c:pt>
                <c:pt idx="14416">
                  <c:v>68</c:v>
                </c:pt>
                <c:pt idx="14417">
                  <c:v>68</c:v>
                </c:pt>
                <c:pt idx="14418">
                  <c:v>68</c:v>
                </c:pt>
                <c:pt idx="14419">
                  <c:v>68</c:v>
                </c:pt>
                <c:pt idx="14420">
                  <c:v>68</c:v>
                </c:pt>
                <c:pt idx="14421">
                  <c:v>68</c:v>
                </c:pt>
                <c:pt idx="14422">
                  <c:v>68</c:v>
                </c:pt>
                <c:pt idx="14423">
                  <c:v>68</c:v>
                </c:pt>
                <c:pt idx="14424">
                  <c:v>68</c:v>
                </c:pt>
                <c:pt idx="14425">
                  <c:v>68</c:v>
                </c:pt>
                <c:pt idx="14426">
                  <c:v>68</c:v>
                </c:pt>
                <c:pt idx="14427">
                  <c:v>68</c:v>
                </c:pt>
                <c:pt idx="14428">
                  <c:v>68</c:v>
                </c:pt>
                <c:pt idx="14429">
                  <c:v>68</c:v>
                </c:pt>
                <c:pt idx="14430">
                  <c:v>68</c:v>
                </c:pt>
                <c:pt idx="14431">
                  <c:v>68</c:v>
                </c:pt>
                <c:pt idx="14432">
                  <c:v>68</c:v>
                </c:pt>
                <c:pt idx="14433">
                  <c:v>68</c:v>
                </c:pt>
                <c:pt idx="14434">
                  <c:v>68</c:v>
                </c:pt>
                <c:pt idx="14435">
                  <c:v>68</c:v>
                </c:pt>
                <c:pt idx="14436">
                  <c:v>68</c:v>
                </c:pt>
                <c:pt idx="14437">
                  <c:v>68</c:v>
                </c:pt>
                <c:pt idx="14438">
                  <c:v>68</c:v>
                </c:pt>
                <c:pt idx="14439">
                  <c:v>68</c:v>
                </c:pt>
                <c:pt idx="14440">
                  <c:v>68</c:v>
                </c:pt>
                <c:pt idx="14441">
                  <c:v>68</c:v>
                </c:pt>
                <c:pt idx="14442">
                  <c:v>68</c:v>
                </c:pt>
                <c:pt idx="14443">
                  <c:v>68</c:v>
                </c:pt>
                <c:pt idx="14444">
                  <c:v>68</c:v>
                </c:pt>
                <c:pt idx="14445">
                  <c:v>68</c:v>
                </c:pt>
                <c:pt idx="14446">
                  <c:v>68</c:v>
                </c:pt>
                <c:pt idx="14447">
                  <c:v>68</c:v>
                </c:pt>
                <c:pt idx="14448">
                  <c:v>68</c:v>
                </c:pt>
                <c:pt idx="14449">
                  <c:v>68</c:v>
                </c:pt>
                <c:pt idx="14450">
                  <c:v>68</c:v>
                </c:pt>
                <c:pt idx="14451">
                  <c:v>68</c:v>
                </c:pt>
                <c:pt idx="14452">
                  <c:v>68</c:v>
                </c:pt>
                <c:pt idx="14453">
                  <c:v>68</c:v>
                </c:pt>
                <c:pt idx="14454">
                  <c:v>68</c:v>
                </c:pt>
                <c:pt idx="14455">
                  <c:v>68</c:v>
                </c:pt>
                <c:pt idx="14456">
                  <c:v>68</c:v>
                </c:pt>
                <c:pt idx="14457">
                  <c:v>68</c:v>
                </c:pt>
                <c:pt idx="14458">
                  <c:v>68</c:v>
                </c:pt>
                <c:pt idx="14459">
                  <c:v>68</c:v>
                </c:pt>
                <c:pt idx="14460">
                  <c:v>68</c:v>
                </c:pt>
                <c:pt idx="14461">
                  <c:v>68</c:v>
                </c:pt>
                <c:pt idx="14462">
                  <c:v>68</c:v>
                </c:pt>
                <c:pt idx="14463">
                  <c:v>68</c:v>
                </c:pt>
                <c:pt idx="14464">
                  <c:v>68</c:v>
                </c:pt>
                <c:pt idx="14465">
                  <c:v>68</c:v>
                </c:pt>
                <c:pt idx="14466">
                  <c:v>68</c:v>
                </c:pt>
                <c:pt idx="14467">
                  <c:v>68</c:v>
                </c:pt>
                <c:pt idx="14468">
                  <c:v>68</c:v>
                </c:pt>
                <c:pt idx="14469">
                  <c:v>68</c:v>
                </c:pt>
                <c:pt idx="14470">
                  <c:v>68</c:v>
                </c:pt>
                <c:pt idx="14471">
                  <c:v>68</c:v>
                </c:pt>
                <c:pt idx="14472">
                  <c:v>68</c:v>
                </c:pt>
                <c:pt idx="14473">
                  <c:v>68</c:v>
                </c:pt>
                <c:pt idx="14474">
                  <c:v>68</c:v>
                </c:pt>
                <c:pt idx="14475">
                  <c:v>68</c:v>
                </c:pt>
                <c:pt idx="14476">
                  <c:v>68</c:v>
                </c:pt>
                <c:pt idx="14477">
                  <c:v>68</c:v>
                </c:pt>
                <c:pt idx="14478">
                  <c:v>68</c:v>
                </c:pt>
                <c:pt idx="14479">
                  <c:v>68</c:v>
                </c:pt>
                <c:pt idx="14480">
                  <c:v>68</c:v>
                </c:pt>
                <c:pt idx="14481">
                  <c:v>68</c:v>
                </c:pt>
                <c:pt idx="14482">
                  <c:v>68</c:v>
                </c:pt>
                <c:pt idx="14483">
                  <c:v>68</c:v>
                </c:pt>
                <c:pt idx="14484">
                  <c:v>68</c:v>
                </c:pt>
                <c:pt idx="14485">
                  <c:v>68</c:v>
                </c:pt>
                <c:pt idx="14486">
                  <c:v>68</c:v>
                </c:pt>
                <c:pt idx="14487">
                  <c:v>68</c:v>
                </c:pt>
                <c:pt idx="14488">
                  <c:v>68</c:v>
                </c:pt>
                <c:pt idx="14489">
                  <c:v>68</c:v>
                </c:pt>
                <c:pt idx="14490">
                  <c:v>68</c:v>
                </c:pt>
                <c:pt idx="14491">
                  <c:v>68</c:v>
                </c:pt>
                <c:pt idx="14492">
                  <c:v>68</c:v>
                </c:pt>
                <c:pt idx="14493">
                  <c:v>68</c:v>
                </c:pt>
                <c:pt idx="14494">
                  <c:v>68</c:v>
                </c:pt>
                <c:pt idx="14495">
                  <c:v>68</c:v>
                </c:pt>
                <c:pt idx="14496">
                  <c:v>68</c:v>
                </c:pt>
                <c:pt idx="14497">
                  <c:v>68</c:v>
                </c:pt>
                <c:pt idx="14498">
                  <c:v>68</c:v>
                </c:pt>
                <c:pt idx="14499">
                  <c:v>68</c:v>
                </c:pt>
                <c:pt idx="14500">
                  <c:v>68</c:v>
                </c:pt>
                <c:pt idx="14501">
                  <c:v>68</c:v>
                </c:pt>
                <c:pt idx="14502">
                  <c:v>68</c:v>
                </c:pt>
                <c:pt idx="14503">
                  <c:v>68</c:v>
                </c:pt>
                <c:pt idx="14504">
                  <c:v>68</c:v>
                </c:pt>
                <c:pt idx="14505">
                  <c:v>68</c:v>
                </c:pt>
                <c:pt idx="14506">
                  <c:v>68</c:v>
                </c:pt>
                <c:pt idx="14507">
                  <c:v>68</c:v>
                </c:pt>
                <c:pt idx="14508">
                  <c:v>68</c:v>
                </c:pt>
                <c:pt idx="14509">
                  <c:v>68</c:v>
                </c:pt>
                <c:pt idx="14510">
                  <c:v>68</c:v>
                </c:pt>
                <c:pt idx="14511">
                  <c:v>68</c:v>
                </c:pt>
                <c:pt idx="14512">
                  <c:v>68</c:v>
                </c:pt>
                <c:pt idx="14513">
                  <c:v>68</c:v>
                </c:pt>
                <c:pt idx="14514">
                  <c:v>68</c:v>
                </c:pt>
                <c:pt idx="14515">
                  <c:v>68</c:v>
                </c:pt>
                <c:pt idx="14516">
                  <c:v>68</c:v>
                </c:pt>
                <c:pt idx="14517">
                  <c:v>68</c:v>
                </c:pt>
                <c:pt idx="14518">
                  <c:v>68</c:v>
                </c:pt>
                <c:pt idx="14519">
                  <c:v>68</c:v>
                </c:pt>
                <c:pt idx="14520">
                  <c:v>68</c:v>
                </c:pt>
                <c:pt idx="14521">
                  <c:v>68</c:v>
                </c:pt>
                <c:pt idx="14522">
                  <c:v>68</c:v>
                </c:pt>
                <c:pt idx="14523">
                  <c:v>68</c:v>
                </c:pt>
                <c:pt idx="14524">
                  <c:v>68</c:v>
                </c:pt>
                <c:pt idx="14525">
                  <c:v>68</c:v>
                </c:pt>
                <c:pt idx="14526">
                  <c:v>68</c:v>
                </c:pt>
                <c:pt idx="14527">
                  <c:v>68</c:v>
                </c:pt>
                <c:pt idx="14528">
                  <c:v>68</c:v>
                </c:pt>
                <c:pt idx="14529">
                  <c:v>68</c:v>
                </c:pt>
                <c:pt idx="14530">
                  <c:v>68</c:v>
                </c:pt>
                <c:pt idx="14531">
                  <c:v>68</c:v>
                </c:pt>
                <c:pt idx="14532">
                  <c:v>68</c:v>
                </c:pt>
                <c:pt idx="14533">
                  <c:v>68</c:v>
                </c:pt>
                <c:pt idx="14534">
                  <c:v>68</c:v>
                </c:pt>
                <c:pt idx="14535">
                  <c:v>68</c:v>
                </c:pt>
                <c:pt idx="14536">
                  <c:v>68</c:v>
                </c:pt>
                <c:pt idx="14537">
                  <c:v>68</c:v>
                </c:pt>
                <c:pt idx="14538">
                  <c:v>68</c:v>
                </c:pt>
                <c:pt idx="14539">
                  <c:v>68</c:v>
                </c:pt>
                <c:pt idx="14540">
                  <c:v>68</c:v>
                </c:pt>
                <c:pt idx="14541">
                  <c:v>68</c:v>
                </c:pt>
                <c:pt idx="14542">
                  <c:v>68</c:v>
                </c:pt>
                <c:pt idx="14543">
                  <c:v>68</c:v>
                </c:pt>
                <c:pt idx="14544">
                  <c:v>68</c:v>
                </c:pt>
                <c:pt idx="14545">
                  <c:v>68</c:v>
                </c:pt>
                <c:pt idx="14546">
                  <c:v>68</c:v>
                </c:pt>
                <c:pt idx="14547">
                  <c:v>68</c:v>
                </c:pt>
                <c:pt idx="14548">
                  <c:v>68</c:v>
                </c:pt>
                <c:pt idx="14549">
                  <c:v>68</c:v>
                </c:pt>
                <c:pt idx="14550">
                  <c:v>68</c:v>
                </c:pt>
                <c:pt idx="14551">
                  <c:v>68</c:v>
                </c:pt>
                <c:pt idx="14552">
                  <c:v>68</c:v>
                </c:pt>
                <c:pt idx="14553">
                  <c:v>68</c:v>
                </c:pt>
                <c:pt idx="14554">
                  <c:v>68</c:v>
                </c:pt>
                <c:pt idx="14555">
                  <c:v>68</c:v>
                </c:pt>
                <c:pt idx="14556">
                  <c:v>68</c:v>
                </c:pt>
                <c:pt idx="14557">
                  <c:v>68</c:v>
                </c:pt>
                <c:pt idx="14558">
                  <c:v>68</c:v>
                </c:pt>
                <c:pt idx="14559">
                  <c:v>68</c:v>
                </c:pt>
                <c:pt idx="14560">
                  <c:v>68</c:v>
                </c:pt>
                <c:pt idx="14561">
                  <c:v>68</c:v>
                </c:pt>
                <c:pt idx="14562">
                  <c:v>68</c:v>
                </c:pt>
                <c:pt idx="14563">
                  <c:v>68</c:v>
                </c:pt>
                <c:pt idx="14564">
                  <c:v>68</c:v>
                </c:pt>
                <c:pt idx="14565">
                  <c:v>68</c:v>
                </c:pt>
                <c:pt idx="14566">
                  <c:v>68</c:v>
                </c:pt>
                <c:pt idx="14567">
                  <c:v>68</c:v>
                </c:pt>
                <c:pt idx="14568">
                  <c:v>68</c:v>
                </c:pt>
                <c:pt idx="14569">
                  <c:v>68</c:v>
                </c:pt>
                <c:pt idx="14570">
                  <c:v>68</c:v>
                </c:pt>
                <c:pt idx="14571">
                  <c:v>68</c:v>
                </c:pt>
                <c:pt idx="14572">
                  <c:v>68</c:v>
                </c:pt>
                <c:pt idx="14573">
                  <c:v>68</c:v>
                </c:pt>
                <c:pt idx="14574">
                  <c:v>68</c:v>
                </c:pt>
                <c:pt idx="14575">
                  <c:v>68</c:v>
                </c:pt>
                <c:pt idx="14576">
                  <c:v>68</c:v>
                </c:pt>
                <c:pt idx="14577">
                  <c:v>68</c:v>
                </c:pt>
                <c:pt idx="14578">
                  <c:v>68</c:v>
                </c:pt>
                <c:pt idx="14579">
                  <c:v>68</c:v>
                </c:pt>
                <c:pt idx="14580">
                  <c:v>68</c:v>
                </c:pt>
                <c:pt idx="14581">
                  <c:v>68</c:v>
                </c:pt>
                <c:pt idx="14582">
                  <c:v>68</c:v>
                </c:pt>
                <c:pt idx="14583">
                  <c:v>68</c:v>
                </c:pt>
                <c:pt idx="14584">
                  <c:v>68</c:v>
                </c:pt>
                <c:pt idx="14585">
                  <c:v>68</c:v>
                </c:pt>
                <c:pt idx="14586">
                  <c:v>68</c:v>
                </c:pt>
                <c:pt idx="14587">
                  <c:v>68</c:v>
                </c:pt>
                <c:pt idx="14588">
                  <c:v>68</c:v>
                </c:pt>
                <c:pt idx="14589">
                  <c:v>68</c:v>
                </c:pt>
                <c:pt idx="14590">
                  <c:v>68</c:v>
                </c:pt>
                <c:pt idx="14591">
                  <c:v>68</c:v>
                </c:pt>
                <c:pt idx="14592">
                  <c:v>68</c:v>
                </c:pt>
                <c:pt idx="14593">
                  <c:v>68</c:v>
                </c:pt>
                <c:pt idx="14594">
                  <c:v>68</c:v>
                </c:pt>
                <c:pt idx="14595">
                  <c:v>68</c:v>
                </c:pt>
                <c:pt idx="14596">
                  <c:v>68</c:v>
                </c:pt>
                <c:pt idx="14597">
                  <c:v>68</c:v>
                </c:pt>
                <c:pt idx="14598">
                  <c:v>68</c:v>
                </c:pt>
                <c:pt idx="14599">
                  <c:v>68</c:v>
                </c:pt>
                <c:pt idx="14600">
                  <c:v>68</c:v>
                </c:pt>
                <c:pt idx="14601">
                  <c:v>68</c:v>
                </c:pt>
                <c:pt idx="14602">
                  <c:v>68</c:v>
                </c:pt>
                <c:pt idx="14603">
                  <c:v>68</c:v>
                </c:pt>
                <c:pt idx="14604">
                  <c:v>68</c:v>
                </c:pt>
                <c:pt idx="14605">
                  <c:v>68</c:v>
                </c:pt>
                <c:pt idx="14606">
                  <c:v>68</c:v>
                </c:pt>
                <c:pt idx="14607">
                  <c:v>68</c:v>
                </c:pt>
                <c:pt idx="14608">
                  <c:v>68</c:v>
                </c:pt>
                <c:pt idx="14609">
                  <c:v>68</c:v>
                </c:pt>
                <c:pt idx="14610">
                  <c:v>68</c:v>
                </c:pt>
                <c:pt idx="14611">
                  <c:v>68</c:v>
                </c:pt>
                <c:pt idx="14612">
                  <c:v>68</c:v>
                </c:pt>
                <c:pt idx="14613">
                  <c:v>68</c:v>
                </c:pt>
                <c:pt idx="14614">
                  <c:v>68</c:v>
                </c:pt>
                <c:pt idx="14615">
                  <c:v>68</c:v>
                </c:pt>
                <c:pt idx="14616">
                  <c:v>68</c:v>
                </c:pt>
                <c:pt idx="14617">
                  <c:v>68</c:v>
                </c:pt>
                <c:pt idx="14618">
                  <c:v>68</c:v>
                </c:pt>
                <c:pt idx="14619">
                  <c:v>68</c:v>
                </c:pt>
                <c:pt idx="14620">
                  <c:v>68</c:v>
                </c:pt>
                <c:pt idx="14621">
                  <c:v>68</c:v>
                </c:pt>
                <c:pt idx="14622">
                  <c:v>68</c:v>
                </c:pt>
                <c:pt idx="14623">
                  <c:v>68</c:v>
                </c:pt>
                <c:pt idx="14624">
                  <c:v>68</c:v>
                </c:pt>
                <c:pt idx="14625">
                  <c:v>68</c:v>
                </c:pt>
                <c:pt idx="14626">
                  <c:v>68</c:v>
                </c:pt>
                <c:pt idx="14627">
                  <c:v>68</c:v>
                </c:pt>
                <c:pt idx="14628">
                  <c:v>68</c:v>
                </c:pt>
                <c:pt idx="14629">
                  <c:v>68</c:v>
                </c:pt>
                <c:pt idx="14630">
                  <c:v>68</c:v>
                </c:pt>
                <c:pt idx="14631">
                  <c:v>68</c:v>
                </c:pt>
                <c:pt idx="14632">
                  <c:v>68</c:v>
                </c:pt>
                <c:pt idx="14633">
                  <c:v>68</c:v>
                </c:pt>
                <c:pt idx="14634">
                  <c:v>68</c:v>
                </c:pt>
                <c:pt idx="14635">
                  <c:v>68</c:v>
                </c:pt>
                <c:pt idx="14636">
                  <c:v>68</c:v>
                </c:pt>
                <c:pt idx="14637">
                  <c:v>68</c:v>
                </c:pt>
                <c:pt idx="14638">
                  <c:v>68</c:v>
                </c:pt>
                <c:pt idx="14639">
                  <c:v>68</c:v>
                </c:pt>
                <c:pt idx="14640">
                  <c:v>68</c:v>
                </c:pt>
                <c:pt idx="14641">
                  <c:v>68</c:v>
                </c:pt>
                <c:pt idx="14642">
                  <c:v>68</c:v>
                </c:pt>
                <c:pt idx="14643">
                  <c:v>68</c:v>
                </c:pt>
                <c:pt idx="14644">
                  <c:v>68</c:v>
                </c:pt>
                <c:pt idx="14645">
                  <c:v>68</c:v>
                </c:pt>
                <c:pt idx="14646">
                  <c:v>68</c:v>
                </c:pt>
                <c:pt idx="14647">
                  <c:v>68</c:v>
                </c:pt>
                <c:pt idx="14648">
                  <c:v>68</c:v>
                </c:pt>
                <c:pt idx="14649">
                  <c:v>68</c:v>
                </c:pt>
                <c:pt idx="14650">
                  <c:v>68</c:v>
                </c:pt>
                <c:pt idx="14651">
                  <c:v>68</c:v>
                </c:pt>
                <c:pt idx="14652">
                  <c:v>68</c:v>
                </c:pt>
                <c:pt idx="14653">
                  <c:v>68</c:v>
                </c:pt>
                <c:pt idx="14654">
                  <c:v>68</c:v>
                </c:pt>
                <c:pt idx="14655">
                  <c:v>68</c:v>
                </c:pt>
                <c:pt idx="14656">
                  <c:v>68</c:v>
                </c:pt>
                <c:pt idx="14657">
                  <c:v>68</c:v>
                </c:pt>
                <c:pt idx="14658">
                  <c:v>68</c:v>
                </c:pt>
                <c:pt idx="14659">
                  <c:v>68</c:v>
                </c:pt>
                <c:pt idx="14660">
                  <c:v>68</c:v>
                </c:pt>
                <c:pt idx="14661">
                  <c:v>68</c:v>
                </c:pt>
                <c:pt idx="14662">
                  <c:v>68</c:v>
                </c:pt>
                <c:pt idx="14663">
                  <c:v>68</c:v>
                </c:pt>
                <c:pt idx="14664">
                  <c:v>68</c:v>
                </c:pt>
                <c:pt idx="14665">
                  <c:v>68</c:v>
                </c:pt>
                <c:pt idx="14666">
                  <c:v>68</c:v>
                </c:pt>
                <c:pt idx="14667">
                  <c:v>68</c:v>
                </c:pt>
                <c:pt idx="14668">
                  <c:v>68</c:v>
                </c:pt>
                <c:pt idx="14669">
                  <c:v>68</c:v>
                </c:pt>
                <c:pt idx="14670">
                  <c:v>68</c:v>
                </c:pt>
                <c:pt idx="14671">
                  <c:v>68</c:v>
                </c:pt>
                <c:pt idx="14672">
                  <c:v>68</c:v>
                </c:pt>
                <c:pt idx="14673">
                  <c:v>68</c:v>
                </c:pt>
                <c:pt idx="14674">
                  <c:v>68</c:v>
                </c:pt>
                <c:pt idx="14675">
                  <c:v>68</c:v>
                </c:pt>
                <c:pt idx="14676">
                  <c:v>68</c:v>
                </c:pt>
                <c:pt idx="14677">
                  <c:v>68</c:v>
                </c:pt>
                <c:pt idx="14678">
                  <c:v>68</c:v>
                </c:pt>
                <c:pt idx="14679">
                  <c:v>68</c:v>
                </c:pt>
                <c:pt idx="14680">
                  <c:v>68</c:v>
                </c:pt>
                <c:pt idx="14681">
                  <c:v>68</c:v>
                </c:pt>
                <c:pt idx="14682">
                  <c:v>68</c:v>
                </c:pt>
                <c:pt idx="14683">
                  <c:v>68</c:v>
                </c:pt>
                <c:pt idx="14684">
                  <c:v>68</c:v>
                </c:pt>
                <c:pt idx="14685">
                  <c:v>68</c:v>
                </c:pt>
                <c:pt idx="14686">
                  <c:v>68</c:v>
                </c:pt>
                <c:pt idx="14687">
                  <c:v>68</c:v>
                </c:pt>
                <c:pt idx="14688">
                  <c:v>68</c:v>
                </c:pt>
                <c:pt idx="14689">
                  <c:v>68</c:v>
                </c:pt>
                <c:pt idx="14690">
                  <c:v>68</c:v>
                </c:pt>
                <c:pt idx="14691">
                  <c:v>68</c:v>
                </c:pt>
                <c:pt idx="14692">
                  <c:v>68</c:v>
                </c:pt>
                <c:pt idx="14693">
                  <c:v>68</c:v>
                </c:pt>
                <c:pt idx="14694">
                  <c:v>68</c:v>
                </c:pt>
                <c:pt idx="14695">
                  <c:v>68</c:v>
                </c:pt>
                <c:pt idx="14696">
                  <c:v>68</c:v>
                </c:pt>
                <c:pt idx="14697">
                  <c:v>68</c:v>
                </c:pt>
                <c:pt idx="14698">
                  <c:v>68</c:v>
                </c:pt>
                <c:pt idx="14699">
                  <c:v>68</c:v>
                </c:pt>
                <c:pt idx="14700">
                  <c:v>68</c:v>
                </c:pt>
                <c:pt idx="14701">
                  <c:v>68</c:v>
                </c:pt>
                <c:pt idx="14702">
                  <c:v>68</c:v>
                </c:pt>
                <c:pt idx="14703">
                  <c:v>68</c:v>
                </c:pt>
                <c:pt idx="14704">
                  <c:v>68</c:v>
                </c:pt>
                <c:pt idx="14705">
                  <c:v>68</c:v>
                </c:pt>
                <c:pt idx="14706">
                  <c:v>68</c:v>
                </c:pt>
                <c:pt idx="14707">
                  <c:v>68</c:v>
                </c:pt>
                <c:pt idx="14708">
                  <c:v>68</c:v>
                </c:pt>
                <c:pt idx="14709">
                  <c:v>68</c:v>
                </c:pt>
                <c:pt idx="14710">
                  <c:v>68</c:v>
                </c:pt>
                <c:pt idx="14711">
                  <c:v>68</c:v>
                </c:pt>
                <c:pt idx="14712">
                  <c:v>68</c:v>
                </c:pt>
                <c:pt idx="14713">
                  <c:v>68</c:v>
                </c:pt>
                <c:pt idx="14714">
                  <c:v>68</c:v>
                </c:pt>
                <c:pt idx="14715">
                  <c:v>68</c:v>
                </c:pt>
                <c:pt idx="14716">
                  <c:v>68</c:v>
                </c:pt>
                <c:pt idx="14717">
                  <c:v>68</c:v>
                </c:pt>
                <c:pt idx="14718">
                  <c:v>68</c:v>
                </c:pt>
                <c:pt idx="14719">
                  <c:v>68</c:v>
                </c:pt>
                <c:pt idx="14720">
                  <c:v>68</c:v>
                </c:pt>
                <c:pt idx="14721">
                  <c:v>68</c:v>
                </c:pt>
                <c:pt idx="14722">
                  <c:v>69</c:v>
                </c:pt>
                <c:pt idx="14723">
                  <c:v>69</c:v>
                </c:pt>
                <c:pt idx="14724">
                  <c:v>69</c:v>
                </c:pt>
                <c:pt idx="14725">
                  <c:v>69</c:v>
                </c:pt>
                <c:pt idx="14726">
                  <c:v>69</c:v>
                </c:pt>
                <c:pt idx="14727">
                  <c:v>69</c:v>
                </c:pt>
                <c:pt idx="14728">
                  <c:v>69</c:v>
                </c:pt>
                <c:pt idx="14729">
                  <c:v>69</c:v>
                </c:pt>
                <c:pt idx="14730">
                  <c:v>69</c:v>
                </c:pt>
                <c:pt idx="14731">
                  <c:v>69</c:v>
                </c:pt>
                <c:pt idx="14732">
                  <c:v>69</c:v>
                </c:pt>
                <c:pt idx="14733">
                  <c:v>69</c:v>
                </c:pt>
                <c:pt idx="14734">
                  <c:v>69</c:v>
                </c:pt>
                <c:pt idx="14735">
                  <c:v>69</c:v>
                </c:pt>
                <c:pt idx="14736">
                  <c:v>69</c:v>
                </c:pt>
                <c:pt idx="14737">
                  <c:v>69</c:v>
                </c:pt>
                <c:pt idx="14738">
                  <c:v>69</c:v>
                </c:pt>
                <c:pt idx="14739">
                  <c:v>69</c:v>
                </c:pt>
                <c:pt idx="14740">
                  <c:v>69</c:v>
                </c:pt>
                <c:pt idx="14741">
                  <c:v>69</c:v>
                </c:pt>
                <c:pt idx="14742">
                  <c:v>69</c:v>
                </c:pt>
                <c:pt idx="14743">
                  <c:v>69</c:v>
                </c:pt>
                <c:pt idx="14744">
                  <c:v>69</c:v>
                </c:pt>
                <c:pt idx="14745">
                  <c:v>69</c:v>
                </c:pt>
                <c:pt idx="14746">
                  <c:v>69</c:v>
                </c:pt>
                <c:pt idx="14747">
                  <c:v>69</c:v>
                </c:pt>
                <c:pt idx="14748">
                  <c:v>69</c:v>
                </c:pt>
                <c:pt idx="14749">
                  <c:v>69</c:v>
                </c:pt>
                <c:pt idx="14750">
                  <c:v>69</c:v>
                </c:pt>
                <c:pt idx="14751">
                  <c:v>69</c:v>
                </c:pt>
                <c:pt idx="14752">
                  <c:v>69</c:v>
                </c:pt>
                <c:pt idx="14753">
                  <c:v>69</c:v>
                </c:pt>
                <c:pt idx="14754">
                  <c:v>69</c:v>
                </c:pt>
                <c:pt idx="14755">
                  <c:v>69</c:v>
                </c:pt>
                <c:pt idx="14756">
                  <c:v>69</c:v>
                </c:pt>
                <c:pt idx="14757">
                  <c:v>69</c:v>
                </c:pt>
                <c:pt idx="14758">
                  <c:v>69</c:v>
                </c:pt>
                <c:pt idx="14759">
                  <c:v>69</c:v>
                </c:pt>
                <c:pt idx="14760">
                  <c:v>69</c:v>
                </c:pt>
                <c:pt idx="14761">
                  <c:v>69</c:v>
                </c:pt>
                <c:pt idx="14762">
                  <c:v>69</c:v>
                </c:pt>
                <c:pt idx="14763">
                  <c:v>69</c:v>
                </c:pt>
                <c:pt idx="14764">
                  <c:v>69</c:v>
                </c:pt>
                <c:pt idx="14765">
                  <c:v>69</c:v>
                </c:pt>
                <c:pt idx="14766">
                  <c:v>69</c:v>
                </c:pt>
                <c:pt idx="14767">
                  <c:v>69</c:v>
                </c:pt>
                <c:pt idx="14768">
                  <c:v>69</c:v>
                </c:pt>
                <c:pt idx="14769">
                  <c:v>69</c:v>
                </c:pt>
                <c:pt idx="14770">
                  <c:v>69</c:v>
                </c:pt>
                <c:pt idx="14771">
                  <c:v>69</c:v>
                </c:pt>
                <c:pt idx="14772">
                  <c:v>69</c:v>
                </c:pt>
                <c:pt idx="14773">
                  <c:v>69</c:v>
                </c:pt>
                <c:pt idx="14774">
                  <c:v>69</c:v>
                </c:pt>
                <c:pt idx="14775">
                  <c:v>69</c:v>
                </c:pt>
                <c:pt idx="14776">
                  <c:v>69</c:v>
                </c:pt>
                <c:pt idx="14777">
                  <c:v>69</c:v>
                </c:pt>
                <c:pt idx="14778">
                  <c:v>69</c:v>
                </c:pt>
                <c:pt idx="14779">
                  <c:v>69</c:v>
                </c:pt>
                <c:pt idx="14780">
                  <c:v>69</c:v>
                </c:pt>
                <c:pt idx="14781">
                  <c:v>69</c:v>
                </c:pt>
                <c:pt idx="14782">
                  <c:v>69</c:v>
                </c:pt>
                <c:pt idx="14783">
                  <c:v>69</c:v>
                </c:pt>
                <c:pt idx="14784">
                  <c:v>69</c:v>
                </c:pt>
                <c:pt idx="14785">
                  <c:v>69</c:v>
                </c:pt>
                <c:pt idx="14786">
                  <c:v>69</c:v>
                </c:pt>
                <c:pt idx="14787">
                  <c:v>69</c:v>
                </c:pt>
                <c:pt idx="14788">
                  <c:v>69</c:v>
                </c:pt>
                <c:pt idx="14789">
                  <c:v>69</c:v>
                </c:pt>
                <c:pt idx="14790">
                  <c:v>69</c:v>
                </c:pt>
                <c:pt idx="14791">
                  <c:v>69</c:v>
                </c:pt>
                <c:pt idx="14792">
                  <c:v>69</c:v>
                </c:pt>
                <c:pt idx="14793">
                  <c:v>69</c:v>
                </c:pt>
                <c:pt idx="14794">
                  <c:v>69</c:v>
                </c:pt>
                <c:pt idx="14795">
                  <c:v>69</c:v>
                </c:pt>
                <c:pt idx="14796">
                  <c:v>69</c:v>
                </c:pt>
                <c:pt idx="14797">
                  <c:v>69</c:v>
                </c:pt>
                <c:pt idx="14798">
                  <c:v>69</c:v>
                </c:pt>
                <c:pt idx="14799">
                  <c:v>69</c:v>
                </c:pt>
                <c:pt idx="14800">
                  <c:v>69</c:v>
                </c:pt>
                <c:pt idx="14801">
                  <c:v>69</c:v>
                </c:pt>
                <c:pt idx="14802">
                  <c:v>69</c:v>
                </c:pt>
                <c:pt idx="14803">
                  <c:v>69</c:v>
                </c:pt>
                <c:pt idx="14804">
                  <c:v>69</c:v>
                </c:pt>
                <c:pt idx="14805">
                  <c:v>69</c:v>
                </c:pt>
                <c:pt idx="14806">
                  <c:v>69</c:v>
                </c:pt>
                <c:pt idx="14807">
                  <c:v>69</c:v>
                </c:pt>
                <c:pt idx="14808">
                  <c:v>69</c:v>
                </c:pt>
                <c:pt idx="14809">
                  <c:v>69</c:v>
                </c:pt>
                <c:pt idx="14810">
                  <c:v>69</c:v>
                </c:pt>
                <c:pt idx="14811">
                  <c:v>69</c:v>
                </c:pt>
                <c:pt idx="14812">
                  <c:v>69</c:v>
                </c:pt>
                <c:pt idx="14813">
                  <c:v>69</c:v>
                </c:pt>
                <c:pt idx="14814">
                  <c:v>69</c:v>
                </c:pt>
                <c:pt idx="14815">
                  <c:v>69</c:v>
                </c:pt>
                <c:pt idx="14816">
                  <c:v>69</c:v>
                </c:pt>
                <c:pt idx="14817">
                  <c:v>69</c:v>
                </c:pt>
                <c:pt idx="14818">
                  <c:v>69</c:v>
                </c:pt>
                <c:pt idx="14819">
                  <c:v>69</c:v>
                </c:pt>
                <c:pt idx="14820">
                  <c:v>69</c:v>
                </c:pt>
                <c:pt idx="14821">
                  <c:v>69</c:v>
                </c:pt>
                <c:pt idx="14822">
                  <c:v>69</c:v>
                </c:pt>
                <c:pt idx="14823">
                  <c:v>69</c:v>
                </c:pt>
                <c:pt idx="14824">
                  <c:v>69</c:v>
                </c:pt>
                <c:pt idx="14825">
                  <c:v>69</c:v>
                </c:pt>
                <c:pt idx="14826">
                  <c:v>69</c:v>
                </c:pt>
                <c:pt idx="14827">
                  <c:v>69</c:v>
                </c:pt>
                <c:pt idx="14828">
                  <c:v>69</c:v>
                </c:pt>
                <c:pt idx="14829">
                  <c:v>69</c:v>
                </c:pt>
                <c:pt idx="14830">
                  <c:v>69</c:v>
                </c:pt>
                <c:pt idx="14831">
                  <c:v>69</c:v>
                </c:pt>
                <c:pt idx="14832">
                  <c:v>69</c:v>
                </c:pt>
                <c:pt idx="14833">
                  <c:v>69</c:v>
                </c:pt>
                <c:pt idx="14834">
                  <c:v>69</c:v>
                </c:pt>
                <c:pt idx="14835">
                  <c:v>69</c:v>
                </c:pt>
                <c:pt idx="14836">
                  <c:v>69</c:v>
                </c:pt>
                <c:pt idx="14837">
                  <c:v>69</c:v>
                </c:pt>
                <c:pt idx="14838">
                  <c:v>69</c:v>
                </c:pt>
                <c:pt idx="14839">
                  <c:v>69</c:v>
                </c:pt>
                <c:pt idx="14840">
                  <c:v>69</c:v>
                </c:pt>
                <c:pt idx="14841">
                  <c:v>69</c:v>
                </c:pt>
                <c:pt idx="14842">
                  <c:v>69</c:v>
                </c:pt>
                <c:pt idx="14843">
                  <c:v>69</c:v>
                </c:pt>
                <c:pt idx="14844">
                  <c:v>69</c:v>
                </c:pt>
                <c:pt idx="14845">
                  <c:v>69</c:v>
                </c:pt>
                <c:pt idx="14846">
                  <c:v>69</c:v>
                </c:pt>
                <c:pt idx="14847">
                  <c:v>69</c:v>
                </c:pt>
                <c:pt idx="14848">
                  <c:v>69</c:v>
                </c:pt>
                <c:pt idx="14849">
                  <c:v>69</c:v>
                </c:pt>
                <c:pt idx="14850">
                  <c:v>69</c:v>
                </c:pt>
                <c:pt idx="14851">
                  <c:v>69</c:v>
                </c:pt>
                <c:pt idx="14852">
                  <c:v>69</c:v>
                </c:pt>
                <c:pt idx="14853">
                  <c:v>69</c:v>
                </c:pt>
                <c:pt idx="14854">
                  <c:v>69</c:v>
                </c:pt>
                <c:pt idx="14855">
                  <c:v>69</c:v>
                </c:pt>
                <c:pt idx="14856">
                  <c:v>69</c:v>
                </c:pt>
                <c:pt idx="14857">
                  <c:v>69</c:v>
                </c:pt>
                <c:pt idx="14858">
                  <c:v>69</c:v>
                </c:pt>
                <c:pt idx="14859">
                  <c:v>69</c:v>
                </c:pt>
                <c:pt idx="14860">
                  <c:v>69</c:v>
                </c:pt>
                <c:pt idx="14861">
                  <c:v>69</c:v>
                </c:pt>
                <c:pt idx="14862">
                  <c:v>69</c:v>
                </c:pt>
                <c:pt idx="14863">
                  <c:v>69</c:v>
                </c:pt>
                <c:pt idx="14864">
                  <c:v>69</c:v>
                </c:pt>
                <c:pt idx="14865">
                  <c:v>69</c:v>
                </c:pt>
                <c:pt idx="14866">
                  <c:v>69</c:v>
                </c:pt>
                <c:pt idx="14867">
                  <c:v>69</c:v>
                </c:pt>
                <c:pt idx="14868">
                  <c:v>69</c:v>
                </c:pt>
                <c:pt idx="14869">
                  <c:v>69</c:v>
                </c:pt>
                <c:pt idx="14870">
                  <c:v>69</c:v>
                </c:pt>
                <c:pt idx="14871">
                  <c:v>69</c:v>
                </c:pt>
                <c:pt idx="14872">
                  <c:v>69</c:v>
                </c:pt>
                <c:pt idx="14873">
                  <c:v>69</c:v>
                </c:pt>
                <c:pt idx="14874">
                  <c:v>69</c:v>
                </c:pt>
                <c:pt idx="14875">
                  <c:v>69</c:v>
                </c:pt>
                <c:pt idx="14876">
                  <c:v>69</c:v>
                </c:pt>
                <c:pt idx="14877">
                  <c:v>69</c:v>
                </c:pt>
                <c:pt idx="14878">
                  <c:v>69</c:v>
                </c:pt>
                <c:pt idx="14879">
                  <c:v>69</c:v>
                </c:pt>
                <c:pt idx="14880">
                  <c:v>69</c:v>
                </c:pt>
                <c:pt idx="14881">
                  <c:v>69</c:v>
                </c:pt>
                <c:pt idx="14882">
                  <c:v>69</c:v>
                </c:pt>
                <c:pt idx="14883">
                  <c:v>69</c:v>
                </c:pt>
                <c:pt idx="14884">
                  <c:v>69</c:v>
                </c:pt>
                <c:pt idx="14885">
                  <c:v>69</c:v>
                </c:pt>
                <c:pt idx="14886">
                  <c:v>69</c:v>
                </c:pt>
                <c:pt idx="14887">
                  <c:v>69</c:v>
                </c:pt>
                <c:pt idx="14888">
                  <c:v>69</c:v>
                </c:pt>
                <c:pt idx="14889">
                  <c:v>69</c:v>
                </c:pt>
                <c:pt idx="14890">
                  <c:v>69</c:v>
                </c:pt>
                <c:pt idx="14891">
                  <c:v>69</c:v>
                </c:pt>
                <c:pt idx="14892">
                  <c:v>69</c:v>
                </c:pt>
                <c:pt idx="14893">
                  <c:v>69</c:v>
                </c:pt>
                <c:pt idx="14894">
                  <c:v>69</c:v>
                </c:pt>
                <c:pt idx="14895">
                  <c:v>69</c:v>
                </c:pt>
                <c:pt idx="14896">
                  <c:v>69</c:v>
                </c:pt>
                <c:pt idx="14897">
                  <c:v>69</c:v>
                </c:pt>
                <c:pt idx="14898">
                  <c:v>69</c:v>
                </c:pt>
                <c:pt idx="14899">
                  <c:v>69</c:v>
                </c:pt>
                <c:pt idx="14900">
                  <c:v>69</c:v>
                </c:pt>
                <c:pt idx="14901">
                  <c:v>69</c:v>
                </c:pt>
                <c:pt idx="14902">
                  <c:v>69</c:v>
                </c:pt>
                <c:pt idx="14903">
                  <c:v>69</c:v>
                </c:pt>
                <c:pt idx="14904">
                  <c:v>69</c:v>
                </c:pt>
                <c:pt idx="14905">
                  <c:v>69</c:v>
                </c:pt>
                <c:pt idx="14906">
                  <c:v>69</c:v>
                </c:pt>
                <c:pt idx="14907">
                  <c:v>69</c:v>
                </c:pt>
                <c:pt idx="14908">
                  <c:v>69</c:v>
                </c:pt>
                <c:pt idx="14909">
                  <c:v>69</c:v>
                </c:pt>
                <c:pt idx="14910">
                  <c:v>69</c:v>
                </c:pt>
                <c:pt idx="14911">
                  <c:v>69</c:v>
                </c:pt>
                <c:pt idx="14912">
                  <c:v>69</c:v>
                </c:pt>
                <c:pt idx="14913">
                  <c:v>69</c:v>
                </c:pt>
                <c:pt idx="14914">
                  <c:v>69</c:v>
                </c:pt>
                <c:pt idx="14915">
                  <c:v>69</c:v>
                </c:pt>
                <c:pt idx="14916">
                  <c:v>69</c:v>
                </c:pt>
                <c:pt idx="14917">
                  <c:v>69</c:v>
                </c:pt>
                <c:pt idx="14918">
                  <c:v>69</c:v>
                </c:pt>
                <c:pt idx="14919">
                  <c:v>69</c:v>
                </c:pt>
                <c:pt idx="14920">
                  <c:v>69</c:v>
                </c:pt>
                <c:pt idx="14921">
                  <c:v>69</c:v>
                </c:pt>
                <c:pt idx="14922">
                  <c:v>69</c:v>
                </c:pt>
                <c:pt idx="14923">
                  <c:v>69</c:v>
                </c:pt>
                <c:pt idx="14924">
                  <c:v>69</c:v>
                </c:pt>
                <c:pt idx="14925">
                  <c:v>69</c:v>
                </c:pt>
                <c:pt idx="14926">
                  <c:v>69</c:v>
                </c:pt>
                <c:pt idx="14927">
                  <c:v>69</c:v>
                </c:pt>
                <c:pt idx="14928">
                  <c:v>69</c:v>
                </c:pt>
                <c:pt idx="14929">
                  <c:v>69</c:v>
                </c:pt>
                <c:pt idx="14930">
                  <c:v>69</c:v>
                </c:pt>
                <c:pt idx="14931">
                  <c:v>69</c:v>
                </c:pt>
                <c:pt idx="14932">
                  <c:v>69</c:v>
                </c:pt>
                <c:pt idx="14933">
                  <c:v>69</c:v>
                </c:pt>
                <c:pt idx="14934">
                  <c:v>69</c:v>
                </c:pt>
                <c:pt idx="14935">
                  <c:v>69</c:v>
                </c:pt>
                <c:pt idx="14936">
                  <c:v>69</c:v>
                </c:pt>
                <c:pt idx="14937">
                  <c:v>69</c:v>
                </c:pt>
                <c:pt idx="14938">
                  <c:v>69</c:v>
                </c:pt>
                <c:pt idx="14939">
                  <c:v>69</c:v>
                </c:pt>
                <c:pt idx="14940">
                  <c:v>69</c:v>
                </c:pt>
                <c:pt idx="14941">
                  <c:v>69</c:v>
                </c:pt>
                <c:pt idx="14942">
                  <c:v>69</c:v>
                </c:pt>
                <c:pt idx="14943">
                  <c:v>69</c:v>
                </c:pt>
                <c:pt idx="14944">
                  <c:v>69</c:v>
                </c:pt>
                <c:pt idx="14945">
                  <c:v>69</c:v>
                </c:pt>
                <c:pt idx="14946">
                  <c:v>69</c:v>
                </c:pt>
                <c:pt idx="14947">
                  <c:v>69</c:v>
                </c:pt>
                <c:pt idx="14948">
                  <c:v>69</c:v>
                </c:pt>
                <c:pt idx="14949">
                  <c:v>69</c:v>
                </c:pt>
                <c:pt idx="14950">
                  <c:v>69</c:v>
                </c:pt>
                <c:pt idx="14951">
                  <c:v>69</c:v>
                </c:pt>
                <c:pt idx="14952">
                  <c:v>69</c:v>
                </c:pt>
                <c:pt idx="14953">
                  <c:v>69</c:v>
                </c:pt>
                <c:pt idx="14954">
                  <c:v>69</c:v>
                </c:pt>
                <c:pt idx="14955">
                  <c:v>69</c:v>
                </c:pt>
                <c:pt idx="14956">
                  <c:v>69</c:v>
                </c:pt>
                <c:pt idx="14957">
                  <c:v>69</c:v>
                </c:pt>
                <c:pt idx="14958">
                  <c:v>69</c:v>
                </c:pt>
                <c:pt idx="14959">
                  <c:v>69</c:v>
                </c:pt>
                <c:pt idx="14960">
                  <c:v>69</c:v>
                </c:pt>
                <c:pt idx="14961">
                  <c:v>69</c:v>
                </c:pt>
                <c:pt idx="14962">
                  <c:v>69</c:v>
                </c:pt>
                <c:pt idx="14963">
                  <c:v>69</c:v>
                </c:pt>
                <c:pt idx="14964">
                  <c:v>69</c:v>
                </c:pt>
                <c:pt idx="14965">
                  <c:v>69</c:v>
                </c:pt>
                <c:pt idx="14966">
                  <c:v>69</c:v>
                </c:pt>
                <c:pt idx="14967">
                  <c:v>69</c:v>
                </c:pt>
                <c:pt idx="14968">
                  <c:v>69</c:v>
                </c:pt>
                <c:pt idx="14969">
                  <c:v>69</c:v>
                </c:pt>
                <c:pt idx="14970">
                  <c:v>69</c:v>
                </c:pt>
                <c:pt idx="14971">
                  <c:v>69</c:v>
                </c:pt>
                <c:pt idx="14972">
                  <c:v>69</c:v>
                </c:pt>
                <c:pt idx="14973">
                  <c:v>69</c:v>
                </c:pt>
                <c:pt idx="14974">
                  <c:v>69</c:v>
                </c:pt>
                <c:pt idx="14975">
                  <c:v>69</c:v>
                </c:pt>
                <c:pt idx="14976">
                  <c:v>69</c:v>
                </c:pt>
                <c:pt idx="14977">
                  <c:v>69</c:v>
                </c:pt>
                <c:pt idx="14978">
                  <c:v>69</c:v>
                </c:pt>
                <c:pt idx="14979">
                  <c:v>69</c:v>
                </c:pt>
                <c:pt idx="14980">
                  <c:v>69</c:v>
                </c:pt>
                <c:pt idx="14981">
                  <c:v>69</c:v>
                </c:pt>
                <c:pt idx="14982">
                  <c:v>69</c:v>
                </c:pt>
                <c:pt idx="14983">
                  <c:v>69</c:v>
                </c:pt>
                <c:pt idx="14984">
                  <c:v>69</c:v>
                </c:pt>
                <c:pt idx="14985">
                  <c:v>69</c:v>
                </c:pt>
                <c:pt idx="14986">
                  <c:v>69</c:v>
                </c:pt>
                <c:pt idx="14987">
                  <c:v>69</c:v>
                </c:pt>
                <c:pt idx="14988">
                  <c:v>69</c:v>
                </c:pt>
                <c:pt idx="14989">
                  <c:v>69</c:v>
                </c:pt>
                <c:pt idx="14990">
                  <c:v>69</c:v>
                </c:pt>
                <c:pt idx="14991">
                  <c:v>69</c:v>
                </c:pt>
                <c:pt idx="14992">
                  <c:v>69</c:v>
                </c:pt>
                <c:pt idx="14993">
                  <c:v>69</c:v>
                </c:pt>
                <c:pt idx="14994">
                  <c:v>69</c:v>
                </c:pt>
                <c:pt idx="14995">
                  <c:v>69</c:v>
                </c:pt>
                <c:pt idx="14996">
                  <c:v>69</c:v>
                </c:pt>
                <c:pt idx="14997">
                  <c:v>69</c:v>
                </c:pt>
                <c:pt idx="14998">
                  <c:v>69</c:v>
                </c:pt>
                <c:pt idx="14999">
                  <c:v>69</c:v>
                </c:pt>
                <c:pt idx="15000">
                  <c:v>69</c:v>
                </c:pt>
                <c:pt idx="15001">
                  <c:v>69</c:v>
                </c:pt>
                <c:pt idx="15002">
                  <c:v>69</c:v>
                </c:pt>
                <c:pt idx="15003">
                  <c:v>69</c:v>
                </c:pt>
                <c:pt idx="15004">
                  <c:v>69</c:v>
                </c:pt>
                <c:pt idx="15005">
                  <c:v>69</c:v>
                </c:pt>
                <c:pt idx="15006">
                  <c:v>69</c:v>
                </c:pt>
                <c:pt idx="15007">
                  <c:v>69</c:v>
                </c:pt>
                <c:pt idx="15008">
                  <c:v>69</c:v>
                </c:pt>
                <c:pt idx="15009">
                  <c:v>69</c:v>
                </c:pt>
                <c:pt idx="15010">
                  <c:v>69</c:v>
                </c:pt>
                <c:pt idx="15011">
                  <c:v>69</c:v>
                </c:pt>
                <c:pt idx="15012">
                  <c:v>69</c:v>
                </c:pt>
                <c:pt idx="15013">
                  <c:v>69</c:v>
                </c:pt>
                <c:pt idx="15014">
                  <c:v>70</c:v>
                </c:pt>
                <c:pt idx="15015">
                  <c:v>70</c:v>
                </c:pt>
                <c:pt idx="15016">
                  <c:v>70</c:v>
                </c:pt>
                <c:pt idx="15017">
                  <c:v>70</c:v>
                </c:pt>
                <c:pt idx="15018">
                  <c:v>70</c:v>
                </c:pt>
                <c:pt idx="15019">
                  <c:v>70</c:v>
                </c:pt>
                <c:pt idx="15020">
                  <c:v>70</c:v>
                </c:pt>
                <c:pt idx="15021">
                  <c:v>70</c:v>
                </c:pt>
                <c:pt idx="15022">
                  <c:v>70</c:v>
                </c:pt>
                <c:pt idx="15023">
                  <c:v>70</c:v>
                </c:pt>
                <c:pt idx="15024">
                  <c:v>70</c:v>
                </c:pt>
                <c:pt idx="15025">
                  <c:v>70</c:v>
                </c:pt>
                <c:pt idx="15026">
                  <c:v>70</c:v>
                </c:pt>
                <c:pt idx="15027">
                  <c:v>70</c:v>
                </c:pt>
                <c:pt idx="15028">
                  <c:v>70</c:v>
                </c:pt>
                <c:pt idx="15029">
                  <c:v>70</c:v>
                </c:pt>
                <c:pt idx="15030">
                  <c:v>70</c:v>
                </c:pt>
                <c:pt idx="15031">
                  <c:v>70</c:v>
                </c:pt>
                <c:pt idx="15032">
                  <c:v>70</c:v>
                </c:pt>
                <c:pt idx="15033">
                  <c:v>70</c:v>
                </c:pt>
                <c:pt idx="15034">
                  <c:v>70</c:v>
                </c:pt>
                <c:pt idx="15035">
                  <c:v>70</c:v>
                </c:pt>
                <c:pt idx="15036">
                  <c:v>70</c:v>
                </c:pt>
                <c:pt idx="15037">
                  <c:v>70</c:v>
                </c:pt>
                <c:pt idx="15038">
                  <c:v>70</c:v>
                </c:pt>
                <c:pt idx="15039">
                  <c:v>70</c:v>
                </c:pt>
                <c:pt idx="15040">
                  <c:v>70</c:v>
                </c:pt>
                <c:pt idx="15041">
                  <c:v>70</c:v>
                </c:pt>
                <c:pt idx="15042">
                  <c:v>70</c:v>
                </c:pt>
                <c:pt idx="15043">
                  <c:v>70</c:v>
                </c:pt>
                <c:pt idx="15044">
                  <c:v>70</c:v>
                </c:pt>
                <c:pt idx="15045">
                  <c:v>70</c:v>
                </c:pt>
                <c:pt idx="15046">
                  <c:v>70</c:v>
                </c:pt>
                <c:pt idx="15047">
                  <c:v>70</c:v>
                </c:pt>
                <c:pt idx="15048">
                  <c:v>70</c:v>
                </c:pt>
                <c:pt idx="15049">
                  <c:v>70</c:v>
                </c:pt>
                <c:pt idx="15050">
                  <c:v>70</c:v>
                </c:pt>
                <c:pt idx="15051">
                  <c:v>70</c:v>
                </c:pt>
                <c:pt idx="15052">
                  <c:v>70</c:v>
                </c:pt>
                <c:pt idx="15053">
                  <c:v>70</c:v>
                </c:pt>
                <c:pt idx="15054">
                  <c:v>70</c:v>
                </c:pt>
                <c:pt idx="15055">
                  <c:v>70</c:v>
                </c:pt>
                <c:pt idx="15056">
                  <c:v>70</c:v>
                </c:pt>
                <c:pt idx="15057">
                  <c:v>70</c:v>
                </c:pt>
                <c:pt idx="15058">
                  <c:v>70</c:v>
                </c:pt>
                <c:pt idx="15059">
                  <c:v>70</c:v>
                </c:pt>
                <c:pt idx="15060">
                  <c:v>70</c:v>
                </c:pt>
                <c:pt idx="15061">
                  <c:v>70</c:v>
                </c:pt>
                <c:pt idx="15062">
                  <c:v>70</c:v>
                </c:pt>
                <c:pt idx="15063">
                  <c:v>70</c:v>
                </c:pt>
                <c:pt idx="15064">
                  <c:v>70</c:v>
                </c:pt>
                <c:pt idx="15065">
                  <c:v>70</c:v>
                </c:pt>
                <c:pt idx="15066">
                  <c:v>70</c:v>
                </c:pt>
                <c:pt idx="15067">
                  <c:v>70</c:v>
                </c:pt>
                <c:pt idx="15068">
                  <c:v>70</c:v>
                </c:pt>
                <c:pt idx="15069">
                  <c:v>70</c:v>
                </c:pt>
                <c:pt idx="15070">
                  <c:v>70</c:v>
                </c:pt>
                <c:pt idx="15071">
                  <c:v>70</c:v>
                </c:pt>
                <c:pt idx="15072">
                  <c:v>70</c:v>
                </c:pt>
                <c:pt idx="15073">
                  <c:v>70</c:v>
                </c:pt>
                <c:pt idx="15074">
                  <c:v>70</c:v>
                </c:pt>
                <c:pt idx="15075">
                  <c:v>70</c:v>
                </c:pt>
                <c:pt idx="15076">
                  <c:v>70</c:v>
                </c:pt>
                <c:pt idx="15077">
                  <c:v>70</c:v>
                </c:pt>
                <c:pt idx="15078">
                  <c:v>70</c:v>
                </c:pt>
                <c:pt idx="15079">
                  <c:v>70</c:v>
                </c:pt>
                <c:pt idx="15080">
                  <c:v>70</c:v>
                </c:pt>
                <c:pt idx="15081">
                  <c:v>70</c:v>
                </c:pt>
                <c:pt idx="15082">
                  <c:v>70</c:v>
                </c:pt>
                <c:pt idx="15083">
                  <c:v>70</c:v>
                </c:pt>
                <c:pt idx="15084">
                  <c:v>70</c:v>
                </c:pt>
                <c:pt idx="15085">
                  <c:v>70</c:v>
                </c:pt>
                <c:pt idx="15086">
                  <c:v>70</c:v>
                </c:pt>
                <c:pt idx="15087">
                  <c:v>70</c:v>
                </c:pt>
                <c:pt idx="15088">
                  <c:v>70</c:v>
                </c:pt>
                <c:pt idx="15089">
                  <c:v>70</c:v>
                </c:pt>
                <c:pt idx="15090">
                  <c:v>70</c:v>
                </c:pt>
                <c:pt idx="15091">
                  <c:v>70</c:v>
                </c:pt>
                <c:pt idx="15092">
                  <c:v>70</c:v>
                </c:pt>
                <c:pt idx="15093">
                  <c:v>70</c:v>
                </c:pt>
                <c:pt idx="15094">
                  <c:v>70</c:v>
                </c:pt>
                <c:pt idx="15095">
                  <c:v>70</c:v>
                </c:pt>
                <c:pt idx="15096">
                  <c:v>70</c:v>
                </c:pt>
                <c:pt idx="15097">
                  <c:v>70</c:v>
                </c:pt>
                <c:pt idx="15098">
                  <c:v>70</c:v>
                </c:pt>
                <c:pt idx="15099">
                  <c:v>70</c:v>
                </c:pt>
                <c:pt idx="15100">
                  <c:v>70</c:v>
                </c:pt>
                <c:pt idx="15101">
                  <c:v>70</c:v>
                </c:pt>
                <c:pt idx="15102">
                  <c:v>70</c:v>
                </c:pt>
                <c:pt idx="15103">
                  <c:v>70</c:v>
                </c:pt>
                <c:pt idx="15104">
                  <c:v>70</c:v>
                </c:pt>
                <c:pt idx="15105">
                  <c:v>70</c:v>
                </c:pt>
                <c:pt idx="15106">
                  <c:v>70</c:v>
                </c:pt>
                <c:pt idx="15107">
                  <c:v>70</c:v>
                </c:pt>
                <c:pt idx="15108">
                  <c:v>70</c:v>
                </c:pt>
                <c:pt idx="15109">
                  <c:v>70</c:v>
                </c:pt>
                <c:pt idx="15110">
                  <c:v>70</c:v>
                </c:pt>
                <c:pt idx="15111">
                  <c:v>70</c:v>
                </c:pt>
                <c:pt idx="15112">
                  <c:v>70</c:v>
                </c:pt>
                <c:pt idx="15113">
                  <c:v>70</c:v>
                </c:pt>
                <c:pt idx="15114">
                  <c:v>70</c:v>
                </c:pt>
                <c:pt idx="15115">
                  <c:v>70</c:v>
                </c:pt>
                <c:pt idx="15116">
                  <c:v>70</c:v>
                </c:pt>
                <c:pt idx="15117">
                  <c:v>70</c:v>
                </c:pt>
                <c:pt idx="15118">
                  <c:v>70</c:v>
                </c:pt>
                <c:pt idx="15119">
                  <c:v>70</c:v>
                </c:pt>
                <c:pt idx="15120">
                  <c:v>70</c:v>
                </c:pt>
                <c:pt idx="15121">
                  <c:v>70</c:v>
                </c:pt>
                <c:pt idx="15122">
                  <c:v>70</c:v>
                </c:pt>
                <c:pt idx="15123">
                  <c:v>70</c:v>
                </c:pt>
                <c:pt idx="15124">
                  <c:v>70</c:v>
                </c:pt>
                <c:pt idx="15125">
                  <c:v>70</c:v>
                </c:pt>
                <c:pt idx="15126">
                  <c:v>70</c:v>
                </c:pt>
                <c:pt idx="15127">
                  <c:v>70</c:v>
                </c:pt>
                <c:pt idx="15128">
                  <c:v>70</c:v>
                </c:pt>
                <c:pt idx="15129">
                  <c:v>70</c:v>
                </c:pt>
                <c:pt idx="15130">
                  <c:v>70</c:v>
                </c:pt>
                <c:pt idx="15131">
                  <c:v>70</c:v>
                </c:pt>
                <c:pt idx="15132">
                  <c:v>70</c:v>
                </c:pt>
                <c:pt idx="15133">
                  <c:v>70</c:v>
                </c:pt>
                <c:pt idx="15134">
                  <c:v>70</c:v>
                </c:pt>
                <c:pt idx="15135">
                  <c:v>70</c:v>
                </c:pt>
                <c:pt idx="15136">
                  <c:v>70</c:v>
                </c:pt>
                <c:pt idx="15137">
                  <c:v>70</c:v>
                </c:pt>
                <c:pt idx="15138">
                  <c:v>70</c:v>
                </c:pt>
                <c:pt idx="15139">
                  <c:v>70</c:v>
                </c:pt>
                <c:pt idx="15140">
                  <c:v>70</c:v>
                </c:pt>
                <c:pt idx="15141">
                  <c:v>70</c:v>
                </c:pt>
                <c:pt idx="15142">
                  <c:v>70</c:v>
                </c:pt>
                <c:pt idx="15143">
                  <c:v>70</c:v>
                </c:pt>
                <c:pt idx="15144">
                  <c:v>70</c:v>
                </c:pt>
                <c:pt idx="15145">
                  <c:v>70</c:v>
                </c:pt>
                <c:pt idx="15146">
                  <c:v>70</c:v>
                </c:pt>
                <c:pt idx="15147">
                  <c:v>70</c:v>
                </c:pt>
                <c:pt idx="15148">
                  <c:v>70</c:v>
                </c:pt>
                <c:pt idx="15149">
                  <c:v>70</c:v>
                </c:pt>
                <c:pt idx="15150">
                  <c:v>70</c:v>
                </c:pt>
                <c:pt idx="15151">
                  <c:v>70</c:v>
                </c:pt>
                <c:pt idx="15152">
                  <c:v>70</c:v>
                </c:pt>
                <c:pt idx="15153">
                  <c:v>70</c:v>
                </c:pt>
                <c:pt idx="15154">
                  <c:v>70</c:v>
                </c:pt>
                <c:pt idx="15155">
                  <c:v>70</c:v>
                </c:pt>
                <c:pt idx="15156">
                  <c:v>70</c:v>
                </c:pt>
                <c:pt idx="15157">
                  <c:v>70</c:v>
                </c:pt>
                <c:pt idx="15158">
                  <c:v>70</c:v>
                </c:pt>
                <c:pt idx="15159">
                  <c:v>70</c:v>
                </c:pt>
                <c:pt idx="15160">
                  <c:v>70</c:v>
                </c:pt>
                <c:pt idx="15161">
                  <c:v>70</c:v>
                </c:pt>
                <c:pt idx="15162">
                  <c:v>70</c:v>
                </c:pt>
                <c:pt idx="15163">
                  <c:v>70</c:v>
                </c:pt>
                <c:pt idx="15164">
                  <c:v>70</c:v>
                </c:pt>
                <c:pt idx="15165">
                  <c:v>70</c:v>
                </c:pt>
                <c:pt idx="15166">
                  <c:v>70</c:v>
                </c:pt>
                <c:pt idx="15167">
                  <c:v>70</c:v>
                </c:pt>
                <c:pt idx="15168">
                  <c:v>70</c:v>
                </c:pt>
                <c:pt idx="15169">
                  <c:v>70</c:v>
                </c:pt>
                <c:pt idx="15170">
                  <c:v>70</c:v>
                </c:pt>
                <c:pt idx="15171">
                  <c:v>70</c:v>
                </c:pt>
                <c:pt idx="15172">
                  <c:v>70</c:v>
                </c:pt>
                <c:pt idx="15173">
                  <c:v>70</c:v>
                </c:pt>
                <c:pt idx="15174">
                  <c:v>70</c:v>
                </c:pt>
                <c:pt idx="15175">
                  <c:v>70</c:v>
                </c:pt>
                <c:pt idx="15176">
                  <c:v>70</c:v>
                </c:pt>
                <c:pt idx="15177">
                  <c:v>71</c:v>
                </c:pt>
                <c:pt idx="15178">
                  <c:v>71</c:v>
                </c:pt>
                <c:pt idx="15179">
                  <c:v>71</c:v>
                </c:pt>
                <c:pt idx="15180">
                  <c:v>71</c:v>
                </c:pt>
                <c:pt idx="15181">
                  <c:v>71</c:v>
                </c:pt>
                <c:pt idx="15182">
                  <c:v>71</c:v>
                </c:pt>
                <c:pt idx="15183">
                  <c:v>71</c:v>
                </c:pt>
                <c:pt idx="15184">
                  <c:v>71</c:v>
                </c:pt>
                <c:pt idx="15185">
                  <c:v>71</c:v>
                </c:pt>
                <c:pt idx="15186">
                  <c:v>71</c:v>
                </c:pt>
                <c:pt idx="15187">
                  <c:v>71</c:v>
                </c:pt>
                <c:pt idx="15188">
                  <c:v>71</c:v>
                </c:pt>
                <c:pt idx="15189">
                  <c:v>71</c:v>
                </c:pt>
                <c:pt idx="15190">
                  <c:v>71</c:v>
                </c:pt>
                <c:pt idx="15191">
                  <c:v>71</c:v>
                </c:pt>
                <c:pt idx="15192">
                  <c:v>71</c:v>
                </c:pt>
                <c:pt idx="15193">
                  <c:v>71</c:v>
                </c:pt>
                <c:pt idx="15194">
                  <c:v>71</c:v>
                </c:pt>
                <c:pt idx="15195">
                  <c:v>71</c:v>
                </c:pt>
                <c:pt idx="15196">
                  <c:v>71</c:v>
                </c:pt>
                <c:pt idx="15197">
                  <c:v>71</c:v>
                </c:pt>
                <c:pt idx="15198">
                  <c:v>71</c:v>
                </c:pt>
                <c:pt idx="15199">
                  <c:v>71</c:v>
                </c:pt>
                <c:pt idx="15200">
                  <c:v>71</c:v>
                </c:pt>
                <c:pt idx="15201">
                  <c:v>71</c:v>
                </c:pt>
                <c:pt idx="15202">
                  <c:v>71</c:v>
                </c:pt>
                <c:pt idx="15203">
                  <c:v>71</c:v>
                </c:pt>
                <c:pt idx="15204">
                  <c:v>71</c:v>
                </c:pt>
                <c:pt idx="15205">
                  <c:v>71</c:v>
                </c:pt>
                <c:pt idx="15206">
                  <c:v>71</c:v>
                </c:pt>
                <c:pt idx="15207">
                  <c:v>71</c:v>
                </c:pt>
                <c:pt idx="15208">
                  <c:v>71</c:v>
                </c:pt>
                <c:pt idx="15209">
                  <c:v>71</c:v>
                </c:pt>
                <c:pt idx="15210">
                  <c:v>71</c:v>
                </c:pt>
                <c:pt idx="15211">
                  <c:v>71</c:v>
                </c:pt>
                <c:pt idx="15212">
                  <c:v>71</c:v>
                </c:pt>
                <c:pt idx="15213">
                  <c:v>71</c:v>
                </c:pt>
                <c:pt idx="15214">
                  <c:v>71</c:v>
                </c:pt>
                <c:pt idx="15215">
                  <c:v>71</c:v>
                </c:pt>
                <c:pt idx="15216">
                  <c:v>71</c:v>
                </c:pt>
                <c:pt idx="15217">
                  <c:v>71</c:v>
                </c:pt>
                <c:pt idx="15218">
                  <c:v>71</c:v>
                </c:pt>
                <c:pt idx="15219">
                  <c:v>71</c:v>
                </c:pt>
                <c:pt idx="15220">
                  <c:v>71</c:v>
                </c:pt>
                <c:pt idx="15221">
                  <c:v>71</c:v>
                </c:pt>
                <c:pt idx="15222">
                  <c:v>71</c:v>
                </c:pt>
                <c:pt idx="15223">
                  <c:v>71</c:v>
                </c:pt>
                <c:pt idx="15224">
                  <c:v>71</c:v>
                </c:pt>
                <c:pt idx="15225">
                  <c:v>71</c:v>
                </c:pt>
                <c:pt idx="15226">
                  <c:v>71</c:v>
                </c:pt>
                <c:pt idx="15227">
                  <c:v>71</c:v>
                </c:pt>
                <c:pt idx="15228">
                  <c:v>71</c:v>
                </c:pt>
                <c:pt idx="15229">
                  <c:v>71</c:v>
                </c:pt>
                <c:pt idx="15230">
                  <c:v>71</c:v>
                </c:pt>
                <c:pt idx="15231">
                  <c:v>71</c:v>
                </c:pt>
                <c:pt idx="15232">
                  <c:v>71</c:v>
                </c:pt>
                <c:pt idx="15233">
                  <c:v>71</c:v>
                </c:pt>
                <c:pt idx="15234">
                  <c:v>71</c:v>
                </c:pt>
                <c:pt idx="15235">
                  <c:v>71</c:v>
                </c:pt>
                <c:pt idx="15236">
                  <c:v>71</c:v>
                </c:pt>
                <c:pt idx="15237">
                  <c:v>71</c:v>
                </c:pt>
                <c:pt idx="15238">
                  <c:v>71</c:v>
                </c:pt>
                <c:pt idx="15239">
                  <c:v>71</c:v>
                </c:pt>
                <c:pt idx="15240">
                  <c:v>71</c:v>
                </c:pt>
                <c:pt idx="15241">
                  <c:v>71</c:v>
                </c:pt>
                <c:pt idx="15242">
                  <c:v>71</c:v>
                </c:pt>
                <c:pt idx="15243">
                  <c:v>71</c:v>
                </c:pt>
                <c:pt idx="15244">
                  <c:v>71</c:v>
                </c:pt>
                <c:pt idx="15245">
                  <c:v>71</c:v>
                </c:pt>
                <c:pt idx="15246">
                  <c:v>71</c:v>
                </c:pt>
                <c:pt idx="15247">
                  <c:v>71</c:v>
                </c:pt>
                <c:pt idx="15248">
                  <c:v>71</c:v>
                </c:pt>
                <c:pt idx="15249">
                  <c:v>71</c:v>
                </c:pt>
                <c:pt idx="15250">
                  <c:v>71</c:v>
                </c:pt>
                <c:pt idx="15251">
                  <c:v>71</c:v>
                </c:pt>
                <c:pt idx="15252">
                  <c:v>71</c:v>
                </c:pt>
                <c:pt idx="15253">
                  <c:v>71</c:v>
                </c:pt>
                <c:pt idx="15254">
                  <c:v>71</c:v>
                </c:pt>
                <c:pt idx="15255">
                  <c:v>71</c:v>
                </c:pt>
                <c:pt idx="15256">
                  <c:v>71</c:v>
                </c:pt>
                <c:pt idx="15257">
                  <c:v>71</c:v>
                </c:pt>
                <c:pt idx="15258">
                  <c:v>71</c:v>
                </c:pt>
                <c:pt idx="15259">
                  <c:v>71</c:v>
                </c:pt>
                <c:pt idx="15260">
                  <c:v>71</c:v>
                </c:pt>
                <c:pt idx="15261">
                  <c:v>71</c:v>
                </c:pt>
                <c:pt idx="15262">
                  <c:v>71</c:v>
                </c:pt>
                <c:pt idx="15263">
                  <c:v>71</c:v>
                </c:pt>
                <c:pt idx="15264">
                  <c:v>71</c:v>
                </c:pt>
                <c:pt idx="15265">
                  <c:v>71</c:v>
                </c:pt>
                <c:pt idx="15266">
                  <c:v>71</c:v>
                </c:pt>
                <c:pt idx="15267">
                  <c:v>71</c:v>
                </c:pt>
                <c:pt idx="15268">
                  <c:v>71</c:v>
                </c:pt>
                <c:pt idx="15269">
                  <c:v>71</c:v>
                </c:pt>
                <c:pt idx="15270">
                  <c:v>71</c:v>
                </c:pt>
                <c:pt idx="15271">
                  <c:v>71</c:v>
                </c:pt>
                <c:pt idx="15272">
                  <c:v>71</c:v>
                </c:pt>
                <c:pt idx="15273">
                  <c:v>71</c:v>
                </c:pt>
                <c:pt idx="15274">
                  <c:v>71</c:v>
                </c:pt>
                <c:pt idx="15275">
                  <c:v>71</c:v>
                </c:pt>
                <c:pt idx="15276">
                  <c:v>71</c:v>
                </c:pt>
                <c:pt idx="15277">
                  <c:v>71</c:v>
                </c:pt>
                <c:pt idx="15278">
                  <c:v>71</c:v>
                </c:pt>
                <c:pt idx="15279">
                  <c:v>71</c:v>
                </c:pt>
                <c:pt idx="15280">
                  <c:v>71</c:v>
                </c:pt>
                <c:pt idx="15281">
                  <c:v>71</c:v>
                </c:pt>
                <c:pt idx="15282">
                  <c:v>71</c:v>
                </c:pt>
                <c:pt idx="15283">
                  <c:v>71</c:v>
                </c:pt>
                <c:pt idx="15284">
                  <c:v>71</c:v>
                </c:pt>
                <c:pt idx="15285">
                  <c:v>71</c:v>
                </c:pt>
                <c:pt idx="15286">
                  <c:v>71</c:v>
                </c:pt>
                <c:pt idx="15287">
                  <c:v>71</c:v>
                </c:pt>
                <c:pt idx="15288">
                  <c:v>71</c:v>
                </c:pt>
                <c:pt idx="15289">
                  <c:v>71</c:v>
                </c:pt>
                <c:pt idx="15290">
                  <c:v>71</c:v>
                </c:pt>
                <c:pt idx="15291">
                  <c:v>71</c:v>
                </c:pt>
                <c:pt idx="15292">
                  <c:v>71</c:v>
                </c:pt>
                <c:pt idx="15293">
                  <c:v>71</c:v>
                </c:pt>
                <c:pt idx="15294">
                  <c:v>71</c:v>
                </c:pt>
                <c:pt idx="15295">
                  <c:v>71</c:v>
                </c:pt>
                <c:pt idx="15296">
                  <c:v>71</c:v>
                </c:pt>
                <c:pt idx="15297">
                  <c:v>71</c:v>
                </c:pt>
                <c:pt idx="15298">
                  <c:v>71</c:v>
                </c:pt>
                <c:pt idx="15299">
                  <c:v>71</c:v>
                </c:pt>
                <c:pt idx="15300">
                  <c:v>71</c:v>
                </c:pt>
                <c:pt idx="15301">
                  <c:v>71</c:v>
                </c:pt>
                <c:pt idx="15302">
                  <c:v>71</c:v>
                </c:pt>
                <c:pt idx="15303">
                  <c:v>71</c:v>
                </c:pt>
                <c:pt idx="15304">
                  <c:v>71</c:v>
                </c:pt>
                <c:pt idx="15305">
                  <c:v>71</c:v>
                </c:pt>
                <c:pt idx="15306">
                  <c:v>71</c:v>
                </c:pt>
                <c:pt idx="15307">
                  <c:v>71</c:v>
                </c:pt>
                <c:pt idx="15308">
                  <c:v>71</c:v>
                </c:pt>
                <c:pt idx="15309">
                  <c:v>71</c:v>
                </c:pt>
                <c:pt idx="15310">
                  <c:v>71</c:v>
                </c:pt>
                <c:pt idx="15311">
                  <c:v>71</c:v>
                </c:pt>
                <c:pt idx="15312">
                  <c:v>71</c:v>
                </c:pt>
                <c:pt idx="15313">
                  <c:v>71</c:v>
                </c:pt>
                <c:pt idx="15314">
                  <c:v>71</c:v>
                </c:pt>
                <c:pt idx="15315">
                  <c:v>71</c:v>
                </c:pt>
                <c:pt idx="15316">
                  <c:v>71</c:v>
                </c:pt>
                <c:pt idx="15317">
                  <c:v>71</c:v>
                </c:pt>
                <c:pt idx="15318">
                  <c:v>71</c:v>
                </c:pt>
                <c:pt idx="15319">
                  <c:v>71</c:v>
                </c:pt>
                <c:pt idx="15320">
                  <c:v>71</c:v>
                </c:pt>
                <c:pt idx="15321">
                  <c:v>71</c:v>
                </c:pt>
                <c:pt idx="15322">
                  <c:v>71</c:v>
                </c:pt>
                <c:pt idx="15323">
                  <c:v>71</c:v>
                </c:pt>
                <c:pt idx="15324">
                  <c:v>71</c:v>
                </c:pt>
                <c:pt idx="15325">
                  <c:v>71</c:v>
                </c:pt>
                <c:pt idx="15326">
                  <c:v>71</c:v>
                </c:pt>
                <c:pt idx="15327">
                  <c:v>71</c:v>
                </c:pt>
                <c:pt idx="15328">
                  <c:v>71</c:v>
                </c:pt>
                <c:pt idx="15329">
                  <c:v>71</c:v>
                </c:pt>
                <c:pt idx="15330">
                  <c:v>71</c:v>
                </c:pt>
                <c:pt idx="15331">
                  <c:v>71</c:v>
                </c:pt>
                <c:pt idx="15332">
                  <c:v>71</c:v>
                </c:pt>
                <c:pt idx="15333">
                  <c:v>71</c:v>
                </c:pt>
                <c:pt idx="15334">
                  <c:v>71</c:v>
                </c:pt>
                <c:pt idx="15335">
                  <c:v>71</c:v>
                </c:pt>
                <c:pt idx="15336">
                  <c:v>71</c:v>
                </c:pt>
                <c:pt idx="15337">
                  <c:v>71</c:v>
                </c:pt>
                <c:pt idx="15338">
                  <c:v>71</c:v>
                </c:pt>
                <c:pt idx="15339">
                  <c:v>71</c:v>
                </c:pt>
                <c:pt idx="15340">
                  <c:v>71</c:v>
                </c:pt>
                <c:pt idx="15341">
                  <c:v>71</c:v>
                </c:pt>
                <c:pt idx="15342">
                  <c:v>71</c:v>
                </c:pt>
                <c:pt idx="15343">
                  <c:v>71</c:v>
                </c:pt>
                <c:pt idx="15344">
                  <c:v>71</c:v>
                </c:pt>
                <c:pt idx="15345">
                  <c:v>71</c:v>
                </c:pt>
                <c:pt idx="15346">
                  <c:v>71</c:v>
                </c:pt>
                <c:pt idx="15347">
                  <c:v>71</c:v>
                </c:pt>
                <c:pt idx="15348">
                  <c:v>71</c:v>
                </c:pt>
                <c:pt idx="15349">
                  <c:v>71</c:v>
                </c:pt>
                <c:pt idx="15350">
                  <c:v>71</c:v>
                </c:pt>
                <c:pt idx="15351">
                  <c:v>71</c:v>
                </c:pt>
                <c:pt idx="15352">
                  <c:v>71</c:v>
                </c:pt>
                <c:pt idx="15353">
                  <c:v>71</c:v>
                </c:pt>
                <c:pt idx="15354">
                  <c:v>71</c:v>
                </c:pt>
                <c:pt idx="15355">
                  <c:v>71</c:v>
                </c:pt>
                <c:pt idx="15356">
                  <c:v>71</c:v>
                </c:pt>
                <c:pt idx="15357">
                  <c:v>71</c:v>
                </c:pt>
                <c:pt idx="15358">
                  <c:v>71</c:v>
                </c:pt>
                <c:pt idx="15359">
                  <c:v>71</c:v>
                </c:pt>
                <c:pt idx="15360">
                  <c:v>71</c:v>
                </c:pt>
                <c:pt idx="15361">
                  <c:v>71</c:v>
                </c:pt>
                <c:pt idx="15362">
                  <c:v>71</c:v>
                </c:pt>
                <c:pt idx="15363">
                  <c:v>71</c:v>
                </c:pt>
                <c:pt idx="15364">
                  <c:v>71</c:v>
                </c:pt>
                <c:pt idx="15365">
                  <c:v>71</c:v>
                </c:pt>
                <c:pt idx="15366">
                  <c:v>71</c:v>
                </c:pt>
                <c:pt idx="15367">
                  <c:v>71</c:v>
                </c:pt>
                <c:pt idx="15368">
                  <c:v>71</c:v>
                </c:pt>
                <c:pt idx="15369">
                  <c:v>71</c:v>
                </c:pt>
                <c:pt idx="15370">
                  <c:v>71</c:v>
                </c:pt>
                <c:pt idx="15371">
                  <c:v>71</c:v>
                </c:pt>
                <c:pt idx="15372">
                  <c:v>71</c:v>
                </c:pt>
                <c:pt idx="15373">
                  <c:v>71</c:v>
                </c:pt>
                <c:pt idx="15374">
                  <c:v>71</c:v>
                </c:pt>
                <c:pt idx="15375">
                  <c:v>71</c:v>
                </c:pt>
                <c:pt idx="15376">
                  <c:v>71</c:v>
                </c:pt>
                <c:pt idx="15377">
                  <c:v>71</c:v>
                </c:pt>
                <c:pt idx="15378">
                  <c:v>71</c:v>
                </c:pt>
                <c:pt idx="15379">
                  <c:v>71</c:v>
                </c:pt>
                <c:pt idx="15380">
                  <c:v>71</c:v>
                </c:pt>
                <c:pt idx="15381">
                  <c:v>71</c:v>
                </c:pt>
                <c:pt idx="15382">
                  <c:v>71</c:v>
                </c:pt>
                <c:pt idx="15383">
                  <c:v>71</c:v>
                </c:pt>
                <c:pt idx="15384">
                  <c:v>71</c:v>
                </c:pt>
                <c:pt idx="15385">
                  <c:v>71</c:v>
                </c:pt>
                <c:pt idx="15386">
                  <c:v>71</c:v>
                </c:pt>
                <c:pt idx="15387">
                  <c:v>71</c:v>
                </c:pt>
                <c:pt idx="15388">
                  <c:v>71</c:v>
                </c:pt>
                <c:pt idx="15389">
                  <c:v>71</c:v>
                </c:pt>
                <c:pt idx="15390">
                  <c:v>71</c:v>
                </c:pt>
                <c:pt idx="15391">
                  <c:v>71</c:v>
                </c:pt>
                <c:pt idx="15392">
                  <c:v>71</c:v>
                </c:pt>
                <c:pt idx="15393">
                  <c:v>71</c:v>
                </c:pt>
                <c:pt idx="15394">
                  <c:v>71</c:v>
                </c:pt>
                <c:pt idx="15395">
                  <c:v>71</c:v>
                </c:pt>
                <c:pt idx="15396">
                  <c:v>71</c:v>
                </c:pt>
                <c:pt idx="15397">
                  <c:v>71</c:v>
                </c:pt>
                <c:pt idx="15398">
                  <c:v>71</c:v>
                </c:pt>
                <c:pt idx="15399">
                  <c:v>71</c:v>
                </c:pt>
                <c:pt idx="15400">
                  <c:v>71</c:v>
                </c:pt>
                <c:pt idx="15401">
                  <c:v>71</c:v>
                </c:pt>
                <c:pt idx="15402">
                  <c:v>71</c:v>
                </c:pt>
                <c:pt idx="15403">
                  <c:v>71</c:v>
                </c:pt>
                <c:pt idx="15404">
                  <c:v>71</c:v>
                </c:pt>
                <c:pt idx="15405">
                  <c:v>71</c:v>
                </c:pt>
                <c:pt idx="15406">
                  <c:v>71</c:v>
                </c:pt>
                <c:pt idx="15407">
                  <c:v>71</c:v>
                </c:pt>
                <c:pt idx="15408">
                  <c:v>71</c:v>
                </c:pt>
                <c:pt idx="15409">
                  <c:v>71</c:v>
                </c:pt>
                <c:pt idx="15410">
                  <c:v>71</c:v>
                </c:pt>
                <c:pt idx="15411">
                  <c:v>71</c:v>
                </c:pt>
                <c:pt idx="15412">
                  <c:v>71</c:v>
                </c:pt>
                <c:pt idx="15413">
                  <c:v>71</c:v>
                </c:pt>
                <c:pt idx="15414">
                  <c:v>71</c:v>
                </c:pt>
                <c:pt idx="15415">
                  <c:v>71</c:v>
                </c:pt>
                <c:pt idx="15416">
                  <c:v>71</c:v>
                </c:pt>
                <c:pt idx="15417">
                  <c:v>71</c:v>
                </c:pt>
                <c:pt idx="15418">
                  <c:v>71</c:v>
                </c:pt>
                <c:pt idx="15419">
                  <c:v>71</c:v>
                </c:pt>
                <c:pt idx="15420">
                  <c:v>71</c:v>
                </c:pt>
                <c:pt idx="15421">
                  <c:v>71</c:v>
                </c:pt>
                <c:pt idx="15422">
                  <c:v>71</c:v>
                </c:pt>
                <c:pt idx="15423">
                  <c:v>71</c:v>
                </c:pt>
                <c:pt idx="15424">
                  <c:v>71</c:v>
                </c:pt>
                <c:pt idx="15425">
                  <c:v>71</c:v>
                </c:pt>
                <c:pt idx="15426">
                  <c:v>71</c:v>
                </c:pt>
                <c:pt idx="15427">
                  <c:v>71</c:v>
                </c:pt>
                <c:pt idx="15428">
                  <c:v>71</c:v>
                </c:pt>
                <c:pt idx="15429">
                  <c:v>71</c:v>
                </c:pt>
                <c:pt idx="15430">
                  <c:v>71</c:v>
                </c:pt>
                <c:pt idx="15431">
                  <c:v>71</c:v>
                </c:pt>
                <c:pt idx="15432">
                  <c:v>72</c:v>
                </c:pt>
                <c:pt idx="15433">
                  <c:v>72</c:v>
                </c:pt>
                <c:pt idx="15434">
                  <c:v>72</c:v>
                </c:pt>
                <c:pt idx="15435">
                  <c:v>72</c:v>
                </c:pt>
                <c:pt idx="15436">
                  <c:v>72</c:v>
                </c:pt>
                <c:pt idx="15437">
                  <c:v>72</c:v>
                </c:pt>
                <c:pt idx="15438">
                  <c:v>72</c:v>
                </c:pt>
                <c:pt idx="15439">
                  <c:v>72</c:v>
                </c:pt>
                <c:pt idx="15440">
                  <c:v>72</c:v>
                </c:pt>
                <c:pt idx="15441">
                  <c:v>72</c:v>
                </c:pt>
                <c:pt idx="15442">
                  <c:v>72</c:v>
                </c:pt>
                <c:pt idx="15443">
                  <c:v>72</c:v>
                </c:pt>
                <c:pt idx="15444">
                  <c:v>72</c:v>
                </c:pt>
                <c:pt idx="15445">
                  <c:v>72</c:v>
                </c:pt>
                <c:pt idx="15446">
                  <c:v>72</c:v>
                </c:pt>
                <c:pt idx="15447">
                  <c:v>72</c:v>
                </c:pt>
                <c:pt idx="15448">
                  <c:v>72</c:v>
                </c:pt>
                <c:pt idx="15449">
                  <c:v>72</c:v>
                </c:pt>
                <c:pt idx="15450">
                  <c:v>72</c:v>
                </c:pt>
                <c:pt idx="15451">
                  <c:v>72</c:v>
                </c:pt>
                <c:pt idx="15452">
                  <c:v>72</c:v>
                </c:pt>
                <c:pt idx="15453">
                  <c:v>72</c:v>
                </c:pt>
                <c:pt idx="15454">
                  <c:v>72</c:v>
                </c:pt>
                <c:pt idx="15455">
                  <c:v>72</c:v>
                </c:pt>
                <c:pt idx="15456">
                  <c:v>72</c:v>
                </c:pt>
                <c:pt idx="15457">
                  <c:v>72</c:v>
                </c:pt>
                <c:pt idx="15458">
                  <c:v>72</c:v>
                </c:pt>
                <c:pt idx="15459">
                  <c:v>72</c:v>
                </c:pt>
                <c:pt idx="15460">
                  <c:v>72</c:v>
                </c:pt>
                <c:pt idx="15461">
                  <c:v>72</c:v>
                </c:pt>
                <c:pt idx="15462">
                  <c:v>72</c:v>
                </c:pt>
                <c:pt idx="15463">
                  <c:v>72</c:v>
                </c:pt>
                <c:pt idx="15464">
                  <c:v>72</c:v>
                </c:pt>
                <c:pt idx="15465">
                  <c:v>72</c:v>
                </c:pt>
                <c:pt idx="15466">
                  <c:v>72</c:v>
                </c:pt>
                <c:pt idx="15467">
                  <c:v>72</c:v>
                </c:pt>
                <c:pt idx="15468">
                  <c:v>72</c:v>
                </c:pt>
                <c:pt idx="15469">
                  <c:v>72</c:v>
                </c:pt>
                <c:pt idx="15470">
                  <c:v>72</c:v>
                </c:pt>
                <c:pt idx="15471">
                  <c:v>72</c:v>
                </c:pt>
                <c:pt idx="15472">
                  <c:v>72</c:v>
                </c:pt>
                <c:pt idx="15473">
                  <c:v>72</c:v>
                </c:pt>
                <c:pt idx="15474">
                  <c:v>72</c:v>
                </c:pt>
                <c:pt idx="15475">
                  <c:v>72</c:v>
                </c:pt>
                <c:pt idx="15476">
                  <c:v>72</c:v>
                </c:pt>
                <c:pt idx="15477">
                  <c:v>72</c:v>
                </c:pt>
                <c:pt idx="15478">
                  <c:v>72</c:v>
                </c:pt>
                <c:pt idx="15479">
                  <c:v>72</c:v>
                </c:pt>
                <c:pt idx="15480">
                  <c:v>72</c:v>
                </c:pt>
                <c:pt idx="15481">
                  <c:v>72</c:v>
                </c:pt>
                <c:pt idx="15482">
                  <c:v>72</c:v>
                </c:pt>
                <c:pt idx="15483">
                  <c:v>72</c:v>
                </c:pt>
                <c:pt idx="15484">
                  <c:v>72</c:v>
                </c:pt>
                <c:pt idx="15485">
                  <c:v>72</c:v>
                </c:pt>
                <c:pt idx="15486">
                  <c:v>72</c:v>
                </c:pt>
                <c:pt idx="15487">
                  <c:v>72</c:v>
                </c:pt>
                <c:pt idx="15488">
                  <c:v>72</c:v>
                </c:pt>
                <c:pt idx="15489">
                  <c:v>72</c:v>
                </c:pt>
                <c:pt idx="15490">
                  <c:v>72</c:v>
                </c:pt>
                <c:pt idx="15491">
                  <c:v>72</c:v>
                </c:pt>
                <c:pt idx="15492">
                  <c:v>72</c:v>
                </c:pt>
                <c:pt idx="15493">
                  <c:v>72</c:v>
                </c:pt>
                <c:pt idx="15494">
                  <c:v>72</c:v>
                </c:pt>
                <c:pt idx="15495">
                  <c:v>72</c:v>
                </c:pt>
                <c:pt idx="15496">
                  <c:v>72</c:v>
                </c:pt>
                <c:pt idx="15497">
                  <c:v>72</c:v>
                </c:pt>
                <c:pt idx="15498">
                  <c:v>72</c:v>
                </c:pt>
                <c:pt idx="15499">
                  <c:v>72</c:v>
                </c:pt>
                <c:pt idx="15500">
                  <c:v>72</c:v>
                </c:pt>
                <c:pt idx="15501">
                  <c:v>72</c:v>
                </c:pt>
                <c:pt idx="15502">
                  <c:v>72</c:v>
                </c:pt>
                <c:pt idx="15503">
                  <c:v>72</c:v>
                </c:pt>
                <c:pt idx="15504">
                  <c:v>72</c:v>
                </c:pt>
                <c:pt idx="15505">
                  <c:v>72</c:v>
                </c:pt>
                <c:pt idx="15506">
                  <c:v>72</c:v>
                </c:pt>
                <c:pt idx="15507">
                  <c:v>72</c:v>
                </c:pt>
                <c:pt idx="15508">
                  <c:v>72</c:v>
                </c:pt>
                <c:pt idx="15509">
                  <c:v>72</c:v>
                </c:pt>
                <c:pt idx="15510">
                  <c:v>72</c:v>
                </c:pt>
                <c:pt idx="15511">
                  <c:v>72</c:v>
                </c:pt>
                <c:pt idx="15512">
                  <c:v>72</c:v>
                </c:pt>
                <c:pt idx="15513">
                  <c:v>72</c:v>
                </c:pt>
                <c:pt idx="15514">
                  <c:v>72</c:v>
                </c:pt>
                <c:pt idx="15515">
                  <c:v>72</c:v>
                </c:pt>
                <c:pt idx="15516">
                  <c:v>72</c:v>
                </c:pt>
                <c:pt idx="15517">
                  <c:v>72</c:v>
                </c:pt>
                <c:pt idx="15518">
                  <c:v>72</c:v>
                </c:pt>
                <c:pt idx="15519">
                  <c:v>72</c:v>
                </c:pt>
                <c:pt idx="15520">
                  <c:v>72</c:v>
                </c:pt>
                <c:pt idx="15521">
                  <c:v>72</c:v>
                </c:pt>
                <c:pt idx="15522">
                  <c:v>72</c:v>
                </c:pt>
                <c:pt idx="15523">
                  <c:v>72</c:v>
                </c:pt>
                <c:pt idx="15524">
                  <c:v>72</c:v>
                </c:pt>
                <c:pt idx="15525">
                  <c:v>72</c:v>
                </c:pt>
                <c:pt idx="15526">
                  <c:v>72</c:v>
                </c:pt>
                <c:pt idx="15527">
                  <c:v>72</c:v>
                </c:pt>
                <c:pt idx="15528">
                  <c:v>72</c:v>
                </c:pt>
                <c:pt idx="15529">
                  <c:v>72</c:v>
                </c:pt>
                <c:pt idx="15530">
                  <c:v>72</c:v>
                </c:pt>
                <c:pt idx="15531">
                  <c:v>72</c:v>
                </c:pt>
                <c:pt idx="15532">
                  <c:v>72</c:v>
                </c:pt>
                <c:pt idx="15533">
                  <c:v>72</c:v>
                </c:pt>
                <c:pt idx="15534">
                  <c:v>72</c:v>
                </c:pt>
                <c:pt idx="15535">
                  <c:v>72</c:v>
                </c:pt>
                <c:pt idx="15536">
                  <c:v>72</c:v>
                </c:pt>
                <c:pt idx="15537">
                  <c:v>72</c:v>
                </c:pt>
                <c:pt idx="15538">
                  <c:v>72</c:v>
                </c:pt>
                <c:pt idx="15539">
                  <c:v>72</c:v>
                </c:pt>
                <c:pt idx="15540">
                  <c:v>72</c:v>
                </c:pt>
                <c:pt idx="15541">
                  <c:v>72</c:v>
                </c:pt>
                <c:pt idx="15542">
                  <c:v>72</c:v>
                </c:pt>
                <c:pt idx="15543">
                  <c:v>72</c:v>
                </c:pt>
                <c:pt idx="15544">
                  <c:v>72</c:v>
                </c:pt>
                <c:pt idx="15545">
                  <c:v>72</c:v>
                </c:pt>
                <c:pt idx="15546">
                  <c:v>72</c:v>
                </c:pt>
                <c:pt idx="15547">
                  <c:v>72</c:v>
                </c:pt>
                <c:pt idx="15548">
                  <c:v>72</c:v>
                </c:pt>
                <c:pt idx="15549">
                  <c:v>72</c:v>
                </c:pt>
                <c:pt idx="15550">
                  <c:v>72</c:v>
                </c:pt>
                <c:pt idx="15551">
                  <c:v>72</c:v>
                </c:pt>
                <c:pt idx="15552">
                  <c:v>72</c:v>
                </c:pt>
                <c:pt idx="15553">
                  <c:v>72</c:v>
                </c:pt>
                <c:pt idx="15554">
                  <c:v>72</c:v>
                </c:pt>
                <c:pt idx="15555">
                  <c:v>72</c:v>
                </c:pt>
                <c:pt idx="15556">
                  <c:v>72</c:v>
                </c:pt>
                <c:pt idx="15557">
                  <c:v>72</c:v>
                </c:pt>
                <c:pt idx="15558">
                  <c:v>72</c:v>
                </c:pt>
                <c:pt idx="15559">
                  <c:v>72</c:v>
                </c:pt>
                <c:pt idx="15560">
                  <c:v>72</c:v>
                </c:pt>
                <c:pt idx="15561">
                  <c:v>72</c:v>
                </c:pt>
                <c:pt idx="15562">
                  <c:v>72</c:v>
                </c:pt>
                <c:pt idx="15563">
                  <c:v>72</c:v>
                </c:pt>
                <c:pt idx="15564">
                  <c:v>72</c:v>
                </c:pt>
                <c:pt idx="15565">
                  <c:v>72</c:v>
                </c:pt>
                <c:pt idx="15566">
                  <c:v>72</c:v>
                </c:pt>
                <c:pt idx="15567">
                  <c:v>72</c:v>
                </c:pt>
                <c:pt idx="15568">
                  <c:v>72</c:v>
                </c:pt>
                <c:pt idx="15569">
                  <c:v>72</c:v>
                </c:pt>
                <c:pt idx="15570">
                  <c:v>72</c:v>
                </c:pt>
                <c:pt idx="15571">
                  <c:v>72</c:v>
                </c:pt>
                <c:pt idx="15572">
                  <c:v>72</c:v>
                </c:pt>
                <c:pt idx="15573">
                  <c:v>72</c:v>
                </c:pt>
                <c:pt idx="15574">
                  <c:v>72</c:v>
                </c:pt>
                <c:pt idx="15575">
                  <c:v>72</c:v>
                </c:pt>
                <c:pt idx="15576">
                  <c:v>72</c:v>
                </c:pt>
                <c:pt idx="15577">
                  <c:v>72</c:v>
                </c:pt>
                <c:pt idx="15578">
                  <c:v>72</c:v>
                </c:pt>
                <c:pt idx="15579">
                  <c:v>72</c:v>
                </c:pt>
                <c:pt idx="15580">
                  <c:v>72</c:v>
                </c:pt>
                <c:pt idx="15581">
                  <c:v>72</c:v>
                </c:pt>
                <c:pt idx="15582">
                  <c:v>72</c:v>
                </c:pt>
                <c:pt idx="15583">
                  <c:v>72</c:v>
                </c:pt>
                <c:pt idx="15584">
                  <c:v>72</c:v>
                </c:pt>
                <c:pt idx="15585">
                  <c:v>72</c:v>
                </c:pt>
                <c:pt idx="15586">
                  <c:v>72</c:v>
                </c:pt>
                <c:pt idx="15587">
                  <c:v>72</c:v>
                </c:pt>
                <c:pt idx="15588">
                  <c:v>72</c:v>
                </c:pt>
                <c:pt idx="15589">
                  <c:v>72</c:v>
                </c:pt>
                <c:pt idx="15590">
                  <c:v>72</c:v>
                </c:pt>
                <c:pt idx="15591">
                  <c:v>72</c:v>
                </c:pt>
                <c:pt idx="15592">
                  <c:v>72</c:v>
                </c:pt>
                <c:pt idx="15593">
                  <c:v>72</c:v>
                </c:pt>
                <c:pt idx="15594">
                  <c:v>72</c:v>
                </c:pt>
                <c:pt idx="15595">
                  <c:v>72</c:v>
                </c:pt>
                <c:pt idx="15596">
                  <c:v>72</c:v>
                </c:pt>
                <c:pt idx="15597">
                  <c:v>72</c:v>
                </c:pt>
                <c:pt idx="15598">
                  <c:v>72</c:v>
                </c:pt>
                <c:pt idx="15599">
                  <c:v>72</c:v>
                </c:pt>
                <c:pt idx="15600">
                  <c:v>72</c:v>
                </c:pt>
                <c:pt idx="15601">
                  <c:v>72</c:v>
                </c:pt>
                <c:pt idx="15602">
                  <c:v>72</c:v>
                </c:pt>
                <c:pt idx="15603">
                  <c:v>72</c:v>
                </c:pt>
                <c:pt idx="15604">
                  <c:v>72</c:v>
                </c:pt>
                <c:pt idx="15605">
                  <c:v>72</c:v>
                </c:pt>
                <c:pt idx="15606">
                  <c:v>72</c:v>
                </c:pt>
                <c:pt idx="15607">
                  <c:v>72</c:v>
                </c:pt>
                <c:pt idx="15608">
                  <c:v>72</c:v>
                </c:pt>
                <c:pt idx="15609">
                  <c:v>72</c:v>
                </c:pt>
                <c:pt idx="15610">
                  <c:v>72</c:v>
                </c:pt>
                <c:pt idx="15611">
                  <c:v>72</c:v>
                </c:pt>
                <c:pt idx="15612">
                  <c:v>72</c:v>
                </c:pt>
                <c:pt idx="15613">
                  <c:v>72</c:v>
                </c:pt>
                <c:pt idx="15614">
                  <c:v>72</c:v>
                </c:pt>
                <c:pt idx="15615">
                  <c:v>72</c:v>
                </c:pt>
                <c:pt idx="15616">
                  <c:v>72</c:v>
                </c:pt>
                <c:pt idx="15617">
                  <c:v>72</c:v>
                </c:pt>
                <c:pt idx="15618">
                  <c:v>72</c:v>
                </c:pt>
                <c:pt idx="15619">
                  <c:v>72</c:v>
                </c:pt>
                <c:pt idx="15620">
                  <c:v>72</c:v>
                </c:pt>
                <c:pt idx="15621">
                  <c:v>72</c:v>
                </c:pt>
                <c:pt idx="15622">
                  <c:v>72</c:v>
                </c:pt>
                <c:pt idx="15623">
                  <c:v>72</c:v>
                </c:pt>
                <c:pt idx="15624">
                  <c:v>72</c:v>
                </c:pt>
                <c:pt idx="15625">
                  <c:v>72</c:v>
                </c:pt>
                <c:pt idx="15626">
                  <c:v>72</c:v>
                </c:pt>
                <c:pt idx="15627">
                  <c:v>72</c:v>
                </c:pt>
                <c:pt idx="15628">
                  <c:v>72</c:v>
                </c:pt>
                <c:pt idx="15629">
                  <c:v>72</c:v>
                </c:pt>
                <c:pt idx="15630">
                  <c:v>72</c:v>
                </c:pt>
                <c:pt idx="15631">
                  <c:v>72</c:v>
                </c:pt>
                <c:pt idx="15632">
                  <c:v>72</c:v>
                </c:pt>
                <c:pt idx="15633">
                  <c:v>72</c:v>
                </c:pt>
                <c:pt idx="15634">
                  <c:v>72</c:v>
                </c:pt>
                <c:pt idx="15635">
                  <c:v>72</c:v>
                </c:pt>
                <c:pt idx="15636">
                  <c:v>72</c:v>
                </c:pt>
                <c:pt idx="15637">
                  <c:v>72</c:v>
                </c:pt>
                <c:pt idx="15638">
                  <c:v>72</c:v>
                </c:pt>
                <c:pt idx="15639">
                  <c:v>72</c:v>
                </c:pt>
                <c:pt idx="15640">
                  <c:v>72</c:v>
                </c:pt>
                <c:pt idx="15641">
                  <c:v>72</c:v>
                </c:pt>
                <c:pt idx="15642">
                  <c:v>72</c:v>
                </c:pt>
                <c:pt idx="15643">
                  <c:v>72</c:v>
                </c:pt>
                <c:pt idx="15644">
                  <c:v>72</c:v>
                </c:pt>
                <c:pt idx="15645">
                  <c:v>72</c:v>
                </c:pt>
                <c:pt idx="15646">
                  <c:v>72</c:v>
                </c:pt>
                <c:pt idx="15647">
                  <c:v>72</c:v>
                </c:pt>
                <c:pt idx="15648">
                  <c:v>72</c:v>
                </c:pt>
                <c:pt idx="15649">
                  <c:v>72</c:v>
                </c:pt>
                <c:pt idx="15650">
                  <c:v>72</c:v>
                </c:pt>
                <c:pt idx="15651">
                  <c:v>72</c:v>
                </c:pt>
                <c:pt idx="15652">
                  <c:v>72</c:v>
                </c:pt>
                <c:pt idx="15653">
                  <c:v>72</c:v>
                </c:pt>
                <c:pt idx="15654">
                  <c:v>72</c:v>
                </c:pt>
                <c:pt idx="15655">
                  <c:v>72</c:v>
                </c:pt>
                <c:pt idx="15656">
                  <c:v>72</c:v>
                </c:pt>
                <c:pt idx="15657">
                  <c:v>72</c:v>
                </c:pt>
                <c:pt idx="15658">
                  <c:v>73</c:v>
                </c:pt>
                <c:pt idx="15659">
                  <c:v>73</c:v>
                </c:pt>
                <c:pt idx="15660">
                  <c:v>73</c:v>
                </c:pt>
                <c:pt idx="15661">
                  <c:v>73</c:v>
                </c:pt>
                <c:pt idx="15662">
                  <c:v>73</c:v>
                </c:pt>
                <c:pt idx="15663">
                  <c:v>73</c:v>
                </c:pt>
                <c:pt idx="15664">
                  <c:v>73</c:v>
                </c:pt>
                <c:pt idx="15665">
                  <c:v>73</c:v>
                </c:pt>
                <c:pt idx="15666">
                  <c:v>73</c:v>
                </c:pt>
                <c:pt idx="15667">
                  <c:v>73</c:v>
                </c:pt>
                <c:pt idx="15668">
                  <c:v>73</c:v>
                </c:pt>
                <c:pt idx="15669">
                  <c:v>73</c:v>
                </c:pt>
                <c:pt idx="15670">
                  <c:v>73</c:v>
                </c:pt>
                <c:pt idx="15671">
                  <c:v>73</c:v>
                </c:pt>
                <c:pt idx="15672">
                  <c:v>73</c:v>
                </c:pt>
                <c:pt idx="15673">
                  <c:v>73</c:v>
                </c:pt>
                <c:pt idx="15674">
                  <c:v>73</c:v>
                </c:pt>
                <c:pt idx="15675">
                  <c:v>73</c:v>
                </c:pt>
                <c:pt idx="15676">
                  <c:v>73</c:v>
                </c:pt>
                <c:pt idx="15677">
                  <c:v>73</c:v>
                </c:pt>
                <c:pt idx="15678">
                  <c:v>73</c:v>
                </c:pt>
                <c:pt idx="15679">
                  <c:v>73</c:v>
                </c:pt>
                <c:pt idx="15680">
                  <c:v>73</c:v>
                </c:pt>
                <c:pt idx="15681">
                  <c:v>73</c:v>
                </c:pt>
                <c:pt idx="15682">
                  <c:v>73</c:v>
                </c:pt>
                <c:pt idx="15683">
                  <c:v>73</c:v>
                </c:pt>
                <c:pt idx="15684">
                  <c:v>73</c:v>
                </c:pt>
                <c:pt idx="15685">
                  <c:v>73</c:v>
                </c:pt>
                <c:pt idx="15686">
                  <c:v>73</c:v>
                </c:pt>
                <c:pt idx="15687">
                  <c:v>73</c:v>
                </c:pt>
                <c:pt idx="15688">
                  <c:v>73</c:v>
                </c:pt>
                <c:pt idx="15689">
                  <c:v>73</c:v>
                </c:pt>
                <c:pt idx="15690">
                  <c:v>73</c:v>
                </c:pt>
                <c:pt idx="15691">
                  <c:v>73</c:v>
                </c:pt>
                <c:pt idx="15692">
                  <c:v>73</c:v>
                </c:pt>
                <c:pt idx="15693">
                  <c:v>73</c:v>
                </c:pt>
                <c:pt idx="15694">
                  <c:v>73</c:v>
                </c:pt>
                <c:pt idx="15695">
                  <c:v>73</c:v>
                </c:pt>
                <c:pt idx="15696">
                  <c:v>73</c:v>
                </c:pt>
                <c:pt idx="15697">
                  <c:v>73</c:v>
                </c:pt>
                <c:pt idx="15698">
                  <c:v>73</c:v>
                </c:pt>
                <c:pt idx="15699">
                  <c:v>73</c:v>
                </c:pt>
                <c:pt idx="15700">
                  <c:v>73</c:v>
                </c:pt>
                <c:pt idx="15701">
                  <c:v>73</c:v>
                </c:pt>
                <c:pt idx="15702">
                  <c:v>73</c:v>
                </c:pt>
                <c:pt idx="15703">
                  <c:v>73</c:v>
                </c:pt>
                <c:pt idx="15704">
                  <c:v>73</c:v>
                </c:pt>
                <c:pt idx="15705">
                  <c:v>73</c:v>
                </c:pt>
                <c:pt idx="15706">
                  <c:v>73</c:v>
                </c:pt>
                <c:pt idx="15707">
                  <c:v>73</c:v>
                </c:pt>
                <c:pt idx="15708">
                  <c:v>73</c:v>
                </c:pt>
                <c:pt idx="15709">
                  <c:v>73</c:v>
                </c:pt>
                <c:pt idx="15710">
                  <c:v>73</c:v>
                </c:pt>
                <c:pt idx="15711">
                  <c:v>73</c:v>
                </c:pt>
                <c:pt idx="15712">
                  <c:v>73</c:v>
                </c:pt>
                <c:pt idx="15713">
                  <c:v>73</c:v>
                </c:pt>
                <c:pt idx="15714">
                  <c:v>73</c:v>
                </c:pt>
                <c:pt idx="15715">
                  <c:v>73</c:v>
                </c:pt>
                <c:pt idx="15716">
                  <c:v>73</c:v>
                </c:pt>
                <c:pt idx="15717">
                  <c:v>73</c:v>
                </c:pt>
                <c:pt idx="15718">
                  <c:v>73</c:v>
                </c:pt>
                <c:pt idx="15719">
                  <c:v>73</c:v>
                </c:pt>
                <c:pt idx="15720">
                  <c:v>73</c:v>
                </c:pt>
                <c:pt idx="15721">
                  <c:v>73</c:v>
                </c:pt>
                <c:pt idx="15722">
                  <c:v>73</c:v>
                </c:pt>
                <c:pt idx="15723">
                  <c:v>73</c:v>
                </c:pt>
                <c:pt idx="15724">
                  <c:v>73</c:v>
                </c:pt>
                <c:pt idx="15725">
                  <c:v>73</c:v>
                </c:pt>
                <c:pt idx="15726">
                  <c:v>73</c:v>
                </c:pt>
                <c:pt idx="15727">
                  <c:v>73</c:v>
                </c:pt>
                <c:pt idx="15728">
                  <c:v>73</c:v>
                </c:pt>
                <c:pt idx="15729">
                  <c:v>73</c:v>
                </c:pt>
                <c:pt idx="15730">
                  <c:v>73</c:v>
                </c:pt>
                <c:pt idx="15731">
                  <c:v>73</c:v>
                </c:pt>
                <c:pt idx="15732">
                  <c:v>73</c:v>
                </c:pt>
                <c:pt idx="15733">
                  <c:v>73</c:v>
                </c:pt>
                <c:pt idx="15734">
                  <c:v>73</c:v>
                </c:pt>
                <c:pt idx="15735">
                  <c:v>73</c:v>
                </c:pt>
                <c:pt idx="15736">
                  <c:v>73</c:v>
                </c:pt>
                <c:pt idx="15737">
                  <c:v>73</c:v>
                </c:pt>
                <c:pt idx="15738">
                  <c:v>73</c:v>
                </c:pt>
                <c:pt idx="15739">
                  <c:v>73</c:v>
                </c:pt>
                <c:pt idx="15740">
                  <c:v>73</c:v>
                </c:pt>
                <c:pt idx="15741">
                  <c:v>73</c:v>
                </c:pt>
                <c:pt idx="15742">
                  <c:v>73</c:v>
                </c:pt>
                <c:pt idx="15743">
                  <c:v>73</c:v>
                </c:pt>
                <c:pt idx="15744">
                  <c:v>73</c:v>
                </c:pt>
                <c:pt idx="15745">
                  <c:v>73</c:v>
                </c:pt>
                <c:pt idx="15746">
                  <c:v>73</c:v>
                </c:pt>
                <c:pt idx="15747">
                  <c:v>73</c:v>
                </c:pt>
                <c:pt idx="15748">
                  <c:v>73</c:v>
                </c:pt>
                <c:pt idx="15749">
                  <c:v>73</c:v>
                </c:pt>
                <c:pt idx="15750">
                  <c:v>73</c:v>
                </c:pt>
                <c:pt idx="15751">
                  <c:v>73</c:v>
                </c:pt>
                <c:pt idx="15752">
                  <c:v>73</c:v>
                </c:pt>
                <c:pt idx="15753">
                  <c:v>73</c:v>
                </c:pt>
                <c:pt idx="15754">
                  <c:v>73</c:v>
                </c:pt>
                <c:pt idx="15755">
                  <c:v>73</c:v>
                </c:pt>
                <c:pt idx="15756">
                  <c:v>73</c:v>
                </c:pt>
                <c:pt idx="15757">
                  <c:v>73</c:v>
                </c:pt>
                <c:pt idx="15758">
                  <c:v>73</c:v>
                </c:pt>
                <c:pt idx="15759">
                  <c:v>73</c:v>
                </c:pt>
                <c:pt idx="15760">
                  <c:v>73</c:v>
                </c:pt>
                <c:pt idx="15761">
                  <c:v>73</c:v>
                </c:pt>
                <c:pt idx="15762">
                  <c:v>73</c:v>
                </c:pt>
                <c:pt idx="15763">
                  <c:v>73</c:v>
                </c:pt>
                <c:pt idx="15764">
                  <c:v>73</c:v>
                </c:pt>
                <c:pt idx="15765">
                  <c:v>73</c:v>
                </c:pt>
                <c:pt idx="15766">
                  <c:v>73</c:v>
                </c:pt>
                <c:pt idx="15767">
                  <c:v>73</c:v>
                </c:pt>
                <c:pt idx="15768">
                  <c:v>73</c:v>
                </c:pt>
                <c:pt idx="15769">
                  <c:v>73</c:v>
                </c:pt>
                <c:pt idx="15770">
                  <c:v>73</c:v>
                </c:pt>
                <c:pt idx="15771">
                  <c:v>73</c:v>
                </c:pt>
                <c:pt idx="15772">
                  <c:v>73</c:v>
                </c:pt>
                <c:pt idx="15773">
                  <c:v>73</c:v>
                </c:pt>
                <c:pt idx="15774">
                  <c:v>73</c:v>
                </c:pt>
                <c:pt idx="15775">
                  <c:v>73</c:v>
                </c:pt>
                <c:pt idx="15776">
                  <c:v>73</c:v>
                </c:pt>
                <c:pt idx="15777">
                  <c:v>73</c:v>
                </c:pt>
                <c:pt idx="15778">
                  <c:v>73</c:v>
                </c:pt>
                <c:pt idx="15779">
                  <c:v>73</c:v>
                </c:pt>
                <c:pt idx="15780">
                  <c:v>73</c:v>
                </c:pt>
                <c:pt idx="15781">
                  <c:v>73</c:v>
                </c:pt>
                <c:pt idx="15782">
                  <c:v>73</c:v>
                </c:pt>
                <c:pt idx="15783">
                  <c:v>73</c:v>
                </c:pt>
                <c:pt idx="15784">
                  <c:v>73</c:v>
                </c:pt>
                <c:pt idx="15785">
                  <c:v>73</c:v>
                </c:pt>
                <c:pt idx="15786">
                  <c:v>73</c:v>
                </c:pt>
                <c:pt idx="15787">
                  <c:v>73</c:v>
                </c:pt>
                <c:pt idx="15788">
                  <c:v>73</c:v>
                </c:pt>
                <c:pt idx="15789">
                  <c:v>73</c:v>
                </c:pt>
                <c:pt idx="15790">
                  <c:v>73</c:v>
                </c:pt>
                <c:pt idx="15791">
                  <c:v>73</c:v>
                </c:pt>
                <c:pt idx="15792">
                  <c:v>73</c:v>
                </c:pt>
                <c:pt idx="15793">
                  <c:v>73</c:v>
                </c:pt>
                <c:pt idx="15794">
                  <c:v>73</c:v>
                </c:pt>
                <c:pt idx="15795">
                  <c:v>73</c:v>
                </c:pt>
                <c:pt idx="15796">
                  <c:v>73</c:v>
                </c:pt>
                <c:pt idx="15797">
                  <c:v>73</c:v>
                </c:pt>
                <c:pt idx="15798">
                  <c:v>73</c:v>
                </c:pt>
                <c:pt idx="15799">
                  <c:v>73</c:v>
                </c:pt>
                <c:pt idx="15800">
                  <c:v>73</c:v>
                </c:pt>
                <c:pt idx="15801">
                  <c:v>73</c:v>
                </c:pt>
                <c:pt idx="15802">
                  <c:v>73</c:v>
                </c:pt>
                <c:pt idx="15803">
                  <c:v>73</c:v>
                </c:pt>
                <c:pt idx="15804">
                  <c:v>73</c:v>
                </c:pt>
                <c:pt idx="15805">
                  <c:v>73</c:v>
                </c:pt>
                <c:pt idx="15806">
                  <c:v>73</c:v>
                </c:pt>
                <c:pt idx="15807">
                  <c:v>73</c:v>
                </c:pt>
                <c:pt idx="15808">
                  <c:v>73</c:v>
                </c:pt>
                <c:pt idx="15809">
                  <c:v>73</c:v>
                </c:pt>
                <c:pt idx="15810">
                  <c:v>73</c:v>
                </c:pt>
                <c:pt idx="15811">
                  <c:v>73</c:v>
                </c:pt>
                <c:pt idx="15812">
                  <c:v>73</c:v>
                </c:pt>
                <c:pt idx="15813">
                  <c:v>73</c:v>
                </c:pt>
                <c:pt idx="15814">
                  <c:v>73</c:v>
                </c:pt>
                <c:pt idx="15815">
                  <c:v>73</c:v>
                </c:pt>
                <c:pt idx="15816">
                  <c:v>73</c:v>
                </c:pt>
                <c:pt idx="15817">
                  <c:v>73</c:v>
                </c:pt>
                <c:pt idx="15818">
                  <c:v>73</c:v>
                </c:pt>
                <c:pt idx="15819">
                  <c:v>73</c:v>
                </c:pt>
                <c:pt idx="15820">
                  <c:v>73</c:v>
                </c:pt>
                <c:pt idx="15821">
                  <c:v>73</c:v>
                </c:pt>
                <c:pt idx="15822">
                  <c:v>73</c:v>
                </c:pt>
                <c:pt idx="15823">
                  <c:v>73</c:v>
                </c:pt>
                <c:pt idx="15824">
                  <c:v>73</c:v>
                </c:pt>
                <c:pt idx="15825">
                  <c:v>73</c:v>
                </c:pt>
                <c:pt idx="15826">
                  <c:v>73</c:v>
                </c:pt>
                <c:pt idx="15827">
                  <c:v>73</c:v>
                </c:pt>
                <c:pt idx="15828">
                  <c:v>73</c:v>
                </c:pt>
                <c:pt idx="15829">
                  <c:v>73</c:v>
                </c:pt>
                <c:pt idx="15830">
                  <c:v>73</c:v>
                </c:pt>
                <c:pt idx="15831">
                  <c:v>73</c:v>
                </c:pt>
                <c:pt idx="15832">
                  <c:v>73</c:v>
                </c:pt>
                <c:pt idx="15833">
                  <c:v>73</c:v>
                </c:pt>
                <c:pt idx="15834">
                  <c:v>73</c:v>
                </c:pt>
                <c:pt idx="15835">
                  <c:v>73</c:v>
                </c:pt>
                <c:pt idx="15836">
                  <c:v>73</c:v>
                </c:pt>
                <c:pt idx="15837">
                  <c:v>73</c:v>
                </c:pt>
                <c:pt idx="15838">
                  <c:v>73</c:v>
                </c:pt>
                <c:pt idx="15839">
                  <c:v>73</c:v>
                </c:pt>
                <c:pt idx="15840">
                  <c:v>73</c:v>
                </c:pt>
                <c:pt idx="15841">
                  <c:v>73</c:v>
                </c:pt>
                <c:pt idx="15842">
                  <c:v>73</c:v>
                </c:pt>
                <c:pt idx="15843">
                  <c:v>73</c:v>
                </c:pt>
                <c:pt idx="15844">
                  <c:v>73</c:v>
                </c:pt>
                <c:pt idx="15845">
                  <c:v>73</c:v>
                </c:pt>
                <c:pt idx="15846">
                  <c:v>73</c:v>
                </c:pt>
                <c:pt idx="15847">
                  <c:v>73</c:v>
                </c:pt>
                <c:pt idx="15848">
                  <c:v>73</c:v>
                </c:pt>
                <c:pt idx="15849">
                  <c:v>73</c:v>
                </c:pt>
                <c:pt idx="15850">
                  <c:v>73</c:v>
                </c:pt>
                <c:pt idx="15851">
                  <c:v>73</c:v>
                </c:pt>
                <c:pt idx="15852">
                  <c:v>73</c:v>
                </c:pt>
                <c:pt idx="15853">
                  <c:v>73</c:v>
                </c:pt>
                <c:pt idx="15854">
                  <c:v>73</c:v>
                </c:pt>
                <c:pt idx="15855">
                  <c:v>73</c:v>
                </c:pt>
                <c:pt idx="15856">
                  <c:v>73</c:v>
                </c:pt>
                <c:pt idx="15857">
                  <c:v>73</c:v>
                </c:pt>
                <c:pt idx="15858">
                  <c:v>73</c:v>
                </c:pt>
                <c:pt idx="15859">
                  <c:v>73</c:v>
                </c:pt>
                <c:pt idx="15860">
                  <c:v>73</c:v>
                </c:pt>
                <c:pt idx="15861">
                  <c:v>73</c:v>
                </c:pt>
                <c:pt idx="15862">
                  <c:v>73</c:v>
                </c:pt>
                <c:pt idx="15863">
                  <c:v>73</c:v>
                </c:pt>
                <c:pt idx="15864">
                  <c:v>73</c:v>
                </c:pt>
                <c:pt idx="15865">
                  <c:v>73</c:v>
                </c:pt>
                <c:pt idx="15866">
                  <c:v>73</c:v>
                </c:pt>
                <c:pt idx="15867">
                  <c:v>73</c:v>
                </c:pt>
                <c:pt idx="15868">
                  <c:v>73</c:v>
                </c:pt>
                <c:pt idx="15869">
                  <c:v>73</c:v>
                </c:pt>
                <c:pt idx="15870">
                  <c:v>73</c:v>
                </c:pt>
                <c:pt idx="15871">
                  <c:v>73</c:v>
                </c:pt>
                <c:pt idx="15872">
                  <c:v>73</c:v>
                </c:pt>
                <c:pt idx="15873">
                  <c:v>73</c:v>
                </c:pt>
                <c:pt idx="15874">
                  <c:v>73</c:v>
                </c:pt>
                <c:pt idx="15875">
                  <c:v>73</c:v>
                </c:pt>
                <c:pt idx="15876">
                  <c:v>73</c:v>
                </c:pt>
                <c:pt idx="15877">
                  <c:v>73</c:v>
                </c:pt>
                <c:pt idx="15878">
                  <c:v>73</c:v>
                </c:pt>
                <c:pt idx="15879">
                  <c:v>73</c:v>
                </c:pt>
                <c:pt idx="15880">
                  <c:v>73</c:v>
                </c:pt>
                <c:pt idx="15881">
                  <c:v>73</c:v>
                </c:pt>
                <c:pt idx="15882">
                  <c:v>73</c:v>
                </c:pt>
                <c:pt idx="15883">
                  <c:v>73</c:v>
                </c:pt>
                <c:pt idx="15884">
                  <c:v>73</c:v>
                </c:pt>
                <c:pt idx="15885">
                  <c:v>73</c:v>
                </c:pt>
                <c:pt idx="15886">
                  <c:v>73</c:v>
                </c:pt>
                <c:pt idx="15887">
                  <c:v>73</c:v>
                </c:pt>
                <c:pt idx="15888">
                  <c:v>73</c:v>
                </c:pt>
                <c:pt idx="15889">
                  <c:v>73</c:v>
                </c:pt>
                <c:pt idx="15890">
                  <c:v>73</c:v>
                </c:pt>
                <c:pt idx="15891">
                  <c:v>73</c:v>
                </c:pt>
                <c:pt idx="15892">
                  <c:v>73</c:v>
                </c:pt>
                <c:pt idx="15893">
                  <c:v>73</c:v>
                </c:pt>
                <c:pt idx="15894">
                  <c:v>73</c:v>
                </c:pt>
                <c:pt idx="15895">
                  <c:v>73</c:v>
                </c:pt>
                <c:pt idx="15896">
                  <c:v>73</c:v>
                </c:pt>
                <c:pt idx="15897">
                  <c:v>73</c:v>
                </c:pt>
                <c:pt idx="15898">
                  <c:v>73</c:v>
                </c:pt>
                <c:pt idx="15899">
                  <c:v>73</c:v>
                </c:pt>
                <c:pt idx="15900">
                  <c:v>73</c:v>
                </c:pt>
                <c:pt idx="15901">
                  <c:v>73</c:v>
                </c:pt>
                <c:pt idx="15902">
                  <c:v>73</c:v>
                </c:pt>
                <c:pt idx="15903">
                  <c:v>73</c:v>
                </c:pt>
                <c:pt idx="15904">
                  <c:v>73</c:v>
                </c:pt>
                <c:pt idx="15905">
                  <c:v>73</c:v>
                </c:pt>
                <c:pt idx="15906">
                  <c:v>73</c:v>
                </c:pt>
                <c:pt idx="15907">
                  <c:v>73</c:v>
                </c:pt>
                <c:pt idx="15908">
                  <c:v>73</c:v>
                </c:pt>
                <c:pt idx="15909">
                  <c:v>73</c:v>
                </c:pt>
                <c:pt idx="15910">
                  <c:v>73</c:v>
                </c:pt>
                <c:pt idx="15911">
                  <c:v>74</c:v>
                </c:pt>
                <c:pt idx="15912">
                  <c:v>74</c:v>
                </c:pt>
                <c:pt idx="15913">
                  <c:v>74</c:v>
                </c:pt>
                <c:pt idx="15914">
                  <c:v>74</c:v>
                </c:pt>
                <c:pt idx="15915">
                  <c:v>74</c:v>
                </c:pt>
                <c:pt idx="15916">
                  <c:v>74</c:v>
                </c:pt>
                <c:pt idx="15917">
                  <c:v>74</c:v>
                </c:pt>
                <c:pt idx="15918">
                  <c:v>74</c:v>
                </c:pt>
                <c:pt idx="15919">
                  <c:v>74</c:v>
                </c:pt>
                <c:pt idx="15920">
                  <c:v>74</c:v>
                </c:pt>
                <c:pt idx="15921">
                  <c:v>74</c:v>
                </c:pt>
                <c:pt idx="15922">
                  <c:v>74</c:v>
                </c:pt>
                <c:pt idx="15923">
                  <c:v>74</c:v>
                </c:pt>
                <c:pt idx="15924">
                  <c:v>74</c:v>
                </c:pt>
                <c:pt idx="15925">
                  <c:v>74</c:v>
                </c:pt>
                <c:pt idx="15926">
                  <c:v>74</c:v>
                </c:pt>
                <c:pt idx="15927">
                  <c:v>74</c:v>
                </c:pt>
                <c:pt idx="15928">
                  <c:v>74</c:v>
                </c:pt>
                <c:pt idx="15929">
                  <c:v>74</c:v>
                </c:pt>
                <c:pt idx="15930">
                  <c:v>74</c:v>
                </c:pt>
                <c:pt idx="15931">
                  <c:v>74</c:v>
                </c:pt>
                <c:pt idx="15932">
                  <c:v>74</c:v>
                </c:pt>
                <c:pt idx="15933">
                  <c:v>74</c:v>
                </c:pt>
                <c:pt idx="15934">
                  <c:v>74</c:v>
                </c:pt>
                <c:pt idx="15935">
                  <c:v>74</c:v>
                </c:pt>
                <c:pt idx="15936">
                  <c:v>74</c:v>
                </c:pt>
                <c:pt idx="15937">
                  <c:v>74</c:v>
                </c:pt>
                <c:pt idx="15938">
                  <c:v>74</c:v>
                </c:pt>
                <c:pt idx="15939">
                  <c:v>74</c:v>
                </c:pt>
                <c:pt idx="15940">
                  <c:v>74</c:v>
                </c:pt>
                <c:pt idx="15941">
                  <c:v>74</c:v>
                </c:pt>
                <c:pt idx="15942">
                  <c:v>74</c:v>
                </c:pt>
                <c:pt idx="15943">
                  <c:v>74</c:v>
                </c:pt>
                <c:pt idx="15944">
                  <c:v>74</c:v>
                </c:pt>
                <c:pt idx="15945">
                  <c:v>74</c:v>
                </c:pt>
                <c:pt idx="15946">
                  <c:v>74</c:v>
                </c:pt>
                <c:pt idx="15947">
                  <c:v>74</c:v>
                </c:pt>
                <c:pt idx="15948">
                  <c:v>74</c:v>
                </c:pt>
                <c:pt idx="15949">
                  <c:v>74</c:v>
                </c:pt>
                <c:pt idx="15950">
                  <c:v>74</c:v>
                </c:pt>
                <c:pt idx="15951">
                  <c:v>74</c:v>
                </c:pt>
                <c:pt idx="15952">
                  <c:v>74</c:v>
                </c:pt>
                <c:pt idx="15953">
                  <c:v>74</c:v>
                </c:pt>
                <c:pt idx="15954">
                  <c:v>74</c:v>
                </c:pt>
                <c:pt idx="15955">
                  <c:v>74</c:v>
                </c:pt>
                <c:pt idx="15956">
                  <c:v>74</c:v>
                </c:pt>
                <c:pt idx="15957">
                  <c:v>74</c:v>
                </c:pt>
                <c:pt idx="15958">
                  <c:v>74</c:v>
                </c:pt>
                <c:pt idx="15959">
                  <c:v>74</c:v>
                </c:pt>
                <c:pt idx="15960">
                  <c:v>74</c:v>
                </c:pt>
                <c:pt idx="15961">
                  <c:v>74</c:v>
                </c:pt>
                <c:pt idx="15962">
                  <c:v>74</c:v>
                </c:pt>
                <c:pt idx="15963">
                  <c:v>74</c:v>
                </c:pt>
                <c:pt idx="15964">
                  <c:v>74</c:v>
                </c:pt>
                <c:pt idx="15965">
                  <c:v>74</c:v>
                </c:pt>
                <c:pt idx="15966">
                  <c:v>74</c:v>
                </c:pt>
                <c:pt idx="15967">
                  <c:v>74</c:v>
                </c:pt>
                <c:pt idx="15968">
                  <c:v>74</c:v>
                </c:pt>
                <c:pt idx="15969">
                  <c:v>74</c:v>
                </c:pt>
                <c:pt idx="15970">
                  <c:v>74</c:v>
                </c:pt>
                <c:pt idx="15971">
                  <c:v>74</c:v>
                </c:pt>
                <c:pt idx="15972">
                  <c:v>74</c:v>
                </c:pt>
                <c:pt idx="15973">
                  <c:v>74</c:v>
                </c:pt>
                <c:pt idx="15974">
                  <c:v>74</c:v>
                </c:pt>
                <c:pt idx="15975">
                  <c:v>74</c:v>
                </c:pt>
                <c:pt idx="15976">
                  <c:v>74</c:v>
                </c:pt>
                <c:pt idx="15977">
                  <c:v>74</c:v>
                </c:pt>
                <c:pt idx="15978">
                  <c:v>74</c:v>
                </c:pt>
                <c:pt idx="15979">
                  <c:v>74</c:v>
                </c:pt>
                <c:pt idx="15980">
                  <c:v>74</c:v>
                </c:pt>
                <c:pt idx="15981">
                  <c:v>74</c:v>
                </c:pt>
                <c:pt idx="15982">
                  <c:v>74</c:v>
                </c:pt>
                <c:pt idx="15983">
                  <c:v>74</c:v>
                </c:pt>
                <c:pt idx="15984">
                  <c:v>74</c:v>
                </c:pt>
                <c:pt idx="15985">
                  <c:v>74</c:v>
                </c:pt>
                <c:pt idx="15986">
                  <c:v>74</c:v>
                </c:pt>
                <c:pt idx="15987">
                  <c:v>74</c:v>
                </c:pt>
                <c:pt idx="15988">
                  <c:v>74</c:v>
                </c:pt>
                <c:pt idx="15989">
                  <c:v>74</c:v>
                </c:pt>
                <c:pt idx="15990">
                  <c:v>74</c:v>
                </c:pt>
                <c:pt idx="15991">
                  <c:v>74</c:v>
                </c:pt>
                <c:pt idx="15992">
                  <c:v>74</c:v>
                </c:pt>
                <c:pt idx="15993">
                  <c:v>74</c:v>
                </c:pt>
                <c:pt idx="15994">
                  <c:v>74</c:v>
                </c:pt>
                <c:pt idx="15995">
                  <c:v>74</c:v>
                </c:pt>
                <c:pt idx="15996">
                  <c:v>74</c:v>
                </c:pt>
                <c:pt idx="15997">
                  <c:v>74</c:v>
                </c:pt>
                <c:pt idx="15998">
                  <c:v>74</c:v>
                </c:pt>
                <c:pt idx="15999">
                  <c:v>74</c:v>
                </c:pt>
                <c:pt idx="16000">
                  <c:v>74</c:v>
                </c:pt>
                <c:pt idx="16001">
                  <c:v>74</c:v>
                </c:pt>
                <c:pt idx="16002">
                  <c:v>74</c:v>
                </c:pt>
                <c:pt idx="16003">
                  <c:v>74</c:v>
                </c:pt>
                <c:pt idx="16004">
                  <c:v>74</c:v>
                </c:pt>
                <c:pt idx="16005">
                  <c:v>74</c:v>
                </c:pt>
                <c:pt idx="16006">
                  <c:v>74</c:v>
                </c:pt>
                <c:pt idx="16007">
                  <c:v>74</c:v>
                </c:pt>
                <c:pt idx="16008">
                  <c:v>74</c:v>
                </c:pt>
                <c:pt idx="16009">
                  <c:v>74</c:v>
                </c:pt>
                <c:pt idx="16010">
                  <c:v>74</c:v>
                </c:pt>
                <c:pt idx="16011">
                  <c:v>74</c:v>
                </c:pt>
                <c:pt idx="16012">
                  <c:v>74</c:v>
                </c:pt>
                <c:pt idx="16013">
                  <c:v>74</c:v>
                </c:pt>
                <c:pt idx="16014">
                  <c:v>74</c:v>
                </c:pt>
                <c:pt idx="16015">
                  <c:v>74</c:v>
                </c:pt>
                <c:pt idx="16016">
                  <c:v>74</c:v>
                </c:pt>
                <c:pt idx="16017">
                  <c:v>74</c:v>
                </c:pt>
                <c:pt idx="16018">
                  <c:v>74</c:v>
                </c:pt>
                <c:pt idx="16019">
                  <c:v>74</c:v>
                </c:pt>
                <c:pt idx="16020">
                  <c:v>74</c:v>
                </c:pt>
                <c:pt idx="16021">
                  <c:v>74</c:v>
                </c:pt>
                <c:pt idx="16022">
                  <c:v>74</c:v>
                </c:pt>
                <c:pt idx="16023">
                  <c:v>74</c:v>
                </c:pt>
                <c:pt idx="16024">
                  <c:v>74</c:v>
                </c:pt>
                <c:pt idx="16025">
                  <c:v>74</c:v>
                </c:pt>
                <c:pt idx="16026">
                  <c:v>74</c:v>
                </c:pt>
                <c:pt idx="16027">
                  <c:v>74</c:v>
                </c:pt>
                <c:pt idx="16028">
                  <c:v>74</c:v>
                </c:pt>
                <c:pt idx="16029">
                  <c:v>74</c:v>
                </c:pt>
                <c:pt idx="16030">
                  <c:v>74</c:v>
                </c:pt>
                <c:pt idx="16031">
                  <c:v>74</c:v>
                </c:pt>
                <c:pt idx="16032">
                  <c:v>74</c:v>
                </c:pt>
                <c:pt idx="16033">
                  <c:v>74</c:v>
                </c:pt>
                <c:pt idx="16034">
                  <c:v>74</c:v>
                </c:pt>
                <c:pt idx="16035">
                  <c:v>74</c:v>
                </c:pt>
                <c:pt idx="16036">
                  <c:v>74</c:v>
                </c:pt>
                <c:pt idx="16037">
                  <c:v>74</c:v>
                </c:pt>
                <c:pt idx="16038">
                  <c:v>74</c:v>
                </c:pt>
                <c:pt idx="16039">
                  <c:v>74</c:v>
                </c:pt>
                <c:pt idx="16040">
                  <c:v>74</c:v>
                </c:pt>
                <c:pt idx="16041">
                  <c:v>74</c:v>
                </c:pt>
                <c:pt idx="16042">
                  <c:v>74</c:v>
                </c:pt>
                <c:pt idx="16043">
                  <c:v>74</c:v>
                </c:pt>
                <c:pt idx="16044">
                  <c:v>74</c:v>
                </c:pt>
                <c:pt idx="16045">
                  <c:v>74</c:v>
                </c:pt>
                <c:pt idx="16046">
                  <c:v>74</c:v>
                </c:pt>
                <c:pt idx="16047">
                  <c:v>74</c:v>
                </c:pt>
                <c:pt idx="16048">
                  <c:v>74</c:v>
                </c:pt>
                <c:pt idx="16049">
                  <c:v>74</c:v>
                </c:pt>
                <c:pt idx="16050">
                  <c:v>74</c:v>
                </c:pt>
                <c:pt idx="16051">
                  <c:v>74</c:v>
                </c:pt>
                <c:pt idx="16052">
                  <c:v>74</c:v>
                </c:pt>
                <c:pt idx="16053">
                  <c:v>74</c:v>
                </c:pt>
                <c:pt idx="16054">
                  <c:v>74</c:v>
                </c:pt>
                <c:pt idx="16055">
                  <c:v>74</c:v>
                </c:pt>
                <c:pt idx="16056">
                  <c:v>74</c:v>
                </c:pt>
                <c:pt idx="16057">
                  <c:v>74</c:v>
                </c:pt>
                <c:pt idx="16058">
                  <c:v>74</c:v>
                </c:pt>
                <c:pt idx="16059">
                  <c:v>74</c:v>
                </c:pt>
                <c:pt idx="16060">
                  <c:v>74</c:v>
                </c:pt>
                <c:pt idx="16061">
                  <c:v>74</c:v>
                </c:pt>
                <c:pt idx="16062">
                  <c:v>74</c:v>
                </c:pt>
                <c:pt idx="16063">
                  <c:v>74</c:v>
                </c:pt>
                <c:pt idx="16064">
                  <c:v>74</c:v>
                </c:pt>
                <c:pt idx="16065">
                  <c:v>74</c:v>
                </c:pt>
                <c:pt idx="16066">
                  <c:v>74</c:v>
                </c:pt>
                <c:pt idx="16067">
                  <c:v>74</c:v>
                </c:pt>
                <c:pt idx="16068">
                  <c:v>74</c:v>
                </c:pt>
                <c:pt idx="16069">
                  <c:v>74</c:v>
                </c:pt>
                <c:pt idx="16070">
                  <c:v>74</c:v>
                </c:pt>
                <c:pt idx="16071">
                  <c:v>74</c:v>
                </c:pt>
                <c:pt idx="16072">
                  <c:v>74</c:v>
                </c:pt>
                <c:pt idx="16073">
                  <c:v>74</c:v>
                </c:pt>
                <c:pt idx="16074">
                  <c:v>74</c:v>
                </c:pt>
                <c:pt idx="16075">
                  <c:v>74</c:v>
                </c:pt>
                <c:pt idx="16076">
                  <c:v>74</c:v>
                </c:pt>
                <c:pt idx="16077">
                  <c:v>74</c:v>
                </c:pt>
                <c:pt idx="16078">
                  <c:v>74</c:v>
                </c:pt>
                <c:pt idx="16079">
                  <c:v>74</c:v>
                </c:pt>
                <c:pt idx="16080">
                  <c:v>74</c:v>
                </c:pt>
                <c:pt idx="16081">
                  <c:v>74</c:v>
                </c:pt>
                <c:pt idx="16082">
                  <c:v>74</c:v>
                </c:pt>
                <c:pt idx="16083">
                  <c:v>74</c:v>
                </c:pt>
                <c:pt idx="16084">
                  <c:v>74</c:v>
                </c:pt>
                <c:pt idx="16085">
                  <c:v>74</c:v>
                </c:pt>
                <c:pt idx="16086">
                  <c:v>74</c:v>
                </c:pt>
                <c:pt idx="16087">
                  <c:v>74</c:v>
                </c:pt>
                <c:pt idx="16088">
                  <c:v>74</c:v>
                </c:pt>
                <c:pt idx="16089">
                  <c:v>74</c:v>
                </c:pt>
                <c:pt idx="16090">
                  <c:v>74</c:v>
                </c:pt>
                <c:pt idx="16091">
                  <c:v>74</c:v>
                </c:pt>
                <c:pt idx="16092">
                  <c:v>74</c:v>
                </c:pt>
                <c:pt idx="16093">
                  <c:v>74</c:v>
                </c:pt>
                <c:pt idx="16094">
                  <c:v>74</c:v>
                </c:pt>
                <c:pt idx="16095">
                  <c:v>74</c:v>
                </c:pt>
                <c:pt idx="16096">
                  <c:v>74</c:v>
                </c:pt>
                <c:pt idx="16097">
                  <c:v>74</c:v>
                </c:pt>
                <c:pt idx="16098">
                  <c:v>74</c:v>
                </c:pt>
                <c:pt idx="16099">
                  <c:v>74</c:v>
                </c:pt>
                <c:pt idx="16100">
                  <c:v>74</c:v>
                </c:pt>
                <c:pt idx="16101">
                  <c:v>74</c:v>
                </c:pt>
                <c:pt idx="16102">
                  <c:v>74</c:v>
                </c:pt>
                <c:pt idx="16103">
                  <c:v>74</c:v>
                </c:pt>
                <c:pt idx="16104">
                  <c:v>74</c:v>
                </c:pt>
                <c:pt idx="16105">
                  <c:v>74</c:v>
                </c:pt>
                <c:pt idx="16106">
                  <c:v>74</c:v>
                </c:pt>
                <c:pt idx="16107">
                  <c:v>74</c:v>
                </c:pt>
                <c:pt idx="16108">
                  <c:v>74</c:v>
                </c:pt>
                <c:pt idx="16109">
                  <c:v>74</c:v>
                </c:pt>
                <c:pt idx="16110">
                  <c:v>74</c:v>
                </c:pt>
                <c:pt idx="16111">
                  <c:v>74</c:v>
                </c:pt>
                <c:pt idx="16112">
                  <c:v>74</c:v>
                </c:pt>
                <c:pt idx="16113">
                  <c:v>74</c:v>
                </c:pt>
                <c:pt idx="16114">
                  <c:v>74</c:v>
                </c:pt>
                <c:pt idx="16115">
                  <c:v>74</c:v>
                </c:pt>
                <c:pt idx="16116">
                  <c:v>74</c:v>
                </c:pt>
                <c:pt idx="16117">
                  <c:v>74</c:v>
                </c:pt>
                <c:pt idx="16118">
                  <c:v>74</c:v>
                </c:pt>
                <c:pt idx="16119">
                  <c:v>74</c:v>
                </c:pt>
                <c:pt idx="16120">
                  <c:v>74</c:v>
                </c:pt>
                <c:pt idx="16121">
                  <c:v>74</c:v>
                </c:pt>
                <c:pt idx="16122">
                  <c:v>74</c:v>
                </c:pt>
                <c:pt idx="16123">
                  <c:v>74</c:v>
                </c:pt>
                <c:pt idx="16124">
                  <c:v>74</c:v>
                </c:pt>
                <c:pt idx="16125">
                  <c:v>74</c:v>
                </c:pt>
                <c:pt idx="16126">
                  <c:v>74</c:v>
                </c:pt>
                <c:pt idx="16127">
                  <c:v>74</c:v>
                </c:pt>
                <c:pt idx="16128">
                  <c:v>74</c:v>
                </c:pt>
                <c:pt idx="16129">
                  <c:v>74</c:v>
                </c:pt>
                <c:pt idx="16130">
                  <c:v>74</c:v>
                </c:pt>
                <c:pt idx="16131">
                  <c:v>74</c:v>
                </c:pt>
                <c:pt idx="16132">
                  <c:v>74</c:v>
                </c:pt>
                <c:pt idx="16133">
                  <c:v>74</c:v>
                </c:pt>
                <c:pt idx="16134">
                  <c:v>74</c:v>
                </c:pt>
                <c:pt idx="16135">
                  <c:v>74</c:v>
                </c:pt>
                <c:pt idx="16136">
                  <c:v>74</c:v>
                </c:pt>
                <c:pt idx="16137">
                  <c:v>74</c:v>
                </c:pt>
                <c:pt idx="16138">
                  <c:v>74</c:v>
                </c:pt>
                <c:pt idx="16139">
                  <c:v>74</c:v>
                </c:pt>
                <c:pt idx="16140">
                  <c:v>74</c:v>
                </c:pt>
                <c:pt idx="16141">
                  <c:v>74</c:v>
                </c:pt>
                <c:pt idx="16142">
                  <c:v>74</c:v>
                </c:pt>
                <c:pt idx="16143">
                  <c:v>74</c:v>
                </c:pt>
                <c:pt idx="16144">
                  <c:v>74</c:v>
                </c:pt>
                <c:pt idx="16145">
                  <c:v>74</c:v>
                </c:pt>
                <c:pt idx="16146">
                  <c:v>74</c:v>
                </c:pt>
                <c:pt idx="16147">
                  <c:v>74</c:v>
                </c:pt>
                <c:pt idx="16148">
                  <c:v>74</c:v>
                </c:pt>
                <c:pt idx="16149">
                  <c:v>74</c:v>
                </c:pt>
                <c:pt idx="16150">
                  <c:v>74</c:v>
                </c:pt>
                <c:pt idx="16151">
                  <c:v>74</c:v>
                </c:pt>
                <c:pt idx="16152">
                  <c:v>74</c:v>
                </c:pt>
                <c:pt idx="16153">
                  <c:v>74</c:v>
                </c:pt>
                <c:pt idx="16154">
                  <c:v>74</c:v>
                </c:pt>
                <c:pt idx="16155">
                  <c:v>74</c:v>
                </c:pt>
                <c:pt idx="16156">
                  <c:v>74</c:v>
                </c:pt>
                <c:pt idx="16157">
                  <c:v>74</c:v>
                </c:pt>
                <c:pt idx="16158">
                  <c:v>74</c:v>
                </c:pt>
                <c:pt idx="16159">
                  <c:v>74</c:v>
                </c:pt>
                <c:pt idx="16160">
                  <c:v>74</c:v>
                </c:pt>
                <c:pt idx="16161">
                  <c:v>74</c:v>
                </c:pt>
                <c:pt idx="16162">
                  <c:v>74</c:v>
                </c:pt>
                <c:pt idx="16163">
                  <c:v>74</c:v>
                </c:pt>
                <c:pt idx="16164">
                  <c:v>74</c:v>
                </c:pt>
                <c:pt idx="16165">
                  <c:v>74</c:v>
                </c:pt>
                <c:pt idx="16166">
                  <c:v>74</c:v>
                </c:pt>
                <c:pt idx="16167">
                  <c:v>74</c:v>
                </c:pt>
                <c:pt idx="16168">
                  <c:v>74</c:v>
                </c:pt>
                <c:pt idx="16169">
                  <c:v>74</c:v>
                </c:pt>
                <c:pt idx="16170">
                  <c:v>74</c:v>
                </c:pt>
                <c:pt idx="16171">
                  <c:v>74</c:v>
                </c:pt>
                <c:pt idx="16172">
                  <c:v>74</c:v>
                </c:pt>
                <c:pt idx="16173">
                  <c:v>74</c:v>
                </c:pt>
                <c:pt idx="16174">
                  <c:v>74</c:v>
                </c:pt>
                <c:pt idx="16175">
                  <c:v>74</c:v>
                </c:pt>
                <c:pt idx="16176">
                  <c:v>74</c:v>
                </c:pt>
                <c:pt idx="16177">
                  <c:v>74</c:v>
                </c:pt>
                <c:pt idx="16178">
                  <c:v>74</c:v>
                </c:pt>
                <c:pt idx="16179">
                  <c:v>74</c:v>
                </c:pt>
                <c:pt idx="16180">
                  <c:v>74</c:v>
                </c:pt>
                <c:pt idx="16181">
                  <c:v>74</c:v>
                </c:pt>
                <c:pt idx="16182">
                  <c:v>74</c:v>
                </c:pt>
                <c:pt idx="16183">
                  <c:v>75</c:v>
                </c:pt>
                <c:pt idx="16184">
                  <c:v>75</c:v>
                </c:pt>
                <c:pt idx="16185">
                  <c:v>75</c:v>
                </c:pt>
                <c:pt idx="16186">
                  <c:v>75</c:v>
                </c:pt>
                <c:pt idx="16187">
                  <c:v>75</c:v>
                </c:pt>
                <c:pt idx="16188">
                  <c:v>75</c:v>
                </c:pt>
                <c:pt idx="16189">
                  <c:v>75</c:v>
                </c:pt>
                <c:pt idx="16190">
                  <c:v>75</c:v>
                </c:pt>
                <c:pt idx="16191">
                  <c:v>75</c:v>
                </c:pt>
                <c:pt idx="16192">
                  <c:v>75</c:v>
                </c:pt>
                <c:pt idx="16193">
                  <c:v>75</c:v>
                </c:pt>
                <c:pt idx="16194">
                  <c:v>75</c:v>
                </c:pt>
                <c:pt idx="16195">
                  <c:v>75</c:v>
                </c:pt>
                <c:pt idx="16196">
                  <c:v>75</c:v>
                </c:pt>
                <c:pt idx="16197">
                  <c:v>75</c:v>
                </c:pt>
                <c:pt idx="16198">
                  <c:v>75</c:v>
                </c:pt>
                <c:pt idx="16199">
                  <c:v>75</c:v>
                </c:pt>
                <c:pt idx="16200">
                  <c:v>75</c:v>
                </c:pt>
                <c:pt idx="16201">
                  <c:v>75</c:v>
                </c:pt>
                <c:pt idx="16202">
                  <c:v>75</c:v>
                </c:pt>
                <c:pt idx="16203">
                  <c:v>75</c:v>
                </c:pt>
                <c:pt idx="16204">
                  <c:v>75</c:v>
                </c:pt>
                <c:pt idx="16205">
                  <c:v>75</c:v>
                </c:pt>
                <c:pt idx="16206">
                  <c:v>75</c:v>
                </c:pt>
                <c:pt idx="16207">
                  <c:v>75</c:v>
                </c:pt>
                <c:pt idx="16208">
                  <c:v>75</c:v>
                </c:pt>
                <c:pt idx="16209">
                  <c:v>75</c:v>
                </c:pt>
                <c:pt idx="16210">
                  <c:v>75</c:v>
                </c:pt>
                <c:pt idx="16211">
                  <c:v>75</c:v>
                </c:pt>
                <c:pt idx="16212">
                  <c:v>75</c:v>
                </c:pt>
                <c:pt idx="16213">
                  <c:v>75</c:v>
                </c:pt>
                <c:pt idx="16214">
                  <c:v>75</c:v>
                </c:pt>
                <c:pt idx="16215">
                  <c:v>75</c:v>
                </c:pt>
                <c:pt idx="16216">
                  <c:v>75</c:v>
                </c:pt>
                <c:pt idx="16217">
                  <c:v>75</c:v>
                </c:pt>
                <c:pt idx="16218">
                  <c:v>75</c:v>
                </c:pt>
                <c:pt idx="16219">
                  <c:v>75</c:v>
                </c:pt>
                <c:pt idx="16220">
                  <c:v>75</c:v>
                </c:pt>
                <c:pt idx="16221">
                  <c:v>75</c:v>
                </c:pt>
                <c:pt idx="16222">
                  <c:v>75</c:v>
                </c:pt>
                <c:pt idx="16223">
                  <c:v>75</c:v>
                </c:pt>
                <c:pt idx="16224">
                  <c:v>75</c:v>
                </c:pt>
                <c:pt idx="16225">
                  <c:v>75</c:v>
                </c:pt>
                <c:pt idx="16226">
                  <c:v>75</c:v>
                </c:pt>
                <c:pt idx="16227">
                  <c:v>75</c:v>
                </c:pt>
                <c:pt idx="16228">
                  <c:v>75</c:v>
                </c:pt>
                <c:pt idx="16229">
                  <c:v>75</c:v>
                </c:pt>
                <c:pt idx="16230">
                  <c:v>75</c:v>
                </c:pt>
                <c:pt idx="16231">
                  <c:v>75</c:v>
                </c:pt>
                <c:pt idx="16232">
                  <c:v>75</c:v>
                </c:pt>
                <c:pt idx="16233">
                  <c:v>75</c:v>
                </c:pt>
                <c:pt idx="16234">
                  <c:v>75</c:v>
                </c:pt>
                <c:pt idx="16235">
                  <c:v>75</c:v>
                </c:pt>
                <c:pt idx="16236">
                  <c:v>75</c:v>
                </c:pt>
                <c:pt idx="16237">
                  <c:v>75</c:v>
                </c:pt>
                <c:pt idx="16238">
                  <c:v>75</c:v>
                </c:pt>
                <c:pt idx="16239">
                  <c:v>75</c:v>
                </c:pt>
                <c:pt idx="16240">
                  <c:v>75</c:v>
                </c:pt>
                <c:pt idx="16241">
                  <c:v>75</c:v>
                </c:pt>
                <c:pt idx="16242">
                  <c:v>75</c:v>
                </c:pt>
                <c:pt idx="16243">
                  <c:v>75</c:v>
                </c:pt>
                <c:pt idx="16244">
                  <c:v>75</c:v>
                </c:pt>
                <c:pt idx="16245">
                  <c:v>75</c:v>
                </c:pt>
                <c:pt idx="16246">
                  <c:v>75</c:v>
                </c:pt>
                <c:pt idx="16247">
                  <c:v>75</c:v>
                </c:pt>
                <c:pt idx="16248">
                  <c:v>75</c:v>
                </c:pt>
                <c:pt idx="16249">
                  <c:v>75</c:v>
                </c:pt>
                <c:pt idx="16250">
                  <c:v>75</c:v>
                </c:pt>
                <c:pt idx="16251">
                  <c:v>75</c:v>
                </c:pt>
                <c:pt idx="16252">
                  <c:v>75</c:v>
                </c:pt>
                <c:pt idx="16253">
                  <c:v>75</c:v>
                </c:pt>
                <c:pt idx="16254">
                  <c:v>75</c:v>
                </c:pt>
                <c:pt idx="16255">
                  <c:v>75</c:v>
                </c:pt>
                <c:pt idx="16256">
                  <c:v>75</c:v>
                </c:pt>
                <c:pt idx="16257">
                  <c:v>75</c:v>
                </c:pt>
                <c:pt idx="16258">
                  <c:v>75</c:v>
                </c:pt>
                <c:pt idx="16259">
                  <c:v>75</c:v>
                </c:pt>
                <c:pt idx="16260">
                  <c:v>75</c:v>
                </c:pt>
                <c:pt idx="16261">
                  <c:v>75</c:v>
                </c:pt>
                <c:pt idx="16262">
                  <c:v>75</c:v>
                </c:pt>
                <c:pt idx="16263">
                  <c:v>75</c:v>
                </c:pt>
                <c:pt idx="16264">
                  <c:v>75</c:v>
                </c:pt>
                <c:pt idx="16265">
                  <c:v>75</c:v>
                </c:pt>
                <c:pt idx="16266">
                  <c:v>75</c:v>
                </c:pt>
                <c:pt idx="16267">
                  <c:v>75</c:v>
                </c:pt>
                <c:pt idx="16268">
                  <c:v>75</c:v>
                </c:pt>
                <c:pt idx="16269">
                  <c:v>75</c:v>
                </c:pt>
                <c:pt idx="16270">
                  <c:v>75</c:v>
                </c:pt>
                <c:pt idx="16271">
                  <c:v>75</c:v>
                </c:pt>
                <c:pt idx="16272">
                  <c:v>75</c:v>
                </c:pt>
                <c:pt idx="16273">
                  <c:v>75</c:v>
                </c:pt>
                <c:pt idx="16274">
                  <c:v>75</c:v>
                </c:pt>
                <c:pt idx="16275">
                  <c:v>75</c:v>
                </c:pt>
                <c:pt idx="16276">
                  <c:v>75</c:v>
                </c:pt>
                <c:pt idx="16277">
                  <c:v>75</c:v>
                </c:pt>
                <c:pt idx="16278">
                  <c:v>75</c:v>
                </c:pt>
                <c:pt idx="16279">
                  <c:v>75</c:v>
                </c:pt>
                <c:pt idx="16280">
                  <c:v>75</c:v>
                </c:pt>
                <c:pt idx="16281">
                  <c:v>75</c:v>
                </c:pt>
                <c:pt idx="16282">
                  <c:v>75</c:v>
                </c:pt>
                <c:pt idx="16283">
                  <c:v>75</c:v>
                </c:pt>
                <c:pt idx="16284">
                  <c:v>75</c:v>
                </c:pt>
                <c:pt idx="16285">
                  <c:v>75</c:v>
                </c:pt>
                <c:pt idx="16286">
                  <c:v>75</c:v>
                </c:pt>
                <c:pt idx="16287">
                  <c:v>75</c:v>
                </c:pt>
                <c:pt idx="16288">
                  <c:v>75</c:v>
                </c:pt>
                <c:pt idx="16289">
                  <c:v>75</c:v>
                </c:pt>
                <c:pt idx="16290">
                  <c:v>75</c:v>
                </c:pt>
                <c:pt idx="16291">
                  <c:v>75</c:v>
                </c:pt>
                <c:pt idx="16292">
                  <c:v>75</c:v>
                </c:pt>
                <c:pt idx="16293">
                  <c:v>75</c:v>
                </c:pt>
                <c:pt idx="16294">
                  <c:v>75</c:v>
                </c:pt>
                <c:pt idx="16295">
                  <c:v>75</c:v>
                </c:pt>
                <c:pt idx="16296">
                  <c:v>75</c:v>
                </c:pt>
                <c:pt idx="16297">
                  <c:v>75</c:v>
                </c:pt>
                <c:pt idx="16298">
                  <c:v>75</c:v>
                </c:pt>
                <c:pt idx="16299">
                  <c:v>75</c:v>
                </c:pt>
                <c:pt idx="16300">
                  <c:v>75</c:v>
                </c:pt>
                <c:pt idx="16301">
                  <c:v>75</c:v>
                </c:pt>
                <c:pt idx="16302">
                  <c:v>75</c:v>
                </c:pt>
                <c:pt idx="16303">
                  <c:v>75</c:v>
                </c:pt>
                <c:pt idx="16304">
                  <c:v>75</c:v>
                </c:pt>
                <c:pt idx="16305">
                  <c:v>75</c:v>
                </c:pt>
                <c:pt idx="16306">
                  <c:v>75</c:v>
                </c:pt>
                <c:pt idx="16307">
                  <c:v>75</c:v>
                </c:pt>
                <c:pt idx="16308">
                  <c:v>75</c:v>
                </c:pt>
                <c:pt idx="16309">
                  <c:v>75</c:v>
                </c:pt>
                <c:pt idx="16310">
                  <c:v>75</c:v>
                </c:pt>
                <c:pt idx="16311">
                  <c:v>75</c:v>
                </c:pt>
                <c:pt idx="16312">
                  <c:v>75</c:v>
                </c:pt>
                <c:pt idx="16313">
                  <c:v>75</c:v>
                </c:pt>
                <c:pt idx="16314">
                  <c:v>75</c:v>
                </c:pt>
                <c:pt idx="16315">
                  <c:v>75</c:v>
                </c:pt>
                <c:pt idx="16316">
                  <c:v>75</c:v>
                </c:pt>
                <c:pt idx="16317">
                  <c:v>75</c:v>
                </c:pt>
                <c:pt idx="16318">
                  <c:v>75</c:v>
                </c:pt>
                <c:pt idx="16319">
                  <c:v>75</c:v>
                </c:pt>
                <c:pt idx="16320">
                  <c:v>75</c:v>
                </c:pt>
                <c:pt idx="16321">
                  <c:v>75</c:v>
                </c:pt>
                <c:pt idx="16322">
                  <c:v>75</c:v>
                </c:pt>
                <c:pt idx="16323">
                  <c:v>75</c:v>
                </c:pt>
                <c:pt idx="16324">
                  <c:v>75</c:v>
                </c:pt>
                <c:pt idx="16325">
                  <c:v>75</c:v>
                </c:pt>
                <c:pt idx="16326">
                  <c:v>75</c:v>
                </c:pt>
                <c:pt idx="16327">
                  <c:v>75</c:v>
                </c:pt>
                <c:pt idx="16328">
                  <c:v>75</c:v>
                </c:pt>
                <c:pt idx="16329">
                  <c:v>75</c:v>
                </c:pt>
                <c:pt idx="16330">
                  <c:v>75</c:v>
                </c:pt>
                <c:pt idx="16331">
                  <c:v>75</c:v>
                </c:pt>
                <c:pt idx="16332">
                  <c:v>75</c:v>
                </c:pt>
                <c:pt idx="16333">
                  <c:v>75</c:v>
                </c:pt>
                <c:pt idx="16334">
                  <c:v>75</c:v>
                </c:pt>
                <c:pt idx="16335">
                  <c:v>75</c:v>
                </c:pt>
                <c:pt idx="16336">
                  <c:v>75</c:v>
                </c:pt>
                <c:pt idx="16337">
                  <c:v>75</c:v>
                </c:pt>
                <c:pt idx="16338">
                  <c:v>75</c:v>
                </c:pt>
                <c:pt idx="16339">
                  <c:v>75</c:v>
                </c:pt>
                <c:pt idx="16340">
                  <c:v>75</c:v>
                </c:pt>
                <c:pt idx="16341">
                  <c:v>75</c:v>
                </c:pt>
                <c:pt idx="16342">
                  <c:v>75</c:v>
                </c:pt>
                <c:pt idx="16343">
                  <c:v>75</c:v>
                </c:pt>
                <c:pt idx="16344">
                  <c:v>75</c:v>
                </c:pt>
                <c:pt idx="16345">
                  <c:v>75</c:v>
                </c:pt>
                <c:pt idx="16346">
                  <c:v>75</c:v>
                </c:pt>
                <c:pt idx="16347">
                  <c:v>75</c:v>
                </c:pt>
                <c:pt idx="16348">
                  <c:v>75</c:v>
                </c:pt>
                <c:pt idx="16349">
                  <c:v>75</c:v>
                </c:pt>
                <c:pt idx="16350">
                  <c:v>75</c:v>
                </c:pt>
                <c:pt idx="16351">
                  <c:v>75</c:v>
                </c:pt>
                <c:pt idx="16352">
                  <c:v>75</c:v>
                </c:pt>
                <c:pt idx="16353">
                  <c:v>75</c:v>
                </c:pt>
                <c:pt idx="16354">
                  <c:v>75</c:v>
                </c:pt>
                <c:pt idx="16355">
                  <c:v>75</c:v>
                </c:pt>
                <c:pt idx="16356">
                  <c:v>75</c:v>
                </c:pt>
                <c:pt idx="16357">
                  <c:v>75</c:v>
                </c:pt>
                <c:pt idx="16358">
                  <c:v>75</c:v>
                </c:pt>
                <c:pt idx="16359">
                  <c:v>75</c:v>
                </c:pt>
                <c:pt idx="16360">
                  <c:v>75</c:v>
                </c:pt>
                <c:pt idx="16361">
                  <c:v>75</c:v>
                </c:pt>
                <c:pt idx="16362">
                  <c:v>75</c:v>
                </c:pt>
                <c:pt idx="16363">
                  <c:v>75</c:v>
                </c:pt>
                <c:pt idx="16364">
                  <c:v>75</c:v>
                </c:pt>
                <c:pt idx="16365">
                  <c:v>75</c:v>
                </c:pt>
                <c:pt idx="16366">
                  <c:v>75</c:v>
                </c:pt>
                <c:pt idx="16367">
                  <c:v>75</c:v>
                </c:pt>
                <c:pt idx="16368">
                  <c:v>75</c:v>
                </c:pt>
                <c:pt idx="16369">
                  <c:v>75</c:v>
                </c:pt>
                <c:pt idx="16370">
                  <c:v>75</c:v>
                </c:pt>
                <c:pt idx="16371">
                  <c:v>75</c:v>
                </c:pt>
                <c:pt idx="16372">
                  <c:v>75</c:v>
                </c:pt>
                <c:pt idx="16373">
                  <c:v>75</c:v>
                </c:pt>
                <c:pt idx="16374">
                  <c:v>75</c:v>
                </c:pt>
                <c:pt idx="16375">
                  <c:v>75</c:v>
                </c:pt>
                <c:pt idx="16376">
                  <c:v>75</c:v>
                </c:pt>
                <c:pt idx="16377">
                  <c:v>75</c:v>
                </c:pt>
                <c:pt idx="16378">
                  <c:v>75</c:v>
                </c:pt>
                <c:pt idx="16379">
                  <c:v>75</c:v>
                </c:pt>
                <c:pt idx="16380">
                  <c:v>75</c:v>
                </c:pt>
                <c:pt idx="16381">
                  <c:v>75</c:v>
                </c:pt>
                <c:pt idx="16382">
                  <c:v>75</c:v>
                </c:pt>
                <c:pt idx="16383">
                  <c:v>75</c:v>
                </c:pt>
                <c:pt idx="16384">
                  <c:v>75</c:v>
                </c:pt>
                <c:pt idx="16385">
                  <c:v>75</c:v>
                </c:pt>
                <c:pt idx="16386">
                  <c:v>75</c:v>
                </c:pt>
                <c:pt idx="16387">
                  <c:v>75</c:v>
                </c:pt>
                <c:pt idx="16388">
                  <c:v>75</c:v>
                </c:pt>
                <c:pt idx="16389">
                  <c:v>75</c:v>
                </c:pt>
                <c:pt idx="16390">
                  <c:v>75</c:v>
                </c:pt>
                <c:pt idx="16391">
                  <c:v>75</c:v>
                </c:pt>
                <c:pt idx="16392">
                  <c:v>75</c:v>
                </c:pt>
                <c:pt idx="16393">
                  <c:v>75</c:v>
                </c:pt>
                <c:pt idx="16394">
                  <c:v>75</c:v>
                </c:pt>
                <c:pt idx="16395">
                  <c:v>75</c:v>
                </c:pt>
                <c:pt idx="16396">
                  <c:v>75</c:v>
                </c:pt>
                <c:pt idx="16397">
                  <c:v>75</c:v>
                </c:pt>
                <c:pt idx="16398">
                  <c:v>75</c:v>
                </c:pt>
                <c:pt idx="16399">
                  <c:v>75</c:v>
                </c:pt>
                <c:pt idx="16400">
                  <c:v>75</c:v>
                </c:pt>
                <c:pt idx="16401">
                  <c:v>75</c:v>
                </c:pt>
                <c:pt idx="16402">
                  <c:v>75</c:v>
                </c:pt>
                <c:pt idx="16403">
                  <c:v>75</c:v>
                </c:pt>
                <c:pt idx="16404">
                  <c:v>75</c:v>
                </c:pt>
                <c:pt idx="16405">
                  <c:v>75</c:v>
                </c:pt>
                <c:pt idx="16406">
                  <c:v>75</c:v>
                </c:pt>
                <c:pt idx="16407">
                  <c:v>75</c:v>
                </c:pt>
                <c:pt idx="16408">
                  <c:v>75</c:v>
                </c:pt>
                <c:pt idx="16409">
                  <c:v>75</c:v>
                </c:pt>
                <c:pt idx="16410">
                  <c:v>75</c:v>
                </c:pt>
                <c:pt idx="16411">
                  <c:v>75</c:v>
                </c:pt>
                <c:pt idx="16412">
                  <c:v>75</c:v>
                </c:pt>
                <c:pt idx="16413">
                  <c:v>75</c:v>
                </c:pt>
                <c:pt idx="16414">
                  <c:v>75</c:v>
                </c:pt>
                <c:pt idx="16415">
                  <c:v>75</c:v>
                </c:pt>
                <c:pt idx="16416">
                  <c:v>75</c:v>
                </c:pt>
                <c:pt idx="16417">
                  <c:v>75</c:v>
                </c:pt>
                <c:pt idx="16418">
                  <c:v>75</c:v>
                </c:pt>
                <c:pt idx="16419">
                  <c:v>75</c:v>
                </c:pt>
                <c:pt idx="16420">
                  <c:v>75</c:v>
                </c:pt>
                <c:pt idx="16421">
                  <c:v>75</c:v>
                </c:pt>
                <c:pt idx="16422">
                  <c:v>75</c:v>
                </c:pt>
                <c:pt idx="16423">
                  <c:v>75</c:v>
                </c:pt>
                <c:pt idx="16424">
                  <c:v>75</c:v>
                </c:pt>
                <c:pt idx="16425">
                  <c:v>75</c:v>
                </c:pt>
                <c:pt idx="16426">
                  <c:v>75</c:v>
                </c:pt>
                <c:pt idx="16427">
                  <c:v>75</c:v>
                </c:pt>
                <c:pt idx="16428">
                  <c:v>75</c:v>
                </c:pt>
                <c:pt idx="16429">
                  <c:v>75</c:v>
                </c:pt>
                <c:pt idx="16430">
                  <c:v>75</c:v>
                </c:pt>
                <c:pt idx="16431">
                  <c:v>75</c:v>
                </c:pt>
                <c:pt idx="16432">
                  <c:v>75</c:v>
                </c:pt>
                <c:pt idx="16433">
                  <c:v>75</c:v>
                </c:pt>
                <c:pt idx="16434">
                  <c:v>75</c:v>
                </c:pt>
                <c:pt idx="16435">
                  <c:v>75</c:v>
                </c:pt>
                <c:pt idx="16436">
                  <c:v>75</c:v>
                </c:pt>
                <c:pt idx="16437">
                  <c:v>75</c:v>
                </c:pt>
                <c:pt idx="16438">
                  <c:v>75</c:v>
                </c:pt>
                <c:pt idx="16439">
                  <c:v>75</c:v>
                </c:pt>
                <c:pt idx="16440">
                  <c:v>75</c:v>
                </c:pt>
                <c:pt idx="16441">
                  <c:v>75</c:v>
                </c:pt>
                <c:pt idx="16442">
                  <c:v>75</c:v>
                </c:pt>
                <c:pt idx="16443">
                  <c:v>75</c:v>
                </c:pt>
                <c:pt idx="16444">
                  <c:v>75</c:v>
                </c:pt>
                <c:pt idx="16445">
                  <c:v>75</c:v>
                </c:pt>
                <c:pt idx="16446">
                  <c:v>75</c:v>
                </c:pt>
                <c:pt idx="16447">
                  <c:v>75</c:v>
                </c:pt>
                <c:pt idx="16448">
                  <c:v>75</c:v>
                </c:pt>
                <c:pt idx="16449">
                  <c:v>75</c:v>
                </c:pt>
                <c:pt idx="16450">
                  <c:v>75</c:v>
                </c:pt>
                <c:pt idx="16451">
                  <c:v>75</c:v>
                </c:pt>
                <c:pt idx="16452">
                  <c:v>75</c:v>
                </c:pt>
                <c:pt idx="16453">
                  <c:v>75</c:v>
                </c:pt>
                <c:pt idx="16454">
                  <c:v>75</c:v>
                </c:pt>
                <c:pt idx="16455">
                  <c:v>75</c:v>
                </c:pt>
                <c:pt idx="16456">
                  <c:v>75</c:v>
                </c:pt>
                <c:pt idx="16457">
                  <c:v>75</c:v>
                </c:pt>
                <c:pt idx="16458">
                  <c:v>75</c:v>
                </c:pt>
                <c:pt idx="16459">
                  <c:v>75</c:v>
                </c:pt>
                <c:pt idx="16460">
                  <c:v>75</c:v>
                </c:pt>
                <c:pt idx="16461">
                  <c:v>75</c:v>
                </c:pt>
                <c:pt idx="16462">
                  <c:v>75</c:v>
                </c:pt>
                <c:pt idx="16463">
                  <c:v>75</c:v>
                </c:pt>
                <c:pt idx="16464">
                  <c:v>75</c:v>
                </c:pt>
                <c:pt idx="16465">
                  <c:v>75</c:v>
                </c:pt>
                <c:pt idx="16466">
                  <c:v>75</c:v>
                </c:pt>
                <c:pt idx="16467">
                  <c:v>75</c:v>
                </c:pt>
                <c:pt idx="16468">
                  <c:v>75</c:v>
                </c:pt>
                <c:pt idx="16469">
                  <c:v>75</c:v>
                </c:pt>
                <c:pt idx="16470">
                  <c:v>75</c:v>
                </c:pt>
                <c:pt idx="16471">
                  <c:v>75</c:v>
                </c:pt>
                <c:pt idx="16472">
                  <c:v>75</c:v>
                </c:pt>
                <c:pt idx="16473">
                  <c:v>75</c:v>
                </c:pt>
                <c:pt idx="16474">
                  <c:v>75</c:v>
                </c:pt>
                <c:pt idx="16475">
                  <c:v>75</c:v>
                </c:pt>
                <c:pt idx="16476">
                  <c:v>75</c:v>
                </c:pt>
                <c:pt idx="16477">
                  <c:v>75</c:v>
                </c:pt>
                <c:pt idx="16478">
                  <c:v>75</c:v>
                </c:pt>
                <c:pt idx="16479">
                  <c:v>75</c:v>
                </c:pt>
                <c:pt idx="16480">
                  <c:v>75</c:v>
                </c:pt>
                <c:pt idx="16481">
                  <c:v>75</c:v>
                </c:pt>
                <c:pt idx="16482">
                  <c:v>75</c:v>
                </c:pt>
                <c:pt idx="16483">
                  <c:v>75</c:v>
                </c:pt>
                <c:pt idx="16484">
                  <c:v>75</c:v>
                </c:pt>
                <c:pt idx="16485">
                  <c:v>75</c:v>
                </c:pt>
                <c:pt idx="16486">
                  <c:v>75</c:v>
                </c:pt>
                <c:pt idx="16487">
                  <c:v>75</c:v>
                </c:pt>
                <c:pt idx="16488">
                  <c:v>75</c:v>
                </c:pt>
                <c:pt idx="16489">
                  <c:v>75</c:v>
                </c:pt>
                <c:pt idx="16490">
                  <c:v>75</c:v>
                </c:pt>
                <c:pt idx="16491">
                  <c:v>75</c:v>
                </c:pt>
                <c:pt idx="16492">
                  <c:v>75</c:v>
                </c:pt>
                <c:pt idx="16493">
                  <c:v>75</c:v>
                </c:pt>
                <c:pt idx="16494">
                  <c:v>75</c:v>
                </c:pt>
                <c:pt idx="16495">
                  <c:v>75</c:v>
                </c:pt>
                <c:pt idx="16496">
                  <c:v>75</c:v>
                </c:pt>
                <c:pt idx="16497">
                  <c:v>75</c:v>
                </c:pt>
                <c:pt idx="16498">
                  <c:v>75</c:v>
                </c:pt>
                <c:pt idx="16499">
                  <c:v>75</c:v>
                </c:pt>
                <c:pt idx="16500">
                  <c:v>75</c:v>
                </c:pt>
                <c:pt idx="16501">
                  <c:v>75</c:v>
                </c:pt>
                <c:pt idx="16502">
                  <c:v>75</c:v>
                </c:pt>
                <c:pt idx="16503">
                  <c:v>75</c:v>
                </c:pt>
                <c:pt idx="16504">
                  <c:v>75</c:v>
                </c:pt>
                <c:pt idx="16505">
                  <c:v>75</c:v>
                </c:pt>
                <c:pt idx="16506">
                  <c:v>75</c:v>
                </c:pt>
                <c:pt idx="16507">
                  <c:v>75</c:v>
                </c:pt>
                <c:pt idx="16508">
                  <c:v>75</c:v>
                </c:pt>
                <c:pt idx="16509">
                  <c:v>75</c:v>
                </c:pt>
                <c:pt idx="16510">
                  <c:v>75</c:v>
                </c:pt>
                <c:pt idx="16511">
                  <c:v>75</c:v>
                </c:pt>
                <c:pt idx="16512">
                  <c:v>75</c:v>
                </c:pt>
                <c:pt idx="16513">
                  <c:v>75</c:v>
                </c:pt>
                <c:pt idx="16514">
                  <c:v>75</c:v>
                </c:pt>
                <c:pt idx="16515">
                  <c:v>75</c:v>
                </c:pt>
                <c:pt idx="16516">
                  <c:v>75</c:v>
                </c:pt>
                <c:pt idx="16517">
                  <c:v>75</c:v>
                </c:pt>
                <c:pt idx="16518">
                  <c:v>75</c:v>
                </c:pt>
                <c:pt idx="16519">
                  <c:v>75</c:v>
                </c:pt>
                <c:pt idx="16520">
                  <c:v>75</c:v>
                </c:pt>
                <c:pt idx="16521">
                  <c:v>75</c:v>
                </c:pt>
                <c:pt idx="16522">
                  <c:v>75</c:v>
                </c:pt>
                <c:pt idx="16523">
                  <c:v>75</c:v>
                </c:pt>
                <c:pt idx="16524">
                  <c:v>75</c:v>
                </c:pt>
                <c:pt idx="16525">
                  <c:v>75</c:v>
                </c:pt>
                <c:pt idx="16526">
                  <c:v>75</c:v>
                </c:pt>
                <c:pt idx="16527">
                  <c:v>75</c:v>
                </c:pt>
                <c:pt idx="16528">
                  <c:v>75</c:v>
                </c:pt>
                <c:pt idx="16529">
                  <c:v>75</c:v>
                </c:pt>
                <c:pt idx="16530">
                  <c:v>75</c:v>
                </c:pt>
                <c:pt idx="16531">
                  <c:v>75</c:v>
                </c:pt>
                <c:pt idx="16532">
                  <c:v>75</c:v>
                </c:pt>
                <c:pt idx="16533">
                  <c:v>75</c:v>
                </c:pt>
                <c:pt idx="16534">
                  <c:v>75</c:v>
                </c:pt>
                <c:pt idx="16535">
                  <c:v>75</c:v>
                </c:pt>
                <c:pt idx="16536">
                  <c:v>75</c:v>
                </c:pt>
                <c:pt idx="16537">
                  <c:v>75</c:v>
                </c:pt>
                <c:pt idx="16538">
                  <c:v>75</c:v>
                </c:pt>
                <c:pt idx="16539">
                  <c:v>75</c:v>
                </c:pt>
                <c:pt idx="16540">
                  <c:v>75</c:v>
                </c:pt>
                <c:pt idx="16541">
                  <c:v>75</c:v>
                </c:pt>
                <c:pt idx="16542">
                  <c:v>75</c:v>
                </c:pt>
                <c:pt idx="16543">
                  <c:v>75</c:v>
                </c:pt>
                <c:pt idx="16544">
                  <c:v>75</c:v>
                </c:pt>
                <c:pt idx="16545">
                  <c:v>75</c:v>
                </c:pt>
                <c:pt idx="16546">
                  <c:v>75</c:v>
                </c:pt>
                <c:pt idx="16547">
                  <c:v>75</c:v>
                </c:pt>
                <c:pt idx="16548">
                  <c:v>75</c:v>
                </c:pt>
                <c:pt idx="16549">
                  <c:v>75</c:v>
                </c:pt>
                <c:pt idx="16550">
                  <c:v>75</c:v>
                </c:pt>
                <c:pt idx="16551">
                  <c:v>75</c:v>
                </c:pt>
                <c:pt idx="16552">
                  <c:v>75</c:v>
                </c:pt>
                <c:pt idx="16553">
                  <c:v>75</c:v>
                </c:pt>
                <c:pt idx="16554">
                  <c:v>75</c:v>
                </c:pt>
                <c:pt idx="16555">
                  <c:v>75</c:v>
                </c:pt>
                <c:pt idx="16556">
                  <c:v>75</c:v>
                </c:pt>
                <c:pt idx="16557">
                  <c:v>75</c:v>
                </c:pt>
                <c:pt idx="16558">
                  <c:v>75</c:v>
                </c:pt>
                <c:pt idx="16559">
                  <c:v>75</c:v>
                </c:pt>
                <c:pt idx="16560">
                  <c:v>75</c:v>
                </c:pt>
                <c:pt idx="16561">
                  <c:v>75</c:v>
                </c:pt>
                <c:pt idx="16562">
                  <c:v>75</c:v>
                </c:pt>
                <c:pt idx="16563">
                  <c:v>75</c:v>
                </c:pt>
                <c:pt idx="16564">
                  <c:v>75</c:v>
                </c:pt>
                <c:pt idx="16565">
                  <c:v>75</c:v>
                </c:pt>
                <c:pt idx="16566">
                  <c:v>75</c:v>
                </c:pt>
                <c:pt idx="16567">
                  <c:v>75</c:v>
                </c:pt>
                <c:pt idx="16568">
                  <c:v>75</c:v>
                </c:pt>
                <c:pt idx="16569">
                  <c:v>75</c:v>
                </c:pt>
                <c:pt idx="16570">
                  <c:v>75</c:v>
                </c:pt>
                <c:pt idx="16571">
                  <c:v>75</c:v>
                </c:pt>
                <c:pt idx="16572">
                  <c:v>75</c:v>
                </c:pt>
                <c:pt idx="16573">
                  <c:v>75</c:v>
                </c:pt>
                <c:pt idx="16574">
                  <c:v>75</c:v>
                </c:pt>
                <c:pt idx="16575">
                  <c:v>75</c:v>
                </c:pt>
                <c:pt idx="16576">
                  <c:v>75</c:v>
                </c:pt>
                <c:pt idx="16577">
                  <c:v>75</c:v>
                </c:pt>
                <c:pt idx="16578">
                  <c:v>75</c:v>
                </c:pt>
                <c:pt idx="16579">
                  <c:v>75</c:v>
                </c:pt>
                <c:pt idx="16580">
                  <c:v>75</c:v>
                </c:pt>
                <c:pt idx="16581">
                  <c:v>75</c:v>
                </c:pt>
                <c:pt idx="16582">
                  <c:v>75</c:v>
                </c:pt>
                <c:pt idx="16583">
                  <c:v>75</c:v>
                </c:pt>
                <c:pt idx="16584">
                  <c:v>75</c:v>
                </c:pt>
                <c:pt idx="16585">
                  <c:v>75</c:v>
                </c:pt>
                <c:pt idx="16586">
                  <c:v>75</c:v>
                </c:pt>
                <c:pt idx="16587">
                  <c:v>75</c:v>
                </c:pt>
                <c:pt idx="16588">
                  <c:v>75</c:v>
                </c:pt>
                <c:pt idx="16589">
                  <c:v>75</c:v>
                </c:pt>
                <c:pt idx="16590">
                  <c:v>75</c:v>
                </c:pt>
                <c:pt idx="16591">
                  <c:v>75</c:v>
                </c:pt>
                <c:pt idx="16592">
                  <c:v>75</c:v>
                </c:pt>
                <c:pt idx="16593">
                  <c:v>75</c:v>
                </c:pt>
                <c:pt idx="16594">
                  <c:v>75</c:v>
                </c:pt>
                <c:pt idx="16595">
                  <c:v>75</c:v>
                </c:pt>
                <c:pt idx="16596">
                  <c:v>75</c:v>
                </c:pt>
                <c:pt idx="16597">
                  <c:v>75</c:v>
                </c:pt>
                <c:pt idx="16598">
                  <c:v>75</c:v>
                </c:pt>
                <c:pt idx="16599">
                  <c:v>75</c:v>
                </c:pt>
                <c:pt idx="16600">
                  <c:v>75</c:v>
                </c:pt>
                <c:pt idx="16601">
                  <c:v>75</c:v>
                </c:pt>
                <c:pt idx="16602">
                  <c:v>75</c:v>
                </c:pt>
                <c:pt idx="16603">
                  <c:v>75</c:v>
                </c:pt>
                <c:pt idx="16604">
                  <c:v>75</c:v>
                </c:pt>
                <c:pt idx="16605">
                  <c:v>75</c:v>
                </c:pt>
                <c:pt idx="16606">
                  <c:v>75</c:v>
                </c:pt>
                <c:pt idx="16607">
                  <c:v>75</c:v>
                </c:pt>
                <c:pt idx="16608">
                  <c:v>75</c:v>
                </c:pt>
                <c:pt idx="16609">
                  <c:v>75</c:v>
                </c:pt>
                <c:pt idx="16610">
                  <c:v>75</c:v>
                </c:pt>
                <c:pt idx="16611">
                  <c:v>75</c:v>
                </c:pt>
                <c:pt idx="16612">
                  <c:v>75</c:v>
                </c:pt>
                <c:pt idx="16613">
                  <c:v>75</c:v>
                </c:pt>
                <c:pt idx="16614">
                  <c:v>75</c:v>
                </c:pt>
                <c:pt idx="16615">
                  <c:v>75</c:v>
                </c:pt>
                <c:pt idx="16616">
                  <c:v>75</c:v>
                </c:pt>
                <c:pt idx="16617">
                  <c:v>75</c:v>
                </c:pt>
                <c:pt idx="16618">
                  <c:v>75</c:v>
                </c:pt>
                <c:pt idx="16619">
                  <c:v>75</c:v>
                </c:pt>
                <c:pt idx="16620">
                  <c:v>75</c:v>
                </c:pt>
                <c:pt idx="16621">
                  <c:v>75</c:v>
                </c:pt>
                <c:pt idx="16622">
                  <c:v>75</c:v>
                </c:pt>
                <c:pt idx="16623">
                  <c:v>75</c:v>
                </c:pt>
                <c:pt idx="16624">
                  <c:v>75</c:v>
                </c:pt>
                <c:pt idx="16625">
                  <c:v>75</c:v>
                </c:pt>
                <c:pt idx="16626">
                  <c:v>75</c:v>
                </c:pt>
                <c:pt idx="16627">
                  <c:v>75</c:v>
                </c:pt>
                <c:pt idx="16628">
                  <c:v>75</c:v>
                </c:pt>
                <c:pt idx="16629">
                  <c:v>75</c:v>
                </c:pt>
                <c:pt idx="16630">
                  <c:v>75</c:v>
                </c:pt>
                <c:pt idx="16631">
                  <c:v>75</c:v>
                </c:pt>
                <c:pt idx="16632">
                  <c:v>75</c:v>
                </c:pt>
                <c:pt idx="16633">
                  <c:v>75</c:v>
                </c:pt>
                <c:pt idx="16634">
                  <c:v>75</c:v>
                </c:pt>
                <c:pt idx="16635">
                  <c:v>75</c:v>
                </c:pt>
                <c:pt idx="16636">
                  <c:v>75</c:v>
                </c:pt>
                <c:pt idx="16637">
                  <c:v>75</c:v>
                </c:pt>
                <c:pt idx="16638">
                  <c:v>75</c:v>
                </c:pt>
                <c:pt idx="16639">
                  <c:v>75</c:v>
                </c:pt>
                <c:pt idx="16640">
                  <c:v>75</c:v>
                </c:pt>
                <c:pt idx="16641">
                  <c:v>75</c:v>
                </c:pt>
                <c:pt idx="16642">
                  <c:v>75</c:v>
                </c:pt>
                <c:pt idx="16643">
                  <c:v>75</c:v>
                </c:pt>
                <c:pt idx="16644">
                  <c:v>75</c:v>
                </c:pt>
                <c:pt idx="16645">
                  <c:v>75</c:v>
                </c:pt>
                <c:pt idx="16646">
                  <c:v>75</c:v>
                </c:pt>
                <c:pt idx="16647">
                  <c:v>75</c:v>
                </c:pt>
                <c:pt idx="16648">
                  <c:v>75</c:v>
                </c:pt>
                <c:pt idx="16649">
                  <c:v>75</c:v>
                </c:pt>
                <c:pt idx="16650">
                  <c:v>75</c:v>
                </c:pt>
                <c:pt idx="16651">
                  <c:v>75</c:v>
                </c:pt>
                <c:pt idx="16652">
                  <c:v>75</c:v>
                </c:pt>
                <c:pt idx="16653">
                  <c:v>75</c:v>
                </c:pt>
                <c:pt idx="16654">
                  <c:v>75</c:v>
                </c:pt>
                <c:pt idx="16655">
                  <c:v>75</c:v>
                </c:pt>
                <c:pt idx="16656">
                  <c:v>75</c:v>
                </c:pt>
                <c:pt idx="16657">
                  <c:v>75</c:v>
                </c:pt>
                <c:pt idx="16658">
                  <c:v>75</c:v>
                </c:pt>
                <c:pt idx="16659">
                  <c:v>75</c:v>
                </c:pt>
                <c:pt idx="16660">
                  <c:v>75</c:v>
                </c:pt>
                <c:pt idx="16661">
                  <c:v>75</c:v>
                </c:pt>
                <c:pt idx="16662">
                  <c:v>75</c:v>
                </c:pt>
                <c:pt idx="16663">
                  <c:v>75</c:v>
                </c:pt>
                <c:pt idx="16664">
                  <c:v>75</c:v>
                </c:pt>
                <c:pt idx="16665">
                  <c:v>75</c:v>
                </c:pt>
                <c:pt idx="16666">
                  <c:v>75</c:v>
                </c:pt>
                <c:pt idx="16667">
                  <c:v>75</c:v>
                </c:pt>
                <c:pt idx="16668">
                  <c:v>75</c:v>
                </c:pt>
                <c:pt idx="16669">
                  <c:v>75</c:v>
                </c:pt>
                <c:pt idx="16670">
                  <c:v>75</c:v>
                </c:pt>
                <c:pt idx="16671">
                  <c:v>75</c:v>
                </c:pt>
                <c:pt idx="16672">
                  <c:v>75</c:v>
                </c:pt>
                <c:pt idx="16673">
                  <c:v>75</c:v>
                </c:pt>
                <c:pt idx="16674">
                  <c:v>75</c:v>
                </c:pt>
                <c:pt idx="16675">
                  <c:v>75</c:v>
                </c:pt>
                <c:pt idx="16676">
                  <c:v>75</c:v>
                </c:pt>
                <c:pt idx="16677">
                  <c:v>75</c:v>
                </c:pt>
                <c:pt idx="16678">
                  <c:v>75</c:v>
                </c:pt>
                <c:pt idx="16679">
                  <c:v>75</c:v>
                </c:pt>
                <c:pt idx="16680">
                  <c:v>75</c:v>
                </c:pt>
                <c:pt idx="16681">
                  <c:v>75</c:v>
                </c:pt>
                <c:pt idx="16682">
                  <c:v>75</c:v>
                </c:pt>
                <c:pt idx="16683">
                  <c:v>75</c:v>
                </c:pt>
                <c:pt idx="16684">
                  <c:v>75</c:v>
                </c:pt>
                <c:pt idx="16685">
                  <c:v>75</c:v>
                </c:pt>
                <c:pt idx="16686">
                  <c:v>75</c:v>
                </c:pt>
                <c:pt idx="16687">
                  <c:v>75</c:v>
                </c:pt>
                <c:pt idx="16688">
                  <c:v>75</c:v>
                </c:pt>
                <c:pt idx="16689">
                  <c:v>75</c:v>
                </c:pt>
                <c:pt idx="16690">
                  <c:v>75</c:v>
                </c:pt>
                <c:pt idx="16691">
                  <c:v>75</c:v>
                </c:pt>
                <c:pt idx="16692">
                  <c:v>75</c:v>
                </c:pt>
                <c:pt idx="16693">
                  <c:v>75</c:v>
                </c:pt>
                <c:pt idx="16694">
                  <c:v>75</c:v>
                </c:pt>
                <c:pt idx="16695">
                  <c:v>75</c:v>
                </c:pt>
                <c:pt idx="16696">
                  <c:v>75</c:v>
                </c:pt>
                <c:pt idx="16697">
                  <c:v>75</c:v>
                </c:pt>
                <c:pt idx="16698">
                  <c:v>75</c:v>
                </c:pt>
                <c:pt idx="16699">
                  <c:v>75</c:v>
                </c:pt>
                <c:pt idx="16700">
                  <c:v>75</c:v>
                </c:pt>
                <c:pt idx="16701">
                  <c:v>75</c:v>
                </c:pt>
                <c:pt idx="16702">
                  <c:v>75</c:v>
                </c:pt>
                <c:pt idx="16703">
                  <c:v>76</c:v>
                </c:pt>
                <c:pt idx="16704">
                  <c:v>76</c:v>
                </c:pt>
                <c:pt idx="16705">
                  <c:v>76</c:v>
                </c:pt>
                <c:pt idx="16706">
                  <c:v>76</c:v>
                </c:pt>
                <c:pt idx="16707">
                  <c:v>76</c:v>
                </c:pt>
                <c:pt idx="16708">
                  <c:v>76</c:v>
                </c:pt>
                <c:pt idx="16709">
                  <c:v>76</c:v>
                </c:pt>
                <c:pt idx="16710">
                  <c:v>76</c:v>
                </c:pt>
                <c:pt idx="16711">
                  <c:v>76</c:v>
                </c:pt>
                <c:pt idx="16712">
                  <c:v>76</c:v>
                </c:pt>
                <c:pt idx="16713">
                  <c:v>76</c:v>
                </c:pt>
                <c:pt idx="16714">
                  <c:v>76</c:v>
                </c:pt>
                <c:pt idx="16715">
                  <c:v>76</c:v>
                </c:pt>
                <c:pt idx="16716">
                  <c:v>76</c:v>
                </c:pt>
                <c:pt idx="16717">
                  <c:v>76</c:v>
                </c:pt>
                <c:pt idx="16718">
                  <c:v>76</c:v>
                </c:pt>
                <c:pt idx="16719">
                  <c:v>76</c:v>
                </c:pt>
                <c:pt idx="16720">
                  <c:v>76</c:v>
                </c:pt>
                <c:pt idx="16721">
                  <c:v>76</c:v>
                </c:pt>
                <c:pt idx="16722">
                  <c:v>76</c:v>
                </c:pt>
                <c:pt idx="16723">
                  <c:v>76</c:v>
                </c:pt>
                <c:pt idx="16724">
                  <c:v>76</c:v>
                </c:pt>
                <c:pt idx="16725">
                  <c:v>76</c:v>
                </c:pt>
                <c:pt idx="16726">
                  <c:v>76</c:v>
                </c:pt>
                <c:pt idx="16727">
                  <c:v>76</c:v>
                </c:pt>
                <c:pt idx="16728">
                  <c:v>76</c:v>
                </c:pt>
                <c:pt idx="16729">
                  <c:v>76</c:v>
                </c:pt>
                <c:pt idx="16730">
                  <c:v>76</c:v>
                </c:pt>
                <c:pt idx="16731">
                  <c:v>76</c:v>
                </c:pt>
                <c:pt idx="16732">
                  <c:v>76</c:v>
                </c:pt>
                <c:pt idx="16733">
                  <c:v>76</c:v>
                </c:pt>
                <c:pt idx="16734">
                  <c:v>76</c:v>
                </c:pt>
                <c:pt idx="16735">
                  <c:v>76</c:v>
                </c:pt>
                <c:pt idx="16736">
                  <c:v>76</c:v>
                </c:pt>
                <c:pt idx="16737">
                  <c:v>76</c:v>
                </c:pt>
                <c:pt idx="16738">
                  <c:v>76</c:v>
                </c:pt>
                <c:pt idx="16739">
                  <c:v>76</c:v>
                </c:pt>
                <c:pt idx="16740">
                  <c:v>76</c:v>
                </c:pt>
                <c:pt idx="16741">
                  <c:v>76</c:v>
                </c:pt>
                <c:pt idx="16742">
                  <c:v>76</c:v>
                </c:pt>
                <c:pt idx="16743">
                  <c:v>76</c:v>
                </c:pt>
                <c:pt idx="16744">
                  <c:v>76</c:v>
                </c:pt>
                <c:pt idx="16745">
                  <c:v>76</c:v>
                </c:pt>
                <c:pt idx="16746">
                  <c:v>76</c:v>
                </c:pt>
                <c:pt idx="16747">
                  <c:v>76</c:v>
                </c:pt>
                <c:pt idx="16748">
                  <c:v>76</c:v>
                </c:pt>
                <c:pt idx="16749">
                  <c:v>76</c:v>
                </c:pt>
                <c:pt idx="16750">
                  <c:v>76</c:v>
                </c:pt>
                <c:pt idx="16751">
                  <c:v>76</c:v>
                </c:pt>
                <c:pt idx="16752">
                  <c:v>76</c:v>
                </c:pt>
                <c:pt idx="16753">
                  <c:v>76</c:v>
                </c:pt>
                <c:pt idx="16754">
                  <c:v>76</c:v>
                </c:pt>
                <c:pt idx="16755">
                  <c:v>76</c:v>
                </c:pt>
                <c:pt idx="16756">
                  <c:v>76</c:v>
                </c:pt>
                <c:pt idx="16757">
                  <c:v>76</c:v>
                </c:pt>
                <c:pt idx="16758">
                  <c:v>76</c:v>
                </c:pt>
                <c:pt idx="16759">
                  <c:v>76</c:v>
                </c:pt>
                <c:pt idx="16760">
                  <c:v>76</c:v>
                </c:pt>
                <c:pt idx="16761">
                  <c:v>76</c:v>
                </c:pt>
                <c:pt idx="16762">
                  <c:v>76</c:v>
                </c:pt>
                <c:pt idx="16763">
                  <c:v>76</c:v>
                </c:pt>
                <c:pt idx="16764">
                  <c:v>76</c:v>
                </c:pt>
                <c:pt idx="16765">
                  <c:v>76</c:v>
                </c:pt>
                <c:pt idx="16766">
                  <c:v>76</c:v>
                </c:pt>
                <c:pt idx="16767">
                  <c:v>76</c:v>
                </c:pt>
                <c:pt idx="16768">
                  <c:v>76</c:v>
                </c:pt>
                <c:pt idx="16769">
                  <c:v>76</c:v>
                </c:pt>
                <c:pt idx="16770">
                  <c:v>76</c:v>
                </c:pt>
                <c:pt idx="16771">
                  <c:v>76</c:v>
                </c:pt>
                <c:pt idx="16772">
                  <c:v>76</c:v>
                </c:pt>
                <c:pt idx="16773">
                  <c:v>76</c:v>
                </c:pt>
                <c:pt idx="16774">
                  <c:v>76</c:v>
                </c:pt>
                <c:pt idx="16775">
                  <c:v>76</c:v>
                </c:pt>
                <c:pt idx="16776">
                  <c:v>76</c:v>
                </c:pt>
                <c:pt idx="16777">
                  <c:v>76</c:v>
                </c:pt>
                <c:pt idx="16778">
                  <c:v>76</c:v>
                </c:pt>
                <c:pt idx="16779">
                  <c:v>76</c:v>
                </c:pt>
                <c:pt idx="16780">
                  <c:v>76</c:v>
                </c:pt>
                <c:pt idx="16781">
                  <c:v>76</c:v>
                </c:pt>
                <c:pt idx="16782">
                  <c:v>76</c:v>
                </c:pt>
                <c:pt idx="16783">
                  <c:v>76</c:v>
                </c:pt>
                <c:pt idx="16784">
                  <c:v>76</c:v>
                </c:pt>
                <c:pt idx="16785">
                  <c:v>76</c:v>
                </c:pt>
                <c:pt idx="16786">
                  <c:v>76</c:v>
                </c:pt>
                <c:pt idx="16787">
                  <c:v>76</c:v>
                </c:pt>
                <c:pt idx="16788">
                  <c:v>76</c:v>
                </c:pt>
                <c:pt idx="16789">
                  <c:v>76</c:v>
                </c:pt>
                <c:pt idx="16790">
                  <c:v>76</c:v>
                </c:pt>
                <c:pt idx="16791">
                  <c:v>76</c:v>
                </c:pt>
                <c:pt idx="16792">
                  <c:v>76</c:v>
                </c:pt>
                <c:pt idx="16793">
                  <c:v>76</c:v>
                </c:pt>
                <c:pt idx="16794">
                  <c:v>76</c:v>
                </c:pt>
                <c:pt idx="16795">
                  <c:v>76</c:v>
                </c:pt>
                <c:pt idx="16796">
                  <c:v>76</c:v>
                </c:pt>
                <c:pt idx="16797">
                  <c:v>76</c:v>
                </c:pt>
                <c:pt idx="16798">
                  <c:v>76</c:v>
                </c:pt>
                <c:pt idx="16799">
                  <c:v>76</c:v>
                </c:pt>
                <c:pt idx="16800">
                  <c:v>76</c:v>
                </c:pt>
                <c:pt idx="16801">
                  <c:v>76</c:v>
                </c:pt>
                <c:pt idx="16802">
                  <c:v>76</c:v>
                </c:pt>
                <c:pt idx="16803">
                  <c:v>76</c:v>
                </c:pt>
                <c:pt idx="16804">
                  <c:v>76</c:v>
                </c:pt>
                <c:pt idx="16805">
                  <c:v>76</c:v>
                </c:pt>
                <c:pt idx="16806">
                  <c:v>76</c:v>
                </c:pt>
                <c:pt idx="16807">
                  <c:v>76</c:v>
                </c:pt>
                <c:pt idx="16808">
                  <c:v>76</c:v>
                </c:pt>
                <c:pt idx="16809">
                  <c:v>76</c:v>
                </c:pt>
                <c:pt idx="16810">
                  <c:v>76</c:v>
                </c:pt>
                <c:pt idx="16811">
                  <c:v>76</c:v>
                </c:pt>
                <c:pt idx="16812">
                  <c:v>76</c:v>
                </c:pt>
                <c:pt idx="16813">
                  <c:v>76</c:v>
                </c:pt>
                <c:pt idx="16814">
                  <c:v>76</c:v>
                </c:pt>
                <c:pt idx="16815">
                  <c:v>76</c:v>
                </c:pt>
                <c:pt idx="16816">
                  <c:v>76</c:v>
                </c:pt>
                <c:pt idx="16817">
                  <c:v>76</c:v>
                </c:pt>
                <c:pt idx="16818">
                  <c:v>76</c:v>
                </c:pt>
                <c:pt idx="16819">
                  <c:v>76</c:v>
                </c:pt>
                <c:pt idx="16820">
                  <c:v>76</c:v>
                </c:pt>
                <c:pt idx="16821">
                  <c:v>76</c:v>
                </c:pt>
                <c:pt idx="16822">
                  <c:v>76</c:v>
                </c:pt>
                <c:pt idx="16823">
                  <c:v>76</c:v>
                </c:pt>
                <c:pt idx="16824">
                  <c:v>76</c:v>
                </c:pt>
                <c:pt idx="16825">
                  <c:v>76</c:v>
                </c:pt>
                <c:pt idx="16826">
                  <c:v>76</c:v>
                </c:pt>
                <c:pt idx="16827">
                  <c:v>76</c:v>
                </c:pt>
                <c:pt idx="16828">
                  <c:v>76</c:v>
                </c:pt>
                <c:pt idx="16829">
                  <c:v>76</c:v>
                </c:pt>
                <c:pt idx="16830">
                  <c:v>76</c:v>
                </c:pt>
                <c:pt idx="16831">
                  <c:v>76</c:v>
                </c:pt>
                <c:pt idx="16832">
                  <c:v>76</c:v>
                </c:pt>
                <c:pt idx="16833">
                  <c:v>76</c:v>
                </c:pt>
                <c:pt idx="16834">
                  <c:v>76</c:v>
                </c:pt>
                <c:pt idx="16835">
                  <c:v>76</c:v>
                </c:pt>
                <c:pt idx="16836">
                  <c:v>76</c:v>
                </c:pt>
                <c:pt idx="16837">
                  <c:v>76</c:v>
                </c:pt>
                <c:pt idx="16838">
                  <c:v>76</c:v>
                </c:pt>
                <c:pt idx="16839">
                  <c:v>76</c:v>
                </c:pt>
                <c:pt idx="16840">
                  <c:v>76</c:v>
                </c:pt>
                <c:pt idx="16841">
                  <c:v>76</c:v>
                </c:pt>
                <c:pt idx="16842">
                  <c:v>76</c:v>
                </c:pt>
                <c:pt idx="16843">
                  <c:v>76</c:v>
                </c:pt>
                <c:pt idx="16844">
                  <c:v>76</c:v>
                </c:pt>
                <c:pt idx="16845">
                  <c:v>76</c:v>
                </c:pt>
                <c:pt idx="16846">
                  <c:v>76</c:v>
                </c:pt>
                <c:pt idx="16847">
                  <c:v>76</c:v>
                </c:pt>
                <c:pt idx="16848">
                  <c:v>76</c:v>
                </c:pt>
                <c:pt idx="16849">
                  <c:v>76</c:v>
                </c:pt>
                <c:pt idx="16850">
                  <c:v>76</c:v>
                </c:pt>
                <c:pt idx="16851">
                  <c:v>76</c:v>
                </c:pt>
                <c:pt idx="16852">
                  <c:v>76</c:v>
                </c:pt>
                <c:pt idx="16853">
                  <c:v>76</c:v>
                </c:pt>
                <c:pt idx="16854">
                  <c:v>76</c:v>
                </c:pt>
                <c:pt idx="16855">
                  <c:v>76</c:v>
                </c:pt>
                <c:pt idx="16856">
                  <c:v>76</c:v>
                </c:pt>
                <c:pt idx="16857">
                  <c:v>76</c:v>
                </c:pt>
                <c:pt idx="16858">
                  <c:v>76</c:v>
                </c:pt>
                <c:pt idx="16859">
                  <c:v>76</c:v>
                </c:pt>
                <c:pt idx="16860">
                  <c:v>76</c:v>
                </c:pt>
                <c:pt idx="16861">
                  <c:v>76</c:v>
                </c:pt>
                <c:pt idx="16862">
                  <c:v>76</c:v>
                </c:pt>
                <c:pt idx="16863">
                  <c:v>76</c:v>
                </c:pt>
                <c:pt idx="16864">
                  <c:v>76</c:v>
                </c:pt>
                <c:pt idx="16865">
                  <c:v>76</c:v>
                </c:pt>
                <c:pt idx="16866">
                  <c:v>76</c:v>
                </c:pt>
                <c:pt idx="16867">
                  <c:v>76</c:v>
                </c:pt>
                <c:pt idx="16868">
                  <c:v>76</c:v>
                </c:pt>
                <c:pt idx="16869">
                  <c:v>76</c:v>
                </c:pt>
                <c:pt idx="16870">
                  <c:v>76</c:v>
                </c:pt>
                <c:pt idx="16871">
                  <c:v>76</c:v>
                </c:pt>
                <c:pt idx="16872">
                  <c:v>76</c:v>
                </c:pt>
                <c:pt idx="16873">
                  <c:v>76</c:v>
                </c:pt>
                <c:pt idx="16874">
                  <c:v>76</c:v>
                </c:pt>
                <c:pt idx="16875">
                  <c:v>76</c:v>
                </c:pt>
                <c:pt idx="16876">
                  <c:v>76</c:v>
                </c:pt>
                <c:pt idx="16877">
                  <c:v>76</c:v>
                </c:pt>
                <c:pt idx="16878">
                  <c:v>76</c:v>
                </c:pt>
                <c:pt idx="16879">
                  <c:v>76</c:v>
                </c:pt>
                <c:pt idx="16880">
                  <c:v>76</c:v>
                </c:pt>
                <c:pt idx="16881">
                  <c:v>76</c:v>
                </c:pt>
                <c:pt idx="16882">
                  <c:v>76</c:v>
                </c:pt>
                <c:pt idx="16883">
                  <c:v>76</c:v>
                </c:pt>
                <c:pt idx="16884">
                  <c:v>76</c:v>
                </c:pt>
                <c:pt idx="16885">
                  <c:v>76</c:v>
                </c:pt>
                <c:pt idx="16886">
                  <c:v>76</c:v>
                </c:pt>
                <c:pt idx="16887">
                  <c:v>76</c:v>
                </c:pt>
                <c:pt idx="16888">
                  <c:v>76</c:v>
                </c:pt>
                <c:pt idx="16889">
                  <c:v>76</c:v>
                </c:pt>
                <c:pt idx="16890">
                  <c:v>76</c:v>
                </c:pt>
                <c:pt idx="16891">
                  <c:v>76</c:v>
                </c:pt>
                <c:pt idx="16892">
                  <c:v>76</c:v>
                </c:pt>
                <c:pt idx="16893">
                  <c:v>76</c:v>
                </c:pt>
                <c:pt idx="16894">
                  <c:v>76</c:v>
                </c:pt>
                <c:pt idx="16895">
                  <c:v>76</c:v>
                </c:pt>
                <c:pt idx="16896">
                  <c:v>76</c:v>
                </c:pt>
                <c:pt idx="16897">
                  <c:v>76</c:v>
                </c:pt>
                <c:pt idx="16898">
                  <c:v>76</c:v>
                </c:pt>
                <c:pt idx="16899">
                  <c:v>76</c:v>
                </c:pt>
                <c:pt idx="16900">
                  <c:v>76</c:v>
                </c:pt>
                <c:pt idx="16901">
                  <c:v>76</c:v>
                </c:pt>
                <c:pt idx="16902">
                  <c:v>76</c:v>
                </c:pt>
                <c:pt idx="16903">
                  <c:v>76</c:v>
                </c:pt>
                <c:pt idx="16904">
                  <c:v>76</c:v>
                </c:pt>
                <c:pt idx="16905">
                  <c:v>76</c:v>
                </c:pt>
                <c:pt idx="16906">
                  <c:v>76</c:v>
                </c:pt>
                <c:pt idx="16907">
                  <c:v>76</c:v>
                </c:pt>
                <c:pt idx="16908">
                  <c:v>76</c:v>
                </c:pt>
                <c:pt idx="16909">
                  <c:v>76</c:v>
                </c:pt>
                <c:pt idx="16910">
                  <c:v>76</c:v>
                </c:pt>
                <c:pt idx="16911">
                  <c:v>76</c:v>
                </c:pt>
                <c:pt idx="16912">
                  <c:v>76</c:v>
                </c:pt>
                <c:pt idx="16913">
                  <c:v>76</c:v>
                </c:pt>
                <c:pt idx="16914">
                  <c:v>76</c:v>
                </c:pt>
                <c:pt idx="16915">
                  <c:v>76</c:v>
                </c:pt>
                <c:pt idx="16916">
                  <c:v>76</c:v>
                </c:pt>
                <c:pt idx="16917">
                  <c:v>76</c:v>
                </c:pt>
                <c:pt idx="16918">
                  <c:v>76</c:v>
                </c:pt>
                <c:pt idx="16919">
                  <c:v>76</c:v>
                </c:pt>
                <c:pt idx="16920">
                  <c:v>76</c:v>
                </c:pt>
                <c:pt idx="16921">
                  <c:v>76</c:v>
                </c:pt>
                <c:pt idx="16922">
                  <c:v>76</c:v>
                </c:pt>
                <c:pt idx="16923">
                  <c:v>76</c:v>
                </c:pt>
                <c:pt idx="16924">
                  <c:v>76</c:v>
                </c:pt>
                <c:pt idx="16925">
                  <c:v>76</c:v>
                </c:pt>
                <c:pt idx="16926">
                  <c:v>76</c:v>
                </c:pt>
                <c:pt idx="16927">
                  <c:v>76</c:v>
                </c:pt>
                <c:pt idx="16928">
                  <c:v>76</c:v>
                </c:pt>
                <c:pt idx="16929">
                  <c:v>76</c:v>
                </c:pt>
                <c:pt idx="16930">
                  <c:v>76</c:v>
                </c:pt>
                <c:pt idx="16931">
                  <c:v>76</c:v>
                </c:pt>
                <c:pt idx="16932">
                  <c:v>76</c:v>
                </c:pt>
                <c:pt idx="16933">
                  <c:v>76</c:v>
                </c:pt>
                <c:pt idx="16934">
                  <c:v>76</c:v>
                </c:pt>
                <c:pt idx="16935">
                  <c:v>76</c:v>
                </c:pt>
                <c:pt idx="16936">
                  <c:v>76</c:v>
                </c:pt>
                <c:pt idx="16937">
                  <c:v>76</c:v>
                </c:pt>
                <c:pt idx="16938">
                  <c:v>76</c:v>
                </c:pt>
                <c:pt idx="16939">
                  <c:v>76</c:v>
                </c:pt>
                <c:pt idx="16940">
                  <c:v>76</c:v>
                </c:pt>
                <c:pt idx="16941">
                  <c:v>76</c:v>
                </c:pt>
                <c:pt idx="16942">
                  <c:v>76</c:v>
                </c:pt>
                <c:pt idx="16943">
                  <c:v>76</c:v>
                </c:pt>
                <c:pt idx="16944">
                  <c:v>76</c:v>
                </c:pt>
                <c:pt idx="16945">
                  <c:v>76</c:v>
                </c:pt>
                <c:pt idx="16946">
                  <c:v>76</c:v>
                </c:pt>
                <c:pt idx="16947">
                  <c:v>76</c:v>
                </c:pt>
                <c:pt idx="16948">
                  <c:v>76</c:v>
                </c:pt>
                <c:pt idx="16949">
                  <c:v>76</c:v>
                </c:pt>
                <c:pt idx="16950">
                  <c:v>76</c:v>
                </c:pt>
                <c:pt idx="16951">
                  <c:v>76</c:v>
                </c:pt>
                <c:pt idx="16952">
                  <c:v>76</c:v>
                </c:pt>
                <c:pt idx="16953">
                  <c:v>76</c:v>
                </c:pt>
                <c:pt idx="16954">
                  <c:v>76</c:v>
                </c:pt>
                <c:pt idx="16955">
                  <c:v>76</c:v>
                </c:pt>
                <c:pt idx="16956">
                  <c:v>76</c:v>
                </c:pt>
                <c:pt idx="16957">
                  <c:v>76</c:v>
                </c:pt>
                <c:pt idx="16958">
                  <c:v>76</c:v>
                </c:pt>
                <c:pt idx="16959">
                  <c:v>76</c:v>
                </c:pt>
                <c:pt idx="16960">
                  <c:v>76</c:v>
                </c:pt>
                <c:pt idx="16961">
                  <c:v>76</c:v>
                </c:pt>
                <c:pt idx="16962">
                  <c:v>76</c:v>
                </c:pt>
                <c:pt idx="16963">
                  <c:v>76</c:v>
                </c:pt>
                <c:pt idx="16964">
                  <c:v>76</c:v>
                </c:pt>
                <c:pt idx="16965">
                  <c:v>76</c:v>
                </c:pt>
                <c:pt idx="16966">
                  <c:v>76</c:v>
                </c:pt>
                <c:pt idx="16967">
                  <c:v>76</c:v>
                </c:pt>
                <c:pt idx="16968">
                  <c:v>76</c:v>
                </c:pt>
                <c:pt idx="16969">
                  <c:v>76</c:v>
                </c:pt>
                <c:pt idx="16970">
                  <c:v>76</c:v>
                </c:pt>
                <c:pt idx="16971">
                  <c:v>76</c:v>
                </c:pt>
                <c:pt idx="16972">
                  <c:v>76</c:v>
                </c:pt>
                <c:pt idx="16973">
                  <c:v>76</c:v>
                </c:pt>
                <c:pt idx="16974">
                  <c:v>76</c:v>
                </c:pt>
                <c:pt idx="16975">
                  <c:v>76</c:v>
                </c:pt>
                <c:pt idx="16976">
                  <c:v>76</c:v>
                </c:pt>
                <c:pt idx="16977">
                  <c:v>76</c:v>
                </c:pt>
                <c:pt idx="16978">
                  <c:v>76</c:v>
                </c:pt>
                <c:pt idx="16979">
                  <c:v>76</c:v>
                </c:pt>
                <c:pt idx="16980">
                  <c:v>76</c:v>
                </c:pt>
                <c:pt idx="16981">
                  <c:v>76</c:v>
                </c:pt>
                <c:pt idx="16982">
                  <c:v>76</c:v>
                </c:pt>
                <c:pt idx="16983">
                  <c:v>76</c:v>
                </c:pt>
                <c:pt idx="16984">
                  <c:v>76</c:v>
                </c:pt>
                <c:pt idx="16985">
                  <c:v>76</c:v>
                </c:pt>
                <c:pt idx="16986">
                  <c:v>76</c:v>
                </c:pt>
                <c:pt idx="16987">
                  <c:v>76</c:v>
                </c:pt>
                <c:pt idx="16988">
                  <c:v>76</c:v>
                </c:pt>
                <c:pt idx="16989">
                  <c:v>76</c:v>
                </c:pt>
                <c:pt idx="16990">
                  <c:v>76</c:v>
                </c:pt>
                <c:pt idx="16991">
                  <c:v>76</c:v>
                </c:pt>
                <c:pt idx="16992">
                  <c:v>76</c:v>
                </c:pt>
                <c:pt idx="16993">
                  <c:v>76</c:v>
                </c:pt>
                <c:pt idx="16994">
                  <c:v>76</c:v>
                </c:pt>
                <c:pt idx="16995">
                  <c:v>76</c:v>
                </c:pt>
                <c:pt idx="16996">
                  <c:v>76</c:v>
                </c:pt>
                <c:pt idx="16997">
                  <c:v>76</c:v>
                </c:pt>
                <c:pt idx="16998">
                  <c:v>76</c:v>
                </c:pt>
                <c:pt idx="16999">
                  <c:v>76</c:v>
                </c:pt>
                <c:pt idx="17000">
                  <c:v>76</c:v>
                </c:pt>
                <c:pt idx="17001">
                  <c:v>76</c:v>
                </c:pt>
                <c:pt idx="17002">
                  <c:v>76</c:v>
                </c:pt>
                <c:pt idx="17003">
                  <c:v>76</c:v>
                </c:pt>
                <c:pt idx="17004">
                  <c:v>76</c:v>
                </c:pt>
                <c:pt idx="17005">
                  <c:v>76</c:v>
                </c:pt>
                <c:pt idx="17006">
                  <c:v>76</c:v>
                </c:pt>
                <c:pt idx="17007">
                  <c:v>76</c:v>
                </c:pt>
                <c:pt idx="17008">
                  <c:v>76</c:v>
                </c:pt>
                <c:pt idx="17009">
                  <c:v>76</c:v>
                </c:pt>
                <c:pt idx="17010">
                  <c:v>76</c:v>
                </c:pt>
                <c:pt idx="17011">
                  <c:v>76</c:v>
                </c:pt>
                <c:pt idx="17012">
                  <c:v>76</c:v>
                </c:pt>
                <c:pt idx="17013">
                  <c:v>76</c:v>
                </c:pt>
                <c:pt idx="17014">
                  <c:v>76</c:v>
                </c:pt>
                <c:pt idx="17015">
                  <c:v>76</c:v>
                </c:pt>
                <c:pt idx="17016">
                  <c:v>76</c:v>
                </c:pt>
                <c:pt idx="17017">
                  <c:v>76</c:v>
                </c:pt>
                <c:pt idx="17018">
                  <c:v>76</c:v>
                </c:pt>
                <c:pt idx="17019">
                  <c:v>76</c:v>
                </c:pt>
                <c:pt idx="17020">
                  <c:v>76</c:v>
                </c:pt>
                <c:pt idx="17021">
                  <c:v>76</c:v>
                </c:pt>
                <c:pt idx="17022">
                  <c:v>76</c:v>
                </c:pt>
                <c:pt idx="17023">
                  <c:v>76</c:v>
                </c:pt>
                <c:pt idx="17024">
                  <c:v>76</c:v>
                </c:pt>
                <c:pt idx="17025">
                  <c:v>76</c:v>
                </c:pt>
                <c:pt idx="17026">
                  <c:v>76</c:v>
                </c:pt>
                <c:pt idx="17027">
                  <c:v>76</c:v>
                </c:pt>
                <c:pt idx="17028">
                  <c:v>76</c:v>
                </c:pt>
                <c:pt idx="17029">
                  <c:v>76</c:v>
                </c:pt>
                <c:pt idx="17030">
                  <c:v>76</c:v>
                </c:pt>
                <c:pt idx="17031">
                  <c:v>76</c:v>
                </c:pt>
                <c:pt idx="17032">
                  <c:v>76</c:v>
                </c:pt>
                <c:pt idx="17033">
                  <c:v>76</c:v>
                </c:pt>
                <c:pt idx="17034">
                  <c:v>76</c:v>
                </c:pt>
                <c:pt idx="17035">
                  <c:v>76</c:v>
                </c:pt>
                <c:pt idx="17036">
                  <c:v>76</c:v>
                </c:pt>
                <c:pt idx="17037">
                  <c:v>76</c:v>
                </c:pt>
                <c:pt idx="17038">
                  <c:v>76</c:v>
                </c:pt>
                <c:pt idx="17039">
                  <c:v>76</c:v>
                </c:pt>
                <c:pt idx="17040">
                  <c:v>76</c:v>
                </c:pt>
                <c:pt idx="17041">
                  <c:v>76</c:v>
                </c:pt>
                <c:pt idx="17042">
                  <c:v>76</c:v>
                </c:pt>
                <c:pt idx="17043">
                  <c:v>76</c:v>
                </c:pt>
                <c:pt idx="17044">
                  <c:v>76</c:v>
                </c:pt>
                <c:pt idx="17045">
                  <c:v>76</c:v>
                </c:pt>
                <c:pt idx="17046">
                  <c:v>76</c:v>
                </c:pt>
                <c:pt idx="17047">
                  <c:v>76</c:v>
                </c:pt>
                <c:pt idx="17048">
                  <c:v>76</c:v>
                </c:pt>
                <c:pt idx="17049">
                  <c:v>76</c:v>
                </c:pt>
                <c:pt idx="17050">
                  <c:v>76</c:v>
                </c:pt>
                <c:pt idx="17051">
                  <c:v>76</c:v>
                </c:pt>
                <c:pt idx="17052">
                  <c:v>76</c:v>
                </c:pt>
                <c:pt idx="17053">
                  <c:v>76</c:v>
                </c:pt>
                <c:pt idx="17054">
                  <c:v>76</c:v>
                </c:pt>
                <c:pt idx="17055">
                  <c:v>76</c:v>
                </c:pt>
                <c:pt idx="17056">
                  <c:v>76</c:v>
                </c:pt>
                <c:pt idx="17057">
                  <c:v>76</c:v>
                </c:pt>
                <c:pt idx="17058">
                  <c:v>76</c:v>
                </c:pt>
                <c:pt idx="17059">
                  <c:v>76</c:v>
                </c:pt>
                <c:pt idx="17060">
                  <c:v>76</c:v>
                </c:pt>
                <c:pt idx="17061">
                  <c:v>76</c:v>
                </c:pt>
                <c:pt idx="17062">
                  <c:v>76</c:v>
                </c:pt>
                <c:pt idx="17063">
                  <c:v>76</c:v>
                </c:pt>
                <c:pt idx="17064">
                  <c:v>76</c:v>
                </c:pt>
                <c:pt idx="17065">
                  <c:v>76</c:v>
                </c:pt>
                <c:pt idx="17066">
                  <c:v>76</c:v>
                </c:pt>
                <c:pt idx="17067">
                  <c:v>77</c:v>
                </c:pt>
                <c:pt idx="17068">
                  <c:v>77</c:v>
                </c:pt>
                <c:pt idx="17069">
                  <c:v>77</c:v>
                </c:pt>
                <c:pt idx="17070">
                  <c:v>77</c:v>
                </c:pt>
                <c:pt idx="17071">
                  <c:v>77</c:v>
                </c:pt>
                <c:pt idx="17072">
                  <c:v>77</c:v>
                </c:pt>
                <c:pt idx="17073">
                  <c:v>77</c:v>
                </c:pt>
                <c:pt idx="17074">
                  <c:v>77</c:v>
                </c:pt>
                <c:pt idx="17075">
                  <c:v>77</c:v>
                </c:pt>
                <c:pt idx="17076">
                  <c:v>77</c:v>
                </c:pt>
                <c:pt idx="17077">
                  <c:v>77</c:v>
                </c:pt>
                <c:pt idx="17078">
                  <c:v>77</c:v>
                </c:pt>
                <c:pt idx="17079">
                  <c:v>77</c:v>
                </c:pt>
                <c:pt idx="17080">
                  <c:v>77</c:v>
                </c:pt>
                <c:pt idx="17081">
                  <c:v>77</c:v>
                </c:pt>
                <c:pt idx="17082">
                  <c:v>77</c:v>
                </c:pt>
                <c:pt idx="17083">
                  <c:v>77</c:v>
                </c:pt>
                <c:pt idx="17084">
                  <c:v>77</c:v>
                </c:pt>
                <c:pt idx="17085">
                  <c:v>77</c:v>
                </c:pt>
                <c:pt idx="17086">
                  <c:v>77</c:v>
                </c:pt>
                <c:pt idx="17087">
                  <c:v>77</c:v>
                </c:pt>
                <c:pt idx="17088">
                  <c:v>77</c:v>
                </c:pt>
                <c:pt idx="17089">
                  <c:v>77</c:v>
                </c:pt>
                <c:pt idx="17090">
                  <c:v>77</c:v>
                </c:pt>
                <c:pt idx="17091">
                  <c:v>77</c:v>
                </c:pt>
                <c:pt idx="17092">
                  <c:v>77</c:v>
                </c:pt>
                <c:pt idx="17093">
                  <c:v>77</c:v>
                </c:pt>
                <c:pt idx="17094">
                  <c:v>77</c:v>
                </c:pt>
                <c:pt idx="17095">
                  <c:v>77</c:v>
                </c:pt>
                <c:pt idx="17096">
                  <c:v>77</c:v>
                </c:pt>
                <c:pt idx="17097">
                  <c:v>77</c:v>
                </c:pt>
                <c:pt idx="17098">
                  <c:v>77</c:v>
                </c:pt>
                <c:pt idx="17099">
                  <c:v>77</c:v>
                </c:pt>
                <c:pt idx="17100">
                  <c:v>77</c:v>
                </c:pt>
                <c:pt idx="17101">
                  <c:v>77</c:v>
                </c:pt>
                <c:pt idx="17102">
                  <c:v>77</c:v>
                </c:pt>
                <c:pt idx="17103">
                  <c:v>77</c:v>
                </c:pt>
                <c:pt idx="17104">
                  <c:v>77</c:v>
                </c:pt>
                <c:pt idx="17105">
                  <c:v>77</c:v>
                </c:pt>
                <c:pt idx="17106">
                  <c:v>77</c:v>
                </c:pt>
                <c:pt idx="17107">
                  <c:v>77</c:v>
                </c:pt>
                <c:pt idx="17108">
                  <c:v>78</c:v>
                </c:pt>
                <c:pt idx="17109">
                  <c:v>78</c:v>
                </c:pt>
                <c:pt idx="17110">
                  <c:v>78</c:v>
                </c:pt>
                <c:pt idx="17111">
                  <c:v>78</c:v>
                </c:pt>
                <c:pt idx="17112">
                  <c:v>78</c:v>
                </c:pt>
                <c:pt idx="17113">
                  <c:v>78</c:v>
                </c:pt>
                <c:pt idx="17114">
                  <c:v>78</c:v>
                </c:pt>
                <c:pt idx="17115">
                  <c:v>78</c:v>
                </c:pt>
                <c:pt idx="17116">
                  <c:v>78</c:v>
                </c:pt>
                <c:pt idx="17117">
                  <c:v>78</c:v>
                </c:pt>
                <c:pt idx="17118">
                  <c:v>78</c:v>
                </c:pt>
                <c:pt idx="17119">
                  <c:v>78</c:v>
                </c:pt>
                <c:pt idx="17120">
                  <c:v>78</c:v>
                </c:pt>
                <c:pt idx="17121">
                  <c:v>78</c:v>
                </c:pt>
                <c:pt idx="17122">
                  <c:v>78</c:v>
                </c:pt>
                <c:pt idx="17123">
                  <c:v>78</c:v>
                </c:pt>
                <c:pt idx="17124">
                  <c:v>78</c:v>
                </c:pt>
                <c:pt idx="17125">
                  <c:v>78</c:v>
                </c:pt>
                <c:pt idx="17126">
                  <c:v>78</c:v>
                </c:pt>
                <c:pt idx="17127">
                  <c:v>78</c:v>
                </c:pt>
                <c:pt idx="17128">
                  <c:v>78</c:v>
                </c:pt>
                <c:pt idx="17129">
                  <c:v>78</c:v>
                </c:pt>
                <c:pt idx="17130">
                  <c:v>78</c:v>
                </c:pt>
                <c:pt idx="17131">
                  <c:v>78</c:v>
                </c:pt>
                <c:pt idx="17132">
                  <c:v>78</c:v>
                </c:pt>
                <c:pt idx="17133">
                  <c:v>78</c:v>
                </c:pt>
                <c:pt idx="17134">
                  <c:v>78</c:v>
                </c:pt>
                <c:pt idx="17135">
                  <c:v>78</c:v>
                </c:pt>
                <c:pt idx="17136">
                  <c:v>78</c:v>
                </c:pt>
                <c:pt idx="17137">
                  <c:v>78</c:v>
                </c:pt>
                <c:pt idx="17138">
                  <c:v>78</c:v>
                </c:pt>
                <c:pt idx="17139">
                  <c:v>78</c:v>
                </c:pt>
                <c:pt idx="17140">
                  <c:v>78</c:v>
                </c:pt>
                <c:pt idx="17141">
                  <c:v>78</c:v>
                </c:pt>
                <c:pt idx="17142">
                  <c:v>78</c:v>
                </c:pt>
                <c:pt idx="17143">
                  <c:v>78</c:v>
                </c:pt>
                <c:pt idx="17144">
                  <c:v>78</c:v>
                </c:pt>
                <c:pt idx="17145">
                  <c:v>78</c:v>
                </c:pt>
                <c:pt idx="17146">
                  <c:v>78</c:v>
                </c:pt>
                <c:pt idx="17147">
                  <c:v>78</c:v>
                </c:pt>
                <c:pt idx="17148">
                  <c:v>78</c:v>
                </c:pt>
                <c:pt idx="17149">
                  <c:v>78</c:v>
                </c:pt>
                <c:pt idx="17150">
                  <c:v>78</c:v>
                </c:pt>
                <c:pt idx="17151">
                  <c:v>78</c:v>
                </c:pt>
                <c:pt idx="17152">
                  <c:v>78</c:v>
                </c:pt>
                <c:pt idx="17153">
                  <c:v>78</c:v>
                </c:pt>
                <c:pt idx="17154">
                  <c:v>78</c:v>
                </c:pt>
                <c:pt idx="17155">
                  <c:v>78</c:v>
                </c:pt>
                <c:pt idx="17156">
                  <c:v>78</c:v>
                </c:pt>
                <c:pt idx="17157">
                  <c:v>78</c:v>
                </c:pt>
                <c:pt idx="17158">
                  <c:v>78</c:v>
                </c:pt>
                <c:pt idx="17159">
                  <c:v>78</c:v>
                </c:pt>
                <c:pt idx="17160">
                  <c:v>78</c:v>
                </c:pt>
                <c:pt idx="17161">
                  <c:v>78</c:v>
                </c:pt>
                <c:pt idx="17162">
                  <c:v>78</c:v>
                </c:pt>
                <c:pt idx="17163">
                  <c:v>78</c:v>
                </c:pt>
                <c:pt idx="17164">
                  <c:v>78</c:v>
                </c:pt>
                <c:pt idx="17165">
                  <c:v>78</c:v>
                </c:pt>
                <c:pt idx="17166">
                  <c:v>78</c:v>
                </c:pt>
                <c:pt idx="17167">
                  <c:v>78</c:v>
                </c:pt>
                <c:pt idx="17168">
                  <c:v>78</c:v>
                </c:pt>
                <c:pt idx="17169">
                  <c:v>78</c:v>
                </c:pt>
                <c:pt idx="17170">
                  <c:v>78</c:v>
                </c:pt>
                <c:pt idx="17171">
                  <c:v>78</c:v>
                </c:pt>
                <c:pt idx="17172">
                  <c:v>78</c:v>
                </c:pt>
                <c:pt idx="17173">
                  <c:v>78</c:v>
                </c:pt>
                <c:pt idx="17174">
                  <c:v>78</c:v>
                </c:pt>
                <c:pt idx="17175">
                  <c:v>78</c:v>
                </c:pt>
                <c:pt idx="17176">
                  <c:v>78</c:v>
                </c:pt>
                <c:pt idx="17177">
                  <c:v>78</c:v>
                </c:pt>
                <c:pt idx="17178">
                  <c:v>78</c:v>
                </c:pt>
                <c:pt idx="17179">
                  <c:v>78</c:v>
                </c:pt>
                <c:pt idx="17180">
                  <c:v>78</c:v>
                </c:pt>
                <c:pt idx="17181">
                  <c:v>78</c:v>
                </c:pt>
                <c:pt idx="17182">
                  <c:v>78</c:v>
                </c:pt>
                <c:pt idx="17183">
                  <c:v>78</c:v>
                </c:pt>
                <c:pt idx="17184">
                  <c:v>78</c:v>
                </c:pt>
                <c:pt idx="17185">
                  <c:v>78</c:v>
                </c:pt>
                <c:pt idx="17186">
                  <c:v>78</c:v>
                </c:pt>
                <c:pt idx="17187">
                  <c:v>78</c:v>
                </c:pt>
                <c:pt idx="17188">
                  <c:v>78</c:v>
                </c:pt>
                <c:pt idx="17189">
                  <c:v>78</c:v>
                </c:pt>
                <c:pt idx="17190">
                  <c:v>78</c:v>
                </c:pt>
                <c:pt idx="17191">
                  <c:v>78</c:v>
                </c:pt>
                <c:pt idx="17192">
                  <c:v>78</c:v>
                </c:pt>
                <c:pt idx="17193">
                  <c:v>78</c:v>
                </c:pt>
                <c:pt idx="17194">
                  <c:v>78</c:v>
                </c:pt>
                <c:pt idx="17195">
                  <c:v>78</c:v>
                </c:pt>
                <c:pt idx="17196">
                  <c:v>78</c:v>
                </c:pt>
                <c:pt idx="17197">
                  <c:v>78</c:v>
                </c:pt>
                <c:pt idx="17198">
                  <c:v>78</c:v>
                </c:pt>
                <c:pt idx="17199">
                  <c:v>78</c:v>
                </c:pt>
                <c:pt idx="17200">
                  <c:v>78</c:v>
                </c:pt>
                <c:pt idx="17201">
                  <c:v>78</c:v>
                </c:pt>
                <c:pt idx="17202">
                  <c:v>78</c:v>
                </c:pt>
                <c:pt idx="17203">
                  <c:v>78</c:v>
                </c:pt>
                <c:pt idx="17204">
                  <c:v>78</c:v>
                </c:pt>
                <c:pt idx="17205">
                  <c:v>78</c:v>
                </c:pt>
                <c:pt idx="17206">
                  <c:v>78</c:v>
                </c:pt>
                <c:pt idx="17207">
                  <c:v>78</c:v>
                </c:pt>
                <c:pt idx="17208">
                  <c:v>78</c:v>
                </c:pt>
                <c:pt idx="17209">
                  <c:v>78</c:v>
                </c:pt>
                <c:pt idx="17210">
                  <c:v>78</c:v>
                </c:pt>
                <c:pt idx="17211">
                  <c:v>78</c:v>
                </c:pt>
                <c:pt idx="17212">
                  <c:v>78</c:v>
                </c:pt>
                <c:pt idx="17213">
                  <c:v>78</c:v>
                </c:pt>
                <c:pt idx="17214">
                  <c:v>78</c:v>
                </c:pt>
                <c:pt idx="17215">
                  <c:v>78</c:v>
                </c:pt>
                <c:pt idx="17216">
                  <c:v>78</c:v>
                </c:pt>
                <c:pt idx="17217">
                  <c:v>78</c:v>
                </c:pt>
                <c:pt idx="17218">
                  <c:v>78</c:v>
                </c:pt>
                <c:pt idx="17219">
                  <c:v>78</c:v>
                </c:pt>
                <c:pt idx="17220">
                  <c:v>78</c:v>
                </c:pt>
                <c:pt idx="17221">
                  <c:v>78</c:v>
                </c:pt>
                <c:pt idx="17222">
                  <c:v>78</c:v>
                </c:pt>
                <c:pt idx="17223">
                  <c:v>78</c:v>
                </c:pt>
                <c:pt idx="17224">
                  <c:v>78</c:v>
                </c:pt>
                <c:pt idx="17225">
                  <c:v>78</c:v>
                </c:pt>
                <c:pt idx="17226">
                  <c:v>78</c:v>
                </c:pt>
                <c:pt idx="17227">
                  <c:v>78</c:v>
                </c:pt>
                <c:pt idx="17228">
                  <c:v>78</c:v>
                </c:pt>
                <c:pt idx="17229">
                  <c:v>78</c:v>
                </c:pt>
                <c:pt idx="17230">
                  <c:v>78</c:v>
                </c:pt>
                <c:pt idx="17231">
                  <c:v>78</c:v>
                </c:pt>
                <c:pt idx="17232">
                  <c:v>78</c:v>
                </c:pt>
                <c:pt idx="17233">
                  <c:v>78</c:v>
                </c:pt>
                <c:pt idx="17234">
                  <c:v>78</c:v>
                </c:pt>
                <c:pt idx="17235">
                  <c:v>78</c:v>
                </c:pt>
                <c:pt idx="17236">
                  <c:v>78</c:v>
                </c:pt>
                <c:pt idx="17237">
                  <c:v>78</c:v>
                </c:pt>
                <c:pt idx="17238">
                  <c:v>78</c:v>
                </c:pt>
                <c:pt idx="17239">
                  <c:v>78</c:v>
                </c:pt>
                <c:pt idx="17240">
                  <c:v>78</c:v>
                </c:pt>
                <c:pt idx="17241">
                  <c:v>78</c:v>
                </c:pt>
                <c:pt idx="17242">
                  <c:v>78</c:v>
                </c:pt>
                <c:pt idx="17243">
                  <c:v>78</c:v>
                </c:pt>
                <c:pt idx="17244">
                  <c:v>78</c:v>
                </c:pt>
                <c:pt idx="17245">
                  <c:v>78</c:v>
                </c:pt>
                <c:pt idx="17246">
                  <c:v>78</c:v>
                </c:pt>
                <c:pt idx="17247">
                  <c:v>78</c:v>
                </c:pt>
                <c:pt idx="17248">
                  <c:v>78</c:v>
                </c:pt>
                <c:pt idx="17249">
                  <c:v>78</c:v>
                </c:pt>
                <c:pt idx="17250">
                  <c:v>78</c:v>
                </c:pt>
                <c:pt idx="17251">
                  <c:v>78</c:v>
                </c:pt>
                <c:pt idx="17252">
                  <c:v>78</c:v>
                </c:pt>
                <c:pt idx="17253">
                  <c:v>78</c:v>
                </c:pt>
                <c:pt idx="17254">
                  <c:v>78</c:v>
                </c:pt>
                <c:pt idx="17255">
                  <c:v>78</c:v>
                </c:pt>
                <c:pt idx="17256">
                  <c:v>78</c:v>
                </c:pt>
                <c:pt idx="17257">
                  <c:v>78</c:v>
                </c:pt>
                <c:pt idx="17258">
                  <c:v>78</c:v>
                </c:pt>
                <c:pt idx="17259">
                  <c:v>78</c:v>
                </c:pt>
                <c:pt idx="17260">
                  <c:v>78</c:v>
                </c:pt>
                <c:pt idx="17261">
                  <c:v>78</c:v>
                </c:pt>
                <c:pt idx="17262">
                  <c:v>78</c:v>
                </c:pt>
                <c:pt idx="17263">
                  <c:v>78</c:v>
                </c:pt>
                <c:pt idx="17264">
                  <c:v>78</c:v>
                </c:pt>
                <c:pt idx="17265">
                  <c:v>78</c:v>
                </c:pt>
                <c:pt idx="17266">
                  <c:v>78</c:v>
                </c:pt>
                <c:pt idx="17267">
                  <c:v>78</c:v>
                </c:pt>
                <c:pt idx="17268">
                  <c:v>78</c:v>
                </c:pt>
                <c:pt idx="17269">
                  <c:v>78</c:v>
                </c:pt>
                <c:pt idx="17270">
                  <c:v>78</c:v>
                </c:pt>
                <c:pt idx="17271">
                  <c:v>78</c:v>
                </c:pt>
                <c:pt idx="17272">
                  <c:v>78</c:v>
                </c:pt>
                <c:pt idx="17273">
                  <c:v>78</c:v>
                </c:pt>
                <c:pt idx="17274">
                  <c:v>78</c:v>
                </c:pt>
                <c:pt idx="17275">
                  <c:v>78</c:v>
                </c:pt>
                <c:pt idx="17276">
                  <c:v>78</c:v>
                </c:pt>
                <c:pt idx="17277">
                  <c:v>78</c:v>
                </c:pt>
                <c:pt idx="17278">
                  <c:v>78</c:v>
                </c:pt>
                <c:pt idx="17279">
                  <c:v>78</c:v>
                </c:pt>
                <c:pt idx="17280">
                  <c:v>78</c:v>
                </c:pt>
                <c:pt idx="17281">
                  <c:v>78</c:v>
                </c:pt>
                <c:pt idx="17282">
                  <c:v>78</c:v>
                </c:pt>
                <c:pt idx="17283">
                  <c:v>78</c:v>
                </c:pt>
                <c:pt idx="17284">
                  <c:v>78</c:v>
                </c:pt>
                <c:pt idx="17285">
                  <c:v>78</c:v>
                </c:pt>
                <c:pt idx="17286">
                  <c:v>78</c:v>
                </c:pt>
                <c:pt idx="17287">
                  <c:v>78</c:v>
                </c:pt>
                <c:pt idx="17288">
                  <c:v>78</c:v>
                </c:pt>
                <c:pt idx="17289">
                  <c:v>78</c:v>
                </c:pt>
                <c:pt idx="17290">
                  <c:v>78</c:v>
                </c:pt>
                <c:pt idx="17291">
                  <c:v>78</c:v>
                </c:pt>
                <c:pt idx="17292">
                  <c:v>78</c:v>
                </c:pt>
                <c:pt idx="17293">
                  <c:v>78</c:v>
                </c:pt>
                <c:pt idx="17294">
                  <c:v>78</c:v>
                </c:pt>
                <c:pt idx="17295">
                  <c:v>78</c:v>
                </c:pt>
                <c:pt idx="17296">
                  <c:v>78</c:v>
                </c:pt>
                <c:pt idx="17297">
                  <c:v>78</c:v>
                </c:pt>
                <c:pt idx="17298">
                  <c:v>78</c:v>
                </c:pt>
                <c:pt idx="17299">
                  <c:v>78</c:v>
                </c:pt>
                <c:pt idx="17300">
                  <c:v>78</c:v>
                </c:pt>
                <c:pt idx="17301">
                  <c:v>78</c:v>
                </c:pt>
                <c:pt idx="17302">
                  <c:v>78</c:v>
                </c:pt>
                <c:pt idx="17303">
                  <c:v>78</c:v>
                </c:pt>
                <c:pt idx="17304">
                  <c:v>78</c:v>
                </c:pt>
                <c:pt idx="17305">
                  <c:v>78</c:v>
                </c:pt>
                <c:pt idx="17306">
                  <c:v>78</c:v>
                </c:pt>
                <c:pt idx="17307">
                  <c:v>78</c:v>
                </c:pt>
                <c:pt idx="17308">
                  <c:v>78</c:v>
                </c:pt>
                <c:pt idx="17309">
                  <c:v>78</c:v>
                </c:pt>
                <c:pt idx="17310">
                  <c:v>78</c:v>
                </c:pt>
                <c:pt idx="17311">
                  <c:v>78</c:v>
                </c:pt>
                <c:pt idx="17312">
                  <c:v>78</c:v>
                </c:pt>
                <c:pt idx="17313">
                  <c:v>78</c:v>
                </c:pt>
                <c:pt idx="17314">
                  <c:v>78</c:v>
                </c:pt>
                <c:pt idx="17315">
                  <c:v>78</c:v>
                </c:pt>
                <c:pt idx="17316">
                  <c:v>78</c:v>
                </c:pt>
                <c:pt idx="17317">
                  <c:v>78</c:v>
                </c:pt>
                <c:pt idx="17318">
                  <c:v>78</c:v>
                </c:pt>
                <c:pt idx="17319">
                  <c:v>78</c:v>
                </c:pt>
                <c:pt idx="17320">
                  <c:v>78</c:v>
                </c:pt>
                <c:pt idx="17321">
                  <c:v>78</c:v>
                </c:pt>
                <c:pt idx="17322">
                  <c:v>78</c:v>
                </c:pt>
                <c:pt idx="17323">
                  <c:v>78</c:v>
                </c:pt>
                <c:pt idx="17324">
                  <c:v>78</c:v>
                </c:pt>
                <c:pt idx="17325">
                  <c:v>78</c:v>
                </c:pt>
                <c:pt idx="17326">
                  <c:v>78</c:v>
                </c:pt>
                <c:pt idx="17327">
                  <c:v>78</c:v>
                </c:pt>
                <c:pt idx="17328">
                  <c:v>78</c:v>
                </c:pt>
                <c:pt idx="17329">
                  <c:v>78</c:v>
                </c:pt>
                <c:pt idx="17330">
                  <c:v>78</c:v>
                </c:pt>
                <c:pt idx="17331">
                  <c:v>78</c:v>
                </c:pt>
                <c:pt idx="17332">
                  <c:v>78</c:v>
                </c:pt>
                <c:pt idx="17333">
                  <c:v>78</c:v>
                </c:pt>
                <c:pt idx="17334">
                  <c:v>78</c:v>
                </c:pt>
                <c:pt idx="17335">
                  <c:v>78</c:v>
                </c:pt>
                <c:pt idx="17336">
                  <c:v>78</c:v>
                </c:pt>
                <c:pt idx="17337">
                  <c:v>78</c:v>
                </c:pt>
                <c:pt idx="17338">
                  <c:v>78</c:v>
                </c:pt>
                <c:pt idx="17339">
                  <c:v>78</c:v>
                </c:pt>
                <c:pt idx="17340">
                  <c:v>78</c:v>
                </c:pt>
                <c:pt idx="17341">
                  <c:v>78</c:v>
                </c:pt>
                <c:pt idx="17342">
                  <c:v>78</c:v>
                </c:pt>
                <c:pt idx="17343">
                  <c:v>78</c:v>
                </c:pt>
                <c:pt idx="17344">
                  <c:v>78</c:v>
                </c:pt>
                <c:pt idx="17345">
                  <c:v>78</c:v>
                </c:pt>
                <c:pt idx="17346">
                  <c:v>78</c:v>
                </c:pt>
                <c:pt idx="17347">
                  <c:v>78</c:v>
                </c:pt>
                <c:pt idx="17348">
                  <c:v>78</c:v>
                </c:pt>
                <c:pt idx="17349">
                  <c:v>78</c:v>
                </c:pt>
                <c:pt idx="17350">
                  <c:v>78</c:v>
                </c:pt>
                <c:pt idx="17351">
                  <c:v>78</c:v>
                </c:pt>
                <c:pt idx="17352">
                  <c:v>78</c:v>
                </c:pt>
                <c:pt idx="17353">
                  <c:v>78</c:v>
                </c:pt>
                <c:pt idx="17354">
                  <c:v>78</c:v>
                </c:pt>
                <c:pt idx="17355">
                  <c:v>78</c:v>
                </c:pt>
                <c:pt idx="17356">
                  <c:v>78</c:v>
                </c:pt>
                <c:pt idx="17357">
                  <c:v>78</c:v>
                </c:pt>
                <c:pt idx="17358">
                  <c:v>78</c:v>
                </c:pt>
                <c:pt idx="17359">
                  <c:v>78</c:v>
                </c:pt>
                <c:pt idx="17360">
                  <c:v>78</c:v>
                </c:pt>
                <c:pt idx="17361">
                  <c:v>78</c:v>
                </c:pt>
                <c:pt idx="17362">
                  <c:v>78</c:v>
                </c:pt>
                <c:pt idx="17363">
                  <c:v>78</c:v>
                </c:pt>
                <c:pt idx="17364">
                  <c:v>78</c:v>
                </c:pt>
                <c:pt idx="17365">
                  <c:v>78</c:v>
                </c:pt>
                <c:pt idx="17366">
                  <c:v>78</c:v>
                </c:pt>
                <c:pt idx="17367">
                  <c:v>78</c:v>
                </c:pt>
                <c:pt idx="17368">
                  <c:v>78</c:v>
                </c:pt>
                <c:pt idx="17369">
                  <c:v>78</c:v>
                </c:pt>
                <c:pt idx="17370">
                  <c:v>78</c:v>
                </c:pt>
                <c:pt idx="17371">
                  <c:v>78</c:v>
                </c:pt>
                <c:pt idx="17372">
                  <c:v>78</c:v>
                </c:pt>
                <c:pt idx="17373">
                  <c:v>78</c:v>
                </c:pt>
                <c:pt idx="17374">
                  <c:v>78</c:v>
                </c:pt>
                <c:pt idx="17375">
                  <c:v>78</c:v>
                </c:pt>
                <c:pt idx="17376">
                  <c:v>78</c:v>
                </c:pt>
                <c:pt idx="17377">
                  <c:v>78</c:v>
                </c:pt>
                <c:pt idx="17378">
                  <c:v>78</c:v>
                </c:pt>
                <c:pt idx="17379">
                  <c:v>78</c:v>
                </c:pt>
                <c:pt idx="17380">
                  <c:v>78</c:v>
                </c:pt>
                <c:pt idx="17381">
                  <c:v>78</c:v>
                </c:pt>
                <c:pt idx="17382">
                  <c:v>78</c:v>
                </c:pt>
                <c:pt idx="17383">
                  <c:v>78</c:v>
                </c:pt>
                <c:pt idx="17384">
                  <c:v>78</c:v>
                </c:pt>
                <c:pt idx="17385">
                  <c:v>78</c:v>
                </c:pt>
                <c:pt idx="17386">
                  <c:v>78</c:v>
                </c:pt>
                <c:pt idx="17387">
                  <c:v>78</c:v>
                </c:pt>
                <c:pt idx="17388">
                  <c:v>78</c:v>
                </c:pt>
                <c:pt idx="17389">
                  <c:v>78</c:v>
                </c:pt>
                <c:pt idx="17390">
                  <c:v>78</c:v>
                </c:pt>
                <c:pt idx="17391">
                  <c:v>78</c:v>
                </c:pt>
                <c:pt idx="17392">
                  <c:v>78</c:v>
                </c:pt>
                <c:pt idx="17393">
                  <c:v>78</c:v>
                </c:pt>
                <c:pt idx="17394">
                  <c:v>78</c:v>
                </c:pt>
                <c:pt idx="17395">
                  <c:v>78</c:v>
                </c:pt>
                <c:pt idx="17396">
                  <c:v>78</c:v>
                </c:pt>
                <c:pt idx="17397">
                  <c:v>78</c:v>
                </c:pt>
                <c:pt idx="17398">
                  <c:v>78</c:v>
                </c:pt>
                <c:pt idx="17399">
                  <c:v>78</c:v>
                </c:pt>
                <c:pt idx="17400">
                  <c:v>78</c:v>
                </c:pt>
                <c:pt idx="17401">
                  <c:v>78</c:v>
                </c:pt>
                <c:pt idx="17402">
                  <c:v>78</c:v>
                </c:pt>
                <c:pt idx="17403">
                  <c:v>78</c:v>
                </c:pt>
                <c:pt idx="17404">
                  <c:v>78</c:v>
                </c:pt>
                <c:pt idx="17405">
                  <c:v>78</c:v>
                </c:pt>
                <c:pt idx="17406">
                  <c:v>78</c:v>
                </c:pt>
                <c:pt idx="17407">
                  <c:v>78</c:v>
                </c:pt>
                <c:pt idx="17408">
                  <c:v>78</c:v>
                </c:pt>
                <c:pt idx="17409">
                  <c:v>78</c:v>
                </c:pt>
                <c:pt idx="17410">
                  <c:v>78</c:v>
                </c:pt>
                <c:pt idx="17411">
                  <c:v>78</c:v>
                </c:pt>
                <c:pt idx="17412">
                  <c:v>78</c:v>
                </c:pt>
                <c:pt idx="17413">
                  <c:v>78</c:v>
                </c:pt>
                <c:pt idx="17414">
                  <c:v>78</c:v>
                </c:pt>
                <c:pt idx="17415">
                  <c:v>78</c:v>
                </c:pt>
                <c:pt idx="17416">
                  <c:v>78</c:v>
                </c:pt>
                <c:pt idx="17417">
                  <c:v>78</c:v>
                </c:pt>
                <c:pt idx="17418">
                  <c:v>78</c:v>
                </c:pt>
                <c:pt idx="17419">
                  <c:v>78</c:v>
                </c:pt>
                <c:pt idx="17420">
                  <c:v>78</c:v>
                </c:pt>
                <c:pt idx="17421">
                  <c:v>78</c:v>
                </c:pt>
                <c:pt idx="17422">
                  <c:v>78</c:v>
                </c:pt>
                <c:pt idx="17423">
                  <c:v>78</c:v>
                </c:pt>
                <c:pt idx="17424">
                  <c:v>78</c:v>
                </c:pt>
                <c:pt idx="17425">
                  <c:v>78</c:v>
                </c:pt>
                <c:pt idx="17426">
                  <c:v>78</c:v>
                </c:pt>
                <c:pt idx="17427">
                  <c:v>78</c:v>
                </c:pt>
                <c:pt idx="17428">
                  <c:v>78</c:v>
                </c:pt>
                <c:pt idx="17429">
                  <c:v>78</c:v>
                </c:pt>
                <c:pt idx="17430">
                  <c:v>78</c:v>
                </c:pt>
                <c:pt idx="17431">
                  <c:v>78</c:v>
                </c:pt>
                <c:pt idx="17432">
                  <c:v>78</c:v>
                </c:pt>
                <c:pt idx="17433">
                  <c:v>78</c:v>
                </c:pt>
                <c:pt idx="17434">
                  <c:v>78</c:v>
                </c:pt>
                <c:pt idx="17435">
                  <c:v>78</c:v>
                </c:pt>
                <c:pt idx="17436">
                  <c:v>78</c:v>
                </c:pt>
                <c:pt idx="17437">
                  <c:v>78</c:v>
                </c:pt>
                <c:pt idx="17438">
                  <c:v>78</c:v>
                </c:pt>
                <c:pt idx="17439">
                  <c:v>78</c:v>
                </c:pt>
                <c:pt idx="17440">
                  <c:v>78</c:v>
                </c:pt>
                <c:pt idx="17441">
                  <c:v>78</c:v>
                </c:pt>
                <c:pt idx="17442">
                  <c:v>78</c:v>
                </c:pt>
                <c:pt idx="17443">
                  <c:v>78</c:v>
                </c:pt>
                <c:pt idx="17444">
                  <c:v>78</c:v>
                </c:pt>
                <c:pt idx="17445">
                  <c:v>78</c:v>
                </c:pt>
                <c:pt idx="17446">
                  <c:v>78</c:v>
                </c:pt>
                <c:pt idx="17447">
                  <c:v>78</c:v>
                </c:pt>
                <c:pt idx="17448">
                  <c:v>78</c:v>
                </c:pt>
                <c:pt idx="17449">
                  <c:v>78</c:v>
                </c:pt>
                <c:pt idx="17450">
                  <c:v>78</c:v>
                </c:pt>
                <c:pt idx="17451">
                  <c:v>78</c:v>
                </c:pt>
                <c:pt idx="17452">
                  <c:v>78</c:v>
                </c:pt>
                <c:pt idx="17453">
                  <c:v>78</c:v>
                </c:pt>
                <c:pt idx="17454">
                  <c:v>78</c:v>
                </c:pt>
                <c:pt idx="17455">
                  <c:v>78</c:v>
                </c:pt>
                <c:pt idx="17456">
                  <c:v>78</c:v>
                </c:pt>
                <c:pt idx="17457">
                  <c:v>78</c:v>
                </c:pt>
                <c:pt idx="17458">
                  <c:v>78</c:v>
                </c:pt>
                <c:pt idx="17459">
                  <c:v>78</c:v>
                </c:pt>
                <c:pt idx="17460">
                  <c:v>78</c:v>
                </c:pt>
                <c:pt idx="17461">
                  <c:v>78</c:v>
                </c:pt>
                <c:pt idx="17462">
                  <c:v>78</c:v>
                </c:pt>
                <c:pt idx="17463">
                  <c:v>78</c:v>
                </c:pt>
                <c:pt idx="17464">
                  <c:v>78</c:v>
                </c:pt>
                <c:pt idx="17465">
                  <c:v>78</c:v>
                </c:pt>
                <c:pt idx="17466">
                  <c:v>78</c:v>
                </c:pt>
                <c:pt idx="17467">
                  <c:v>78</c:v>
                </c:pt>
                <c:pt idx="17468">
                  <c:v>78</c:v>
                </c:pt>
                <c:pt idx="17469">
                  <c:v>78</c:v>
                </c:pt>
                <c:pt idx="17470">
                  <c:v>78</c:v>
                </c:pt>
                <c:pt idx="17471">
                  <c:v>78</c:v>
                </c:pt>
                <c:pt idx="17472">
                  <c:v>78</c:v>
                </c:pt>
                <c:pt idx="17473">
                  <c:v>78</c:v>
                </c:pt>
                <c:pt idx="17474">
                  <c:v>78</c:v>
                </c:pt>
                <c:pt idx="17475">
                  <c:v>78</c:v>
                </c:pt>
                <c:pt idx="17476">
                  <c:v>78</c:v>
                </c:pt>
                <c:pt idx="17477">
                  <c:v>78</c:v>
                </c:pt>
                <c:pt idx="17478">
                  <c:v>78</c:v>
                </c:pt>
                <c:pt idx="17479">
                  <c:v>78</c:v>
                </c:pt>
                <c:pt idx="17480">
                  <c:v>78</c:v>
                </c:pt>
                <c:pt idx="17481">
                  <c:v>78</c:v>
                </c:pt>
                <c:pt idx="17482">
                  <c:v>78</c:v>
                </c:pt>
                <c:pt idx="17483">
                  <c:v>78</c:v>
                </c:pt>
                <c:pt idx="17484">
                  <c:v>78</c:v>
                </c:pt>
                <c:pt idx="17485">
                  <c:v>78</c:v>
                </c:pt>
                <c:pt idx="17486">
                  <c:v>78</c:v>
                </c:pt>
                <c:pt idx="17487">
                  <c:v>78</c:v>
                </c:pt>
                <c:pt idx="17488">
                  <c:v>78</c:v>
                </c:pt>
                <c:pt idx="17489">
                  <c:v>78</c:v>
                </c:pt>
                <c:pt idx="17490">
                  <c:v>78</c:v>
                </c:pt>
                <c:pt idx="17491">
                  <c:v>78</c:v>
                </c:pt>
                <c:pt idx="17492">
                  <c:v>78</c:v>
                </c:pt>
                <c:pt idx="17493">
                  <c:v>78</c:v>
                </c:pt>
                <c:pt idx="17494">
                  <c:v>78</c:v>
                </c:pt>
                <c:pt idx="17495">
                  <c:v>78</c:v>
                </c:pt>
                <c:pt idx="17496">
                  <c:v>78</c:v>
                </c:pt>
                <c:pt idx="17497">
                  <c:v>78</c:v>
                </c:pt>
                <c:pt idx="17498">
                  <c:v>78</c:v>
                </c:pt>
                <c:pt idx="17499">
                  <c:v>78</c:v>
                </c:pt>
                <c:pt idx="17500">
                  <c:v>78</c:v>
                </c:pt>
                <c:pt idx="17501">
                  <c:v>78</c:v>
                </c:pt>
                <c:pt idx="17502">
                  <c:v>78</c:v>
                </c:pt>
                <c:pt idx="17503">
                  <c:v>78</c:v>
                </c:pt>
                <c:pt idx="17504">
                  <c:v>78</c:v>
                </c:pt>
                <c:pt idx="17505">
                  <c:v>78</c:v>
                </c:pt>
                <c:pt idx="17506">
                  <c:v>78</c:v>
                </c:pt>
                <c:pt idx="17507">
                  <c:v>78</c:v>
                </c:pt>
                <c:pt idx="17508">
                  <c:v>78</c:v>
                </c:pt>
                <c:pt idx="17509">
                  <c:v>78</c:v>
                </c:pt>
                <c:pt idx="17510">
                  <c:v>78</c:v>
                </c:pt>
                <c:pt idx="17511">
                  <c:v>78</c:v>
                </c:pt>
                <c:pt idx="17512">
                  <c:v>78</c:v>
                </c:pt>
                <c:pt idx="17513">
                  <c:v>78</c:v>
                </c:pt>
                <c:pt idx="17514">
                  <c:v>78</c:v>
                </c:pt>
                <c:pt idx="17515">
                  <c:v>78</c:v>
                </c:pt>
                <c:pt idx="17516">
                  <c:v>78</c:v>
                </c:pt>
                <c:pt idx="17517">
                  <c:v>78</c:v>
                </c:pt>
                <c:pt idx="17518">
                  <c:v>78</c:v>
                </c:pt>
                <c:pt idx="17519">
                  <c:v>78</c:v>
                </c:pt>
                <c:pt idx="17520">
                  <c:v>78</c:v>
                </c:pt>
                <c:pt idx="17521">
                  <c:v>78</c:v>
                </c:pt>
                <c:pt idx="17522">
                  <c:v>78</c:v>
                </c:pt>
                <c:pt idx="17523">
                  <c:v>78</c:v>
                </c:pt>
                <c:pt idx="17524">
                  <c:v>78</c:v>
                </c:pt>
                <c:pt idx="17525">
                  <c:v>78</c:v>
                </c:pt>
                <c:pt idx="17526">
                  <c:v>78</c:v>
                </c:pt>
                <c:pt idx="17527">
                  <c:v>78</c:v>
                </c:pt>
                <c:pt idx="17528">
                  <c:v>78</c:v>
                </c:pt>
                <c:pt idx="17529">
                  <c:v>78</c:v>
                </c:pt>
                <c:pt idx="17530">
                  <c:v>78</c:v>
                </c:pt>
                <c:pt idx="17531">
                  <c:v>78</c:v>
                </c:pt>
                <c:pt idx="17532">
                  <c:v>78</c:v>
                </c:pt>
                <c:pt idx="17533">
                  <c:v>78</c:v>
                </c:pt>
                <c:pt idx="17534">
                  <c:v>78</c:v>
                </c:pt>
                <c:pt idx="17535">
                  <c:v>78</c:v>
                </c:pt>
                <c:pt idx="17536">
                  <c:v>78</c:v>
                </c:pt>
                <c:pt idx="17537">
                  <c:v>78</c:v>
                </c:pt>
                <c:pt idx="17538">
                  <c:v>78</c:v>
                </c:pt>
                <c:pt idx="17539">
                  <c:v>78</c:v>
                </c:pt>
                <c:pt idx="17540">
                  <c:v>78</c:v>
                </c:pt>
                <c:pt idx="17541">
                  <c:v>78</c:v>
                </c:pt>
                <c:pt idx="17542">
                  <c:v>78</c:v>
                </c:pt>
                <c:pt idx="17543">
                  <c:v>78</c:v>
                </c:pt>
                <c:pt idx="17544">
                  <c:v>78</c:v>
                </c:pt>
                <c:pt idx="17545">
                  <c:v>78</c:v>
                </c:pt>
                <c:pt idx="17546">
                  <c:v>78</c:v>
                </c:pt>
                <c:pt idx="17547">
                  <c:v>78</c:v>
                </c:pt>
                <c:pt idx="17548">
                  <c:v>78</c:v>
                </c:pt>
                <c:pt idx="17549">
                  <c:v>78</c:v>
                </c:pt>
                <c:pt idx="17550">
                  <c:v>78</c:v>
                </c:pt>
                <c:pt idx="17551">
                  <c:v>78</c:v>
                </c:pt>
                <c:pt idx="17552">
                  <c:v>78</c:v>
                </c:pt>
                <c:pt idx="17553">
                  <c:v>78</c:v>
                </c:pt>
                <c:pt idx="17554">
                  <c:v>78</c:v>
                </c:pt>
                <c:pt idx="17555">
                  <c:v>78</c:v>
                </c:pt>
                <c:pt idx="17556">
                  <c:v>78</c:v>
                </c:pt>
                <c:pt idx="17557">
                  <c:v>78</c:v>
                </c:pt>
                <c:pt idx="17558">
                  <c:v>78</c:v>
                </c:pt>
                <c:pt idx="17559">
                  <c:v>78</c:v>
                </c:pt>
                <c:pt idx="17560">
                  <c:v>78</c:v>
                </c:pt>
                <c:pt idx="17561">
                  <c:v>78</c:v>
                </c:pt>
                <c:pt idx="17562">
                  <c:v>78</c:v>
                </c:pt>
                <c:pt idx="17563">
                  <c:v>78</c:v>
                </c:pt>
                <c:pt idx="17564">
                  <c:v>78</c:v>
                </c:pt>
                <c:pt idx="17565">
                  <c:v>78</c:v>
                </c:pt>
                <c:pt idx="17566">
                  <c:v>78</c:v>
                </c:pt>
                <c:pt idx="17567">
                  <c:v>78</c:v>
                </c:pt>
                <c:pt idx="17568">
                  <c:v>78</c:v>
                </c:pt>
                <c:pt idx="17569">
                  <c:v>78</c:v>
                </c:pt>
                <c:pt idx="17570">
                  <c:v>78</c:v>
                </c:pt>
                <c:pt idx="17571">
                  <c:v>78</c:v>
                </c:pt>
                <c:pt idx="17572">
                  <c:v>78</c:v>
                </c:pt>
                <c:pt idx="17573">
                  <c:v>78</c:v>
                </c:pt>
                <c:pt idx="17574">
                  <c:v>78</c:v>
                </c:pt>
                <c:pt idx="17575">
                  <c:v>78</c:v>
                </c:pt>
                <c:pt idx="17576">
                  <c:v>78</c:v>
                </c:pt>
                <c:pt idx="17577">
                  <c:v>78</c:v>
                </c:pt>
                <c:pt idx="17578">
                  <c:v>78</c:v>
                </c:pt>
                <c:pt idx="17579">
                  <c:v>78</c:v>
                </c:pt>
                <c:pt idx="17580">
                  <c:v>78</c:v>
                </c:pt>
                <c:pt idx="17581">
                  <c:v>78</c:v>
                </c:pt>
                <c:pt idx="17582">
                  <c:v>78</c:v>
                </c:pt>
                <c:pt idx="17583">
                  <c:v>78</c:v>
                </c:pt>
                <c:pt idx="17584">
                  <c:v>78</c:v>
                </c:pt>
                <c:pt idx="17585">
                  <c:v>78</c:v>
                </c:pt>
                <c:pt idx="17586">
                  <c:v>78</c:v>
                </c:pt>
                <c:pt idx="17587">
                  <c:v>78</c:v>
                </c:pt>
                <c:pt idx="17588">
                  <c:v>78</c:v>
                </c:pt>
                <c:pt idx="17589">
                  <c:v>78</c:v>
                </c:pt>
                <c:pt idx="17590">
                  <c:v>78</c:v>
                </c:pt>
                <c:pt idx="17591">
                  <c:v>78</c:v>
                </c:pt>
                <c:pt idx="17592">
                  <c:v>78</c:v>
                </c:pt>
                <c:pt idx="17593">
                  <c:v>78</c:v>
                </c:pt>
                <c:pt idx="17594">
                  <c:v>78</c:v>
                </c:pt>
                <c:pt idx="17595">
                  <c:v>78</c:v>
                </c:pt>
                <c:pt idx="17596">
                  <c:v>78</c:v>
                </c:pt>
                <c:pt idx="17597">
                  <c:v>78</c:v>
                </c:pt>
                <c:pt idx="17598">
                  <c:v>78</c:v>
                </c:pt>
                <c:pt idx="17599">
                  <c:v>78</c:v>
                </c:pt>
                <c:pt idx="17600">
                  <c:v>78</c:v>
                </c:pt>
                <c:pt idx="17601">
                  <c:v>78</c:v>
                </c:pt>
                <c:pt idx="17602">
                  <c:v>78</c:v>
                </c:pt>
                <c:pt idx="17603">
                  <c:v>78</c:v>
                </c:pt>
                <c:pt idx="17604">
                  <c:v>78</c:v>
                </c:pt>
                <c:pt idx="17605">
                  <c:v>78</c:v>
                </c:pt>
                <c:pt idx="17606">
                  <c:v>78</c:v>
                </c:pt>
                <c:pt idx="17607">
                  <c:v>78</c:v>
                </c:pt>
                <c:pt idx="17608">
                  <c:v>78</c:v>
                </c:pt>
                <c:pt idx="17609">
                  <c:v>78</c:v>
                </c:pt>
                <c:pt idx="17610">
                  <c:v>78</c:v>
                </c:pt>
                <c:pt idx="17611">
                  <c:v>78</c:v>
                </c:pt>
                <c:pt idx="17612">
                  <c:v>78</c:v>
                </c:pt>
                <c:pt idx="17613">
                  <c:v>78</c:v>
                </c:pt>
                <c:pt idx="17614">
                  <c:v>78</c:v>
                </c:pt>
                <c:pt idx="17615">
                  <c:v>78</c:v>
                </c:pt>
                <c:pt idx="17616">
                  <c:v>78</c:v>
                </c:pt>
                <c:pt idx="17617">
                  <c:v>78</c:v>
                </c:pt>
                <c:pt idx="17618">
                  <c:v>78</c:v>
                </c:pt>
                <c:pt idx="17619">
                  <c:v>78</c:v>
                </c:pt>
                <c:pt idx="17620">
                  <c:v>78</c:v>
                </c:pt>
                <c:pt idx="17621">
                  <c:v>78</c:v>
                </c:pt>
                <c:pt idx="17622">
                  <c:v>78</c:v>
                </c:pt>
                <c:pt idx="17623">
                  <c:v>78</c:v>
                </c:pt>
                <c:pt idx="17624">
                  <c:v>78</c:v>
                </c:pt>
                <c:pt idx="17625">
                  <c:v>78</c:v>
                </c:pt>
                <c:pt idx="17626">
                  <c:v>78</c:v>
                </c:pt>
                <c:pt idx="17627">
                  <c:v>78</c:v>
                </c:pt>
                <c:pt idx="17628">
                  <c:v>78</c:v>
                </c:pt>
                <c:pt idx="17629">
                  <c:v>78</c:v>
                </c:pt>
                <c:pt idx="17630">
                  <c:v>78</c:v>
                </c:pt>
                <c:pt idx="17631">
                  <c:v>78</c:v>
                </c:pt>
                <c:pt idx="17632">
                  <c:v>78</c:v>
                </c:pt>
                <c:pt idx="17633">
                  <c:v>78</c:v>
                </c:pt>
                <c:pt idx="17634">
                  <c:v>78</c:v>
                </c:pt>
                <c:pt idx="17635">
                  <c:v>78</c:v>
                </c:pt>
                <c:pt idx="17636">
                  <c:v>78</c:v>
                </c:pt>
                <c:pt idx="17637">
                  <c:v>78</c:v>
                </c:pt>
                <c:pt idx="17638">
                  <c:v>78</c:v>
                </c:pt>
                <c:pt idx="17639">
                  <c:v>78</c:v>
                </c:pt>
                <c:pt idx="17640">
                  <c:v>78</c:v>
                </c:pt>
                <c:pt idx="17641">
                  <c:v>78</c:v>
                </c:pt>
                <c:pt idx="17642">
                  <c:v>78</c:v>
                </c:pt>
                <c:pt idx="17643">
                  <c:v>78</c:v>
                </c:pt>
                <c:pt idx="17644">
                  <c:v>78</c:v>
                </c:pt>
                <c:pt idx="17645">
                  <c:v>78</c:v>
                </c:pt>
                <c:pt idx="17646">
                  <c:v>78</c:v>
                </c:pt>
                <c:pt idx="17647">
                  <c:v>78</c:v>
                </c:pt>
                <c:pt idx="17648">
                  <c:v>78</c:v>
                </c:pt>
                <c:pt idx="17649">
                  <c:v>78</c:v>
                </c:pt>
                <c:pt idx="17650">
                  <c:v>78</c:v>
                </c:pt>
                <c:pt idx="17651">
                  <c:v>78</c:v>
                </c:pt>
                <c:pt idx="17652">
                  <c:v>78</c:v>
                </c:pt>
                <c:pt idx="17653">
                  <c:v>78</c:v>
                </c:pt>
                <c:pt idx="17654">
                  <c:v>78</c:v>
                </c:pt>
                <c:pt idx="17655">
                  <c:v>78</c:v>
                </c:pt>
                <c:pt idx="17656">
                  <c:v>78</c:v>
                </c:pt>
                <c:pt idx="17657">
                  <c:v>78</c:v>
                </c:pt>
                <c:pt idx="17658">
                  <c:v>78</c:v>
                </c:pt>
                <c:pt idx="17659">
                  <c:v>78</c:v>
                </c:pt>
                <c:pt idx="17660">
                  <c:v>78</c:v>
                </c:pt>
                <c:pt idx="17661">
                  <c:v>78</c:v>
                </c:pt>
                <c:pt idx="17662">
                  <c:v>78</c:v>
                </c:pt>
                <c:pt idx="17663">
                  <c:v>78</c:v>
                </c:pt>
                <c:pt idx="17664">
                  <c:v>78</c:v>
                </c:pt>
                <c:pt idx="17665">
                  <c:v>78</c:v>
                </c:pt>
                <c:pt idx="17666">
                  <c:v>78</c:v>
                </c:pt>
                <c:pt idx="17667">
                  <c:v>78</c:v>
                </c:pt>
                <c:pt idx="17668">
                  <c:v>78</c:v>
                </c:pt>
                <c:pt idx="17669">
                  <c:v>78</c:v>
                </c:pt>
                <c:pt idx="17670">
                  <c:v>78</c:v>
                </c:pt>
                <c:pt idx="17671">
                  <c:v>78</c:v>
                </c:pt>
                <c:pt idx="17672">
                  <c:v>78</c:v>
                </c:pt>
                <c:pt idx="17673">
                  <c:v>78</c:v>
                </c:pt>
                <c:pt idx="17674">
                  <c:v>78</c:v>
                </c:pt>
                <c:pt idx="17675">
                  <c:v>78</c:v>
                </c:pt>
                <c:pt idx="17676">
                  <c:v>78</c:v>
                </c:pt>
                <c:pt idx="17677">
                  <c:v>78</c:v>
                </c:pt>
                <c:pt idx="17678">
                  <c:v>78</c:v>
                </c:pt>
                <c:pt idx="17679">
                  <c:v>78</c:v>
                </c:pt>
                <c:pt idx="17680">
                  <c:v>79</c:v>
                </c:pt>
                <c:pt idx="17681">
                  <c:v>79</c:v>
                </c:pt>
                <c:pt idx="17682">
                  <c:v>79</c:v>
                </c:pt>
                <c:pt idx="17683">
                  <c:v>79</c:v>
                </c:pt>
                <c:pt idx="17684">
                  <c:v>79</c:v>
                </c:pt>
                <c:pt idx="17685">
                  <c:v>79</c:v>
                </c:pt>
                <c:pt idx="17686">
                  <c:v>79</c:v>
                </c:pt>
                <c:pt idx="17687">
                  <c:v>79</c:v>
                </c:pt>
                <c:pt idx="17688">
                  <c:v>79</c:v>
                </c:pt>
                <c:pt idx="17689">
                  <c:v>79</c:v>
                </c:pt>
                <c:pt idx="17690">
                  <c:v>79</c:v>
                </c:pt>
                <c:pt idx="17691">
                  <c:v>79</c:v>
                </c:pt>
                <c:pt idx="17692">
                  <c:v>79</c:v>
                </c:pt>
                <c:pt idx="17693">
                  <c:v>79</c:v>
                </c:pt>
                <c:pt idx="17694">
                  <c:v>79</c:v>
                </c:pt>
                <c:pt idx="17695">
                  <c:v>79</c:v>
                </c:pt>
                <c:pt idx="17696">
                  <c:v>79</c:v>
                </c:pt>
                <c:pt idx="17697">
                  <c:v>79</c:v>
                </c:pt>
                <c:pt idx="17698">
                  <c:v>79</c:v>
                </c:pt>
                <c:pt idx="17699">
                  <c:v>79</c:v>
                </c:pt>
                <c:pt idx="17700">
                  <c:v>79</c:v>
                </c:pt>
                <c:pt idx="17701">
                  <c:v>79</c:v>
                </c:pt>
                <c:pt idx="17702">
                  <c:v>79</c:v>
                </c:pt>
                <c:pt idx="17703">
                  <c:v>79</c:v>
                </c:pt>
                <c:pt idx="17704">
                  <c:v>79</c:v>
                </c:pt>
                <c:pt idx="17705">
                  <c:v>79</c:v>
                </c:pt>
                <c:pt idx="17706">
                  <c:v>79</c:v>
                </c:pt>
                <c:pt idx="17707">
                  <c:v>79</c:v>
                </c:pt>
                <c:pt idx="17708">
                  <c:v>79</c:v>
                </c:pt>
                <c:pt idx="17709">
                  <c:v>79</c:v>
                </c:pt>
                <c:pt idx="17710">
                  <c:v>79</c:v>
                </c:pt>
                <c:pt idx="17711">
                  <c:v>79</c:v>
                </c:pt>
                <c:pt idx="17712">
                  <c:v>79</c:v>
                </c:pt>
                <c:pt idx="17713">
                  <c:v>79</c:v>
                </c:pt>
                <c:pt idx="17714">
                  <c:v>79</c:v>
                </c:pt>
                <c:pt idx="17715">
                  <c:v>79</c:v>
                </c:pt>
                <c:pt idx="17716">
                  <c:v>79</c:v>
                </c:pt>
                <c:pt idx="17717">
                  <c:v>79</c:v>
                </c:pt>
                <c:pt idx="17718">
                  <c:v>79</c:v>
                </c:pt>
                <c:pt idx="17719">
                  <c:v>79</c:v>
                </c:pt>
                <c:pt idx="17720">
                  <c:v>79</c:v>
                </c:pt>
                <c:pt idx="17721">
                  <c:v>79</c:v>
                </c:pt>
                <c:pt idx="17722">
                  <c:v>79</c:v>
                </c:pt>
                <c:pt idx="17723">
                  <c:v>79</c:v>
                </c:pt>
                <c:pt idx="17724">
                  <c:v>79</c:v>
                </c:pt>
                <c:pt idx="17725">
                  <c:v>79</c:v>
                </c:pt>
                <c:pt idx="17726">
                  <c:v>79</c:v>
                </c:pt>
                <c:pt idx="17727">
                  <c:v>79</c:v>
                </c:pt>
                <c:pt idx="17728">
                  <c:v>79</c:v>
                </c:pt>
                <c:pt idx="17729">
                  <c:v>79</c:v>
                </c:pt>
                <c:pt idx="17730">
                  <c:v>79</c:v>
                </c:pt>
                <c:pt idx="17731">
                  <c:v>79</c:v>
                </c:pt>
                <c:pt idx="17732">
                  <c:v>79</c:v>
                </c:pt>
                <c:pt idx="17733">
                  <c:v>79</c:v>
                </c:pt>
                <c:pt idx="17734">
                  <c:v>79</c:v>
                </c:pt>
                <c:pt idx="17735">
                  <c:v>79</c:v>
                </c:pt>
                <c:pt idx="17736">
                  <c:v>79</c:v>
                </c:pt>
                <c:pt idx="17737">
                  <c:v>79</c:v>
                </c:pt>
                <c:pt idx="17738">
                  <c:v>79</c:v>
                </c:pt>
                <c:pt idx="17739">
                  <c:v>79</c:v>
                </c:pt>
                <c:pt idx="17740">
                  <c:v>79</c:v>
                </c:pt>
                <c:pt idx="17741">
                  <c:v>79</c:v>
                </c:pt>
                <c:pt idx="17742">
                  <c:v>79</c:v>
                </c:pt>
                <c:pt idx="17743">
                  <c:v>79</c:v>
                </c:pt>
                <c:pt idx="17744">
                  <c:v>79</c:v>
                </c:pt>
                <c:pt idx="17745">
                  <c:v>79</c:v>
                </c:pt>
                <c:pt idx="17746">
                  <c:v>79</c:v>
                </c:pt>
                <c:pt idx="17747">
                  <c:v>79</c:v>
                </c:pt>
                <c:pt idx="17748">
                  <c:v>79</c:v>
                </c:pt>
                <c:pt idx="17749">
                  <c:v>79</c:v>
                </c:pt>
                <c:pt idx="17750">
                  <c:v>79</c:v>
                </c:pt>
                <c:pt idx="17751">
                  <c:v>79</c:v>
                </c:pt>
                <c:pt idx="17752">
                  <c:v>79</c:v>
                </c:pt>
                <c:pt idx="17753">
                  <c:v>79</c:v>
                </c:pt>
                <c:pt idx="17754">
                  <c:v>79</c:v>
                </c:pt>
                <c:pt idx="17755">
                  <c:v>79</c:v>
                </c:pt>
                <c:pt idx="17756">
                  <c:v>79</c:v>
                </c:pt>
                <c:pt idx="17757">
                  <c:v>79</c:v>
                </c:pt>
                <c:pt idx="17758">
                  <c:v>79</c:v>
                </c:pt>
                <c:pt idx="17759">
                  <c:v>79</c:v>
                </c:pt>
                <c:pt idx="17760">
                  <c:v>79</c:v>
                </c:pt>
                <c:pt idx="17761">
                  <c:v>79</c:v>
                </c:pt>
                <c:pt idx="17762">
                  <c:v>79</c:v>
                </c:pt>
                <c:pt idx="17763">
                  <c:v>79</c:v>
                </c:pt>
                <c:pt idx="17764">
                  <c:v>79</c:v>
                </c:pt>
                <c:pt idx="17765">
                  <c:v>79</c:v>
                </c:pt>
                <c:pt idx="17766">
                  <c:v>79</c:v>
                </c:pt>
                <c:pt idx="17767">
                  <c:v>79</c:v>
                </c:pt>
                <c:pt idx="17768">
                  <c:v>79</c:v>
                </c:pt>
                <c:pt idx="17769">
                  <c:v>79</c:v>
                </c:pt>
                <c:pt idx="17770">
                  <c:v>79</c:v>
                </c:pt>
                <c:pt idx="17771">
                  <c:v>79</c:v>
                </c:pt>
                <c:pt idx="17772">
                  <c:v>79</c:v>
                </c:pt>
                <c:pt idx="17773">
                  <c:v>79</c:v>
                </c:pt>
                <c:pt idx="17774">
                  <c:v>79</c:v>
                </c:pt>
                <c:pt idx="17775">
                  <c:v>79</c:v>
                </c:pt>
                <c:pt idx="17776">
                  <c:v>79</c:v>
                </c:pt>
                <c:pt idx="17777">
                  <c:v>79</c:v>
                </c:pt>
                <c:pt idx="17778">
                  <c:v>79</c:v>
                </c:pt>
                <c:pt idx="17779">
                  <c:v>79</c:v>
                </c:pt>
                <c:pt idx="17780">
                  <c:v>79</c:v>
                </c:pt>
                <c:pt idx="17781">
                  <c:v>79</c:v>
                </c:pt>
                <c:pt idx="17782">
                  <c:v>79</c:v>
                </c:pt>
                <c:pt idx="17783">
                  <c:v>79</c:v>
                </c:pt>
                <c:pt idx="17784">
                  <c:v>79</c:v>
                </c:pt>
                <c:pt idx="17785">
                  <c:v>79</c:v>
                </c:pt>
                <c:pt idx="17786">
                  <c:v>79</c:v>
                </c:pt>
                <c:pt idx="17787">
                  <c:v>79</c:v>
                </c:pt>
                <c:pt idx="17788">
                  <c:v>79</c:v>
                </c:pt>
                <c:pt idx="17789">
                  <c:v>79</c:v>
                </c:pt>
                <c:pt idx="17790">
                  <c:v>79</c:v>
                </c:pt>
                <c:pt idx="17791">
                  <c:v>79</c:v>
                </c:pt>
                <c:pt idx="17792">
                  <c:v>79</c:v>
                </c:pt>
                <c:pt idx="17793">
                  <c:v>79</c:v>
                </c:pt>
                <c:pt idx="17794">
                  <c:v>79</c:v>
                </c:pt>
                <c:pt idx="17795">
                  <c:v>79</c:v>
                </c:pt>
                <c:pt idx="17796">
                  <c:v>79</c:v>
                </c:pt>
                <c:pt idx="17797">
                  <c:v>79</c:v>
                </c:pt>
                <c:pt idx="17798">
                  <c:v>79</c:v>
                </c:pt>
                <c:pt idx="17799">
                  <c:v>79</c:v>
                </c:pt>
                <c:pt idx="17800">
                  <c:v>79</c:v>
                </c:pt>
                <c:pt idx="17801">
                  <c:v>79</c:v>
                </c:pt>
                <c:pt idx="17802">
                  <c:v>79</c:v>
                </c:pt>
                <c:pt idx="17803">
                  <c:v>79</c:v>
                </c:pt>
                <c:pt idx="17804">
                  <c:v>79</c:v>
                </c:pt>
                <c:pt idx="17805">
                  <c:v>79</c:v>
                </c:pt>
                <c:pt idx="17806">
                  <c:v>79</c:v>
                </c:pt>
                <c:pt idx="17807">
                  <c:v>79</c:v>
                </c:pt>
                <c:pt idx="17808">
                  <c:v>79</c:v>
                </c:pt>
                <c:pt idx="17809">
                  <c:v>79</c:v>
                </c:pt>
                <c:pt idx="17810">
                  <c:v>79</c:v>
                </c:pt>
                <c:pt idx="17811">
                  <c:v>79</c:v>
                </c:pt>
                <c:pt idx="17812">
                  <c:v>79</c:v>
                </c:pt>
                <c:pt idx="17813">
                  <c:v>79</c:v>
                </c:pt>
                <c:pt idx="17814">
                  <c:v>79</c:v>
                </c:pt>
                <c:pt idx="17815">
                  <c:v>79</c:v>
                </c:pt>
                <c:pt idx="17816">
                  <c:v>79</c:v>
                </c:pt>
                <c:pt idx="17817">
                  <c:v>79</c:v>
                </c:pt>
                <c:pt idx="17818">
                  <c:v>79</c:v>
                </c:pt>
                <c:pt idx="17819">
                  <c:v>79</c:v>
                </c:pt>
                <c:pt idx="17820">
                  <c:v>79</c:v>
                </c:pt>
                <c:pt idx="17821">
                  <c:v>79</c:v>
                </c:pt>
                <c:pt idx="17822">
                  <c:v>79</c:v>
                </c:pt>
                <c:pt idx="17823">
                  <c:v>79</c:v>
                </c:pt>
                <c:pt idx="17824">
                  <c:v>79</c:v>
                </c:pt>
                <c:pt idx="17825">
                  <c:v>79</c:v>
                </c:pt>
                <c:pt idx="17826">
                  <c:v>79</c:v>
                </c:pt>
                <c:pt idx="17827">
                  <c:v>79</c:v>
                </c:pt>
                <c:pt idx="17828">
                  <c:v>79</c:v>
                </c:pt>
                <c:pt idx="17829">
                  <c:v>79</c:v>
                </c:pt>
                <c:pt idx="17830">
                  <c:v>79</c:v>
                </c:pt>
                <c:pt idx="17831">
                  <c:v>79</c:v>
                </c:pt>
                <c:pt idx="17832">
                  <c:v>79</c:v>
                </c:pt>
                <c:pt idx="17833">
                  <c:v>79</c:v>
                </c:pt>
                <c:pt idx="17834">
                  <c:v>79</c:v>
                </c:pt>
                <c:pt idx="17835">
                  <c:v>79</c:v>
                </c:pt>
                <c:pt idx="17836">
                  <c:v>79</c:v>
                </c:pt>
                <c:pt idx="17837">
                  <c:v>79</c:v>
                </c:pt>
                <c:pt idx="17838">
                  <c:v>79</c:v>
                </c:pt>
                <c:pt idx="17839">
                  <c:v>79</c:v>
                </c:pt>
                <c:pt idx="17840">
                  <c:v>79</c:v>
                </c:pt>
                <c:pt idx="17841">
                  <c:v>79</c:v>
                </c:pt>
                <c:pt idx="17842">
                  <c:v>79</c:v>
                </c:pt>
                <c:pt idx="17843">
                  <c:v>79</c:v>
                </c:pt>
                <c:pt idx="17844">
                  <c:v>79</c:v>
                </c:pt>
                <c:pt idx="17845">
                  <c:v>79</c:v>
                </c:pt>
                <c:pt idx="17846">
                  <c:v>79</c:v>
                </c:pt>
                <c:pt idx="17847">
                  <c:v>79</c:v>
                </c:pt>
                <c:pt idx="17848">
                  <c:v>79</c:v>
                </c:pt>
                <c:pt idx="17849">
                  <c:v>79</c:v>
                </c:pt>
                <c:pt idx="17850">
                  <c:v>79</c:v>
                </c:pt>
                <c:pt idx="17851">
                  <c:v>79</c:v>
                </c:pt>
                <c:pt idx="17852">
                  <c:v>79</c:v>
                </c:pt>
                <c:pt idx="17853">
                  <c:v>79</c:v>
                </c:pt>
                <c:pt idx="17854">
                  <c:v>79</c:v>
                </c:pt>
                <c:pt idx="17855">
                  <c:v>79</c:v>
                </c:pt>
                <c:pt idx="17856">
                  <c:v>79</c:v>
                </c:pt>
                <c:pt idx="17857">
                  <c:v>79</c:v>
                </c:pt>
                <c:pt idx="17858">
                  <c:v>79</c:v>
                </c:pt>
                <c:pt idx="17859">
                  <c:v>79</c:v>
                </c:pt>
                <c:pt idx="17860">
                  <c:v>79</c:v>
                </c:pt>
                <c:pt idx="17861">
                  <c:v>79</c:v>
                </c:pt>
                <c:pt idx="17862">
                  <c:v>79</c:v>
                </c:pt>
                <c:pt idx="17863">
                  <c:v>79</c:v>
                </c:pt>
                <c:pt idx="17864">
                  <c:v>79</c:v>
                </c:pt>
                <c:pt idx="17865">
                  <c:v>79</c:v>
                </c:pt>
                <c:pt idx="17866">
                  <c:v>79</c:v>
                </c:pt>
                <c:pt idx="17867">
                  <c:v>79</c:v>
                </c:pt>
                <c:pt idx="17868">
                  <c:v>79</c:v>
                </c:pt>
                <c:pt idx="17869">
                  <c:v>79</c:v>
                </c:pt>
                <c:pt idx="17870">
                  <c:v>79</c:v>
                </c:pt>
                <c:pt idx="17871">
                  <c:v>79</c:v>
                </c:pt>
                <c:pt idx="17872">
                  <c:v>79</c:v>
                </c:pt>
                <c:pt idx="17873">
                  <c:v>79</c:v>
                </c:pt>
                <c:pt idx="17874">
                  <c:v>79</c:v>
                </c:pt>
                <c:pt idx="17875">
                  <c:v>79</c:v>
                </c:pt>
                <c:pt idx="17876">
                  <c:v>79</c:v>
                </c:pt>
                <c:pt idx="17877">
                  <c:v>79</c:v>
                </c:pt>
                <c:pt idx="17878">
                  <c:v>79</c:v>
                </c:pt>
                <c:pt idx="17879">
                  <c:v>79</c:v>
                </c:pt>
                <c:pt idx="17880">
                  <c:v>79</c:v>
                </c:pt>
                <c:pt idx="17881">
                  <c:v>79</c:v>
                </c:pt>
                <c:pt idx="17882">
                  <c:v>79</c:v>
                </c:pt>
                <c:pt idx="17883">
                  <c:v>79</c:v>
                </c:pt>
                <c:pt idx="17884">
                  <c:v>79</c:v>
                </c:pt>
                <c:pt idx="17885">
                  <c:v>79</c:v>
                </c:pt>
                <c:pt idx="17886">
                  <c:v>79</c:v>
                </c:pt>
                <c:pt idx="17887">
                  <c:v>79</c:v>
                </c:pt>
                <c:pt idx="17888">
                  <c:v>79</c:v>
                </c:pt>
                <c:pt idx="17889">
                  <c:v>79</c:v>
                </c:pt>
                <c:pt idx="17890">
                  <c:v>79</c:v>
                </c:pt>
                <c:pt idx="17891">
                  <c:v>79</c:v>
                </c:pt>
                <c:pt idx="17892">
                  <c:v>79</c:v>
                </c:pt>
                <c:pt idx="17893">
                  <c:v>79</c:v>
                </c:pt>
                <c:pt idx="17894">
                  <c:v>79</c:v>
                </c:pt>
                <c:pt idx="17895">
                  <c:v>79</c:v>
                </c:pt>
                <c:pt idx="17896">
                  <c:v>79</c:v>
                </c:pt>
                <c:pt idx="17897">
                  <c:v>79</c:v>
                </c:pt>
                <c:pt idx="17898">
                  <c:v>79</c:v>
                </c:pt>
                <c:pt idx="17899">
                  <c:v>79</c:v>
                </c:pt>
                <c:pt idx="17900">
                  <c:v>79</c:v>
                </c:pt>
                <c:pt idx="17901">
                  <c:v>79</c:v>
                </c:pt>
                <c:pt idx="17902">
                  <c:v>79</c:v>
                </c:pt>
                <c:pt idx="17903">
                  <c:v>79</c:v>
                </c:pt>
                <c:pt idx="17904">
                  <c:v>79</c:v>
                </c:pt>
                <c:pt idx="17905">
                  <c:v>79</c:v>
                </c:pt>
                <c:pt idx="17906">
                  <c:v>79</c:v>
                </c:pt>
                <c:pt idx="17907">
                  <c:v>79</c:v>
                </c:pt>
                <c:pt idx="17908">
                  <c:v>79</c:v>
                </c:pt>
                <c:pt idx="17909">
                  <c:v>79</c:v>
                </c:pt>
                <c:pt idx="17910">
                  <c:v>79</c:v>
                </c:pt>
                <c:pt idx="17911">
                  <c:v>79</c:v>
                </c:pt>
                <c:pt idx="17912">
                  <c:v>79</c:v>
                </c:pt>
                <c:pt idx="17913">
                  <c:v>79</c:v>
                </c:pt>
                <c:pt idx="17914">
                  <c:v>79</c:v>
                </c:pt>
                <c:pt idx="17915">
                  <c:v>79</c:v>
                </c:pt>
                <c:pt idx="17916">
                  <c:v>79</c:v>
                </c:pt>
                <c:pt idx="17917">
                  <c:v>79</c:v>
                </c:pt>
                <c:pt idx="17918">
                  <c:v>79</c:v>
                </c:pt>
                <c:pt idx="17919">
                  <c:v>79</c:v>
                </c:pt>
                <c:pt idx="17920">
                  <c:v>79</c:v>
                </c:pt>
                <c:pt idx="17921">
                  <c:v>79</c:v>
                </c:pt>
                <c:pt idx="17922">
                  <c:v>79</c:v>
                </c:pt>
                <c:pt idx="17923">
                  <c:v>79</c:v>
                </c:pt>
                <c:pt idx="17924">
                  <c:v>79</c:v>
                </c:pt>
                <c:pt idx="17925">
                  <c:v>79</c:v>
                </c:pt>
                <c:pt idx="17926">
                  <c:v>79</c:v>
                </c:pt>
                <c:pt idx="17927">
                  <c:v>79</c:v>
                </c:pt>
                <c:pt idx="17928">
                  <c:v>79</c:v>
                </c:pt>
                <c:pt idx="17929">
                  <c:v>79</c:v>
                </c:pt>
                <c:pt idx="17930">
                  <c:v>79</c:v>
                </c:pt>
                <c:pt idx="17931">
                  <c:v>79</c:v>
                </c:pt>
                <c:pt idx="17932">
                  <c:v>79</c:v>
                </c:pt>
                <c:pt idx="17933">
                  <c:v>79</c:v>
                </c:pt>
                <c:pt idx="17934">
                  <c:v>79</c:v>
                </c:pt>
                <c:pt idx="17935">
                  <c:v>79</c:v>
                </c:pt>
                <c:pt idx="17936">
                  <c:v>79</c:v>
                </c:pt>
                <c:pt idx="17937">
                  <c:v>79</c:v>
                </c:pt>
                <c:pt idx="17938">
                  <c:v>79</c:v>
                </c:pt>
                <c:pt idx="17939">
                  <c:v>79</c:v>
                </c:pt>
                <c:pt idx="17940">
                  <c:v>79</c:v>
                </c:pt>
                <c:pt idx="17941">
                  <c:v>79</c:v>
                </c:pt>
                <c:pt idx="17942">
                  <c:v>79</c:v>
                </c:pt>
                <c:pt idx="17943">
                  <c:v>79</c:v>
                </c:pt>
                <c:pt idx="17944">
                  <c:v>79</c:v>
                </c:pt>
                <c:pt idx="17945">
                  <c:v>79</c:v>
                </c:pt>
                <c:pt idx="17946">
                  <c:v>79</c:v>
                </c:pt>
                <c:pt idx="17947">
                  <c:v>79</c:v>
                </c:pt>
                <c:pt idx="17948">
                  <c:v>79</c:v>
                </c:pt>
                <c:pt idx="17949">
                  <c:v>79</c:v>
                </c:pt>
                <c:pt idx="17950">
                  <c:v>79</c:v>
                </c:pt>
                <c:pt idx="17951">
                  <c:v>79</c:v>
                </c:pt>
                <c:pt idx="17952">
                  <c:v>79</c:v>
                </c:pt>
                <c:pt idx="17953">
                  <c:v>79</c:v>
                </c:pt>
                <c:pt idx="17954">
                  <c:v>79</c:v>
                </c:pt>
                <c:pt idx="17955">
                  <c:v>79</c:v>
                </c:pt>
                <c:pt idx="17956">
                  <c:v>79</c:v>
                </c:pt>
                <c:pt idx="17957">
                  <c:v>79</c:v>
                </c:pt>
                <c:pt idx="17958">
                  <c:v>79</c:v>
                </c:pt>
                <c:pt idx="17959">
                  <c:v>79</c:v>
                </c:pt>
                <c:pt idx="17960">
                  <c:v>79</c:v>
                </c:pt>
                <c:pt idx="17961">
                  <c:v>79</c:v>
                </c:pt>
                <c:pt idx="17962">
                  <c:v>79</c:v>
                </c:pt>
                <c:pt idx="17963">
                  <c:v>79</c:v>
                </c:pt>
                <c:pt idx="17964">
                  <c:v>79</c:v>
                </c:pt>
                <c:pt idx="17965">
                  <c:v>79</c:v>
                </c:pt>
                <c:pt idx="17966">
                  <c:v>79</c:v>
                </c:pt>
                <c:pt idx="17967">
                  <c:v>79</c:v>
                </c:pt>
                <c:pt idx="17968">
                  <c:v>79</c:v>
                </c:pt>
                <c:pt idx="17969">
                  <c:v>79</c:v>
                </c:pt>
                <c:pt idx="17970">
                  <c:v>79</c:v>
                </c:pt>
                <c:pt idx="17971">
                  <c:v>79</c:v>
                </c:pt>
                <c:pt idx="17972">
                  <c:v>79</c:v>
                </c:pt>
                <c:pt idx="17973">
                  <c:v>79</c:v>
                </c:pt>
                <c:pt idx="17974">
                  <c:v>79</c:v>
                </c:pt>
                <c:pt idx="17975">
                  <c:v>79</c:v>
                </c:pt>
                <c:pt idx="17976">
                  <c:v>79</c:v>
                </c:pt>
                <c:pt idx="17977">
                  <c:v>79</c:v>
                </c:pt>
                <c:pt idx="17978">
                  <c:v>79</c:v>
                </c:pt>
                <c:pt idx="17979">
                  <c:v>79</c:v>
                </c:pt>
                <c:pt idx="17980">
                  <c:v>79</c:v>
                </c:pt>
                <c:pt idx="17981">
                  <c:v>79</c:v>
                </c:pt>
                <c:pt idx="17982">
                  <c:v>79</c:v>
                </c:pt>
                <c:pt idx="17983">
                  <c:v>79</c:v>
                </c:pt>
                <c:pt idx="17984">
                  <c:v>79</c:v>
                </c:pt>
                <c:pt idx="17985">
                  <c:v>79</c:v>
                </c:pt>
                <c:pt idx="17986">
                  <c:v>79</c:v>
                </c:pt>
                <c:pt idx="17987">
                  <c:v>79</c:v>
                </c:pt>
                <c:pt idx="17988">
                  <c:v>79</c:v>
                </c:pt>
                <c:pt idx="17989">
                  <c:v>79</c:v>
                </c:pt>
                <c:pt idx="17990">
                  <c:v>79</c:v>
                </c:pt>
                <c:pt idx="17991">
                  <c:v>79</c:v>
                </c:pt>
                <c:pt idx="17992">
                  <c:v>79</c:v>
                </c:pt>
                <c:pt idx="17993">
                  <c:v>79</c:v>
                </c:pt>
                <c:pt idx="17994">
                  <c:v>79</c:v>
                </c:pt>
                <c:pt idx="17995">
                  <c:v>79</c:v>
                </c:pt>
                <c:pt idx="17996">
                  <c:v>79</c:v>
                </c:pt>
                <c:pt idx="17997">
                  <c:v>79</c:v>
                </c:pt>
                <c:pt idx="17998">
                  <c:v>79</c:v>
                </c:pt>
                <c:pt idx="17999">
                  <c:v>79</c:v>
                </c:pt>
                <c:pt idx="18000">
                  <c:v>79</c:v>
                </c:pt>
                <c:pt idx="18001">
                  <c:v>79</c:v>
                </c:pt>
                <c:pt idx="18002">
                  <c:v>79</c:v>
                </c:pt>
                <c:pt idx="18003">
                  <c:v>79</c:v>
                </c:pt>
                <c:pt idx="18004">
                  <c:v>79</c:v>
                </c:pt>
                <c:pt idx="18005">
                  <c:v>79</c:v>
                </c:pt>
                <c:pt idx="18006">
                  <c:v>79</c:v>
                </c:pt>
                <c:pt idx="18007">
                  <c:v>79</c:v>
                </c:pt>
                <c:pt idx="18008">
                  <c:v>79</c:v>
                </c:pt>
                <c:pt idx="18009">
                  <c:v>79</c:v>
                </c:pt>
                <c:pt idx="18010">
                  <c:v>79</c:v>
                </c:pt>
                <c:pt idx="18011">
                  <c:v>79</c:v>
                </c:pt>
                <c:pt idx="18012">
                  <c:v>79</c:v>
                </c:pt>
                <c:pt idx="18013">
                  <c:v>79</c:v>
                </c:pt>
                <c:pt idx="18014">
                  <c:v>79</c:v>
                </c:pt>
                <c:pt idx="18015">
                  <c:v>79</c:v>
                </c:pt>
                <c:pt idx="18016">
                  <c:v>79</c:v>
                </c:pt>
                <c:pt idx="18017">
                  <c:v>79</c:v>
                </c:pt>
                <c:pt idx="18018">
                  <c:v>79</c:v>
                </c:pt>
                <c:pt idx="18019">
                  <c:v>80</c:v>
                </c:pt>
                <c:pt idx="18020">
                  <c:v>80</c:v>
                </c:pt>
                <c:pt idx="18021">
                  <c:v>80</c:v>
                </c:pt>
                <c:pt idx="18022">
                  <c:v>80</c:v>
                </c:pt>
                <c:pt idx="18023">
                  <c:v>80</c:v>
                </c:pt>
                <c:pt idx="18024">
                  <c:v>80</c:v>
                </c:pt>
                <c:pt idx="18025">
                  <c:v>80</c:v>
                </c:pt>
                <c:pt idx="18026">
                  <c:v>80</c:v>
                </c:pt>
                <c:pt idx="18027">
                  <c:v>80</c:v>
                </c:pt>
                <c:pt idx="18028">
                  <c:v>80</c:v>
                </c:pt>
                <c:pt idx="18029">
                  <c:v>80</c:v>
                </c:pt>
                <c:pt idx="18030">
                  <c:v>80</c:v>
                </c:pt>
                <c:pt idx="18031">
                  <c:v>80</c:v>
                </c:pt>
                <c:pt idx="18032">
                  <c:v>80</c:v>
                </c:pt>
                <c:pt idx="18033">
                  <c:v>80</c:v>
                </c:pt>
                <c:pt idx="18034">
                  <c:v>80</c:v>
                </c:pt>
                <c:pt idx="18035">
                  <c:v>80</c:v>
                </c:pt>
                <c:pt idx="18036">
                  <c:v>80</c:v>
                </c:pt>
                <c:pt idx="18037">
                  <c:v>80</c:v>
                </c:pt>
                <c:pt idx="18038">
                  <c:v>80</c:v>
                </c:pt>
                <c:pt idx="18039">
                  <c:v>80</c:v>
                </c:pt>
                <c:pt idx="18040">
                  <c:v>80</c:v>
                </c:pt>
                <c:pt idx="18041">
                  <c:v>80</c:v>
                </c:pt>
                <c:pt idx="18042">
                  <c:v>80</c:v>
                </c:pt>
                <c:pt idx="18043">
                  <c:v>80</c:v>
                </c:pt>
                <c:pt idx="18044">
                  <c:v>80</c:v>
                </c:pt>
                <c:pt idx="18045">
                  <c:v>80</c:v>
                </c:pt>
                <c:pt idx="18046">
                  <c:v>80</c:v>
                </c:pt>
                <c:pt idx="18047">
                  <c:v>80</c:v>
                </c:pt>
                <c:pt idx="18048">
                  <c:v>80</c:v>
                </c:pt>
                <c:pt idx="18049">
                  <c:v>80</c:v>
                </c:pt>
                <c:pt idx="18050">
                  <c:v>80</c:v>
                </c:pt>
                <c:pt idx="18051">
                  <c:v>80</c:v>
                </c:pt>
                <c:pt idx="18052">
                  <c:v>80</c:v>
                </c:pt>
                <c:pt idx="18053">
                  <c:v>80</c:v>
                </c:pt>
                <c:pt idx="18054">
                  <c:v>80</c:v>
                </c:pt>
                <c:pt idx="18055">
                  <c:v>80</c:v>
                </c:pt>
                <c:pt idx="18056">
                  <c:v>80</c:v>
                </c:pt>
                <c:pt idx="18057">
                  <c:v>80</c:v>
                </c:pt>
                <c:pt idx="18058">
                  <c:v>80</c:v>
                </c:pt>
                <c:pt idx="18059">
                  <c:v>80</c:v>
                </c:pt>
                <c:pt idx="18060">
                  <c:v>80</c:v>
                </c:pt>
                <c:pt idx="18061">
                  <c:v>80</c:v>
                </c:pt>
                <c:pt idx="18062">
                  <c:v>80</c:v>
                </c:pt>
                <c:pt idx="18063">
                  <c:v>80</c:v>
                </c:pt>
                <c:pt idx="18064">
                  <c:v>80</c:v>
                </c:pt>
                <c:pt idx="18065">
                  <c:v>80</c:v>
                </c:pt>
                <c:pt idx="18066">
                  <c:v>80</c:v>
                </c:pt>
                <c:pt idx="18067">
                  <c:v>80</c:v>
                </c:pt>
                <c:pt idx="18068">
                  <c:v>80</c:v>
                </c:pt>
                <c:pt idx="18069">
                  <c:v>80</c:v>
                </c:pt>
                <c:pt idx="18070">
                  <c:v>80</c:v>
                </c:pt>
                <c:pt idx="18071">
                  <c:v>80</c:v>
                </c:pt>
                <c:pt idx="18072">
                  <c:v>80</c:v>
                </c:pt>
                <c:pt idx="18073">
                  <c:v>80</c:v>
                </c:pt>
                <c:pt idx="18074">
                  <c:v>80</c:v>
                </c:pt>
                <c:pt idx="18075">
                  <c:v>80</c:v>
                </c:pt>
                <c:pt idx="18076">
                  <c:v>80</c:v>
                </c:pt>
                <c:pt idx="18077">
                  <c:v>80</c:v>
                </c:pt>
                <c:pt idx="18078">
                  <c:v>80</c:v>
                </c:pt>
                <c:pt idx="18079">
                  <c:v>80</c:v>
                </c:pt>
                <c:pt idx="18080">
                  <c:v>80</c:v>
                </c:pt>
                <c:pt idx="18081">
                  <c:v>80</c:v>
                </c:pt>
                <c:pt idx="18082">
                  <c:v>80</c:v>
                </c:pt>
                <c:pt idx="18083">
                  <c:v>80</c:v>
                </c:pt>
                <c:pt idx="18084">
                  <c:v>80</c:v>
                </c:pt>
                <c:pt idx="18085">
                  <c:v>80</c:v>
                </c:pt>
                <c:pt idx="18086">
                  <c:v>80</c:v>
                </c:pt>
                <c:pt idx="18087">
                  <c:v>80</c:v>
                </c:pt>
                <c:pt idx="18088">
                  <c:v>80</c:v>
                </c:pt>
                <c:pt idx="18089">
                  <c:v>80</c:v>
                </c:pt>
                <c:pt idx="18090">
                  <c:v>80</c:v>
                </c:pt>
                <c:pt idx="18091">
                  <c:v>80</c:v>
                </c:pt>
                <c:pt idx="18092">
                  <c:v>80</c:v>
                </c:pt>
                <c:pt idx="18093">
                  <c:v>80</c:v>
                </c:pt>
                <c:pt idx="18094">
                  <c:v>80</c:v>
                </c:pt>
                <c:pt idx="18095">
                  <c:v>80</c:v>
                </c:pt>
                <c:pt idx="18096">
                  <c:v>80</c:v>
                </c:pt>
                <c:pt idx="18097">
                  <c:v>80</c:v>
                </c:pt>
                <c:pt idx="18098">
                  <c:v>80</c:v>
                </c:pt>
                <c:pt idx="18099">
                  <c:v>80</c:v>
                </c:pt>
                <c:pt idx="18100">
                  <c:v>80</c:v>
                </c:pt>
                <c:pt idx="18101">
                  <c:v>80</c:v>
                </c:pt>
                <c:pt idx="18102">
                  <c:v>80</c:v>
                </c:pt>
                <c:pt idx="18103">
                  <c:v>80</c:v>
                </c:pt>
                <c:pt idx="18104">
                  <c:v>80</c:v>
                </c:pt>
                <c:pt idx="18105">
                  <c:v>80</c:v>
                </c:pt>
                <c:pt idx="18106">
                  <c:v>80</c:v>
                </c:pt>
                <c:pt idx="18107">
                  <c:v>80</c:v>
                </c:pt>
                <c:pt idx="18108">
                  <c:v>80</c:v>
                </c:pt>
                <c:pt idx="18109">
                  <c:v>80</c:v>
                </c:pt>
                <c:pt idx="18110">
                  <c:v>80</c:v>
                </c:pt>
                <c:pt idx="18111">
                  <c:v>80</c:v>
                </c:pt>
                <c:pt idx="18112">
                  <c:v>80</c:v>
                </c:pt>
                <c:pt idx="18113">
                  <c:v>80</c:v>
                </c:pt>
                <c:pt idx="18114">
                  <c:v>80</c:v>
                </c:pt>
                <c:pt idx="18115">
                  <c:v>80</c:v>
                </c:pt>
                <c:pt idx="18116">
                  <c:v>80</c:v>
                </c:pt>
                <c:pt idx="18117">
                  <c:v>80</c:v>
                </c:pt>
                <c:pt idx="18118">
                  <c:v>80</c:v>
                </c:pt>
                <c:pt idx="18119">
                  <c:v>80</c:v>
                </c:pt>
                <c:pt idx="18120">
                  <c:v>80</c:v>
                </c:pt>
                <c:pt idx="18121">
                  <c:v>80</c:v>
                </c:pt>
                <c:pt idx="18122">
                  <c:v>80</c:v>
                </c:pt>
                <c:pt idx="18123">
                  <c:v>80</c:v>
                </c:pt>
                <c:pt idx="18124">
                  <c:v>80</c:v>
                </c:pt>
                <c:pt idx="18125">
                  <c:v>80</c:v>
                </c:pt>
                <c:pt idx="18126">
                  <c:v>80</c:v>
                </c:pt>
                <c:pt idx="18127">
                  <c:v>80</c:v>
                </c:pt>
                <c:pt idx="18128">
                  <c:v>80</c:v>
                </c:pt>
                <c:pt idx="18129">
                  <c:v>80</c:v>
                </c:pt>
                <c:pt idx="18130">
                  <c:v>80</c:v>
                </c:pt>
                <c:pt idx="18131">
                  <c:v>80</c:v>
                </c:pt>
                <c:pt idx="18132">
                  <c:v>80</c:v>
                </c:pt>
                <c:pt idx="18133">
                  <c:v>80</c:v>
                </c:pt>
                <c:pt idx="18134">
                  <c:v>80</c:v>
                </c:pt>
                <c:pt idx="18135">
                  <c:v>80</c:v>
                </c:pt>
                <c:pt idx="18136">
                  <c:v>80</c:v>
                </c:pt>
                <c:pt idx="18137">
                  <c:v>80</c:v>
                </c:pt>
                <c:pt idx="18138">
                  <c:v>80</c:v>
                </c:pt>
                <c:pt idx="18139">
                  <c:v>80</c:v>
                </c:pt>
                <c:pt idx="18140">
                  <c:v>80</c:v>
                </c:pt>
                <c:pt idx="18141">
                  <c:v>80</c:v>
                </c:pt>
                <c:pt idx="18142">
                  <c:v>80</c:v>
                </c:pt>
                <c:pt idx="18143">
                  <c:v>80</c:v>
                </c:pt>
                <c:pt idx="18144">
                  <c:v>80</c:v>
                </c:pt>
                <c:pt idx="18145">
                  <c:v>80</c:v>
                </c:pt>
                <c:pt idx="18146">
                  <c:v>80</c:v>
                </c:pt>
                <c:pt idx="18147">
                  <c:v>80</c:v>
                </c:pt>
                <c:pt idx="18148">
                  <c:v>80</c:v>
                </c:pt>
                <c:pt idx="18149">
                  <c:v>80</c:v>
                </c:pt>
                <c:pt idx="18150">
                  <c:v>80</c:v>
                </c:pt>
                <c:pt idx="18151">
                  <c:v>80</c:v>
                </c:pt>
                <c:pt idx="18152">
                  <c:v>80</c:v>
                </c:pt>
                <c:pt idx="18153">
                  <c:v>80</c:v>
                </c:pt>
                <c:pt idx="18154">
                  <c:v>80</c:v>
                </c:pt>
                <c:pt idx="18155">
                  <c:v>80</c:v>
                </c:pt>
                <c:pt idx="18156">
                  <c:v>80</c:v>
                </c:pt>
                <c:pt idx="18157">
                  <c:v>80</c:v>
                </c:pt>
                <c:pt idx="18158">
                  <c:v>80</c:v>
                </c:pt>
                <c:pt idx="18159">
                  <c:v>80</c:v>
                </c:pt>
                <c:pt idx="18160">
                  <c:v>80</c:v>
                </c:pt>
                <c:pt idx="18161">
                  <c:v>80</c:v>
                </c:pt>
                <c:pt idx="18162">
                  <c:v>80</c:v>
                </c:pt>
                <c:pt idx="18163">
                  <c:v>80</c:v>
                </c:pt>
                <c:pt idx="18164">
                  <c:v>80</c:v>
                </c:pt>
                <c:pt idx="18165">
                  <c:v>80</c:v>
                </c:pt>
                <c:pt idx="18166">
                  <c:v>80</c:v>
                </c:pt>
                <c:pt idx="18167">
                  <c:v>80</c:v>
                </c:pt>
                <c:pt idx="18168">
                  <c:v>80</c:v>
                </c:pt>
                <c:pt idx="18169">
                  <c:v>80</c:v>
                </c:pt>
                <c:pt idx="18170">
                  <c:v>80</c:v>
                </c:pt>
                <c:pt idx="18171">
                  <c:v>80</c:v>
                </c:pt>
                <c:pt idx="18172">
                  <c:v>80</c:v>
                </c:pt>
                <c:pt idx="18173">
                  <c:v>80</c:v>
                </c:pt>
                <c:pt idx="18174">
                  <c:v>80</c:v>
                </c:pt>
                <c:pt idx="18175">
                  <c:v>80</c:v>
                </c:pt>
                <c:pt idx="18176">
                  <c:v>80</c:v>
                </c:pt>
                <c:pt idx="18177">
                  <c:v>80</c:v>
                </c:pt>
                <c:pt idx="18178">
                  <c:v>80</c:v>
                </c:pt>
                <c:pt idx="18179">
                  <c:v>80</c:v>
                </c:pt>
                <c:pt idx="18180">
                  <c:v>80</c:v>
                </c:pt>
                <c:pt idx="18181">
                  <c:v>80</c:v>
                </c:pt>
                <c:pt idx="18182">
                  <c:v>80</c:v>
                </c:pt>
                <c:pt idx="18183">
                  <c:v>80</c:v>
                </c:pt>
                <c:pt idx="18184">
                  <c:v>80</c:v>
                </c:pt>
                <c:pt idx="18185">
                  <c:v>80</c:v>
                </c:pt>
                <c:pt idx="18186">
                  <c:v>80</c:v>
                </c:pt>
                <c:pt idx="18187">
                  <c:v>80</c:v>
                </c:pt>
                <c:pt idx="18188">
                  <c:v>80</c:v>
                </c:pt>
                <c:pt idx="18189">
                  <c:v>80</c:v>
                </c:pt>
                <c:pt idx="18190">
                  <c:v>80</c:v>
                </c:pt>
                <c:pt idx="18191">
                  <c:v>80</c:v>
                </c:pt>
                <c:pt idx="18192">
                  <c:v>80</c:v>
                </c:pt>
                <c:pt idx="18193">
                  <c:v>80</c:v>
                </c:pt>
                <c:pt idx="18194">
                  <c:v>80</c:v>
                </c:pt>
                <c:pt idx="18195">
                  <c:v>80</c:v>
                </c:pt>
                <c:pt idx="18196">
                  <c:v>80</c:v>
                </c:pt>
                <c:pt idx="18197">
                  <c:v>80</c:v>
                </c:pt>
                <c:pt idx="18198">
                  <c:v>80</c:v>
                </c:pt>
                <c:pt idx="18199">
                  <c:v>80</c:v>
                </c:pt>
                <c:pt idx="18200">
                  <c:v>80</c:v>
                </c:pt>
                <c:pt idx="18201">
                  <c:v>80</c:v>
                </c:pt>
                <c:pt idx="18202">
                  <c:v>80</c:v>
                </c:pt>
                <c:pt idx="18203">
                  <c:v>80</c:v>
                </c:pt>
                <c:pt idx="18204">
                  <c:v>80</c:v>
                </c:pt>
                <c:pt idx="18205">
                  <c:v>80</c:v>
                </c:pt>
                <c:pt idx="18206">
                  <c:v>80</c:v>
                </c:pt>
                <c:pt idx="18207">
                  <c:v>80</c:v>
                </c:pt>
                <c:pt idx="18208">
                  <c:v>80</c:v>
                </c:pt>
                <c:pt idx="18209">
                  <c:v>80</c:v>
                </c:pt>
                <c:pt idx="18210">
                  <c:v>80</c:v>
                </c:pt>
                <c:pt idx="18211">
                  <c:v>80</c:v>
                </c:pt>
                <c:pt idx="18212">
                  <c:v>80</c:v>
                </c:pt>
                <c:pt idx="18213">
                  <c:v>80</c:v>
                </c:pt>
                <c:pt idx="18214">
                  <c:v>80</c:v>
                </c:pt>
                <c:pt idx="18215">
                  <c:v>80</c:v>
                </c:pt>
                <c:pt idx="18216">
                  <c:v>80</c:v>
                </c:pt>
                <c:pt idx="18217">
                  <c:v>80</c:v>
                </c:pt>
                <c:pt idx="18218">
                  <c:v>80</c:v>
                </c:pt>
                <c:pt idx="18219">
                  <c:v>80</c:v>
                </c:pt>
                <c:pt idx="18220">
                  <c:v>80</c:v>
                </c:pt>
                <c:pt idx="18221">
                  <c:v>80</c:v>
                </c:pt>
                <c:pt idx="18222">
                  <c:v>80</c:v>
                </c:pt>
                <c:pt idx="18223">
                  <c:v>80</c:v>
                </c:pt>
                <c:pt idx="18224">
                  <c:v>80</c:v>
                </c:pt>
                <c:pt idx="18225">
                  <c:v>80</c:v>
                </c:pt>
                <c:pt idx="18226">
                  <c:v>80</c:v>
                </c:pt>
                <c:pt idx="18227">
                  <c:v>81</c:v>
                </c:pt>
                <c:pt idx="18228">
                  <c:v>81</c:v>
                </c:pt>
                <c:pt idx="18229">
                  <c:v>81</c:v>
                </c:pt>
                <c:pt idx="18230">
                  <c:v>81</c:v>
                </c:pt>
                <c:pt idx="18231">
                  <c:v>81</c:v>
                </c:pt>
                <c:pt idx="18232">
                  <c:v>81</c:v>
                </c:pt>
                <c:pt idx="18233">
                  <c:v>81</c:v>
                </c:pt>
                <c:pt idx="18234">
                  <c:v>81</c:v>
                </c:pt>
                <c:pt idx="18235">
                  <c:v>81</c:v>
                </c:pt>
                <c:pt idx="18236">
                  <c:v>81</c:v>
                </c:pt>
                <c:pt idx="18237">
                  <c:v>81</c:v>
                </c:pt>
                <c:pt idx="18238">
                  <c:v>81</c:v>
                </c:pt>
                <c:pt idx="18239">
                  <c:v>81</c:v>
                </c:pt>
                <c:pt idx="18240">
                  <c:v>81</c:v>
                </c:pt>
                <c:pt idx="18241">
                  <c:v>81</c:v>
                </c:pt>
                <c:pt idx="18242">
                  <c:v>81</c:v>
                </c:pt>
                <c:pt idx="18243">
                  <c:v>81</c:v>
                </c:pt>
                <c:pt idx="18244">
                  <c:v>81</c:v>
                </c:pt>
                <c:pt idx="18245">
                  <c:v>81</c:v>
                </c:pt>
                <c:pt idx="18246">
                  <c:v>81</c:v>
                </c:pt>
                <c:pt idx="18247">
                  <c:v>81</c:v>
                </c:pt>
                <c:pt idx="18248">
                  <c:v>81</c:v>
                </c:pt>
                <c:pt idx="18249">
                  <c:v>81</c:v>
                </c:pt>
                <c:pt idx="18250">
                  <c:v>81</c:v>
                </c:pt>
                <c:pt idx="18251">
                  <c:v>81</c:v>
                </c:pt>
                <c:pt idx="18252">
                  <c:v>81</c:v>
                </c:pt>
                <c:pt idx="18253">
                  <c:v>81</c:v>
                </c:pt>
                <c:pt idx="18254">
                  <c:v>81</c:v>
                </c:pt>
                <c:pt idx="18255">
                  <c:v>81</c:v>
                </c:pt>
                <c:pt idx="18256">
                  <c:v>81</c:v>
                </c:pt>
                <c:pt idx="18257">
                  <c:v>81</c:v>
                </c:pt>
                <c:pt idx="18258">
                  <c:v>81</c:v>
                </c:pt>
                <c:pt idx="18259">
                  <c:v>81</c:v>
                </c:pt>
                <c:pt idx="18260">
                  <c:v>81</c:v>
                </c:pt>
                <c:pt idx="18261">
                  <c:v>81</c:v>
                </c:pt>
                <c:pt idx="18262">
                  <c:v>81</c:v>
                </c:pt>
                <c:pt idx="18263">
                  <c:v>81</c:v>
                </c:pt>
                <c:pt idx="18264">
                  <c:v>81</c:v>
                </c:pt>
                <c:pt idx="18265">
                  <c:v>81</c:v>
                </c:pt>
                <c:pt idx="18266">
                  <c:v>81</c:v>
                </c:pt>
                <c:pt idx="18267">
                  <c:v>81</c:v>
                </c:pt>
                <c:pt idx="18268">
                  <c:v>81</c:v>
                </c:pt>
                <c:pt idx="18269">
                  <c:v>81</c:v>
                </c:pt>
                <c:pt idx="18270">
                  <c:v>81</c:v>
                </c:pt>
                <c:pt idx="18271">
                  <c:v>81</c:v>
                </c:pt>
                <c:pt idx="18272">
                  <c:v>81</c:v>
                </c:pt>
                <c:pt idx="18273">
                  <c:v>81</c:v>
                </c:pt>
                <c:pt idx="18274">
                  <c:v>81</c:v>
                </c:pt>
                <c:pt idx="18275">
                  <c:v>81</c:v>
                </c:pt>
                <c:pt idx="18276">
                  <c:v>81</c:v>
                </c:pt>
                <c:pt idx="18277">
                  <c:v>81</c:v>
                </c:pt>
                <c:pt idx="18278">
                  <c:v>81</c:v>
                </c:pt>
                <c:pt idx="18279">
                  <c:v>81</c:v>
                </c:pt>
                <c:pt idx="18280">
                  <c:v>81</c:v>
                </c:pt>
                <c:pt idx="18281">
                  <c:v>81</c:v>
                </c:pt>
                <c:pt idx="18282">
                  <c:v>81</c:v>
                </c:pt>
                <c:pt idx="18283">
                  <c:v>81</c:v>
                </c:pt>
                <c:pt idx="18284">
                  <c:v>81</c:v>
                </c:pt>
                <c:pt idx="18285">
                  <c:v>81</c:v>
                </c:pt>
                <c:pt idx="18286">
                  <c:v>81</c:v>
                </c:pt>
                <c:pt idx="18287">
                  <c:v>81</c:v>
                </c:pt>
                <c:pt idx="18288">
                  <c:v>81</c:v>
                </c:pt>
                <c:pt idx="18289">
                  <c:v>81</c:v>
                </c:pt>
                <c:pt idx="18290">
                  <c:v>81</c:v>
                </c:pt>
                <c:pt idx="18291">
                  <c:v>81</c:v>
                </c:pt>
                <c:pt idx="18292">
                  <c:v>81</c:v>
                </c:pt>
                <c:pt idx="18293">
                  <c:v>81</c:v>
                </c:pt>
                <c:pt idx="18294">
                  <c:v>81</c:v>
                </c:pt>
                <c:pt idx="18295">
                  <c:v>81</c:v>
                </c:pt>
                <c:pt idx="18296">
                  <c:v>81</c:v>
                </c:pt>
                <c:pt idx="18297">
                  <c:v>81</c:v>
                </c:pt>
                <c:pt idx="18298">
                  <c:v>81</c:v>
                </c:pt>
                <c:pt idx="18299">
                  <c:v>81</c:v>
                </c:pt>
                <c:pt idx="18300">
                  <c:v>81</c:v>
                </c:pt>
                <c:pt idx="18301">
                  <c:v>81</c:v>
                </c:pt>
                <c:pt idx="18302">
                  <c:v>81</c:v>
                </c:pt>
                <c:pt idx="18303">
                  <c:v>81</c:v>
                </c:pt>
                <c:pt idx="18304">
                  <c:v>81</c:v>
                </c:pt>
                <c:pt idx="18305">
                  <c:v>81</c:v>
                </c:pt>
                <c:pt idx="18306">
                  <c:v>81</c:v>
                </c:pt>
                <c:pt idx="18307">
                  <c:v>81</c:v>
                </c:pt>
                <c:pt idx="18308">
                  <c:v>81</c:v>
                </c:pt>
                <c:pt idx="18309">
                  <c:v>81</c:v>
                </c:pt>
                <c:pt idx="18310">
                  <c:v>81</c:v>
                </c:pt>
                <c:pt idx="18311">
                  <c:v>81</c:v>
                </c:pt>
                <c:pt idx="18312">
                  <c:v>81</c:v>
                </c:pt>
                <c:pt idx="18313">
                  <c:v>81</c:v>
                </c:pt>
                <c:pt idx="18314">
                  <c:v>81</c:v>
                </c:pt>
                <c:pt idx="18315">
                  <c:v>81</c:v>
                </c:pt>
                <c:pt idx="18316">
                  <c:v>81</c:v>
                </c:pt>
                <c:pt idx="18317">
                  <c:v>81</c:v>
                </c:pt>
                <c:pt idx="18318">
                  <c:v>81</c:v>
                </c:pt>
                <c:pt idx="18319">
                  <c:v>81</c:v>
                </c:pt>
                <c:pt idx="18320">
                  <c:v>81</c:v>
                </c:pt>
                <c:pt idx="18321">
                  <c:v>81</c:v>
                </c:pt>
                <c:pt idx="18322">
                  <c:v>81</c:v>
                </c:pt>
                <c:pt idx="18323">
                  <c:v>81</c:v>
                </c:pt>
                <c:pt idx="18324">
                  <c:v>81</c:v>
                </c:pt>
                <c:pt idx="18325">
                  <c:v>81</c:v>
                </c:pt>
                <c:pt idx="18326">
                  <c:v>81</c:v>
                </c:pt>
                <c:pt idx="18327">
                  <c:v>81</c:v>
                </c:pt>
                <c:pt idx="18328">
                  <c:v>81</c:v>
                </c:pt>
                <c:pt idx="18329">
                  <c:v>81</c:v>
                </c:pt>
                <c:pt idx="18330">
                  <c:v>81</c:v>
                </c:pt>
                <c:pt idx="18331">
                  <c:v>81</c:v>
                </c:pt>
                <c:pt idx="18332">
                  <c:v>81</c:v>
                </c:pt>
                <c:pt idx="18333">
                  <c:v>81</c:v>
                </c:pt>
                <c:pt idx="18334">
                  <c:v>81</c:v>
                </c:pt>
                <c:pt idx="18335">
                  <c:v>81</c:v>
                </c:pt>
                <c:pt idx="18336">
                  <c:v>81</c:v>
                </c:pt>
                <c:pt idx="18337">
                  <c:v>81</c:v>
                </c:pt>
                <c:pt idx="18338">
                  <c:v>81</c:v>
                </c:pt>
                <c:pt idx="18339">
                  <c:v>81</c:v>
                </c:pt>
                <c:pt idx="18340">
                  <c:v>81</c:v>
                </c:pt>
                <c:pt idx="18341">
                  <c:v>81</c:v>
                </c:pt>
                <c:pt idx="18342">
                  <c:v>81</c:v>
                </c:pt>
                <c:pt idx="18343">
                  <c:v>81</c:v>
                </c:pt>
                <c:pt idx="18344">
                  <c:v>81</c:v>
                </c:pt>
                <c:pt idx="18345">
                  <c:v>81</c:v>
                </c:pt>
                <c:pt idx="18346">
                  <c:v>81</c:v>
                </c:pt>
                <c:pt idx="18347">
                  <c:v>81</c:v>
                </c:pt>
                <c:pt idx="18348">
                  <c:v>81</c:v>
                </c:pt>
                <c:pt idx="18349">
                  <c:v>81</c:v>
                </c:pt>
                <c:pt idx="18350">
                  <c:v>81</c:v>
                </c:pt>
                <c:pt idx="18351">
                  <c:v>81</c:v>
                </c:pt>
                <c:pt idx="18352">
                  <c:v>81</c:v>
                </c:pt>
                <c:pt idx="18353">
                  <c:v>81</c:v>
                </c:pt>
                <c:pt idx="18354">
                  <c:v>81</c:v>
                </c:pt>
                <c:pt idx="18355">
                  <c:v>81</c:v>
                </c:pt>
                <c:pt idx="18356">
                  <c:v>81</c:v>
                </c:pt>
                <c:pt idx="18357">
                  <c:v>81</c:v>
                </c:pt>
                <c:pt idx="18358">
                  <c:v>81</c:v>
                </c:pt>
                <c:pt idx="18359">
                  <c:v>81</c:v>
                </c:pt>
                <c:pt idx="18360">
                  <c:v>81</c:v>
                </c:pt>
                <c:pt idx="18361">
                  <c:v>82</c:v>
                </c:pt>
                <c:pt idx="18362">
                  <c:v>82</c:v>
                </c:pt>
                <c:pt idx="18363">
                  <c:v>82</c:v>
                </c:pt>
                <c:pt idx="18364">
                  <c:v>82</c:v>
                </c:pt>
                <c:pt idx="18365">
                  <c:v>82</c:v>
                </c:pt>
                <c:pt idx="18366">
                  <c:v>82</c:v>
                </c:pt>
                <c:pt idx="18367">
                  <c:v>82</c:v>
                </c:pt>
                <c:pt idx="18368">
                  <c:v>82</c:v>
                </c:pt>
                <c:pt idx="18369">
                  <c:v>82</c:v>
                </c:pt>
                <c:pt idx="18370">
                  <c:v>82</c:v>
                </c:pt>
                <c:pt idx="18371">
                  <c:v>82</c:v>
                </c:pt>
                <c:pt idx="18372">
                  <c:v>82</c:v>
                </c:pt>
                <c:pt idx="18373">
                  <c:v>82</c:v>
                </c:pt>
                <c:pt idx="18374">
                  <c:v>82</c:v>
                </c:pt>
                <c:pt idx="18375">
                  <c:v>82</c:v>
                </c:pt>
                <c:pt idx="18376">
                  <c:v>82</c:v>
                </c:pt>
                <c:pt idx="18377">
                  <c:v>82</c:v>
                </c:pt>
                <c:pt idx="18378">
                  <c:v>82</c:v>
                </c:pt>
                <c:pt idx="18379">
                  <c:v>82</c:v>
                </c:pt>
                <c:pt idx="18380">
                  <c:v>82</c:v>
                </c:pt>
                <c:pt idx="18381">
                  <c:v>82</c:v>
                </c:pt>
                <c:pt idx="18382">
                  <c:v>82</c:v>
                </c:pt>
                <c:pt idx="18383">
                  <c:v>82</c:v>
                </c:pt>
                <c:pt idx="18384">
                  <c:v>82</c:v>
                </c:pt>
                <c:pt idx="18385">
                  <c:v>82</c:v>
                </c:pt>
                <c:pt idx="18386">
                  <c:v>82</c:v>
                </c:pt>
                <c:pt idx="18387">
                  <c:v>82</c:v>
                </c:pt>
                <c:pt idx="18388">
                  <c:v>82</c:v>
                </c:pt>
                <c:pt idx="18389">
                  <c:v>82</c:v>
                </c:pt>
                <c:pt idx="18390">
                  <c:v>82</c:v>
                </c:pt>
                <c:pt idx="18391">
                  <c:v>82</c:v>
                </c:pt>
                <c:pt idx="18392">
                  <c:v>82</c:v>
                </c:pt>
                <c:pt idx="18393">
                  <c:v>82</c:v>
                </c:pt>
                <c:pt idx="18394">
                  <c:v>82</c:v>
                </c:pt>
                <c:pt idx="18395">
                  <c:v>82</c:v>
                </c:pt>
                <c:pt idx="18396">
                  <c:v>82</c:v>
                </c:pt>
                <c:pt idx="18397">
                  <c:v>82</c:v>
                </c:pt>
                <c:pt idx="18398">
                  <c:v>82</c:v>
                </c:pt>
                <c:pt idx="18399">
                  <c:v>82</c:v>
                </c:pt>
                <c:pt idx="18400">
                  <c:v>82</c:v>
                </c:pt>
                <c:pt idx="18401">
                  <c:v>82</c:v>
                </c:pt>
                <c:pt idx="18402">
                  <c:v>82</c:v>
                </c:pt>
                <c:pt idx="18403">
                  <c:v>82</c:v>
                </c:pt>
                <c:pt idx="18404">
                  <c:v>82</c:v>
                </c:pt>
                <c:pt idx="18405">
                  <c:v>82</c:v>
                </c:pt>
                <c:pt idx="18406">
                  <c:v>82</c:v>
                </c:pt>
                <c:pt idx="18407">
                  <c:v>82</c:v>
                </c:pt>
                <c:pt idx="18408">
                  <c:v>82</c:v>
                </c:pt>
                <c:pt idx="18409">
                  <c:v>82</c:v>
                </c:pt>
                <c:pt idx="18410">
                  <c:v>82</c:v>
                </c:pt>
                <c:pt idx="18411">
                  <c:v>82</c:v>
                </c:pt>
                <c:pt idx="18412">
                  <c:v>82</c:v>
                </c:pt>
                <c:pt idx="18413">
                  <c:v>82</c:v>
                </c:pt>
                <c:pt idx="18414">
                  <c:v>82</c:v>
                </c:pt>
                <c:pt idx="18415">
                  <c:v>82</c:v>
                </c:pt>
                <c:pt idx="18416">
                  <c:v>82</c:v>
                </c:pt>
                <c:pt idx="18417">
                  <c:v>82</c:v>
                </c:pt>
                <c:pt idx="18418">
                  <c:v>82</c:v>
                </c:pt>
                <c:pt idx="18419">
                  <c:v>82</c:v>
                </c:pt>
                <c:pt idx="18420">
                  <c:v>82</c:v>
                </c:pt>
                <c:pt idx="18421">
                  <c:v>82</c:v>
                </c:pt>
                <c:pt idx="18422">
                  <c:v>82</c:v>
                </c:pt>
                <c:pt idx="18423">
                  <c:v>82</c:v>
                </c:pt>
                <c:pt idx="18424">
                  <c:v>82</c:v>
                </c:pt>
                <c:pt idx="18425">
                  <c:v>82</c:v>
                </c:pt>
                <c:pt idx="18426">
                  <c:v>82</c:v>
                </c:pt>
                <c:pt idx="18427">
                  <c:v>82</c:v>
                </c:pt>
                <c:pt idx="18428">
                  <c:v>82</c:v>
                </c:pt>
                <c:pt idx="18429">
                  <c:v>82</c:v>
                </c:pt>
                <c:pt idx="18430">
                  <c:v>82</c:v>
                </c:pt>
                <c:pt idx="18431">
                  <c:v>82</c:v>
                </c:pt>
                <c:pt idx="18432">
                  <c:v>82</c:v>
                </c:pt>
                <c:pt idx="18433">
                  <c:v>82</c:v>
                </c:pt>
                <c:pt idx="18434">
                  <c:v>82</c:v>
                </c:pt>
                <c:pt idx="18435">
                  <c:v>82</c:v>
                </c:pt>
                <c:pt idx="18436">
                  <c:v>82</c:v>
                </c:pt>
                <c:pt idx="18437">
                  <c:v>82</c:v>
                </c:pt>
                <c:pt idx="18438">
                  <c:v>82</c:v>
                </c:pt>
                <c:pt idx="18439">
                  <c:v>82</c:v>
                </c:pt>
                <c:pt idx="18440">
                  <c:v>82</c:v>
                </c:pt>
                <c:pt idx="18441">
                  <c:v>82</c:v>
                </c:pt>
                <c:pt idx="18442">
                  <c:v>82</c:v>
                </c:pt>
                <c:pt idx="18443">
                  <c:v>82</c:v>
                </c:pt>
                <c:pt idx="18444">
                  <c:v>82</c:v>
                </c:pt>
                <c:pt idx="18445">
                  <c:v>82</c:v>
                </c:pt>
                <c:pt idx="18446">
                  <c:v>82</c:v>
                </c:pt>
                <c:pt idx="18447">
                  <c:v>82</c:v>
                </c:pt>
                <c:pt idx="18448">
                  <c:v>82</c:v>
                </c:pt>
                <c:pt idx="18449">
                  <c:v>82</c:v>
                </c:pt>
                <c:pt idx="18450">
                  <c:v>82</c:v>
                </c:pt>
                <c:pt idx="18451">
                  <c:v>82</c:v>
                </c:pt>
                <c:pt idx="18452">
                  <c:v>82</c:v>
                </c:pt>
                <c:pt idx="18453">
                  <c:v>82</c:v>
                </c:pt>
                <c:pt idx="18454">
                  <c:v>82</c:v>
                </c:pt>
                <c:pt idx="18455">
                  <c:v>82</c:v>
                </c:pt>
                <c:pt idx="18456">
                  <c:v>82</c:v>
                </c:pt>
                <c:pt idx="18457">
                  <c:v>82</c:v>
                </c:pt>
                <c:pt idx="18458">
                  <c:v>82</c:v>
                </c:pt>
                <c:pt idx="18459">
                  <c:v>82</c:v>
                </c:pt>
                <c:pt idx="18460">
                  <c:v>82</c:v>
                </c:pt>
                <c:pt idx="18461">
                  <c:v>82</c:v>
                </c:pt>
                <c:pt idx="18462">
                  <c:v>82</c:v>
                </c:pt>
                <c:pt idx="18463">
                  <c:v>82</c:v>
                </c:pt>
                <c:pt idx="18464">
                  <c:v>82</c:v>
                </c:pt>
                <c:pt idx="18465">
                  <c:v>82</c:v>
                </c:pt>
                <c:pt idx="18466">
                  <c:v>82</c:v>
                </c:pt>
                <c:pt idx="18467">
                  <c:v>82</c:v>
                </c:pt>
                <c:pt idx="18468">
                  <c:v>82</c:v>
                </c:pt>
                <c:pt idx="18469">
                  <c:v>82</c:v>
                </c:pt>
                <c:pt idx="18470">
                  <c:v>82</c:v>
                </c:pt>
                <c:pt idx="18471">
                  <c:v>82</c:v>
                </c:pt>
                <c:pt idx="18472">
                  <c:v>82</c:v>
                </c:pt>
                <c:pt idx="18473">
                  <c:v>82</c:v>
                </c:pt>
                <c:pt idx="18474">
                  <c:v>82</c:v>
                </c:pt>
                <c:pt idx="18475">
                  <c:v>82</c:v>
                </c:pt>
                <c:pt idx="18476">
                  <c:v>82</c:v>
                </c:pt>
                <c:pt idx="18477">
                  <c:v>82</c:v>
                </c:pt>
                <c:pt idx="18478">
                  <c:v>82</c:v>
                </c:pt>
                <c:pt idx="18479">
                  <c:v>82</c:v>
                </c:pt>
                <c:pt idx="18480">
                  <c:v>82</c:v>
                </c:pt>
                <c:pt idx="18481">
                  <c:v>82</c:v>
                </c:pt>
                <c:pt idx="18482">
                  <c:v>82</c:v>
                </c:pt>
                <c:pt idx="18483">
                  <c:v>82</c:v>
                </c:pt>
                <c:pt idx="18484">
                  <c:v>82</c:v>
                </c:pt>
                <c:pt idx="18485">
                  <c:v>82</c:v>
                </c:pt>
                <c:pt idx="18486">
                  <c:v>82</c:v>
                </c:pt>
                <c:pt idx="18487">
                  <c:v>82</c:v>
                </c:pt>
                <c:pt idx="18488">
                  <c:v>82</c:v>
                </c:pt>
                <c:pt idx="18489">
                  <c:v>82</c:v>
                </c:pt>
                <c:pt idx="18490">
                  <c:v>82</c:v>
                </c:pt>
                <c:pt idx="18491">
                  <c:v>82</c:v>
                </c:pt>
                <c:pt idx="18492">
                  <c:v>82</c:v>
                </c:pt>
                <c:pt idx="18493">
                  <c:v>82</c:v>
                </c:pt>
                <c:pt idx="18494">
                  <c:v>82</c:v>
                </c:pt>
                <c:pt idx="18495">
                  <c:v>82</c:v>
                </c:pt>
                <c:pt idx="18496">
                  <c:v>82</c:v>
                </c:pt>
                <c:pt idx="18497">
                  <c:v>82</c:v>
                </c:pt>
                <c:pt idx="18498">
                  <c:v>82</c:v>
                </c:pt>
                <c:pt idx="18499">
                  <c:v>82</c:v>
                </c:pt>
                <c:pt idx="18500">
                  <c:v>82</c:v>
                </c:pt>
                <c:pt idx="18501">
                  <c:v>82</c:v>
                </c:pt>
                <c:pt idx="18502">
                  <c:v>82</c:v>
                </c:pt>
                <c:pt idx="18503">
                  <c:v>82</c:v>
                </c:pt>
                <c:pt idx="18504">
                  <c:v>82</c:v>
                </c:pt>
                <c:pt idx="18505">
                  <c:v>82</c:v>
                </c:pt>
                <c:pt idx="18506">
                  <c:v>82</c:v>
                </c:pt>
                <c:pt idx="18507">
                  <c:v>82</c:v>
                </c:pt>
                <c:pt idx="18508">
                  <c:v>82</c:v>
                </c:pt>
                <c:pt idx="18509">
                  <c:v>82</c:v>
                </c:pt>
                <c:pt idx="18510">
                  <c:v>82</c:v>
                </c:pt>
                <c:pt idx="18511">
                  <c:v>82</c:v>
                </c:pt>
                <c:pt idx="18512">
                  <c:v>82</c:v>
                </c:pt>
                <c:pt idx="18513">
                  <c:v>82</c:v>
                </c:pt>
                <c:pt idx="18514">
                  <c:v>82</c:v>
                </c:pt>
                <c:pt idx="18515">
                  <c:v>82</c:v>
                </c:pt>
                <c:pt idx="18516">
                  <c:v>82</c:v>
                </c:pt>
                <c:pt idx="18517">
                  <c:v>82</c:v>
                </c:pt>
                <c:pt idx="18518">
                  <c:v>82</c:v>
                </c:pt>
                <c:pt idx="18519">
                  <c:v>82</c:v>
                </c:pt>
                <c:pt idx="18520">
                  <c:v>82</c:v>
                </c:pt>
                <c:pt idx="18521">
                  <c:v>82</c:v>
                </c:pt>
                <c:pt idx="18522">
                  <c:v>82</c:v>
                </c:pt>
                <c:pt idx="18523">
                  <c:v>82</c:v>
                </c:pt>
                <c:pt idx="18524">
                  <c:v>82</c:v>
                </c:pt>
                <c:pt idx="18525">
                  <c:v>82</c:v>
                </c:pt>
                <c:pt idx="18526">
                  <c:v>82</c:v>
                </c:pt>
                <c:pt idx="18527">
                  <c:v>82</c:v>
                </c:pt>
                <c:pt idx="18528">
                  <c:v>82</c:v>
                </c:pt>
                <c:pt idx="18529">
                  <c:v>82</c:v>
                </c:pt>
                <c:pt idx="18530">
                  <c:v>82</c:v>
                </c:pt>
                <c:pt idx="18531">
                  <c:v>82</c:v>
                </c:pt>
                <c:pt idx="18532">
                  <c:v>82</c:v>
                </c:pt>
                <c:pt idx="18533">
                  <c:v>82</c:v>
                </c:pt>
                <c:pt idx="18534">
                  <c:v>82</c:v>
                </c:pt>
                <c:pt idx="18535">
                  <c:v>82</c:v>
                </c:pt>
                <c:pt idx="18536">
                  <c:v>82</c:v>
                </c:pt>
                <c:pt idx="18537">
                  <c:v>82</c:v>
                </c:pt>
                <c:pt idx="18538">
                  <c:v>82</c:v>
                </c:pt>
                <c:pt idx="18539">
                  <c:v>82</c:v>
                </c:pt>
                <c:pt idx="18540">
                  <c:v>82</c:v>
                </c:pt>
                <c:pt idx="18541">
                  <c:v>82</c:v>
                </c:pt>
                <c:pt idx="18542">
                  <c:v>82</c:v>
                </c:pt>
                <c:pt idx="18543">
                  <c:v>82</c:v>
                </c:pt>
                <c:pt idx="18544">
                  <c:v>82</c:v>
                </c:pt>
                <c:pt idx="18545">
                  <c:v>82</c:v>
                </c:pt>
                <c:pt idx="18546">
                  <c:v>82</c:v>
                </c:pt>
                <c:pt idx="18547">
                  <c:v>82</c:v>
                </c:pt>
                <c:pt idx="18548">
                  <c:v>82</c:v>
                </c:pt>
                <c:pt idx="18549">
                  <c:v>82</c:v>
                </c:pt>
                <c:pt idx="18550">
                  <c:v>82</c:v>
                </c:pt>
                <c:pt idx="18551">
                  <c:v>82</c:v>
                </c:pt>
                <c:pt idx="18552">
                  <c:v>82</c:v>
                </c:pt>
                <c:pt idx="18553">
                  <c:v>82</c:v>
                </c:pt>
                <c:pt idx="18554">
                  <c:v>82</c:v>
                </c:pt>
                <c:pt idx="18555">
                  <c:v>82</c:v>
                </c:pt>
                <c:pt idx="18556">
                  <c:v>82</c:v>
                </c:pt>
                <c:pt idx="18557">
                  <c:v>82</c:v>
                </c:pt>
                <c:pt idx="18558">
                  <c:v>82</c:v>
                </c:pt>
                <c:pt idx="18559">
                  <c:v>82</c:v>
                </c:pt>
                <c:pt idx="18560">
                  <c:v>82</c:v>
                </c:pt>
                <c:pt idx="18561">
                  <c:v>82</c:v>
                </c:pt>
                <c:pt idx="18562">
                  <c:v>82</c:v>
                </c:pt>
                <c:pt idx="18563">
                  <c:v>82</c:v>
                </c:pt>
                <c:pt idx="18564">
                  <c:v>82</c:v>
                </c:pt>
                <c:pt idx="18565">
                  <c:v>82</c:v>
                </c:pt>
                <c:pt idx="18566">
                  <c:v>82</c:v>
                </c:pt>
                <c:pt idx="18567">
                  <c:v>82</c:v>
                </c:pt>
                <c:pt idx="18568">
                  <c:v>82</c:v>
                </c:pt>
                <c:pt idx="18569">
                  <c:v>82</c:v>
                </c:pt>
                <c:pt idx="18570">
                  <c:v>82</c:v>
                </c:pt>
                <c:pt idx="18571">
                  <c:v>82</c:v>
                </c:pt>
                <c:pt idx="18572">
                  <c:v>82</c:v>
                </c:pt>
                <c:pt idx="18573">
                  <c:v>82</c:v>
                </c:pt>
                <c:pt idx="18574">
                  <c:v>82</c:v>
                </c:pt>
                <c:pt idx="18575">
                  <c:v>82</c:v>
                </c:pt>
                <c:pt idx="18576">
                  <c:v>82</c:v>
                </c:pt>
                <c:pt idx="18577">
                  <c:v>82</c:v>
                </c:pt>
                <c:pt idx="18578">
                  <c:v>82</c:v>
                </c:pt>
                <c:pt idx="18579">
                  <c:v>82</c:v>
                </c:pt>
                <c:pt idx="18580">
                  <c:v>82</c:v>
                </c:pt>
                <c:pt idx="18581">
                  <c:v>82</c:v>
                </c:pt>
                <c:pt idx="18582">
                  <c:v>82</c:v>
                </c:pt>
                <c:pt idx="18583">
                  <c:v>82</c:v>
                </c:pt>
                <c:pt idx="18584">
                  <c:v>82</c:v>
                </c:pt>
                <c:pt idx="18585">
                  <c:v>82</c:v>
                </c:pt>
                <c:pt idx="18586">
                  <c:v>82</c:v>
                </c:pt>
                <c:pt idx="18587">
                  <c:v>82</c:v>
                </c:pt>
                <c:pt idx="18588">
                  <c:v>82</c:v>
                </c:pt>
                <c:pt idx="18589">
                  <c:v>82</c:v>
                </c:pt>
                <c:pt idx="18590">
                  <c:v>82</c:v>
                </c:pt>
                <c:pt idx="18591">
                  <c:v>82</c:v>
                </c:pt>
                <c:pt idx="18592">
                  <c:v>82</c:v>
                </c:pt>
                <c:pt idx="18593">
                  <c:v>82</c:v>
                </c:pt>
                <c:pt idx="18594">
                  <c:v>82</c:v>
                </c:pt>
                <c:pt idx="18595">
                  <c:v>82</c:v>
                </c:pt>
                <c:pt idx="18596">
                  <c:v>82</c:v>
                </c:pt>
                <c:pt idx="18597">
                  <c:v>82</c:v>
                </c:pt>
                <c:pt idx="18598">
                  <c:v>82</c:v>
                </c:pt>
                <c:pt idx="18599">
                  <c:v>82</c:v>
                </c:pt>
                <c:pt idx="18600">
                  <c:v>82</c:v>
                </c:pt>
                <c:pt idx="18601">
                  <c:v>82</c:v>
                </c:pt>
                <c:pt idx="18602">
                  <c:v>82</c:v>
                </c:pt>
                <c:pt idx="18603">
                  <c:v>82</c:v>
                </c:pt>
                <c:pt idx="18604">
                  <c:v>82</c:v>
                </c:pt>
                <c:pt idx="18605">
                  <c:v>82</c:v>
                </c:pt>
                <c:pt idx="18606">
                  <c:v>82</c:v>
                </c:pt>
                <c:pt idx="18607">
                  <c:v>82</c:v>
                </c:pt>
                <c:pt idx="18608">
                  <c:v>82</c:v>
                </c:pt>
                <c:pt idx="18609">
                  <c:v>82</c:v>
                </c:pt>
                <c:pt idx="18610">
                  <c:v>82</c:v>
                </c:pt>
                <c:pt idx="18611">
                  <c:v>82</c:v>
                </c:pt>
                <c:pt idx="18612">
                  <c:v>82</c:v>
                </c:pt>
                <c:pt idx="18613">
                  <c:v>82</c:v>
                </c:pt>
                <c:pt idx="18614">
                  <c:v>82</c:v>
                </c:pt>
                <c:pt idx="18615">
                  <c:v>82</c:v>
                </c:pt>
                <c:pt idx="18616">
                  <c:v>82</c:v>
                </c:pt>
                <c:pt idx="18617">
                  <c:v>82</c:v>
                </c:pt>
                <c:pt idx="18618">
                  <c:v>82</c:v>
                </c:pt>
                <c:pt idx="18619">
                  <c:v>82</c:v>
                </c:pt>
                <c:pt idx="18620">
                  <c:v>82</c:v>
                </c:pt>
                <c:pt idx="18621">
                  <c:v>82</c:v>
                </c:pt>
                <c:pt idx="18622">
                  <c:v>82</c:v>
                </c:pt>
                <c:pt idx="18623">
                  <c:v>82</c:v>
                </c:pt>
                <c:pt idx="18624">
                  <c:v>82</c:v>
                </c:pt>
                <c:pt idx="18625">
                  <c:v>82</c:v>
                </c:pt>
                <c:pt idx="18626">
                  <c:v>82</c:v>
                </c:pt>
                <c:pt idx="18627">
                  <c:v>82</c:v>
                </c:pt>
                <c:pt idx="18628">
                  <c:v>83</c:v>
                </c:pt>
                <c:pt idx="18629">
                  <c:v>83</c:v>
                </c:pt>
                <c:pt idx="18630">
                  <c:v>83</c:v>
                </c:pt>
                <c:pt idx="18631">
                  <c:v>83</c:v>
                </c:pt>
                <c:pt idx="18632">
                  <c:v>83</c:v>
                </c:pt>
                <c:pt idx="18633">
                  <c:v>83</c:v>
                </c:pt>
                <c:pt idx="18634">
                  <c:v>83</c:v>
                </c:pt>
                <c:pt idx="18635">
                  <c:v>83</c:v>
                </c:pt>
                <c:pt idx="18636">
                  <c:v>83</c:v>
                </c:pt>
                <c:pt idx="18637">
                  <c:v>83</c:v>
                </c:pt>
                <c:pt idx="18638">
                  <c:v>83</c:v>
                </c:pt>
                <c:pt idx="18639">
                  <c:v>83</c:v>
                </c:pt>
                <c:pt idx="18640">
                  <c:v>83</c:v>
                </c:pt>
                <c:pt idx="18641">
                  <c:v>83</c:v>
                </c:pt>
                <c:pt idx="18642">
                  <c:v>83</c:v>
                </c:pt>
                <c:pt idx="18643">
                  <c:v>83</c:v>
                </c:pt>
                <c:pt idx="18644">
                  <c:v>83</c:v>
                </c:pt>
                <c:pt idx="18645">
                  <c:v>83</c:v>
                </c:pt>
                <c:pt idx="18646">
                  <c:v>83</c:v>
                </c:pt>
                <c:pt idx="18647">
                  <c:v>83</c:v>
                </c:pt>
                <c:pt idx="18648">
                  <c:v>83</c:v>
                </c:pt>
                <c:pt idx="18649">
                  <c:v>83</c:v>
                </c:pt>
                <c:pt idx="18650">
                  <c:v>83</c:v>
                </c:pt>
                <c:pt idx="18651">
                  <c:v>83</c:v>
                </c:pt>
                <c:pt idx="18652">
                  <c:v>83</c:v>
                </c:pt>
                <c:pt idx="18653">
                  <c:v>83</c:v>
                </c:pt>
                <c:pt idx="18654">
                  <c:v>83</c:v>
                </c:pt>
                <c:pt idx="18655">
                  <c:v>83</c:v>
                </c:pt>
                <c:pt idx="18656">
                  <c:v>83</c:v>
                </c:pt>
                <c:pt idx="18657">
                  <c:v>83</c:v>
                </c:pt>
                <c:pt idx="18658">
                  <c:v>83</c:v>
                </c:pt>
                <c:pt idx="18659">
                  <c:v>83</c:v>
                </c:pt>
                <c:pt idx="18660">
                  <c:v>83</c:v>
                </c:pt>
                <c:pt idx="18661">
                  <c:v>83</c:v>
                </c:pt>
                <c:pt idx="18662">
                  <c:v>83</c:v>
                </c:pt>
                <c:pt idx="18663">
                  <c:v>83</c:v>
                </c:pt>
                <c:pt idx="18664">
                  <c:v>83</c:v>
                </c:pt>
                <c:pt idx="18665">
                  <c:v>83</c:v>
                </c:pt>
                <c:pt idx="18666">
                  <c:v>83</c:v>
                </c:pt>
                <c:pt idx="18667">
                  <c:v>83</c:v>
                </c:pt>
                <c:pt idx="18668">
                  <c:v>83</c:v>
                </c:pt>
                <c:pt idx="18669">
                  <c:v>83</c:v>
                </c:pt>
                <c:pt idx="18670">
                  <c:v>83</c:v>
                </c:pt>
                <c:pt idx="18671">
                  <c:v>83</c:v>
                </c:pt>
                <c:pt idx="18672">
                  <c:v>83</c:v>
                </c:pt>
                <c:pt idx="18673">
                  <c:v>83</c:v>
                </c:pt>
                <c:pt idx="18674">
                  <c:v>83</c:v>
                </c:pt>
                <c:pt idx="18675">
                  <c:v>83</c:v>
                </c:pt>
                <c:pt idx="18676">
                  <c:v>83</c:v>
                </c:pt>
                <c:pt idx="18677">
                  <c:v>83</c:v>
                </c:pt>
                <c:pt idx="18678">
                  <c:v>83</c:v>
                </c:pt>
                <c:pt idx="18679">
                  <c:v>83</c:v>
                </c:pt>
                <c:pt idx="18680">
                  <c:v>83</c:v>
                </c:pt>
                <c:pt idx="18681">
                  <c:v>83</c:v>
                </c:pt>
                <c:pt idx="18682">
                  <c:v>83</c:v>
                </c:pt>
                <c:pt idx="18683">
                  <c:v>83</c:v>
                </c:pt>
                <c:pt idx="18684">
                  <c:v>83</c:v>
                </c:pt>
                <c:pt idx="18685">
                  <c:v>83</c:v>
                </c:pt>
                <c:pt idx="18686">
                  <c:v>83</c:v>
                </c:pt>
                <c:pt idx="18687">
                  <c:v>83</c:v>
                </c:pt>
                <c:pt idx="18688">
                  <c:v>83</c:v>
                </c:pt>
                <c:pt idx="18689">
                  <c:v>83</c:v>
                </c:pt>
                <c:pt idx="18690">
                  <c:v>83</c:v>
                </c:pt>
                <c:pt idx="18691">
                  <c:v>83</c:v>
                </c:pt>
                <c:pt idx="18692">
                  <c:v>83</c:v>
                </c:pt>
                <c:pt idx="18693">
                  <c:v>83</c:v>
                </c:pt>
                <c:pt idx="18694">
                  <c:v>83</c:v>
                </c:pt>
                <c:pt idx="18695">
                  <c:v>83</c:v>
                </c:pt>
                <c:pt idx="18696">
                  <c:v>83</c:v>
                </c:pt>
                <c:pt idx="18697">
                  <c:v>83</c:v>
                </c:pt>
                <c:pt idx="18698">
                  <c:v>83</c:v>
                </c:pt>
                <c:pt idx="18699">
                  <c:v>83</c:v>
                </c:pt>
                <c:pt idx="18700">
                  <c:v>83</c:v>
                </c:pt>
                <c:pt idx="18701">
                  <c:v>83</c:v>
                </c:pt>
                <c:pt idx="18702">
                  <c:v>83</c:v>
                </c:pt>
                <c:pt idx="18703">
                  <c:v>83</c:v>
                </c:pt>
                <c:pt idx="18704">
                  <c:v>83</c:v>
                </c:pt>
                <c:pt idx="18705">
                  <c:v>83</c:v>
                </c:pt>
                <c:pt idx="18706">
                  <c:v>83</c:v>
                </c:pt>
                <c:pt idx="18707">
                  <c:v>83</c:v>
                </c:pt>
                <c:pt idx="18708">
                  <c:v>83</c:v>
                </c:pt>
                <c:pt idx="18709">
                  <c:v>83</c:v>
                </c:pt>
                <c:pt idx="18710">
                  <c:v>83</c:v>
                </c:pt>
                <c:pt idx="18711">
                  <c:v>83</c:v>
                </c:pt>
                <c:pt idx="18712">
                  <c:v>83</c:v>
                </c:pt>
                <c:pt idx="18713">
                  <c:v>83</c:v>
                </c:pt>
                <c:pt idx="18714">
                  <c:v>83</c:v>
                </c:pt>
                <c:pt idx="18715">
                  <c:v>83</c:v>
                </c:pt>
                <c:pt idx="18716">
                  <c:v>83</c:v>
                </c:pt>
                <c:pt idx="18717">
                  <c:v>83</c:v>
                </c:pt>
                <c:pt idx="18718">
                  <c:v>83</c:v>
                </c:pt>
                <c:pt idx="18719">
                  <c:v>83</c:v>
                </c:pt>
                <c:pt idx="18720">
                  <c:v>83</c:v>
                </c:pt>
                <c:pt idx="18721">
                  <c:v>83</c:v>
                </c:pt>
                <c:pt idx="18722">
                  <c:v>83</c:v>
                </c:pt>
                <c:pt idx="18723">
                  <c:v>83</c:v>
                </c:pt>
                <c:pt idx="18724">
                  <c:v>83</c:v>
                </c:pt>
                <c:pt idx="18725">
                  <c:v>83</c:v>
                </c:pt>
                <c:pt idx="18726">
                  <c:v>83</c:v>
                </c:pt>
                <c:pt idx="18727">
                  <c:v>83</c:v>
                </c:pt>
                <c:pt idx="18728">
                  <c:v>83</c:v>
                </c:pt>
                <c:pt idx="18729">
                  <c:v>83</c:v>
                </c:pt>
                <c:pt idx="18730">
                  <c:v>83</c:v>
                </c:pt>
                <c:pt idx="18731">
                  <c:v>83</c:v>
                </c:pt>
                <c:pt idx="18732">
                  <c:v>83</c:v>
                </c:pt>
                <c:pt idx="18733">
                  <c:v>83</c:v>
                </c:pt>
                <c:pt idx="18734">
                  <c:v>83</c:v>
                </c:pt>
                <c:pt idx="18735">
                  <c:v>83</c:v>
                </c:pt>
                <c:pt idx="18736">
                  <c:v>83</c:v>
                </c:pt>
                <c:pt idx="18737">
                  <c:v>83</c:v>
                </c:pt>
                <c:pt idx="18738">
                  <c:v>83</c:v>
                </c:pt>
                <c:pt idx="18739">
                  <c:v>83</c:v>
                </c:pt>
                <c:pt idx="18740">
                  <c:v>83</c:v>
                </c:pt>
                <c:pt idx="18741">
                  <c:v>83</c:v>
                </c:pt>
                <c:pt idx="18742">
                  <c:v>84</c:v>
                </c:pt>
                <c:pt idx="18743">
                  <c:v>84</c:v>
                </c:pt>
                <c:pt idx="18744">
                  <c:v>84</c:v>
                </c:pt>
                <c:pt idx="18745">
                  <c:v>84</c:v>
                </c:pt>
                <c:pt idx="18746">
                  <c:v>84</c:v>
                </c:pt>
                <c:pt idx="18747">
                  <c:v>84</c:v>
                </c:pt>
                <c:pt idx="18748">
                  <c:v>84</c:v>
                </c:pt>
                <c:pt idx="18749">
                  <c:v>84</c:v>
                </c:pt>
                <c:pt idx="18750">
                  <c:v>84</c:v>
                </c:pt>
                <c:pt idx="18751">
                  <c:v>84</c:v>
                </c:pt>
                <c:pt idx="18752">
                  <c:v>84</c:v>
                </c:pt>
                <c:pt idx="18753">
                  <c:v>84</c:v>
                </c:pt>
                <c:pt idx="18754">
                  <c:v>84</c:v>
                </c:pt>
                <c:pt idx="18755">
                  <c:v>84</c:v>
                </c:pt>
                <c:pt idx="18756">
                  <c:v>84</c:v>
                </c:pt>
                <c:pt idx="18757">
                  <c:v>84</c:v>
                </c:pt>
                <c:pt idx="18758">
                  <c:v>84</c:v>
                </c:pt>
                <c:pt idx="18759">
                  <c:v>84</c:v>
                </c:pt>
                <c:pt idx="18760">
                  <c:v>84</c:v>
                </c:pt>
                <c:pt idx="18761">
                  <c:v>84</c:v>
                </c:pt>
                <c:pt idx="18762">
                  <c:v>84</c:v>
                </c:pt>
                <c:pt idx="18763">
                  <c:v>84</c:v>
                </c:pt>
                <c:pt idx="18764">
                  <c:v>84</c:v>
                </c:pt>
                <c:pt idx="18765">
                  <c:v>84</c:v>
                </c:pt>
                <c:pt idx="18766">
                  <c:v>84</c:v>
                </c:pt>
                <c:pt idx="18767">
                  <c:v>84</c:v>
                </c:pt>
                <c:pt idx="18768">
                  <c:v>84</c:v>
                </c:pt>
                <c:pt idx="18769">
                  <c:v>84</c:v>
                </c:pt>
                <c:pt idx="18770">
                  <c:v>84</c:v>
                </c:pt>
                <c:pt idx="18771">
                  <c:v>84</c:v>
                </c:pt>
                <c:pt idx="18772">
                  <c:v>84</c:v>
                </c:pt>
                <c:pt idx="18773">
                  <c:v>84</c:v>
                </c:pt>
                <c:pt idx="18774">
                  <c:v>84</c:v>
                </c:pt>
                <c:pt idx="18775">
                  <c:v>84</c:v>
                </c:pt>
                <c:pt idx="18776">
                  <c:v>84</c:v>
                </c:pt>
                <c:pt idx="18777">
                  <c:v>84</c:v>
                </c:pt>
                <c:pt idx="18778">
                  <c:v>84</c:v>
                </c:pt>
                <c:pt idx="18779">
                  <c:v>84</c:v>
                </c:pt>
                <c:pt idx="18780">
                  <c:v>84</c:v>
                </c:pt>
                <c:pt idx="18781">
                  <c:v>84</c:v>
                </c:pt>
                <c:pt idx="18782">
                  <c:v>84</c:v>
                </c:pt>
                <c:pt idx="18783">
                  <c:v>84</c:v>
                </c:pt>
                <c:pt idx="18784">
                  <c:v>84</c:v>
                </c:pt>
                <c:pt idx="18785">
                  <c:v>84</c:v>
                </c:pt>
                <c:pt idx="18786">
                  <c:v>84</c:v>
                </c:pt>
                <c:pt idx="18787">
                  <c:v>84</c:v>
                </c:pt>
                <c:pt idx="18788">
                  <c:v>84</c:v>
                </c:pt>
                <c:pt idx="18789">
                  <c:v>84</c:v>
                </c:pt>
                <c:pt idx="18790">
                  <c:v>84</c:v>
                </c:pt>
                <c:pt idx="18791">
                  <c:v>84</c:v>
                </c:pt>
                <c:pt idx="18792">
                  <c:v>84</c:v>
                </c:pt>
                <c:pt idx="18793">
                  <c:v>84</c:v>
                </c:pt>
                <c:pt idx="18794">
                  <c:v>84</c:v>
                </c:pt>
                <c:pt idx="18795">
                  <c:v>84</c:v>
                </c:pt>
                <c:pt idx="18796">
                  <c:v>84</c:v>
                </c:pt>
                <c:pt idx="18797">
                  <c:v>84</c:v>
                </c:pt>
                <c:pt idx="18798">
                  <c:v>84</c:v>
                </c:pt>
                <c:pt idx="18799">
                  <c:v>84</c:v>
                </c:pt>
                <c:pt idx="18800">
                  <c:v>84</c:v>
                </c:pt>
                <c:pt idx="18801">
                  <c:v>84</c:v>
                </c:pt>
                <c:pt idx="18802">
                  <c:v>84</c:v>
                </c:pt>
                <c:pt idx="18803">
                  <c:v>84</c:v>
                </c:pt>
                <c:pt idx="18804">
                  <c:v>84</c:v>
                </c:pt>
                <c:pt idx="18805">
                  <c:v>84</c:v>
                </c:pt>
                <c:pt idx="18806">
                  <c:v>84</c:v>
                </c:pt>
                <c:pt idx="18807">
                  <c:v>84</c:v>
                </c:pt>
                <c:pt idx="18808">
                  <c:v>84</c:v>
                </c:pt>
                <c:pt idx="18809">
                  <c:v>84</c:v>
                </c:pt>
                <c:pt idx="18810">
                  <c:v>84</c:v>
                </c:pt>
                <c:pt idx="18811">
                  <c:v>84</c:v>
                </c:pt>
                <c:pt idx="18812">
                  <c:v>84</c:v>
                </c:pt>
                <c:pt idx="18813">
                  <c:v>84</c:v>
                </c:pt>
                <c:pt idx="18814">
                  <c:v>84</c:v>
                </c:pt>
                <c:pt idx="18815">
                  <c:v>84</c:v>
                </c:pt>
                <c:pt idx="18816">
                  <c:v>84</c:v>
                </c:pt>
                <c:pt idx="18817">
                  <c:v>84</c:v>
                </c:pt>
                <c:pt idx="18818">
                  <c:v>84</c:v>
                </c:pt>
                <c:pt idx="18819">
                  <c:v>84</c:v>
                </c:pt>
                <c:pt idx="18820">
                  <c:v>84</c:v>
                </c:pt>
                <c:pt idx="18821">
                  <c:v>84</c:v>
                </c:pt>
                <c:pt idx="18822">
                  <c:v>84</c:v>
                </c:pt>
                <c:pt idx="18823">
                  <c:v>84</c:v>
                </c:pt>
                <c:pt idx="18824">
                  <c:v>84</c:v>
                </c:pt>
                <c:pt idx="18825">
                  <c:v>84</c:v>
                </c:pt>
                <c:pt idx="18826">
                  <c:v>84</c:v>
                </c:pt>
                <c:pt idx="18827">
                  <c:v>84</c:v>
                </c:pt>
                <c:pt idx="18828">
                  <c:v>84</c:v>
                </c:pt>
                <c:pt idx="18829">
                  <c:v>84</c:v>
                </c:pt>
                <c:pt idx="18830">
                  <c:v>84</c:v>
                </c:pt>
                <c:pt idx="18831">
                  <c:v>84</c:v>
                </c:pt>
                <c:pt idx="18832">
                  <c:v>84</c:v>
                </c:pt>
                <c:pt idx="18833">
                  <c:v>84</c:v>
                </c:pt>
                <c:pt idx="18834">
                  <c:v>84</c:v>
                </c:pt>
                <c:pt idx="18835">
                  <c:v>84</c:v>
                </c:pt>
                <c:pt idx="18836">
                  <c:v>84</c:v>
                </c:pt>
                <c:pt idx="18837">
                  <c:v>84</c:v>
                </c:pt>
                <c:pt idx="18838">
                  <c:v>84</c:v>
                </c:pt>
                <c:pt idx="18839">
                  <c:v>84</c:v>
                </c:pt>
                <c:pt idx="18840">
                  <c:v>84</c:v>
                </c:pt>
                <c:pt idx="18841">
                  <c:v>84</c:v>
                </c:pt>
                <c:pt idx="18842">
                  <c:v>84</c:v>
                </c:pt>
                <c:pt idx="18843">
                  <c:v>84</c:v>
                </c:pt>
                <c:pt idx="18844">
                  <c:v>84</c:v>
                </c:pt>
                <c:pt idx="18845">
                  <c:v>84</c:v>
                </c:pt>
                <c:pt idx="18846">
                  <c:v>84</c:v>
                </c:pt>
                <c:pt idx="18847">
                  <c:v>84</c:v>
                </c:pt>
                <c:pt idx="18848">
                  <c:v>84</c:v>
                </c:pt>
                <c:pt idx="18849">
                  <c:v>84</c:v>
                </c:pt>
                <c:pt idx="18850">
                  <c:v>84</c:v>
                </c:pt>
                <c:pt idx="18851">
                  <c:v>84</c:v>
                </c:pt>
                <c:pt idx="18852">
                  <c:v>84</c:v>
                </c:pt>
                <c:pt idx="18853">
                  <c:v>84</c:v>
                </c:pt>
                <c:pt idx="18854">
                  <c:v>84</c:v>
                </c:pt>
                <c:pt idx="18855">
                  <c:v>84</c:v>
                </c:pt>
                <c:pt idx="18856">
                  <c:v>84</c:v>
                </c:pt>
                <c:pt idx="18857">
                  <c:v>84</c:v>
                </c:pt>
                <c:pt idx="18858">
                  <c:v>84</c:v>
                </c:pt>
                <c:pt idx="18859">
                  <c:v>84</c:v>
                </c:pt>
                <c:pt idx="18860">
                  <c:v>84</c:v>
                </c:pt>
                <c:pt idx="18861">
                  <c:v>84</c:v>
                </c:pt>
                <c:pt idx="18862">
                  <c:v>84</c:v>
                </c:pt>
                <c:pt idx="18863">
                  <c:v>84</c:v>
                </c:pt>
                <c:pt idx="18864">
                  <c:v>84</c:v>
                </c:pt>
                <c:pt idx="18865">
                  <c:v>84</c:v>
                </c:pt>
                <c:pt idx="18866">
                  <c:v>84</c:v>
                </c:pt>
                <c:pt idx="18867">
                  <c:v>84</c:v>
                </c:pt>
                <c:pt idx="18868">
                  <c:v>84</c:v>
                </c:pt>
                <c:pt idx="18869">
                  <c:v>84</c:v>
                </c:pt>
                <c:pt idx="18870">
                  <c:v>84</c:v>
                </c:pt>
                <c:pt idx="18871">
                  <c:v>84</c:v>
                </c:pt>
                <c:pt idx="18872">
                  <c:v>84</c:v>
                </c:pt>
                <c:pt idx="18873">
                  <c:v>84</c:v>
                </c:pt>
                <c:pt idx="18874">
                  <c:v>84</c:v>
                </c:pt>
                <c:pt idx="18875">
                  <c:v>84</c:v>
                </c:pt>
                <c:pt idx="18876">
                  <c:v>84</c:v>
                </c:pt>
                <c:pt idx="18877">
                  <c:v>84</c:v>
                </c:pt>
                <c:pt idx="18878">
                  <c:v>84</c:v>
                </c:pt>
                <c:pt idx="18879">
                  <c:v>84</c:v>
                </c:pt>
                <c:pt idx="18880">
                  <c:v>84</c:v>
                </c:pt>
                <c:pt idx="18881">
                  <c:v>84</c:v>
                </c:pt>
                <c:pt idx="18882">
                  <c:v>84</c:v>
                </c:pt>
                <c:pt idx="18883">
                  <c:v>84</c:v>
                </c:pt>
                <c:pt idx="18884">
                  <c:v>84</c:v>
                </c:pt>
                <c:pt idx="18885">
                  <c:v>84</c:v>
                </c:pt>
                <c:pt idx="18886">
                  <c:v>84</c:v>
                </c:pt>
                <c:pt idx="18887">
                  <c:v>84</c:v>
                </c:pt>
                <c:pt idx="18888">
                  <c:v>84</c:v>
                </c:pt>
                <c:pt idx="18889">
                  <c:v>84</c:v>
                </c:pt>
                <c:pt idx="18890">
                  <c:v>84</c:v>
                </c:pt>
                <c:pt idx="18891">
                  <c:v>84</c:v>
                </c:pt>
                <c:pt idx="18892">
                  <c:v>84</c:v>
                </c:pt>
                <c:pt idx="18893">
                  <c:v>84</c:v>
                </c:pt>
                <c:pt idx="18894">
                  <c:v>84</c:v>
                </c:pt>
                <c:pt idx="18895">
                  <c:v>84</c:v>
                </c:pt>
                <c:pt idx="18896">
                  <c:v>84</c:v>
                </c:pt>
                <c:pt idx="18897">
                  <c:v>84</c:v>
                </c:pt>
                <c:pt idx="18898">
                  <c:v>84</c:v>
                </c:pt>
                <c:pt idx="18899">
                  <c:v>84</c:v>
                </c:pt>
                <c:pt idx="18900">
                  <c:v>84</c:v>
                </c:pt>
                <c:pt idx="18901">
                  <c:v>84</c:v>
                </c:pt>
                <c:pt idx="18902">
                  <c:v>84</c:v>
                </c:pt>
                <c:pt idx="18903">
                  <c:v>84</c:v>
                </c:pt>
                <c:pt idx="18904">
                  <c:v>84</c:v>
                </c:pt>
                <c:pt idx="18905">
                  <c:v>84</c:v>
                </c:pt>
                <c:pt idx="18906">
                  <c:v>84</c:v>
                </c:pt>
                <c:pt idx="18907">
                  <c:v>84</c:v>
                </c:pt>
                <c:pt idx="18908">
                  <c:v>84</c:v>
                </c:pt>
                <c:pt idx="18909">
                  <c:v>84</c:v>
                </c:pt>
                <c:pt idx="18910">
                  <c:v>84</c:v>
                </c:pt>
                <c:pt idx="18911">
                  <c:v>84</c:v>
                </c:pt>
                <c:pt idx="18912">
                  <c:v>84</c:v>
                </c:pt>
                <c:pt idx="18913">
                  <c:v>84</c:v>
                </c:pt>
                <c:pt idx="18914">
                  <c:v>84</c:v>
                </c:pt>
                <c:pt idx="18915">
                  <c:v>84</c:v>
                </c:pt>
                <c:pt idx="18916">
                  <c:v>84</c:v>
                </c:pt>
                <c:pt idx="18917">
                  <c:v>84</c:v>
                </c:pt>
                <c:pt idx="18918">
                  <c:v>84</c:v>
                </c:pt>
                <c:pt idx="18919">
                  <c:v>84</c:v>
                </c:pt>
                <c:pt idx="18920">
                  <c:v>84</c:v>
                </c:pt>
                <c:pt idx="18921">
                  <c:v>84</c:v>
                </c:pt>
                <c:pt idx="18922">
                  <c:v>84</c:v>
                </c:pt>
                <c:pt idx="18923">
                  <c:v>84</c:v>
                </c:pt>
                <c:pt idx="18924">
                  <c:v>84</c:v>
                </c:pt>
                <c:pt idx="18925">
                  <c:v>84</c:v>
                </c:pt>
                <c:pt idx="18926">
                  <c:v>84</c:v>
                </c:pt>
                <c:pt idx="18927">
                  <c:v>84</c:v>
                </c:pt>
                <c:pt idx="18928">
                  <c:v>84</c:v>
                </c:pt>
                <c:pt idx="18929">
                  <c:v>84</c:v>
                </c:pt>
                <c:pt idx="18930">
                  <c:v>84</c:v>
                </c:pt>
                <c:pt idx="18931">
                  <c:v>84</c:v>
                </c:pt>
                <c:pt idx="18932">
                  <c:v>84</c:v>
                </c:pt>
                <c:pt idx="18933">
                  <c:v>84</c:v>
                </c:pt>
                <c:pt idx="18934">
                  <c:v>84</c:v>
                </c:pt>
                <c:pt idx="18935">
                  <c:v>84</c:v>
                </c:pt>
                <c:pt idx="18936">
                  <c:v>84</c:v>
                </c:pt>
                <c:pt idx="18937">
                  <c:v>84</c:v>
                </c:pt>
                <c:pt idx="18938">
                  <c:v>84</c:v>
                </c:pt>
                <c:pt idx="18939">
                  <c:v>84</c:v>
                </c:pt>
                <c:pt idx="18940">
                  <c:v>84</c:v>
                </c:pt>
                <c:pt idx="18941">
                  <c:v>84</c:v>
                </c:pt>
                <c:pt idx="18942">
                  <c:v>84</c:v>
                </c:pt>
                <c:pt idx="18943">
                  <c:v>84</c:v>
                </c:pt>
                <c:pt idx="18944">
                  <c:v>84</c:v>
                </c:pt>
                <c:pt idx="18945">
                  <c:v>84</c:v>
                </c:pt>
                <c:pt idx="18946">
                  <c:v>84</c:v>
                </c:pt>
                <c:pt idx="18947">
                  <c:v>84</c:v>
                </c:pt>
                <c:pt idx="18948">
                  <c:v>84</c:v>
                </c:pt>
                <c:pt idx="18949">
                  <c:v>84</c:v>
                </c:pt>
                <c:pt idx="18950">
                  <c:v>84</c:v>
                </c:pt>
                <c:pt idx="18951">
                  <c:v>84</c:v>
                </c:pt>
                <c:pt idx="18952">
                  <c:v>84</c:v>
                </c:pt>
                <c:pt idx="18953">
                  <c:v>84</c:v>
                </c:pt>
                <c:pt idx="18954">
                  <c:v>84</c:v>
                </c:pt>
                <c:pt idx="18955">
                  <c:v>84</c:v>
                </c:pt>
                <c:pt idx="18956">
                  <c:v>84</c:v>
                </c:pt>
                <c:pt idx="18957">
                  <c:v>84</c:v>
                </c:pt>
                <c:pt idx="18958">
                  <c:v>84</c:v>
                </c:pt>
                <c:pt idx="18959">
                  <c:v>84</c:v>
                </c:pt>
                <c:pt idx="18960">
                  <c:v>84</c:v>
                </c:pt>
                <c:pt idx="18961">
                  <c:v>84</c:v>
                </c:pt>
                <c:pt idx="18962">
                  <c:v>84</c:v>
                </c:pt>
                <c:pt idx="18963">
                  <c:v>84</c:v>
                </c:pt>
                <c:pt idx="18964">
                  <c:v>84</c:v>
                </c:pt>
                <c:pt idx="18965">
                  <c:v>84</c:v>
                </c:pt>
                <c:pt idx="18966">
                  <c:v>84</c:v>
                </c:pt>
                <c:pt idx="18967">
                  <c:v>84</c:v>
                </c:pt>
                <c:pt idx="18968">
                  <c:v>84</c:v>
                </c:pt>
                <c:pt idx="18969">
                  <c:v>84</c:v>
                </c:pt>
                <c:pt idx="18970">
                  <c:v>84</c:v>
                </c:pt>
                <c:pt idx="18971">
                  <c:v>84</c:v>
                </c:pt>
                <c:pt idx="18972">
                  <c:v>84</c:v>
                </c:pt>
                <c:pt idx="18973">
                  <c:v>84</c:v>
                </c:pt>
                <c:pt idx="18974">
                  <c:v>84</c:v>
                </c:pt>
                <c:pt idx="18975">
                  <c:v>84</c:v>
                </c:pt>
                <c:pt idx="18976">
                  <c:v>84</c:v>
                </c:pt>
                <c:pt idx="18977">
                  <c:v>84</c:v>
                </c:pt>
                <c:pt idx="18978">
                  <c:v>84</c:v>
                </c:pt>
                <c:pt idx="18979">
                  <c:v>84</c:v>
                </c:pt>
                <c:pt idx="18980">
                  <c:v>84</c:v>
                </c:pt>
                <c:pt idx="18981">
                  <c:v>84</c:v>
                </c:pt>
                <c:pt idx="18982">
                  <c:v>84</c:v>
                </c:pt>
                <c:pt idx="18983">
                  <c:v>84</c:v>
                </c:pt>
                <c:pt idx="18984">
                  <c:v>84</c:v>
                </c:pt>
                <c:pt idx="18985">
                  <c:v>84</c:v>
                </c:pt>
                <c:pt idx="18986">
                  <c:v>84</c:v>
                </c:pt>
                <c:pt idx="18987">
                  <c:v>84</c:v>
                </c:pt>
                <c:pt idx="18988">
                  <c:v>84</c:v>
                </c:pt>
                <c:pt idx="18989">
                  <c:v>84</c:v>
                </c:pt>
                <c:pt idx="18990">
                  <c:v>84</c:v>
                </c:pt>
                <c:pt idx="18991">
                  <c:v>84</c:v>
                </c:pt>
                <c:pt idx="18992">
                  <c:v>84</c:v>
                </c:pt>
                <c:pt idx="18993">
                  <c:v>84</c:v>
                </c:pt>
                <c:pt idx="18994">
                  <c:v>84</c:v>
                </c:pt>
                <c:pt idx="18995">
                  <c:v>84</c:v>
                </c:pt>
                <c:pt idx="18996">
                  <c:v>84</c:v>
                </c:pt>
                <c:pt idx="18997">
                  <c:v>84</c:v>
                </c:pt>
                <c:pt idx="18998">
                  <c:v>84</c:v>
                </c:pt>
                <c:pt idx="18999">
                  <c:v>84</c:v>
                </c:pt>
                <c:pt idx="19000">
                  <c:v>84</c:v>
                </c:pt>
                <c:pt idx="19001">
                  <c:v>84</c:v>
                </c:pt>
                <c:pt idx="19002">
                  <c:v>84</c:v>
                </c:pt>
                <c:pt idx="19003">
                  <c:v>84</c:v>
                </c:pt>
                <c:pt idx="19004">
                  <c:v>84</c:v>
                </c:pt>
                <c:pt idx="19005">
                  <c:v>84</c:v>
                </c:pt>
                <c:pt idx="19006">
                  <c:v>84</c:v>
                </c:pt>
                <c:pt idx="19007">
                  <c:v>84</c:v>
                </c:pt>
                <c:pt idx="19008">
                  <c:v>84</c:v>
                </c:pt>
                <c:pt idx="19009">
                  <c:v>84</c:v>
                </c:pt>
                <c:pt idx="19010">
                  <c:v>84</c:v>
                </c:pt>
                <c:pt idx="19011">
                  <c:v>84</c:v>
                </c:pt>
                <c:pt idx="19012">
                  <c:v>84</c:v>
                </c:pt>
                <c:pt idx="19013">
                  <c:v>84</c:v>
                </c:pt>
                <c:pt idx="19014">
                  <c:v>84</c:v>
                </c:pt>
                <c:pt idx="19015">
                  <c:v>84</c:v>
                </c:pt>
                <c:pt idx="19016">
                  <c:v>84</c:v>
                </c:pt>
                <c:pt idx="19017">
                  <c:v>84</c:v>
                </c:pt>
                <c:pt idx="19018">
                  <c:v>84</c:v>
                </c:pt>
                <c:pt idx="19019">
                  <c:v>84</c:v>
                </c:pt>
                <c:pt idx="19020">
                  <c:v>84</c:v>
                </c:pt>
                <c:pt idx="19021">
                  <c:v>84</c:v>
                </c:pt>
                <c:pt idx="19022">
                  <c:v>84</c:v>
                </c:pt>
                <c:pt idx="19023">
                  <c:v>84</c:v>
                </c:pt>
                <c:pt idx="19024">
                  <c:v>84</c:v>
                </c:pt>
                <c:pt idx="19025">
                  <c:v>84</c:v>
                </c:pt>
                <c:pt idx="19026">
                  <c:v>84</c:v>
                </c:pt>
                <c:pt idx="19027">
                  <c:v>84</c:v>
                </c:pt>
                <c:pt idx="19028">
                  <c:v>84</c:v>
                </c:pt>
                <c:pt idx="19029">
                  <c:v>84</c:v>
                </c:pt>
                <c:pt idx="19030">
                  <c:v>84</c:v>
                </c:pt>
                <c:pt idx="19031">
                  <c:v>84</c:v>
                </c:pt>
                <c:pt idx="19032">
                  <c:v>84</c:v>
                </c:pt>
                <c:pt idx="19033">
                  <c:v>84</c:v>
                </c:pt>
                <c:pt idx="19034">
                  <c:v>84</c:v>
                </c:pt>
                <c:pt idx="19035">
                  <c:v>84</c:v>
                </c:pt>
                <c:pt idx="19036">
                  <c:v>84</c:v>
                </c:pt>
                <c:pt idx="19037">
                  <c:v>84</c:v>
                </c:pt>
                <c:pt idx="19038">
                  <c:v>84</c:v>
                </c:pt>
                <c:pt idx="19039">
                  <c:v>84</c:v>
                </c:pt>
                <c:pt idx="19040">
                  <c:v>84</c:v>
                </c:pt>
                <c:pt idx="19041">
                  <c:v>84</c:v>
                </c:pt>
                <c:pt idx="19042">
                  <c:v>84</c:v>
                </c:pt>
                <c:pt idx="19043">
                  <c:v>84</c:v>
                </c:pt>
                <c:pt idx="19044">
                  <c:v>84</c:v>
                </c:pt>
                <c:pt idx="19045">
                  <c:v>84</c:v>
                </c:pt>
                <c:pt idx="19046">
                  <c:v>84</c:v>
                </c:pt>
                <c:pt idx="19047">
                  <c:v>84</c:v>
                </c:pt>
                <c:pt idx="19048">
                  <c:v>84</c:v>
                </c:pt>
                <c:pt idx="19049">
                  <c:v>84</c:v>
                </c:pt>
                <c:pt idx="19050">
                  <c:v>84</c:v>
                </c:pt>
                <c:pt idx="19051">
                  <c:v>84</c:v>
                </c:pt>
                <c:pt idx="19052">
                  <c:v>84</c:v>
                </c:pt>
                <c:pt idx="19053">
                  <c:v>84</c:v>
                </c:pt>
                <c:pt idx="19054">
                  <c:v>84</c:v>
                </c:pt>
                <c:pt idx="19055">
                  <c:v>84</c:v>
                </c:pt>
                <c:pt idx="19056">
                  <c:v>84</c:v>
                </c:pt>
                <c:pt idx="19057">
                  <c:v>84</c:v>
                </c:pt>
                <c:pt idx="19058">
                  <c:v>84</c:v>
                </c:pt>
                <c:pt idx="19059">
                  <c:v>84</c:v>
                </c:pt>
                <c:pt idx="19060">
                  <c:v>84</c:v>
                </c:pt>
                <c:pt idx="19061">
                  <c:v>84</c:v>
                </c:pt>
                <c:pt idx="19062">
                  <c:v>84</c:v>
                </c:pt>
                <c:pt idx="19063">
                  <c:v>84</c:v>
                </c:pt>
                <c:pt idx="19064">
                  <c:v>84</c:v>
                </c:pt>
                <c:pt idx="19065">
                  <c:v>84</c:v>
                </c:pt>
                <c:pt idx="19066">
                  <c:v>84</c:v>
                </c:pt>
                <c:pt idx="19067">
                  <c:v>84</c:v>
                </c:pt>
                <c:pt idx="19068">
                  <c:v>84</c:v>
                </c:pt>
                <c:pt idx="19069">
                  <c:v>84</c:v>
                </c:pt>
                <c:pt idx="19070">
                  <c:v>84</c:v>
                </c:pt>
                <c:pt idx="19071">
                  <c:v>84</c:v>
                </c:pt>
                <c:pt idx="19072">
                  <c:v>84</c:v>
                </c:pt>
                <c:pt idx="19073">
                  <c:v>84</c:v>
                </c:pt>
                <c:pt idx="19074">
                  <c:v>84</c:v>
                </c:pt>
                <c:pt idx="19075">
                  <c:v>84</c:v>
                </c:pt>
                <c:pt idx="19076">
                  <c:v>84</c:v>
                </c:pt>
                <c:pt idx="19077">
                  <c:v>84</c:v>
                </c:pt>
                <c:pt idx="19078">
                  <c:v>84</c:v>
                </c:pt>
                <c:pt idx="19079">
                  <c:v>84</c:v>
                </c:pt>
                <c:pt idx="19080">
                  <c:v>84</c:v>
                </c:pt>
                <c:pt idx="19081">
                  <c:v>84</c:v>
                </c:pt>
                <c:pt idx="19082">
                  <c:v>84</c:v>
                </c:pt>
                <c:pt idx="19083">
                  <c:v>84</c:v>
                </c:pt>
                <c:pt idx="19084">
                  <c:v>84</c:v>
                </c:pt>
                <c:pt idx="19085">
                  <c:v>84</c:v>
                </c:pt>
                <c:pt idx="19086">
                  <c:v>84</c:v>
                </c:pt>
                <c:pt idx="19087">
                  <c:v>84</c:v>
                </c:pt>
                <c:pt idx="19088">
                  <c:v>84</c:v>
                </c:pt>
                <c:pt idx="19089">
                  <c:v>84</c:v>
                </c:pt>
                <c:pt idx="19090">
                  <c:v>84</c:v>
                </c:pt>
                <c:pt idx="19091">
                  <c:v>84</c:v>
                </c:pt>
                <c:pt idx="19092">
                  <c:v>84</c:v>
                </c:pt>
                <c:pt idx="19093">
                  <c:v>84</c:v>
                </c:pt>
                <c:pt idx="19094">
                  <c:v>84</c:v>
                </c:pt>
                <c:pt idx="19095">
                  <c:v>84</c:v>
                </c:pt>
                <c:pt idx="19096">
                  <c:v>84</c:v>
                </c:pt>
                <c:pt idx="19097">
                  <c:v>84</c:v>
                </c:pt>
                <c:pt idx="19098">
                  <c:v>84</c:v>
                </c:pt>
                <c:pt idx="19099">
                  <c:v>84</c:v>
                </c:pt>
                <c:pt idx="19100">
                  <c:v>84</c:v>
                </c:pt>
                <c:pt idx="19101">
                  <c:v>84</c:v>
                </c:pt>
                <c:pt idx="19102">
                  <c:v>84</c:v>
                </c:pt>
                <c:pt idx="19103">
                  <c:v>84</c:v>
                </c:pt>
                <c:pt idx="19104">
                  <c:v>84</c:v>
                </c:pt>
                <c:pt idx="19105">
                  <c:v>84</c:v>
                </c:pt>
                <c:pt idx="19106">
                  <c:v>84</c:v>
                </c:pt>
                <c:pt idx="19107">
                  <c:v>84</c:v>
                </c:pt>
                <c:pt idx="19108">
                  <c:v>84</c:v>
                </c:pt>
                <c:pt idx="19109">
                  <c:v>84</c:v>
                </c:pt>
                <c:pt idx="19110">
                  <c:v>84</c:v>
                </c:pt>
                <c:pt idx="19111">
                  <c:v>85</c:v>
                </c:pt>
                <c:pt idx="19112">
                  <c:v>85</c:v>
                </c:pt>
                <c:pt idx="19113">
                  <c:v>85</c:v>
                </c:pt>
                <c:pt idx="19114">
                  <c:v>85</c:v>
                </c:pt>
                <c:pt idx="19115">
                  <c:v>85</c:v>
                </c:pt>
                <c:pt idx="19116">
                  <c:v>85</c:v>
                </c:pt>
                <c:pt idx="19117">
                  <c:v>85</c:v>
                </c:pt>
                <c:pt idx="19118">
                  <c:v>85</c:v>
                </c:pt>
                <c:pt idx="19119">
                  <c:v>85</c:v>
                </c:pt>
                <c:pt idx="19120">
                  <c:v>85</c:v>
                </c:pt>
                <c:pt idx="19121">
                  <c:v>85</c:v>
                </c:pt>
                <c:pt idx="19122">
                  <c:v>85</c:v>
                </c:pt>
                <c:pt idx="19123">
                  <c:v>85</c:v>
                </c:pt>
                <c:pt idx="19124">
                  <c:v>85</c:v>
                </c:pt>
                <c:pt idx="19125">
                  <c:v>85</c:v>
                </c:pt>
                <c:pt idx="19126">
                  <c:v>85</c:v>
                </c:pt>
                <c:pt idx="19127">
                  <c:v>85</c:v>
                </c:pt>
                <c:pt idx="19128">
                  <c:v>85</c:v>
                </c:pt>
                <c:pt idx="19129">
                  <c:v>85</c:v>
                </c:pt>
                <c:pt idx="19130">
                  <c:v>85</c:v>
                </c:pt>
                <c:pt idx="19131">
                  <c:v>85</c:v>
                </c:pt>
                <c:pt idx="19132">
                  <c:v>85</c:v>
                </c:pt>
                <c:pt idx="19133">
                  <c:v>85</c:v>
                </c:pt>
                <c:pt idx="19134">
                  <c:v>85</c:v>
                </c:pt>
                <c:pt idx="19135">
                  <c:v>85</c:v>
                </c:pt>
                <c:pt idx="19136">
                  <c:v>85</c:v>
                </c:pt>
                <c:pt idx="19137">
                  <c:v>85</c:v>
                </c:pt>
                <c:pt idx="19138">
                  <c:v>85</c:v>
                </c:pt>
                <c:pt idx="19139">
                  <c:v>85</c:v>
                </c:pt>
                <c:pt idx="19140">
                  <c:v>85</c:v>
                </c:pt>
                <c:pt idx="19141">
                  <c:v>85</c:v>
                </c:pt>
                <c:pt idx="19142">
                  <c:v>85</c:v>
                </c:pt>
                <c:pt idx="19143">
                  <c:v>85</c:v>
                </c:pt>
                <c:pt idx="19144">
                  <c:v>85</c:v>
                </c:pt>
                <c:pt idx="19145">
                  <c:v>85</c:v>
                </c:pt>
                <c:pt idx="19146">
                  <c:v>85</c:v>
                </c:pt>
                <c:pt idx="19147">
                  <c:v>85</c:v>
                </c:pt>
                <c:pt idx="19148">
                  <c:v>85</c:v>
                </c:pt>
                <c:pt idx="19149">
                  <c:v>85</c:v>
                </c:pt>
                <c:pt idx="19150">
                  <c:v>85</c:v>
                </c:pt>
                <c:pt idx="19151">
                  <c:v>85</c:v>
                </c:pt>
                <c:pt idx="19152">
                  <c:v>85</c:v>
                </c:pt>
                <c:pt idx="19153">
                  <c:v>85</c:v>
                </c:pt>
                <c:pt idx="19154">
                  <c:v>85</c:v>
                </c:pt>
                <c:pt idx="19155">
                  <c:v>85</c:v>
                </c:pt>
                <c:pt idx="19156">
                  <c:v>85</c:v>
                </c:pt>
                <c:pt idx="19157">
                  <c:v>85</c:v>
                </c:pt>
                <c:pt idx="19158">
                  <c:v>85</c:v>
                </c:pt>
                <c:pt idx="19159">
                  <c:v>85</c:v>
                </c:pt>
                <c:pt idx="19160">
                  <c:v>85</c:v>
                </c:pt>
                <c:pt idx="19161">
                  <c:v>85</c:v>
                </c:pt>
                <c:pt idx="19162">
                  <c:v>85</c:v>
                </c:pt>
                <c:pt idx="19163">
                  <c:v>85</c:v>
                </c:pt>
                <c:pt idx="19164">
                  <c:v>85</c:v>
                </c:pt>
                <c:pt idx="19165">
                  <c:v>85</c:v>
                </c:pt>
                <c:pt idx="19166">
                  <c:v>85</c:v>
                </c:pt>
                <c:pt idx="19167">
                  <c:v>85</c:v>
                </c:pt>
                <c:pt idx="19168">
                  <c:v>85</c:v>
                </c:pt>
                <c:pt idx="19169">
                  <c:v>85</c:v>
                </c:pt>
                <c:pt idx="19170">
                  <c:v>85</c:v>
                </c:pt>
                <c:pt idx="19171">
                  <c:v>85</c:v>
                </c:pt>
                <c:pt idx="19172">
                  <c:v>85</c:v>
                </c:pt>
                <c:pt idx="19173">
                  <c:v>85</c:v>
                </c:pt>
                <c:pt idx="19174">
                  <c:v>85</c:v>
                </c:pt>
                <c:pt idx="19175">
                  <c:v>85</c:v>
                </c:pt>
                <c:pt idx="19176">
                  <c:v>85</c:v>
                </c:pt>
                <c:pt idx="19177">
                  <c:v>85</c:v>
                </c:pt>
                <c:pt idx="19178">
                  <c:v>85</c:v>
                </c:pt>
                <c:pt idx="19179">
                  <c:v>85</c:v>
                </c:pt>
                <c:pt idx="19180">
                  <c:v>85</c:v>
                </c:pt>
                <c:pt idx="19181">
                  <c:v>85</c:v>
                </c:pt>
                <c:pt idx="19182">
                  <c:v>85</c:v>
                </c:pt>
                <c:pt idx="19183">
                  <c:v>85</c:v>
                </c:pt>
                <c:pt idx="19184">
                  <c:v>85</c:v>
                </c:pt>
                <c:pt idx="19185">
                  <c:v>85</c:v>
                </c:pt>
                <c:pt idx="19186">
                  <c:v>85</c:v>
                </c:pt>
                <c:pt idx="19187">
                  <c:v>85</c:v>
                </c:pt>
                <c:pt idx="19188">
                  <c:v>85</c:v>
                </c:pt>
                <c:pt idx="19189">
                  <c:v>85</c:v>
                </c:pt>
                <c:pt idx="19190">
                  <c:v>85</c:v>
                </c:pt>
                <c:pt idx="19191">
                  <c:v>85</c:v>
                </c:pt>
                <c:pt idx="19192">
                  <c:v>85</c:v>
                </c:pt>
                <c:pt idx="19193">
                  <c:v>85</c:v>
                </c:pt>
                <c:pt idx="19194">
                  <c:v>85</c:v>
                </c:pt>
                <c:pt idx="19195">
                  <c:v>85</c:v>
                </c:pt>
                <c:pt idx="19196">
                  <c:v>85</c:v>
                </c:pt>
                <c:pt idx="19197">
                  <c:v>85</c:v>
                </c:pt>
                <c:pt idx="19198">
                  <c:v>85</c:v>
                </c:pt>
                <c:pt idx="19199">
                  <c:v>85</c:v>
                </c:pt>
                <c:pt idx="19200">
                  <c:v>85</c:v>
                </c:pt>
                <c:pt idx="19201">
                  <c:v>85</c:v>
                </c:pt>
                <c:pt idx="19202">
                  <c:v>85</c:v>
                </c:pt>
                <c:pt idx="19203">
                  <c:v>85</c:v>
                </c:pt>
                <c:pt idx="19204">
                  <c:v>85</c:v>
                </c:pt>
                <c:pt idx="19205">
                  <c:v>85</c:v>
                </c:pt>
                <c:pt idx="19206">
                  <c:v>85</c:v>
                </c:pt>
                <c:pt idx="19207">
                  <c:v>85</c:v>
                </c:pt>
                <c:pt idx="19208">
                  <c:v>85</c:v>
                </c:pt>
                <c:pt idx="19209">
                  <c:v>85</c:v>
                </c:pt>
                <c:pt idx="19210">
                  <c:v>85</c:v>
                </c:pt>
                <c:pt idx="19211">
                  <c:v>85</c:v>
                </c:pt>
                <c:pt idx="19212">
                  <c:v>85</c:v>
                </c:pt>
                <c:pt idx="19213">
                  <c:v>85</c:v>
                </c:pt>
                <c:pt idx="19214">
                  <c:v>85</c:v>
                </c:pt>
                <c:pt idx="19215">
                  <c:v>85</c:v>
                </c:pt>
                <c:pt idx="19216">
                  <c:v>85</c:v>
                </c:pt>
                <c:pt idx="19217">
                  <c:v>85</c:v>
                </c:pt>
                <c:pt idx="19218">
                  <c:v>85</c:v>
                </c:pt>
                <c:pt idx="19219">
                  <c:v>85</c:v>
                </c:pt>
                <c:pt idx="19220">
                  <c:v>85</c:v>
                </c:pt>
                <c:pt idx="19221">
                  <c:v>85</c:v>
                </c:pt>
                <c:pt idx="19222">
                  <c:v>85</c:v>
                </c:pt>
                <c:pt idx="19223">
                  <c:v>85</c:v>
                </c:pt>
                <c:pt idx="19224">
                  <c:v>85</c:v>
                </c:pt>
                <c:pt idx="19225">
                  <c:v>85</c:v>
                </c:pt>
                <c:pt idx="19226">
                  <c:v>85</c:v>
                </c:pt>
                <c:pt idx="19227">
                  <c:v>85</c:v>
                </c:pt>
                <c:pt idx="19228">
                  <c:v>85</c:v>
                </c:pt>
                <c:pt idx="19229">
                  <c:v>85</c:v>
                </c:pt>
                <c:pt idx="19230">
                  <c:v>85</c:v>
                </c:pt>
                <c:pt idx="19231">
                  <c:v>85</c:v>
                </c:pt>
                <c:pt idx="19232">
                  <c:v>85</c:v>
                </c:pt>
                <c:pt idx="19233">
                  <c:v>85</c:v>
                </c:pt>
                <c:pt idx="19234">
                  <c:v>85</c:v>
                </c:pt>
                <c:pt idx="19235">
                  <c:v>85</c:v>
                </c:pt>
                <c:pt idx="19236">
                  <c:v>85</c:v>
                </c:pt>
                <c:pt idx="19237">
                  <c:v>85</c:v>
                </c:pt>
                <c:pt idx="19238">
                  <c:v>85</c:v>
                </c:pt>
                <c:pt idx="19239">
                  <c:v>85</c:v>
                </c:pt>
                <c:pt idx="19240">
                  <c:v>85</c:v>
                </c:pt>
                <c:pt idx="19241">
                  <c:v>85</c:v>
                </c:pt>
                <c:pt idx="19242">
                  <c:v>85</c:v>
                </c:pt>
                <c:pt idx="19243">
                  <c:v>85</c:v>
                </c:pt>
                <c:pt idx="19244">
                  <c:v>85</c:v>
                </c:pt>
                <c:pt idx="19245">
                  <c:v>85</c:v>
                </c:pt>
                <c:pt idx="19246">
                  <c:v>85</c:v>
                </c:pt>
                <c:pt idx="19247">
                  <c:v>85</c:v>
                </c:pt>
                <c:pt idx="19248">
                  <c:v>85</c:v>
                </c:pt>
                <c:pt idx="19249">
                  <c:v>85</c:v>
                </c:pt>
                <c:pt idx="19250">
                  <c:v>85</c:v>
                </c:pt>
                <c:pt idx="19251">
                  <c:v>85</c:v>
                </c:pt>
              </c:numCache>
            </c:numRef>
          </c:xVal>
          <c:yVal>
            <c:numRef>
              <c:f>Sheet1!$C$2:$C$19253</c:f>
              <c:numCache>
                <c:formatCode>General</c:formatCode>
                <c:ptCount val="19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6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6</c:v>
                </c:pt>
                <c:pt idx="1240">
                  <c:v>6</c:v>
                </c:pt>
                <c:pt idx="1241">
                  <c:v>6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6</c:v>
                </c:pt>
                <c:pt idx="1277">
                  <c:v>6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6</c:v>
                </c:pt>
                <c:pt idx="1288">
                  <c:v>6</c:v>
                </c:pt>
                <c:pt idx="1289">
                  <c:v>6</c:v>
                </c:pt>
                <c:pt idx="1290">
                  <c:v>6</c:v>
                </c:pt>
                <c:pt idx="1291">
                  <c:v>6</c:v>
                </c:pt>
                <c:pt idx="1292">
                  <c:v>6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6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6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7</c:v>
                </c:pt>
                <c:pt idx="1337">
                  <c:v>7</c:v>
                </c:pt>
                <c:pt idx="1338">
                  <c:v>7</c:v>
                </c:pt>
                <c:pt idx="1339">
                  <c:v>7</c:v>
                </c:pt>
                <c:pt idx="1340">
                  <c:v>7</c:v>
                </c:pt>
                <c:pt idx="1341">
                  <c:v>7</c:v>
                </c:pt>
                <c:pt idx="1342">
                  <c:v>7</c:v>
                </c:pt>
                <c:pt idx="1343">
                  <c:v>7</c:v>
                </c:pt>
                <c:pt idx="1344">
                  <c:v>7</c:v>
                </c:pt>
                <c:pt idx="1345">
                  <c:v>7</c:v>
                </c:pt>
                <c:pt idx="1346">
                  <c:v>7</c:v>
                </c:pt>
                <c:pt idx="1347">
                  <c:v>7</c:v>
                </c:pt>
                <c:pt idx="1348">
                  <c:v>7</c:v>
                </c:pt>
                <c:pt idx="1349">
                  <c:v>7</c:v>
                </c:pt>
                <c:pt idx="1350">
                  <c:v>7</c:v>
                </c:pt>
                <c:pt idx="1351">
                  <c:v>7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7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7</c:v>
                </c:pt>
                <c:pt idx="1360">
                  <c:v>7</c:v>
                </c:pt>
                <c:pt idx="1361">
                  <c:v>7</c:v>
                </c:pt>
                <c:pt idx="1362">
                  <c:v>7</c:v>
                </c:pt>
                <c:pt idx="1363">
                  <c:v>7</c:v>
                </c:pt>
                <c:pt idx="1364">
                  <c:v>7</c:v>
                </c:pt>
                <c:pt idx="1365">
                  <c:v>7</c:v>
                </c:pt>
                <c:pt idx="1366">
                  <c:v>7</c:v>
                </c:pt>
                <c:pt idx="1367">
                  <c:v>7</c:v>
                </c:pt>
                <c:pt idx="1368">
                  <c:v>7</c:v>
                </c:pt>
                <c:pt idx="1369">
                  <c:v>7</c:v>
                </c:pt>
                <c:pt idx="1370">
                  <c:v>7</c:v>
                </c:pt>
                <c:pt idx="1371">
                  <c:v>7</c:v>
                </c:pt>
                <c:pt idx="1372">
                  <c:v>7</c:v>
                </c:pt>
                <c:pt idx="1373">
                  <c:v>7</c:v>
                </c:pt>
                <c:pt idx="1374">
                  <c:v>7</c:v>
                </c:pt>
                <c:pt idx="1375">
                  <c:v>7</c:v>
                </c:pt>
                <c:pt idx="1376">
                  <c:v>7</c:v>
                </c:pt>
                <c:pt idx="1377">
                  <c:v>7</c:v>
                </c:pt>
                <c:pt idx="1378">
                  <c:v>7</c:v>
                </c:pt>
                <c:pt idx="1379">
                  <c:v>7</c:v>
                </c:pt>
                <c:pt idx="1380">
                  <c:v>7</c:v>
                </c:pt>
                <c:pt idx="1381">
                  <c:v>7</c:v>
                </c:pt>
                <c:pt idx="1382">
                  <c:v>7</c:v>
                </c:pt>
                <c:pt idx="1383">
                  <c:v>7</c:v>
                </c:pt>
                <c:pt idx="1384">
                  <c:v>7</c:v>
                </c:pt>
                <c:pt idx="1385">
                  <c:v>7</c:v>
                </c:pt>
                <c:pt idx="1386">
                  <c:v>7</c:v>
                </c:pt>
                <c:pt idx="1387">
                  <c:v>7</c:v>
                </c:pt>
                <c:pt idx="1388">
                  <c:v>7</c:v>
                </c:pt>
                <c:pt idx="1389">
                  <c:v>7</c:v>
                </c:pt>
                <c:pt idx="1390">
                  <c:v>7</c:v>
                </c:pt>
                <c:pt idx="1391">
                  <c:v>7</c:v>
                </c:pt>
                <c:pt idx="1392">
                  <c:v>7</c:v>
                </c:pt>
                <c:pt idx="1393">
                  <c:v>7</c:v>
                </c:pt>
                <c:pt idx="1394">
                  <c:v>7</c:v>
                </c:pt>
                <c:pt idx="1395">
                  <c:v>7</c:v>
                </c:pt>
                <c:pt idx="1396">
                  <c:v>7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6</c:v>
                </c:pt>
                <c:pt idx="1745">
                  <c:v>6</c:v>
                </c:pt>
                <c:pt idx="1746">
                  <c:v>6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6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6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6</c:v>
                </c:pt>
                <c:pt idx="1768">
                  <c:v>6</c:v>
                </c:pt>
                <c:pt idx="1769">
                  <c:v>6</c:v>
                </c:pt>
                <c:pt idx="1770">
                  <c:v>6</c:v>
                </c:pt>
                <c:pt idx="1771">
                  <c:v>6</c:v>
                </c:pt>
                <c:pt idx="1772">
                  <c:v>6</c:v>
                </c:pt>
                <c:pt idx="1773">
                  <c:v>7</c:v>
                </c:pt>
                <c:pt idx="1774">
                  <c:v>7</c:v>
                </c:pt>
                <c:pt idx="1775">
                  <c:v>7</c:v>
                </c:pt>
                <c:pt idx="1776">
                  <c:v>7</c:v>
                </c:pt>
                <c:pt idx="1777">
                  <c:v>7</c:v>
                </c:pt>
                <c:pt idx="1778">
                  <c:v>7</c:v>
                </c:pt>
                <c:pt idx="1779">
                  <c:v>7</c:v>
                </c:pt>
                <c:pt idx="1780">
                  <c:v>7</c:v>
                </c:pt>
                <c:pt idx="1781">
                  <c:v>7</c:v>
                </c:pt>
                <c:pt idx="1782">
                  <c:v>7</c:v>
                </c:pt>
                <c:pt idx="1783">
                  <c:v>7</c:v>
                </c:pt>
                <c:pt idx="1784">
                  <c:v>7</c:v>
                </c:pt>
                <c:pt idx="1785">
                  <c:v>7</c:v>
                </c:pt>
                <c:pt idx="1786">
                  <c:v>7</c:v>
                </c:pt>
                <c:pt idx="1787">
                  <c:v>7</c:v>
                </c:pt>
                <c:pt idx="1788">
                  <c:v>7</c:v>
                </c:pt>
                <c:pt idx="1789">
                  <c:v>7</c:v>
                </c:pt>
                <c:pt idx="1790">
                  <c:v>7</c:v>
                </c:pt>
                <c:pt idx="1791">
                  <c:v>7</c:v>
                </c:pt>
                <c:pt idx="1792">
                  <c:v>7</c:v>
                </c:pt>
                <c:pt idx="1793">
                  <c:v>7</c:v>
                </c:pt>
                <c:pt idx="1794">
                  <c:v>7</c:v>
                </c:pt>
                <c:pt idx="1795">
                  <c:v>7</c:v>
                </c:pt>
                <c:pt idx="1796">
                  <c:v>7</c:v>
                </c:pt>
                <c:pt idx="1797">
                  <c:v>8</c:v>
                </c:pt>
                <c:pt idx="1798">
                  <c:v>8</c:v>
                </c:pt>
                <c:pt idx="1799">
                  <c:v>8</c:v>
                </c:pt>
                <c:pt idx="1800">
                  <c:v>8</c:v>
                </c:pt>
                <c:pt idx="1801">
                  <c:v>8</c:v>
                </c:pt>
                <c:pt idx="1802">
                  <c:v>8</c:v>
                </c:pt>
                <c:pt idx="1803">
                  <c:v>8</c:v>
                </c:pt>
                <c:pt idx="1804">
                  <c:v>8</c:v>
                </c:pt>
                <c:pt idx="1805">
                  <c:v>8</c:v>
                </c:pt>
                <c:pt idx="1806">
                  <c:v>8</c:v>
                </c:pt>
                <c:pt idx="1807">
                  <c:v>8</c:v>
                </c:pt>
                <c:pt idx="1808">
                  <c:v>8</c:v>
                </c:pt>
                <c:pt idx="1809">
                  <c:v>8</c:v>
                </c:pt>
                <c:pt idx="1810">
                  <c:v>8</c:v>
                </c:pt>
                <c:pt idx="1811">
                  <c:v>8</c:v>
                </c:pt>
                <c:pt idx="1812">
                  <c:v>8</c:v>
                </c:pt>
                <c:pt idx="1813">
                  <c:v>8</c:v>
                </c:pt>
                <c:pt idx="1814">
                  <c:v>8</c:v>
                </c:pt>
                <c:pt idx="1815">
                  <c:v>8</c:v>
                </c:pt>
                <c:pt idx="1816">
                  <c:v>8</c:v>
                </c:pt>
                <c:pt idx="1817">
                  <c:v>8</c:v>
                </c:pt>
                <c:pt idx="1818">
                  <c:v>8</c:v>
                </c:pt>
                <c:pt idx="1819">
                  <c:v>8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9</c:v>
                </c:pt>
                <c:pt idx="1824">
                  <c:v>9</c:v>
                </c:pt>
                <c:pt idx="1825">
                  <c:v>9</c:v>
                </c:pt>
                <c:pt idx="1826">
                  <c:v>9</c:v>
                </c:pt>
                <c:pt idx="1827">
                  <c:v>9</c:v>
                </c:pt>
                <c:pt idx="1828">
                  <c:v>9</c:v>
                </c:pt>
                <c:pt idx="1829">
                  <c:v>9</c:v>
                </c:pt>
                <c:pt idx="1830">
                  <c:v>9</c:v>
                </c:pt>
                <c:pt idx="1831">
                  <c:v>9</c:v>
                </c:pt>
                <c:pt idx="1832">
                  <c:v>9</c:v>
                </c:pt>
                <c:pt idx="1833">
                  <c:v>9</c:v>
                </c:pt>
                <c:pt idx="1834">
                  <c:v>9</c:v>
                </c:pt>
                <c:pt idx="1835">
                  <c:v>9</c:v>
                </c:pt>
                <c:pt idx="1836">
                  <c:v>9</c:v>
                </c:pt>
                <c:pt idx="1837">
                  <c:v>9</c:v>
                </c:pt>
                <c:pt idx="1838">
                  <c:v>9</c:v>
                </c:pt>
                <c:pt idx="1839">
                  <c:v>9</c:v>
                </c:pt>
                <c:pt idx="1840">
                  <c:v>9</c:v>
                </c:pt>
                <c:pt idx="1841">
                  <c:v>9</c:v>
                </c:pt>
                <c:pt idx="1842">
                  <c:v>9</c:v>
                </c:pt>
                <c:pt idx="1843">
                  <c:v>9</c:v>
                </c:pt>
                <c:pt idx="1844">
                  <c:v>9</c:v>
                </c:pt>
                <c:pt idx="1845">
                  <c:v>9</c:v>
                </c:pt>
                <c:pt idx="1846">
                  <c:v>9</c:v>
                </c:pt>
                <c:pt idx="1847">
                  <c:v>9</c:v>
                </c:pt>
                <c:pt idx="1848">
                  <c:v>9</c:v>
                </c:pt>
                <c:pt idx="1849">
                  <c:v>9</c:v>
                </c:pt>
                <c:pt idx="1850">
                  <c:v>9</c:v>
                </c:pt>
                <c:pt idx="1851">
                  <c:v>9</c:v>
                </c:pt>
                <c:pt idx="1852">
                  <c:v>9</c:v>
                </c:pt>
                <c:pt idx="1853">
                  <c:v>9</c:v>
                </c:pt>
                <c:pt idx="1854">
                  <c:v>9</c:v>
                </c:pt>
                <c:pt idx="1855">
                  <c:v>9</c:v>
                </c:pt>
                <c:pt idx="1856">
                  <c:v>9</c:v>
                </c:pt>
                <c:pt idx="1857">
                  <c:v>9</c:v>
                </c:pt>
                <c:pt idx="1858">
                  <c:v>9</c:v>
                </c:pt>
                <c:pt idx="1859">
                  <c:v>9</c:v>
                </c:pt>
                <c:pt idx="1860">
                  <c:v>9</c:v>
                </c:pt>
                <c:pt idx="1861">
                  <c:v>9</c:v>
                </c:pt>
                <c:pt idx="1862">
                  <c:v>9</c:v>
                </c:pt>
                <c:pt idx="1863">
                  <c:v>9</c:v>
                </c:pt>
                <c:pt idx="1864">
                  <c:v>9</c:v>
                </c:pt>
                <c:pt idx="1865">
                  <c:v>9</c:v>
                </c:pt>
                <c:pt idx="1866">
                  <c:v>9</c:v>
                </c:pt>
                <c:pt idx="1867">
                  <c:v>9</c:v>
                </c:pt>
                <c:pt idx="1868">
                  <c:v>9</c:v>
                </c:pt>
                <c:pt idx="1869">
                  <c:v>9</c:v>
                </c:pt>
                <c:pt idx="1870">
                  <c:v>9</c:v>
                </c:pt>
                <c:pt idx="1871">
                  <c:v>9</c:v>
                </c:pt>
                <c:pt idx="1872">
                  <c:v>9</c:v>
                </c:pt>
                <c:pt idx="1873">
                  <c:v>9</c:v>
                </c:pt>
                <c:pt idx="1874">
                  <c:v>9</c:v>
                </c:pt>
                <c:pt idx="1875">
                  <c:v>9</c:v>
                </c:pt>
                <c:pt idx="1876">
                  <c:v>9</c:v>
                </c:pt>
                <c:pt idx="1877">
                  <c:v>9</c:v>
                </c:pt>
                <c:pt idx="1878">
                  <c:v>9</c:v>
                </c:pt>
                <c:pt idx="1879">
                  <c:v>9</c:v>
                </c:pt>
                <c:pt idx="1880">
                  <c:v>9</c:v>
                </c:pt>
                <c:pt idx="1881">
                  <c:v>9</c:v>
                </c:pt>
                <c:pt idx="1882">
                  <c:v>9</c:v>
                </c:pt>
                <c:pt idx="1883">
                  <c:v>9</c:v>
                </c:pt>
                <c:pt idx="1884">
                  <c:v>9</c:v>
                </c:pt>
                <c:pt idx="1885">
                  <c:v>9</c:v>
                </c:pt>
                <c:pt idx="1886">
                  <c:v>9</c:v>
                </c:pt>
                <c:pt idx="1887">
                  <c:v>9</c:v>
                </c:pt>
                <c:pt idx="1888">
                  <c:v>9</c:v>
                </c:pt>
                <c:pt idx="1889">
                  <c:v>9</c:v>
                </c:pt>
                <c:pt idx="1890">
                  <c:v>9</c:v>
                </c:pt>
                <c:pt idx="1891">
                  <c:v>9</c:v>
                </c:pt>
                <c:pt idx="1892">
                  <c:v>9</c:v>
                </c:pt>
                <c:pt idx="1893">
                  <c:v>9</c:v>
                </c:pt>
                <c:pt idx="1894">
                  <c:v>9</c:v>
                </c:pt>
                <c:pt idx="1895">
                  <c:v>9</c:v>
                </c:pt>
                <c:pt idx="1896">
                  <c:v>9</c:v>
                </c:pt>
                <c:pt idx="1897">
                  <c:v>9</c:v>
                </c:pt>
                <c:pt idx="1898">
                  <c:v>9</c:v>
                </c:pt>
                <c:pt idx="1899">
                  <c:v>9</c:v>
                </c:pt>
                <c:pt idx="1900">
                  <c:v>9</c:v>
                </c:pt>
                <c:pt idx="1901">
                  <c:v>9</c:v>
                </c:pt>
                <c:pt idx="1902">
                  <c:v>9</c:v>
                </c:pt>
                <c:pt idx="1903">
                  <c:v>9</c:v>
                </c:pt>
                <c:pt idx="1904">
                  <c:v>9</c:v>
                </c:pt>
                <c:pt idx="1905">
                  <c:v>9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6</c:v>
                </c:pt>
                <c:pt idx="2246">
                  <c:v>6</c:v>
                </c:pt>
                <c:pt idx="2247">
                  <c:v>6</c:v>
                </c:pt>
                <c:pt idx="2248">
                  <c:v>6</c:v>
                </c:pt>
                <c:pt idx="2249">
                  <c:v>6</c:v>
                </c:pt>
                <c:pt idx="2250">
                  <c:v>6</c:v>
                </c:pt>
                <c:pt idx="2251">
                  <c:v>6</c:v>
                </c:pt>
                <c:pt idx="2252">
                  <c:v>6</c:v>
                </c:pt>
                <c:pt idx="2253">
                  <c:v>6</c:v>
                </c:pt>
                <c:pt idx="2254">
                  <c:v>6</c:v>
                </c:pt>
                <c:pt idx="2255">
                  <c:v>6</c:v>
                </c:pt>
                <c:pt idx="2256">
                  <c:v>6</c:v>
                </c:pt>
                <c:pt idx="2257">
                  <c:v>6</c:v>
                </c:pt>
                <c:pt idx="2258">
                  <c:v>6</c:v>
                </c:pt>
                <c:pt idx="2259">
                  <c:v>6</c:v>
                </c:pt>
                <c:pt idx="2260">
                  <c:v>6</c:v>
                </c:pt>
                <c:pt idx="2261">
                  <c:v>6</c:v>
                </c:pt>
                <c:pt idx="2262">
                  <c:v>6</c:v>
                </c:pt>
                <c:pt idx="2263">
                  <c:v>6</c:v>
                </c:pt>
                <c:pt idx="2264">
                  <c:v>6</c:v>
                </c:pt>
                <c:pt idx="2265">
                  <c:v>6</c:v>
                </c:pt>
                <c:pt idx="2266">
                  <c:v>6</c:v>
                </c:pt>
                <c:pt idx="2267">
                  <c:v>6</c:v>
                </c:pt>
                <c:pt idx="2268">
                  <c:v>6</c:v>
                </c:pt>
                <c:pt idx="2269">
                  <c:v>6</c:v>
                </c:pt>
                <c:pt idx="2270">
                  <c:v>6</c:v>
                </c:pt>
                <c:pt idx="2271">
                  <c:v>6</c:v>
                </c:pt>
                <c:pt idx="2272">
                  <c:v>6</c:v>
                </c:pt>
                <c:pt idx="2273">
                  <c:v>6</c:v>
                </c:pt>
                <c:pt idx="2274">
                  <c:v>6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6</c:v>
                </c:pt>
                <c:pt idx="2282">
                  <c:v>6</c:v>
                </c:pt>
                <c:pt idx="2283">
                  <c:v>6</c:v>
                </c:pt>
                <c:pt idx="2284">
                  <c:v>6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7</c:v>
                </c:pt>
                <c:pt idx="2289">
                  <c:v>7</c:v>
                </c:pt>
                <c:pt idx="2290">
                  <c:v>7</c:v>
                </c:pt>
                <c:pt idx="2291">
                  <c:v>7</c:v>
                </c:pt>
                <c:pt idx="2292">
                  <c:v>7</c:v>
                </c:pt>
                <c:pt idx="2293">
                  <c:v>7</c:v>
                </c:pt>
                <c:pt idx="2294">
                  <c:v>7</c:v>
                </c:pt>
                <c:pt idx="2295">
                  <c:v>7</c:v>
                </c:pt>
                <c:pt idx="2296">
                  <c:v>7</c:v>
                </c:pt>
                <c:pt idx="2297">
                  <c:v>7</c:v>
                </c:pt>
                <c:pt idx="2298">
                  <c:v>7</c:v>
                </c:pt>
                <c:pt idx="2299">
                  <c:v>7</c:v>
                </c:pt>
                <c:pt idx="2300">
                  <c:v>7</c:v>
                </c:pt>
                <c:pt idx="2301">
                  <c:v>7</c:v>
                </c:pt>
                <c:pt idx="2302">
                  <c:v>7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7</c:v>
                </c:pt>
                <c:pt idx="2307">
                  <c:v>7</c:v>
                </c:pt>
                <c:pt idx="2308">
                  <c:v>7</c:v>
                </c:pt>
                <c:pt idx="2309">
                  <c:v>7</c:v>
                </c:pt>
                <c:pt idx="2310">
                  <c:v>8</c:v>
                </c:pt>
                <c:pt idx="2311">
                  <c:v>8</c:v>
                </c:pt>
                <c:pt idx="2312">
                  <c:v>8</c:v>
                </c:pt>
                <c:pt idx="2313">
                  <c:v>8</c:v>
                </c:pt>
                <c:pt idx="2314">
                  <c:v>8</c:v>
                </c:pt>
                <c:pt idx="2315">
                  <c:v>8</c:v>
                </c:pt>
                <c:pt idx="2316">
                  <c:v>8</c:v>
                </c:pt>
                <c:pt idx="2317">
                  <c:v>8</c:v>
                </c:pt>
                <c:pt idx="2318">
                  <c:v>8</c:v>
                </c:pt>
                <c:pt idx="2319">
                  <c:v>8</c:v>
                </c:pt>
                <c:pt idx="2320">
                  <c:v>8</c:v>
                </c:pt>
                <c:pt idx="2321">
                  <c:v>8</c:v>
                </c:pt>
                <c:pt idx="2322">
                  <c:v>8</c:v>
                </c:pt>
                <c:pt idx="2323">
                  <c:v>8</c:v>
                </c:pt>
                <c:pt idx="2324">
                  <c:v>8</c:v>
                </c:pt>
                <c:pt idx="2325">
                  <c:v>8</c:v>
                </c:pt>
                <c:pt idx="2326">
                  <c:v>8</c:v>
                </c:pt>
                <c:pt idx="2327">
                  <c:v>8</c:v>
                </c:pt>
                <c:pt idx="2328">
                  <c:v>9</c:v>
                </c:pt>
                <c:pt idx="2329">
                  <c:v>9</c:v>
                </c:pt>
                <c:pt idx="2330">
                  <c:v>9</c:v>
                </c:pt>
                <c:pt idx="2331">
                  <c:v>9</c:v>
                </c:pt>
                <c:pt idx="2332">
                  <c:v>9</c:v>
                </c:pt>
                <c:pt idx="2333">
                  <c:v>9</c:v>
                </c:pt>
                <c:pt idx="2334">
                  <c:v>9</c:v>
                </c:pt>
                <c:pt idx="2335">
                  <c:v>9</c:v>
                </c:pt>
                <c:pt idx="2336">
                  <c:v>9</c:v>
                </c:pt>
                <c:pt idx="2337">
                  <c:v>9</c:v>
                </c:pt>
                <c:pt idx="2338">
                  <c:v>9</c:v>
                </c:pt>
                <c:pt idx="2339">
                  <c:v>9</c:v>
                </c:pt>
                <c:pt idx="2340">
                  <c:v>9</c:v>
                </c:pt>
                <c:pt idx="2341">
                  <c:v>9</c:v>
                </c:pt>
                <c:pt idx="2342">
                  <c:v>9</c:v>
                </c:pt>
                <c:pt idx="2343">
                  <c:v>9</c:v>
                </c:pt>
                <c:pt idx="2344">
                  <c:v>9</c:v>
                </c:pt>
                <c:pt idx="2345">
                  <c:v>9</c:v>
                </c:pt>
                <c:pt idx="2346">
                  <c:v>9</c:v>
                </c:pt>
                <c:pt idx="2347">
                  <c:v>9</c:v>
                </c:pt>
                <c:pt idx="2348">
                  <c:v>9</c:v>
                </c:pt>
                <c:pt idx="2349">
                  <c:v>9</c:v>
                </c:pt>
                <c:pt idx="2350">
                  <c:v>9</c:v>
                </c:pt>
                <c:pt idx="2351">
                  <c:v>9</c:v>
                </c:pt>
                <c:pt idx="2352">
                  <c:v>9</c:v>
                </c:pt>
                <c:pt idx="2353">
                  <c:v>9</c:v>
                </c:pt>
                <c:pt idx="2354">
                  <c:v>9</c:v>
                </c:pt>
                <c:pt idx="2355">
                  <c:v>9</c:v>
                </c:pt>
                <c:pt idx="2356">
                  <c:v>9</c:v>
                </c:pt>
                <c:pt idx="2357">
                  <c:v>9</c:v>
                </c:pt>
                <c:pt idx="2358">
                  <c:v>9</c:v>
                </c:pt>
                <c:pt idx="2359">
                  <c:v>9</c:v>
                </c:pt>
                <c:pt idx="2360">
                  <c:v>9</c:v>
                </c:pt>
                <c:pt idx="2361">
                  <c:v>9</c:v>
                </c:pt>
                <c:pt idx="2362">
                  <c:v>9</c:v>
                </c:pt>
                <c:pt idx="2363">
                  <c:v>9</c:v>
                </c:pt>
                <c:pt idx="2364">
                  <c:v>9</c:v>
                </c:pt>
                <c:pt idx="2365">
                  <c:v>9</c:v>
                </c:pt>
                <c:pt idx="2366">
                  <c:v>9</c:v>
                </c:pt>
                <c:pt idx="2367">
                  <c:v>9</c:v>
                </c:pt>
                <c:pt idx="2368">
                  <c:v>9</c:v>
                </c:pt>
                <c:pt idx="2369">
                  <c:v>9</c:v>
                </c:pt>
                <c:pt idx="2370">
                  <c:v>9</c:v>
                </c:pt>
                <c:pt idx="2371">
                  <c:v>9</c:v>
                </c:pt>
                <c:pt idx="2372">
                  <c:v>9</c:v>
                </c:pt>
                <c:pt idx="2373">
                  <c:v>9</c:v>
                </c:pt>
                <c:pt idx="2374">
                  <c:v>9</c:v>
                </c:pt>
                <c:pt idx="2375">
                  <c:v>9</c:v>
                </c:pt>
                <c:pt idx="2376">
                  <c:v>9</c:v>
                </c:pt>
                <c:pt idx="2377">
                  <c:v>9</c:v>
                </c:pt>
                <c:pt idx="2378">
                  <c:v>9</c:v>
                </c:pt>
                <c:pt idx="2379">
                  <c:v>9</c:v>
                </c:pt>
                <c:pt idx="2380">
                  <c:v>9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5</c:v>
                </c:pt>
                <c:pt idx="2642">
                  <c:v>5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5</c:v>
                </c:pt>
                <c:pt idx="2649">
                  <c:v>6</c:v>
                </c:pt>
                <c:pt idx="2650">
                  <c:v>6</c:v>
                </c:pt>
                <c:pt idx="2651">
                  <c:v>6</c:v>
                </c:pt>
                <c:pt idx="2652">
                  <c:v>6</c:v>
                </c:pt>
                <c:pt idx="2653">
                  <c:v>6</c:v>
                </c:pt>
                <c:pt idx="2654">
                  <c:v>6</c:v>
                </c:pt>
                <c:pt idx="2655">
                  <c:v>6</c:v>
                </c:pt>
                <c:pt idx="2656">
                  <c:v>6</c:v>
                </c:pt>
                <c:pt idx="2657">
                  <c:v>6</c:v>
                </c:pt>
                <c:pt idx="2658">
                  <c:v>6</c:v>
                </c:pt>
                <c:pt idx="2659">
                  <c:v>6</c:v>
                </c:pt>
                <c:pt idx="2660">
                  <c:v>6</c:v>
                </c:pt>
                <c:pt idx="2661">
                  <c:v>6</c:v>
                </c:pt>
                <c:pt idx="2662">
                  <c:v>6</c:v>
                </c:pt>
                <c:pt idx="2663">
                  <c:v>6</c:v>
                </c:pt>
                <c:pt idx="2664">
                  <c:v>6</c:v>
                </c:pt>
                <c:pt idx="2665">
                  <c:v>6</c:v>
                </c:pt>
                <c:pt idx="2666">
                  <c:v>6</c:v>
                </c:pt>
                <c:pt idx="2667">
                  <c:v>6</c:v>
                </c:pt>
                <c:pt idx="2668">
                  <c:v>6</c:v>
                </c:pt>
                <c:pt idx="2669">
                  <c:v>6</c:v>
                </c:pt>
                <c:pt idx="2670">
                  <c:v>6</c:v>
                </c:pt>
                <c:pt idx="2671">
                  <c:v>6</c:v>
                </c:pt>
                <c:pt idx="2672">
                  <c:v>6</c:v>
                </c:pt>
                <c:pt idx="2673">
                  <c:v>6</c:v>
                </c:pt>
                <c:pt idx="2674">
                  <c:v>6</c:v>
                </c:pt>
                <c:pt idx="2675">
                  <c:v>6</c:v>
                </c:pt>
                <c:pt idx="2676">
                  <c:v>6</c:v>
                </c:pt>
                <c:pt idx="2677">
                  <c:v>6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6</c:v>
                </c:pt>
                <c:pt idx="2682">
                  <c:v>6</c:v>
                </c:pt>
                <c:pt idx="2683">
                  <c:v>6</c:v>
                </c:pt>
                <c:pt idx="2684">
                  <c:v>6</c:v>
                </c:pt>
                <c:pt idx="2685">
                  <c:v>6</c:v>
                </c:pt>
                <c:pt idx="2686">
                  <c:v>6</c:v>
                </c:pt>
                <c:pt idx="2687">
                  <c:v>6</c:v>
                </c:pt>
                <c:pt idx="2688">
                  <c:v>6</c:v>
                </c:pt>
                <c:pt idx="2689">
                  <c:v>6</c:v>
                </c:pt>
                <c:pt idx="2690">
                  <c:v>6</c:v>
                </c:pt>
                <c:pt idx="2691">
                  <c:v>6</c:v>
                </c:pt>
                <c:pt idx="2692">
                  <c:v>6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6</c:v>
                </c:pt>
                <c:pt idx="2697">
                  <c:v>6</c:v>
                </c:pt>
                <c:pt idx="2698">
                  <c:v>6</c:v>
                </c:pt>
                <c:pt idx="2699">
                  <c:v>6</c:v>
                </c:pt>
                <c:pt idx="2700">
                  <c:v>6</c:v>
                </c:pt>
                <c:pt idx="2701">
                  <c:v>6</c:v>
                </c:pt>
                <c:pt idx="2702">
                  <c:v>6</c:v>
                </c:pt>
                <c:pt idx="2703">
                  <c:v>6</c:v>
                </c:pt>
                <c:pt idx="2704">
                  <c:v>6</c:v>
                </c:pt>
                <c:pt idx="2705">
                  <c:v>6</c:v>
                </c:pt>
                <c:pt idx="2706">
                  <c:v>6</c:v>
                </c:pt>
                <c:pt idx="2707">
                  <c:v>6</c:v>
                </c:pt>
                <c:pt idx="2708">
                  <c:v>6</c:v>
                </c:pt>
                <c:pt idx="2709">
                  <c:v>6</c:v>
                </c:pt>
                <c:pt idx="2710">
                  <c:v>6</c:v>
                </c:pt>
                <c:pt idx="2711">
                  <c:v>6</c:v>
                </c:pt>
                <c:pt idx="2712">
                  <c:v>6</c:v>
                </c:pt>
                <c:pt idx="2713">
                  <c:v>6</c:v>
                </c:pt>
                <c:pt idx="2714">
                  <c:v>6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6</c:v>
                </c:pt>
                <c:pt idx="2719">
                  <c:v>6</c:v>
                </c:pt>
                <c:pt idx="2720">
                  <c:v>6</c:v>
                </c:pt>
                <c:pt idx="2721">
                  <c:v>6</c:v>
                </c:pt>
                <c:pt idx="2722">
                  <c:v>6</c:v>
                </c:pt>
                <c:pt idx="2723">
                  <c:v>6</c:v>
                </c:pt>
                <c:pt idx="2724">
                  <c:v>6</c:v>
                </c:pt>
                <c:pt idx="2725">
                  <c:v>6</c:v>
                </c:pt>
                <c:pt idx="2726">
                  <c:v>6</c:v>
                </c:pt>
                <c:pt idx="2727">
                  <c:v>6</c:v>
                </c:pt>
                <c:pt idx="2728">
                  <c:v>6</c:v>
                </c:pt>
                <c:pt idx="2729">
                  <c:v>6</c:v>
                </c:pt>
                <c:pt idx="2730">
                  <c:v>6</c:v>
                </c:pt>
                <c:pt idx="2731">
                  <c:v>6</c:v>
                </c:pt>
                <c:pt idx="2732">
                  <c:v>6</c:v>
                </c:pt>
                <c:pt idx="2733">
                  <c:v>6</c:v>
                </c:pt>
                <c:pt idx="2734">
                  <c:v>6</c:v>
                </c:pt>
                <c:pt idx="2735">
                  <c:v>6</c:v>
                </c:pt>
                <c:pt idx="2736">
                  <c:v>6</c:v>
                </c:pt>
                <c:pt idx="2737">
                  <c:v>6</c:v>
                </c:pt>
                <c:pt idx="2738">
                  <c:v>6</c:v>
                </c:pt>
                <c:pt idx="2739">
                  <c:v>6</c:v>
                </c:pt>
                <c:pt idx="2740">
                  <c:v>6</c:v>
                </c:pt>
                <c:pt idx="2741">
                  <c:v>6</c:v>
                </c:pt>
                <c:pt idx="2742">
                  <c:v>6</c:v>
                </c:pt>
                <c:pt idx="2743">
                  <c:v>6</c:v>
                </c:pt>
                <c:pt idx="2744">
                  <c:v>6</c:v>
                </c:pt>
                <c:pt idx="2745">
                  <c:v>6</c:v>
                </c:pt>
                <c:pt idx="2746">
                  <c:v>6</c:v>
                </c:pt>
                <c:pt idx="2747">
                  <c:v>6</c:v>
                </c:pt>
                <c:pt idx="2748">
                  <c:v>6</c:v>
                </c:pt>
                <c:pt idx="2749">
                  <c:v>6</c:v>
                </c:pt>
                <c:pt idx="2750">
                  <c:v>6</c:v>
                </c:pt>
                <c:pt idx="2751">
                  <c:v>6</c:v>
                </c:pt>
                <c:pt idx="2752">
                  <c:v>6</c:v>
                </c:pt>
                <c:pt idx="2753">
                  <c:v>6</c:v>
                </c:pt>
                <c:pt idx="2754">
                  <c:v>6</c:v>
                </c:pt>
                <c:pt idx="2755">
                  <c:v>6</c:v>
                </c:pt>
                <c:pt idx="2756">
                  <c:v>6</c:v>
                </c:pt>
                <c:pt idx="2757">
                  <c:v>7</c:v>
                </c:pt>
                <c:pt idx="2758">
                  <c:v>7</c:v>
                </c:pt>
                <c:pt idx="2759">
                  <c:v>7</c:v>
                </c:pt>
                <c:pt idx="2760">
                  <c:v>7</c:v>
                </c:pt>
                <c:pt idx="2761">
                  <c:v>7</c:v>
                </c:pt>
                <c:pt idx="2762">
                  <c:v>7</c:v>
                </c:pt>
                <c:pt idx="2763">
                  <c:v>7</c:v>
                </c:pt>
                <c:pt idx="2764">
                  <c:v>7</c:v>
                </c:pt>
                <c:pt idx="2765">
                  <c:v>7</c:v>
                </c:pt>
                <c:pt idx="2766">
                  <c:v>7</c:v>
                </c:pt>
                <c:pt idx="2767">
                  <c:v>7</c:v>
                </c:pt>
                <c:pt idx="2768">
                  <c:v>7</c:v>
                </c:pt>
                <c:pt idx="2769">
                  <c:v>7</c:v>
                </c:pt>
                <c:pt idx="2770">
                  <c:v>7</c:v>
                </c:pt>
                <c:pt idx="2771">
                  <c:v>7</c:v>
                </c:pt>
                <c:pt idx="2772">
                  <c:v>7</c:v>
                </c:pt>
                <c:pt idx="2773">
                  <c:v>7</c:v>
                </c:pt>
                <c:pt idx="2774">
                  <c:v>7</c:v>
                </c:pt>
                <c:pt idx="2775">
                  <c:v>7</c:v>
                </c:pt>
                <c:pt idx="2776">
                  <c:v>7</c:v>
                </c:pt>
                <c:pt idx="2777">
                  <c:v>7</c:v>
                </c:pt>
                <c:pt idx="2778">
                  <c:v>7</c:v>
                </c:pt>
                <c:pt idx="2779">
                  <c:v>7</c:v>
                </c:pt>
                <c:pt idx="2780">
                  <c:v>7</c:v>
                </c:pt>
                <c:pt idx="2781">
                  <c:v>7</c:v>
                </c:pt>
                <c:pt idx="2782">
                  <c:v>7</c:v>
                </c:pt>
                <c:pt idx="2783">
                  <c:v>7</c:v>
                </c:pt>
                <c:pt idx="2784">
                  <c:v>7</c:v>
                </c:pt>
                <c:pt idx="2785">
                  <c:v>7</c:v>
                </c:pt>
                <c:pt idx="2786">
                  <c:v>7</c:v>
                </c:pt>
                <c:pt idx="2787">
                  <c:v>7</c:v>
                </c:pt>
                <c:pt idx="2788">
                  <c:v>7</c:v>
                </c:pt>
                <c:pt idx="2789">
                  <c:v>7</c:v>
                </c:pt>
                <c:pt idx="2790">
                  <c:v>7</c:v>
                </c:pt>
                <c:pt idx="2791">
                  <c:v>7</c:v>
                </c:pt>
                <c:pt idx="2792">
                  <c:v>7</c:v>
                </c:pt>
                <c:pt idx="2793">
                  <c:v>7</c:v>
                </c:pt>
                <c:pt idx="2794">
                  <c:v>8</c:v>
                </c:pt>
                <c:pt idx="2795">
                  <c:v>8</c:v>
                </c:pt>
                <c:pt idx="2796">
                  <c:v>8</c:v>
                </c:pt>
                <c:pt idx="2797">
                  <c:v>8</c:v>
                </c:pt>
                <c:pt idx="2798">
                  <c:v>8</c:v>
                </c:pt>
                <c:pt idx="2799">
                  <c:v>8</c:v>
                </c:pt>
                <c:pt idx="2800">
                  <c:v>8</c:v>
                </c:pt>
                <c:pt idx="2801">
                  <c:v>8</c:v>
                </c:pt>
                <c:pt idx="2802">
                  <c:v>8</c:v>
                </c:pt>
                <c:pt idx="2803">
                  <c:v>8</c:v>
                </c:pt>
                <c:pt idx="2804">
                  <c:v>8</c:v>
                </c:pt>
                <c:pt idx="2805">
                  <c:v>8</c:v>
                </c:pt>
                <c:pt idx="2806">
                  <c:v>8</c:v>
                </c:pt>
                <c:pt idx="2807">
                  <c:v>8</c:v>
                </c:pt>
                <c:pt idx="2808">
                  <c:v>8</c:v>
                </c:pt>
                <c:pt idx="2809">
                  <c:v>8</c:v>
                </c:pt>
                <c:pt idx="2810">
                  <c:v>8</c:v>
                </c:pt>
                <c:pt idx="2811">
                  <c:v>8</c:v>
                </c:pt>
                <c:pt idx="2812">
                  <c:v>8</c:v>
                </c:pt>
                <c:pt idx="2813">
                  <c:v>8</c:v>
                </c:pt>
                <c:pt idx="2814">
                  <c:v>8</c:v>
                </c:pt>
                <c:pt idx="2815">
                  <c:v>8</c:v>
                </c:pt>
                <c:pt idx="2816">
                  <c:v>8</c:v>
                </c:pt>
                <c:pt idx="2817">
                  <c:v>8</c:v>
                </c:pt>
                <c:pt idx="2818">
                  <c:v>8</c:v>
                </c:pt>
                <c:pt idx="2819">
                  <c:v>8</c:v>
                </c:pt>
                <c:pt idx="2820">
                  <c:v>8</c:v>
                </c:pt>
                <c:pt idx="2821">
                  <c:v>8</c:v>
                </c:pt>
                <c:pt idx="2822">
                  <c:v>8</c:v>
                </c:pt>
                <c:pt idx="2823">
                  <c:v>8</c:v>
                </c:pt>
                <c:pt idx="2824">
                  <c:v>8</c:v>
                </c:pt>
                <c:pt idx="2825">
                  <c:v>8</c:v>
                </c:pt>
                <c:pt idx="2826">
                  <c:v>8</c:v>
                </c:pt>
                <c:pt idx="2827">
                  <c:v>8</c:v>
                </c:pt>
                <c:pt idx="2828">
                  <c:v>8</c:v>
                </c:pt>
                <c:pt idx="2829">
                  <c:v>9</c:v>
                </c:pt>
                <c:pt idx="2830">
                  <c:v>9</c:v>
                </c:pt>
                <c:pt idx="2831">
                  <c:v>9</c:v>
                </c:pt>
                <c:pt idx="2832">
                  <c:v>9</c:v>
                </c:pt>
                <c:pt idx="2833">
                  <c:v>9</c:v>
                </c:pt>
                <c:pt idx="2834">
                  <c:v>9</c:v>
                </c:pt>
                <c:pt idx="2835">
                  <c:v>9</c:v>
                </c:pt>
                <c:pt idx="2836">
                  <c:v>9</c:v>
                </c:pt>
                <c:pt idx="2837">
                  <c:v>9</c:v>
                </c:pt>
                <c:pt idx="2838">
                  <c:v>9</c:v>
                </c:pt>
                <c:pt idx="2839">
                  <c:v>9</c:v>
                </c:pt>
                <c:pt idx="2840">
                  <c:v>9</c:v>
                </c:pt>
                <c:pt idx="2841">
                  <c:v>9</c:v>
                </c:pt>
                <c:pt idx="2842">
                  <c:v>9</c:v>
                </c:pt>
                <c:pt idx="2843">
                  <c:v>9</c:v>
                </c:pt>
                <c:pt idx="2844">
                  <c:v>9</c:v>
                </c:pt>
                <c:pt idx="2845">
                  <c:v>9</c:v>
                </c:pt>
                <c:pt idx="2846">
                  <c:v>9</c:v>
                </c:pt>
                <c:pt idx="2847">
                  <c:v>9</c:v>
                </c:pt>
                <c:pt idx="2848">
                  <c:v>9</c:v>
                </c:pt>
                <c:pt idx="2849">
                  <c:v>9</c:v>
                </c:pt>
                <c:pt idx="2850">
                  <c:v>9</c:v>
                </c:pt>
                <c:pt idx="2851">
                  <c:v>9</c:v>
                </c:pt>
                <c:pt idx="2852">
                  <c:v>9</c:v>
                </c:pt>
                <c:pt idx="2853">
                  <c:v>9</c:v>
                </c:pt>
                <c:pt idx="2854">
                  <c:v>9</c:v>
                </c:pt>
                <c:pt idx="2855">
                  <c:v>9</c:v>
                </c:pt>
                <c:pt idx="2856">
                  <c:v>9</c:v>
                </c:pt>
                <c:pt idx="2857">
                  <c:v>9</c:v>
                </c:pt>
                <c:pt idx="2858">
                  <c:v>9</c:v>
                </c:pt>
                <c:pt idx="2859">
                  <c:v>9</c:v>
                </c:pt>
                <c:pt idx="2860">
                  <c:v>9</c:v>
                </c:pt>
                <c:pt idx="2861">
                  <c:v>9</c:v>
                </c:pt>
                <c:pt idx="2862">
                  <c:v>9</c:v>
                </c:pt>
                <c:pt idx="2863">
                  <c:v>9</c:v>
                </c:pt>
                <c:pt idx="2864">
                  <c:v>9</c:v>
                </c:pt>
                <c:pt idx="2865">
                  <c:v>9</c:v>
                </c:pt>
                <c:pt idx="2866">
                  <c:v>9</c:v>
                </c:pt>
                <c:pt idx="2867">
                  <c:v>9</c:v>
                </c:pt>
                <c:pt idx="2868">
                  <c:v>9</c:v>
                </c:pt>
                <c:pt idx="2869">
                  <c:v>9</c:v>
                </c:pt>
                <c:pt idx="2870">
                  <c:v>9</c:v>
                </c:pt>
                <c:pt idx="2871">
                  <c:v>9</c:v>
                </c:pt>
                <c:pt idx="2872">
                  <c:v>9</c:v>
                </c:pt>
                <c:pt idx="2873">
                  <c:v>9</c:v>
                </c:pt>
                <c:pt idx="2874">
                  <c:v>9</c:v>
                </c:pt>
                <c:pt idx="2875">
                  <c:v>9</c:v>
                </c:pt>
                <c:pt idx="2876">
                  <c:v>9</c:v>
                </c:pt>
                <c:pt idx="2877">
                  <c:v>9</c:v>
                </c:pt>
                <c:pt idx="2878">
                  <c:v>9</c:v>
                </c:pt>
                <c:pt idx="2879">
                  <c:v>9</c:v>
                </c:pt>
                <c:pt idx="2880">
                  <c:v>9</c:v>
                </c:pt>
                <c:pt idx="2881">
                  <c:v>9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3</c:v>
                </c:pt>
                <c:pt idx="3070">
                  <c:v>3</c:v>
                </c:pt>
                <c:pt idx="3071">
                  <c:v>3</c:v>
                </c:pt>
                <c:pt idx="3072">
                  <c:v>3</c:v>
                </c:pt>
                <c:pt idx="3073">
                  <c:v>3</c:v>
                </c:pt>
                <c:pt idx="3074">
                  <c:v>3</c:v>
                </c:pt>
                <c:pt idx="3075">
                  <c:v>3</c:v>
                </c:pt>
                <c:pt idx="3076">
                  <c:v>3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3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3</c:v>
                </c:pt>
                <c:pt idx="3088">
                  <c:v>3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3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3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3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3</c:v>
                </c:pt>
                <c:pt idx="3270">
                  <c:v>3</c:v>
                </c:pt>
                <c:pt idx="3271">
                  <c:v>3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3</c:v>
                </c:pt>
                <c:pt idx="3289">
                  <c:v>3</c:v>
                </c:pt>
                <c:pt idx="3290">
                  <c:v>3</c:v>
                </c:pt>
                <c:pt idx="3291">
                  <c:v>3</c:v>
                </c:pt>
                <c:pt idx="3292">
                  <c:v>3</c:v>
                </c:pt>
                <c:pt idx="3293">
                  <c:v>3</c:v>
                </c:pt>
                <c:pt idx="3294">
                  <c:v>3</c:v>
                </c:pt>
                <c:pt idx="3295">
                  <c:v>3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5</c:v>
                </c:pt>
                <c:pt idx="3347">
                  <c:v>5</c:v>
                </c:pt>
                <c:pt idx="3348">
                  <c:v>5</c:v>
                </c:pt>
                <c:pt idx="3349">
                  <c:v>5</c:v>
                </c:pt>
                <c:pt idx="3350">
                  <c:v>5</c:v>
                </c:pt>
                <c:pt idx="3351">
                  <c:v>5</c:v>
                </c:pt>
                <c:pt idx="3352">
                  <c:v>5</c:v>
                </c:pt>
                <c:pt idx="3353">
                  <c:v>5</c:v>
                </c:pt>
                <c:pt idx="3354">
                  <c:v>5</c:v>
                </c:pt>
                <c:pt idx="3355">
                  <c:v>5</c:v>
                </c:pt>
                <c:pt idx="3356">
                  <c:v>5</c:v>
                </c:pt>
                <c:pt idx="3357">
                  <c:v>5</c:v>
                </c:pt>
                <c:pt idx="3358">
                  <c:v>5</c:v>
                </c:pt>
                <c:pt idx="3359">
                  <c:v>5</c:v>
                </c:pt>
                <c:pt idx="3360">
                  <c:v>5</c:v>
                </c:pt>
                <c:pt idx="3361">
                  <c:v>5</c:v>
                </c:pt>
                <c:pt idx="3362">
                  <c:v>6</c:v>
                </c:pt>
                <c:pt idx="3363">
                  <c:v>6</c:v>
                </c:pt>
                <c:pt idx="3364">
                  <c:v>6</c:v>
                </c:pt>
                <c:pt idx="3365">
                  <c:v>6</c:v>
                </c:pt>
                <c:pt idx="3366">
                  <c:v>6</c:v>
                </c:pt>
                <c:pt idx="3367">
                  <c:v>6</c:v>
                </c:pt>
                <c:pt idx="3368">
                  <c:v>6</c:v>
                </c:pt>
                <c:pt idx="3369">
                  <c:v>6</c:v>
                </c:pt>
                <c:pt idx="3370">
                  <c:v>6</c:v>
                </c:pt>
                <c:pt idx="3371">
                  <c:v>6</c:v>
                </c:pt>
                <c:pt idx="3372">
                  <c:v>6</c:v>
                </c:pt>
                <c:pt idx="3373">
                  <c:v>6</c:v>
                </c:pt>
                <c:pt idx="3374">
                  <c:v>6</c:v>
                </c:pt>
                <c:pt idx="3375">
                  <c:v>6</c:v>
                </c:pt>
                <c:pt idx="3376">
                  <c:v>6</c:v>
                </c:pt>
                <c:pt idx="3377">
                  <c:v>6</c:v>
                </c:pt>
                <c:pt idx="3378">
                  <c:v>6</c:v>
                </c:pt>
                <c:pt idx="3379">
                  <c:v>6</c:v>
                </c:pt>
                <c:pt idx="3380">
                  <c:v>6</c:v>
                </c:pt>
                <c:pt idx="3381">
                  <c:v>6</c:v>
                </c:pt>
                <c:pt idx="3382">
                  <c:v>6</c:v>
                </c:pt>
                <c:pt idx="3383">
                  <c:v>6</c:v>
                </c:pt>
                <c:pt idx="3384">
                  <c:v>6</c:v>
                </c:pt>
                <c:pt idx="3385">
                  <c:v>6</c:v>
                </c:pt>
                <c:pt idx="3386">
                  <c:v>6</c:v>
                </c:pt>
                <c:pt idx="3387">
                  <c:v>6</c:v>
                </c:pt>
                <c:pt idx="3388">
                  <c:v>6</c:v>
                </c:pt>
                <c:pt idx="3389">
                  <c:v>6</c:v>
                </c:pt>
                <c:pt idx="3390">
                  <c:v>6</c:v>
                </c:pt>
                <c:pt idx="3391">
                  <c:v>6</c:v>
                </c:pt>
                <c:pt idx="3392">
                  <c:v>6</c:v>
                </c:pt>
                <c:pt idx="3393">
                  <c:v>6</c:v>
                </c:pt>
                <c:pt idx="3394">
                  <c:v>6</c:v>
                </c:pt>
                <c:pt idx="3395">
                  <c:v>6</c:v>
                </c:pt>
                <c:pt idx="3396">
                  <c:v>6</c:v>
                </c:pt>
                <c:pt idx="3397">
                  <c:v>6</c:v>
                </c:pt>
                <c:pt idx="3398">
                  <c:v>6</c:v>
                </c:pt>
                <c:pt idx="3399">
                  <c:v>6</c:v>
                </c:pt>
                <c:pt idx="3400">
                  <c:v>6</c:v>
                </c:pt>
                <c:pt idx="3401">
                  <c:v>6</c:v>
                </c:pt>
                <c:pt idx="3402">
                  <c:v>7</c:v>
                </c:pt>
                <c:pt idx="3403">
                  <c:v>7</c:v>
                </c:pt>
                <c:pt idx="3404">
                  <c:v>7</c:v>
                </c:pt>
                <c:pt idx="3405">
                  <c:v>7</c:v>
                </c:pt>
                <c:pt idx="3406">
                  <c:v>7</c:v>
                </c:pt>
                <c:pt idx="3407">
                  <c:v>7</c:v>
                </c:pt>
                <c:pt idx="3408">
                  <c:v>7</c:v>
                </c:pt>
                <c:pt idx="3409">
                  <c:v>7</c:v>
                </c:pt>
                <c:pt idx="3410">
                  <c:v>7</c:v>
                </c:pt>
                <c:pt idx="3411">
                  <c:v>7</c:v>
                </c:pt>
                <c:pt idx="3412">
                  <c:v>7</c:v>
                </c:pt>
                <c:pt idx="3413">
                  <c:v>7</c:v>
                </c:pt>
                <c:pt idx="3414">
                  <c:v>7</c:v>
                </c:pt>
                <c:pt idx="3415">
                  <c:v>7</c:v>
                </c:pt>
                <c:pt idx="3416">
                  <c:v>7</c:v>
                </c:pt>
                <c:pt idx="3417">
                  <c:v>7</c:v>
                </c:pt>
                <c:pt idx="3418">
                  <c:v>7</c:v>
                </c:pt>
                <c:pt idx="3419">
                  <c:v>7</c:v>
                </c:pt>
                <c:pt idx="3420">
                  <c:v>7</c:v>
                </c:pt>
                <c:pt idx="3421">
                  <c:v>7</c:v>
                </c:pt>
                <c:pt idx="3422">
                  <c:v>7</c:v>
                </c:pt>
                <c:pt idx="3423">
                  <c:v>7</c:v>
                </c:pt>
                <c:pt idx="3424">
                  <c:v>7</c:v>
                </c:pt>
                <c:pt idx="3425">
                  <c:v>7</c:v>
                </c:pt>
                <c:pt idx="3426">
                  <c:v>7</c:v>
                </c:pt>
                <c:pt idx="3427">
                  <c:v>7</c:v>
                </c:pt>
                <c:pt idx="3428">
                  <c:v>7</c:v>
                </c:pt>
                <c:pt idx="3429">
                  <c:v>7</c:v>
                </c:pt>
                <c:pt idx="3430">
                  <c:v>7</c:v>
                </c:pt>
                <c:pt idx="3431">
                  <c:v>7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3</c:v>
                </c:pt>
                <c:pt idx="3473">
                  <c:v>3</c:v>
                </c:pt>
                <c:pt idx="3474">
                  <c:v>3</c:v>
                </c:pt>
                <c:pt idx="3475">
                  <c:v>3</c:v>
                </c:pt>
                <c:pt idx="3476">
                  <c:v>3</c:v>
                </c:pt>
                <c:pt idx="3477">
                  <c:v>3</c:v>
                </c:pt>
                <c:pt idx="3478">
                  <c:v>3</c:v>
                </c:pt>
                <c:pt idx="3479">
                  <c:v>3</c:v>
                </c:pt>
                <c:pt idx="3480">
                  <c:v>3</c:v>
                </c:pt>
                <c:pt idx="3481">
                  <c:v>3</c:v>
                </c:pt>
                <c:pt idx="3482">
                  <c:v>3</c:v>
                </c:pt>
                <c:pt idx="3483">
                  <c:v>3</c:v>
                </c:pt>
                <c:pt idx="3484">
                  <c:v>3</c:v>
                </c:pt>
                <c:pt idx="3485">
                  <c:v>3</c:v>
                </c:pt>
                <c:pt idx="3486">
                  <c:v>3</c:v>
                </c:pt>
                <c:pt idx="3487">
                  <c:v>3</c:v>
                </c:pt>
                <c:pt idx="3488">
                  <c:v>3</c:v>
                </c:pt>
                <c:pt idx="3489">
                  <c:v>3</c:v>
                </c:pt>
                <c:pt idx="3490">
                  <c:v>3</c:v>
                </c:pt>
                <c:pt idx="3491">
                  <c:v>3</c:v>
                </c:pt>
                <c:pt idx="3492">
                  <c:v>3</c:v>
                </c:pt>
                <c:pt idx="3493">
                  <c:v>3</c:v>
                </c:pt>
                <c:pt idx="3494">
                  <c:v>3</c:v>
                </c:pt>
                <c:pt idx="3495">
                  <c:v>3</c:v>
                </c:pt>
                <c:pt idx="3496">
                  <c:v>3</c:v>
                </c:pt>
                <c:pt idx="3497">
                  <c:v>3</c:v>
                </c:pt>
                <c:pt idx="3498">
                  <c:v>3</c:v>
                </c:pt>
                <c:pt idx="3499">
                  <c:v>3</c:v>
                </c:pt>
                <c:pt idx="3500">
                  <c:v>3</c:v>
                </c:pt>
                <c:pt idx="3501">
                  <c:v>3</c:v>
                </c:pt>
                <c:pt idx="3502">
                  <c:v>3</c:v>
                </c:pt>
                <c:pt idx="3503">
                  <c:v>3</c:v>
                </c:pt>
                <c:pt idx="3504">
                  <c:v>3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4</c:v>
                </c:pt>
                <c:pt idx="3533">
                  <c:v>4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5</c:v>
                </c:pt>
                <c:pt idx="3540">
                  <c:v>5</c:v>
                </c:pt>
                <c:pt idx="3541">
                  <c:v>5</c:v>
                </c:pt>
                <c:pt idx="3542">
                  <c:v>5</c:v>
                </c:pt>
                <c:pt idx="3543">
                  <c:v>5</c:v>
                </c:pt>
                <c:pt idx="3544">
                  <c:v>5</c:v>
                </c:pt>
                <c:pt idx="3545">
                  <c:v>5</c:v>
                </c:pt>
                <c:pt idx="3546">
                  <c:v>5</c:v>
                </c:pt>
                <c:pt idx="3547">
                  <c:v>5</c:v>
                </c:pt>
                <c:pt idx="3548">
                  <c:v>5</c:v>
                </c:pt>
                <c:pt idx="3549">
                  <c:v>5</c:v>
                </c:pt>
                <c:pt idx="3550">
                  <c:v>5</c:v>
                </c:pt>
                <c:pt idx="3551">
                  <c:v>5</c:v>
                </c:pt>
                <c:pt idx="3552">
                  <c:v>5</c:v>
                </c:pt>
                <c:pt idx="3553">
                  <c:v>5</c:v>
                </c:pt>
                <c:pt idx="3554">
                  <c:v>5</c:v>
                </c:pt>
                <c:pt idx="3555">
                  <c:v>5</c:v>
                </c:pt>
                <c:pt idx="3556">
                  <c:v>5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3</c:v>
                </c:pt>
                <c:pt idx="3633">
                  <c:v>3</c:v>
                </c:pt>
                <c:pt idx="3634">
                  <c:v>3</c:v>
                </c:pt>
                <c:pt idx="3635">
                  <c:v>3</c:v>
                </c:pt>
                <c:pt idx="3636">
                  <c:v>3</c:v>
                </c:pt>
                <c:pt idx="3637">
                  <c:v>3</c:v>
                </c:pt>
                <c:pt idx="3638">
                  <c:v>3</c:v>
                </c:pt>
                <c:pt idx="3639">
                  <c:v>3</c:v>
                </c:pt>
                <c:pt idx="3640">
                  <c:v>3</c:v>
                </c:pt>
                <c:pt idx="3641">
                  <c:v>3</c:v>
                </c:pt>
                <c:pt idx="3642">
                  <c:v>3</c:v>
                </c:pt>
                <c:pt idx="3643">
                  <c:v>3</c:v>
                </c:pt>
                <c:pt idx="3644">
                  <c:v>3</c:v>
                </c:pt>
                <c:pt idx="3645">
                  <c:v>3</c:v>
                </c:pt>
                <c:pt idx="3646">
                  <c:v>3</c:v>
                </c:pt>
                <c:pt idx="3647">
                  <c:v>3</c:v>
                </c:pt>
                <c:pt idx="3648">
                  <c:v>3</c:v>
                </c:pt>
                <c:pt idx="3649">
                  <c:v>3</c:v>
                </c:pt>
                <c:pt idx="3650">
                  <c:v>3</c:v>
                </c:pt>
                <c:pt idx="3651">
                  <c:v>3</c:v>
                </c:pt>
                <c:pt idx="3652">
                  <c:v>3</c:v>
                </c:pt>
                <c:pt idx="3653">
                  <c:v>3</c:v>
                </c:pt>
                <c:pt idx="3654">
                  <c:v>3</c:v>
                </c:pt>
                <c:pt idx="3655">
                  <c:v>3</c:v>
                </c:pt>
                <c:pt idx="3656">
                  <c:v>3</c:v>
                </c:pt>
                <c:pt idx="3657">
                  <c:v>3</c:v>
                </c:pt>
                <c:pt idx="3658">
                  <c:v>3</c:v>
                </c:pt>
                <c:pt idx="3659">
                  <c:v>3</c:v>
                </c:pt>
                <c:pt idx="3660">
                  <c:v>3</c:v>
                </c:pt>
                <c:pt idx="3661">
                  <c:v>3</c:v>
                </c:pt>
                <c:pt idx="3662">
                  <c:v>3</c:v>
                </c:pt>
                <c:pt idx="3663">
                  <c:v>3</c:v>
                </c:pt>
                <c:pt idx="3664">
                  <c:v>3</c:v>
                </c:pt>
                <c:pt idx="3665">
                  <c:v>3</c:v>
                </c:pt>
                <c:pt idx="3666">
                  <c:v>3</c:v>
                </c:pt>
                <c:pt idx="3667">
                  <c:v>3</c:v>
                </c:pt>
                <c:pt idx="3668">
                  <c:v>3</c:v>
                </c:pt>
                <c:pt idx="3669">
                  <c:v>3</c:v>
                </c:pt>
                <c:pt idx="3670">
                  <c:v>3</c:v>
                </c:pt>
                <c:pt idx="3671">
                  <c:v>3</c:v>
                </c:pt>
                <c:pt idx="3672">
                  <c:v>3</c:v>
                </c:pt>
                <c:pt idx="3673">
                  <c:v>3</c:v>
                </c:pt>
                <c:pt idx="3674">
                  <c:v>3</c:v>
                </c:pt>
                <c:pt idx="3675">
                  <c:v>3</c:v>
                </c:pt>
                <c:pt idx="3676">
                  <c:v>3</c:v>
                </c:pt>
                <c:pt idx="3677">
                  <c:v>3</c:v>
                </c:pt>
                <c:pt idx="3678">
                  <c:v>3</c:v>
                </c:pt>
                <c:pt idx="3679">
                  <c:v>3</c:v>
                </c:pt>
                <c:pt idx="3680">
                  <c:v>3</c:v>
                </c:pt>
                <c:pt idx="3681">
                  <c:v>3</c:v>
                </c:pt>
                <c:pt idx="3682">
                  <c:v>3</c:v>
                </c:pt>
                <c:pt idx="3683">
                  <c:v>3</c:v>
                </c:pt>
                <c:pt idx="3684">
                  <c:v>3</c:v>
                </c:pt>
                <c:pt idx="3685">
                  <c:v>3</c:v>
                </c:pt>
                <c:pt idx="3686">
                  <c:v>3</c:v>
                </c:pt>
                <c:pt idx="3687">
                  <c:v>3</c:v>
                </c:pt>
                <c:pt idx="3688">
                  <c:v>3</c:v>
                </c:pt>
                <c:pt idx="3689">
                  <c:v>3</c:v>
                </c:pt>
                <c:pt idx="3690">
                  <c:v>3</c:v>
                </c:pt>
                <c:pt idx="3691">
                  <c:v>3</c:v>
                </c:pt>
                <c:pt idx="3692">
                  <c:v>3</c:v>
                </c:pt>
                <c:pt idx="3693">
                  <c:v>3</c:v>
                </c:pt>
                <c:pt idx="3694">
                  <c:v>3</c:v>
                </c:pt>
                <c:pt idx="3695">
                  <c:v>3</c:v>
                </c:pt>
                <c:pt idx="3696">
                  <c:v>3</c:v>
                </c:pt>
                <c:pt idx="3697">
                  <c:v>3</c:v>
                </c:pt>
                <c:pt idx="3698">
                  <c:v>3</c:v>
                </c:pt>
                <c:pt idx="3699">
                  <c:v>3</c:v>
                </c:pt>
                <c:pt idx="3700">
                  <c:v>3</c:v>
                </c:pt>
                <c:pt idx="3701">
                  <c:v>3</c:v>
                </c:pt>
                <c:pt idx="3702">
                  <c:v>3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5</c:v>
                </c:pt>
                <c:pt idx="3721">
                  <c:v>5</c:v>
                </c:pt>
                <c:pt idx="3722">
                  <c:v>5</c:v>
                </c:pt>
                <c:pt idx="3723">
                  <c:v>5</c:v>
                </c:pt>
                <c:pt idx="3724">
                  <c:v>5</c:v>
                </c:pt>
                <c:pt idx="3725">
                  <c:v>5</c:v>
                </c:pt>
                <c:pt idx="3726">
                  <c:v>5</c:v>
                </c:pt>
                <c:pt idx="3727">
                  <c:v>5</c:v>
                </c:pt>
                <c:pt idx="3728">
                  <c:v>5</c:v>
                </c:pt>
                <c:pt idx="3729">
                  <c:v>5</c:v>
                </c:pt>
                <c:pt idx="3730">
                  <c:v>5</c:v>
                </c:pt>
                <c:pt idx="3731">
                  <c:v>5</c:v>
                </c:pt>
                <c:pt idx="3732">
                  <c:v>5</c:v>
                </c:pt>
                <c:pt idx="3733">
                  <c:v>5</c:v>
                </c:pt>
                <c:pt idx="3734">
                  <c:v>5</c:v>
                </c:pt>
                <c:pt idx="3735">
                  <c:v>5</c:v>
                </c:pt>
                <c:pt idx="3736">
                  <c:v>5</c:v>
                </c:pt>
                <c:pt idx="3737">
                  <c:v>5</c:v>
                </c:pt>
                <c:pt idx="3738">
                  <c:v>5</c:v>
                </c:pt>
                <c:pt idx="3739">
                  <c:v>5</c:v>
                </c:pt>
                <c:pt idx="3740">
                  <c:v>5</c:v>
                </c:pt>
                <c:pt idx="3741">
                  <c:v>5</c:v>
                </c:pt>
                <c:pt idx="3742">
                  <c:v>5</c:v>
                </c:pt>
                <c:pt idx="3743">
                  <c:v>5</c:v>
                </c:pt>
                <c:pt idx="3744">
                  <c:v>5</c:v>
                </c:pt>
                <c:pt idx="3745">
                  <c:v>5</c:v>
                </c:pt>
                <c:pt idx="3746">
                  <c:v>5</c:v>
                </c:pt>
                <c:pt idx="3747">
                  <c:v>5</c:v>
                </c:pt>
                <c:pt idx="3748">
                  <c:v>5</c:v>
                </c:pt>
                <c:pt idx="3749">
                  <c:v>5</c:v>
                </c:pt>
                <c:pt idx="3750">
                  <c:v>5</c:v>
                </c:pt>
                <c:pt idx="3751">
                  <c:v>5</c:v>
                </c:pt>
                <c:pt idx="3752">
                  <c:v>5</c:v>
                </c:pt>
                <c:pt idx="3753">
                  <c:v>5</c:v>
                </c:pt>
                <c:pt idx="3754">
                  <c:v>5</c:v>
                </c:pt>
                <c:pt idx="3755">
                  <c:v>5</c:v>
                </c:pt>
                <c:pt idx="3756">
                  <c:v>5</c:v>
                </c:pt>
                <c:pt idx="3757">
                  <c:v>5</c:v>
                </c:pt>
                <c:pt idx="3758">
                  <c:v>5</c:v>
                </c:pt>
                <c:pt idx="3759">
                  <c:v>5</c:v>
                </c:pt>
                <c:pt idx="3760">
                  <c:v>5</c:v>
                </c:pt>
                <c:pt idx="3761">
                  <c:v>5</c:v>
                </c:pt>
                <c:pt idx="3762">
                  <c:v>5</c:v>
                </c:pt>
                <c:pt idx="3763">
                  <c:v>5</c:v>
                </c:pt>
                <c:pt idx="3764">
                  <c:v>5</c:v>
                </c:pt>
                <c:pt idx="3765">
                  <c:v>5</c:v>
                </c:pt>
                <c:pt idx="3766">
                  <c:v>5</c:v>
                </c:pt>
                <c:pt idx="3767">
                  <c:v>5</c:v>
                </c:pt>
                <c:pt idx="3768">
                  <c:v>5</c:v>
                </c:pt>
                <c:pt idx="3769">
                  <c:v>5</c:v>
                </c:pt>
                <c:pt idx="3770">
                  <c:v>5</c:v>
                </c:pt>
                <c:pt idx="3771">
                  <c:v>5</c:v>
                </c:pt>
                <c:pt idx="3772">
                  <c:v>5</c:v>
                </c:pt>
                <c:pt idx="3773">
                  <c:v>5</c:v>
                </c:pt>
                <c:pt idx="3774">
                  <c:v>5</c:v>
                </c:pt>
                <c:pt idx="3775">
                  <c:v>5</c:v>
                </c:pt>
                <c:pt idx="3776">
                  <c:v>5</c:v>
                </c:pt>
                <c:pt idx="3777">
                  <c:v>5</c:v>
                </c:pt>
                <c:pt idx="3778">
                  <c:v>5</c:v>
                </c:pt>
                <c:pt idx="3779">
                  <c:v>5</c:v>
                </c:pt>
                <c:pt idx="3780">
                  <c:v>6</c:v>
                </c:pt>
                <c:pt idx="3781">
                  <c:v>6</c:v>
                </c:pt>
                <c:pt idx="3782">
                  <c:v>6</c:v>
                </c:pt>
                <c:pt idx="3783">
                  <c:v>6</c:v>
                </c:pt>
                <c:pt idx="3784">
                  <c:v>6</c:v>
                </c:pt>
                <c:pt idx="3785">
                  <c:v>6</c:v>
                </c:pt>
                <c:pt idx="3786">
                  <c:v>6</c:v>
                </c:pt>
                <c:pt idx="3787">
                  <c:v>6</c:v>
                </c:pt>
                <c:pt idx="3788">
                  <c:v>6</c:v>
                </c:pt>
                <c:pt idx="3789">
                  <c:v>6</c:v>
                </c:pt>
                <c:pt idx="3790">
                  <c:v>6</c:v>
                </c:pt>
                <c:pt idx="3791">
                  <c:v>6</c:v>
                </c:pt>
                <c:pt idx="3792">
                  <c:v>6</c:v>
                </c:pt>
                <c:pt idx="3793">
                  <c:v>6</c:v>
                </c:pt>
                <c:pt idx="3794">
                  <c:v>6</c:v>
                </c:pt>
                <c:pt idx="3795">
                  <c:v>6</c:v>
                </c:pt>
                <c:pt idx="3796">
                  <c:v>6</c:v>
                </c:pt>
                <c:pt idx="3797">
                  <c:v>6</c:v>
                </c:pt>
                <c:pt idx="3798">
                  <c:v>6</c:v>
                </c:pt>
                <c:pt idx="3799">
                  <c:v>6</c:v>
                </c:pt>
                <c:pt idx="3800">
                  <c:v>6</c:v>
                </c:pt>
                <c:pt idx="3801">
                  <c:v>6</c:v>
                </c:pt>
                <c:pt idx="3802">
                  <c:v>6</c:v>
                </c:pt>
                <c:pt idx="3803">
                  <c:v>6</c:v>
                </c:pt>
                <c:pt idx="3804">
                  <c:v>6</c:v>
                </c:pt>
                <c:pt idx="3805">
                  <c:v>6</c:v>
                </c:pt>
                <c:pt idx="3806">
                  <c:v>6</c:v>
                </c:pt>
                <c:pt idx="3807">
                  <c:v>6</c:v>
                </c:pt>
                <c:pt idx="3808">
                  <c:v>6</c:v>
                </c:pt>
                <c:pt idx="3809">
                  <c:v>6</c:v>
                </c:pt>
                <c:pt idx="3810">
                  <c:v>6</c:v>
                </c:pt>
                <c:pt idx="3811">
                  <c:v>6</c:v>
                </c:pt>
                <c:pt idx="3812">
                  <c:v>6</c:v>
                </c:pt>
                <c:pt idx="3813">
                  <c:v>6</c:v>
                </c:pt>
                <c:pt idx="3814">
                  <c:v>6</c:v>
                </c:pt>
                <c:pt idx="3815">
                  <c:v>6</c:v>
                </c:pt>
                <c:pt idx="3816">
                  <c:v>6</c:v>
                </c:pt>
                <c:pt idx="3817">
                  <c:v>6</c:v>
                </c:pt>
                <c:pt idx="3818">
                  <c:v>6</c:v>
                </c:pt>
                <c:pt idx="3819">
                  <c:v>6</c:v>
                </c:pt>
                <c:pt idx="3820">
                  <c:v>6</c:v>
                </c:pt>
                <c:pt idx="3821">
                  <c:v>6</c:v>
                </c:pt>
                <c:pt idx="3822">
                  <c:v>6</c:v>
                </c:pt>
                <c:pt idx="3823">
                  <c:v>6</c:v>
                </c:pt>
                <c:pt idx="3824">
                  <c:v>7</c:v>
                </c:pt>
                <c:pt idx="3825">
                  <c:v>7</c:v>
                </c:pt>
                <c:pt idx="3826">
                  <c:v>7</c:v>
                </c:pt>
                <c:pt idx="3827">
                  <c:v>7</c:v>
                </c:pt>
                <c:pt idx="3828">
                  <c:v>7</c:v>
                </c:pt>
                <c:pt idx="3829">
                  <c:v>7</c:v>
                </c:pt>
                <c:pt idx="3830">
                  <c:v>7</c:v>
                </c:pt>
                <c:pt idx="3831">
                  <c:v>7</c:v>
                </c:pt>
                <c:pt idx="3832">
                  <c:v>7</c:v>
                </c:pt>
                <c:pt idx="3833">
                  <c:v>7</c:v>
                </c:pt>
                <c:pt idx="3834">
                  <c:v>7</c:v>
                </c:pt>
                <c:pt idx="3835">
                  <c:v>7</c:v>
                </c:pt>
                <c:pt idx="3836">
                  <c:v>7</c:v>
                </c:pt>
                <c:pt idx="3837">
                  <c:v>7</c:v>
                </c:pt>
                <c:pt idx="3838">
                  <c:v>7</c:v>
                </c:pt>
                <c:pt idx="3839">
                  <c:v>7</c:v>
                </c:pt>
                <c:pt idx="3840">
                  <c:v>7</c:v>
                </c:pt>
                <c:pt idx="3841">
                  <c:v>7</c:v>
                </c:pt>
                <c:pt idx="3842">
                  <c:v>7</c:v>
                </c:pt>
                <c:pt idx="3843">
                  <c:v>7</c:v>
                </c:pt>
                <c:pt idx="3844">
                  <c:v>7</c:v>
                </c:pt>
                <c:pt idx="3845">
                  <c:v>7</c:v>
                </c:pt>
                <c:pt idx="3846">
                  <c:v>7</c:v>
                </c:pt>
                <c:pt idx="3847">
                  <c:v>7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2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2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2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2</c:v>
                </c:pt>
                <c:pt idx="3917">
                  <c:v>2</c:v>
                </c:pt>
                <c:pt idx="3918">
                  <c:v>2</c:v>
                </c:pt>
                <c:pt idx="3919">
                  <c:v>2</c:v>
                </c:pt>
                <c:pt idx="3920">
                  <c:v>3</c:v>
                </c:pt>
                <c:pt idx="3921">
                  <c:v>3</c:v>
                </c:pt>
                <c:pt idx="3922">
                  <c:v>3</c:v>
                </c:pt>
                <c:pt idx="3923">
                  <c:v>3</c:v>
                </c:pt>
                <c:pt idx="3924">
                  <c:v>3</c:v>
                </c:pt>
                <c:pt idx="3925">
                  <c:v>3</c:v>
                </c:pt>
                <c:pt idx="3926">
                  <c:v>3</c:v>
                </c:pt>
                <c:pt idx="3927">
                  <c:v>3</c:v>
                </c:pt>
                <c:pt idx="3928">
                  <c:v>3</c:v>
                </c:pt>
                <c:pt idx="3929">
                  <c:v>3</c:v>
                </c:pt>
                <c:pt idx="3930">
                  <c:v>3</c:v>
                </c:pt>
                <c:pt idx="3931">
                  <c:v>3</c:v>
                </c:pt>
                <c:pt idx="3932">
                  <c:v>3</c:v>
                </c:pt>
                <c:pt idx="3933">
                  <c:v>3</c:v>
                </c:pt>
                <c:pt idx="3934">
                  <c:v>3</c:v>
                </c:pt>
                <c:pt idx="3935">
                  <c:v>3</c:v>
                </c:pt>
                <c:pt idx="3936">
                  <c:v>3</c:v>
                </c:pt>
                <c:pt idx="3937">
                  <c:v>3</c:v>
                </c:pt>
                <c:pt idx="3938">
                  <c:v>3</c:v>
                </c:pt>
                <c:pt idx="3939">
                  <c:v>3</c:v>
                </c:pt>
                <c:pt idx="3940">
                  <c:v>3</c:v>
                </c:pt>
                <c:pt idx="3941">
                  <c:v>3</c:v>
                </c:pt>
                <c:pt idx="3942">
                  <c:v>3</c:v>
                </c:pt>
                <c:pt idx="3943">
                  <c:v>3</c:v>
                </c:pt>
                <c:pt idx="3944">
                  <c:v>3</c:v>
                </c:pt>
                <c:pt idx="3945">
                  <c:v>3</c:v>
                </c:pt>
                <c:pt idx="3946">
                  <c:v>3</c:v>
                </c:pt>
                <c:pt idx="3947">
                  <c:v>3</c:v>
                </c:pt>
                <c:pt idx="3948">
                  <c:v>3</c:v>
                </c:pt>
                <c:pt idx="3949">
                  <c:v>3</c:v>
                </c:pt>
                <c:pt idx="3950">
                  <c:v>3</c:v>
                </c:pt>
                <c:pt idx="3951">
                  <c:v>3</c:v>
                </c:pt>
                <c:pt idx="3952">
                  <c:v>3</c:v>
                </c:pt>
                <c:pt idx="3953">
                  <c:v>3</c:v>
                </c:pt>
                <c:pt idx="3954">
                  <c:v>3</c:v>
                </c:pt>
                <c:pt idx="3955">
                  <c:v>3</c:v>
                </c:pt>
                <c:pt idx="3956">
                  <c:v>3</c:v>
                </c:pt>
                <c:pt idx="3957">
                  <c:v>3</c:v>
                </c:pt>
                <c:pt idx="3958">
                  <c:v>3</c:v>
                </c:pt>
                <c:pt idx="3959">
                  <c:v>3</c:v>
                </c:pt>
                <c:pt idx="3960">
                  <c:v>3</c:v>
                </c:pt>
                <c:pt idx="3961">
                  <c:v>3</c:v>
                </c:pt>
                <c:pt idx="3962">
                  <c:v>3</c:v>
                </c:pt>
                <c:pt idx="3963">
                  <c:v>3</c:v>
                </c:pt>
                <c:pt idx="3964">
                  <c:v>3</c:v>
                </c:pt>
                <c:pt idx="3965">
                  <c:v>3</c:v>
                </c:pt>
                <c:pt idx="3966">
                  <c:v>3</c:v>
                </c:pt>
                <c:pt idx="3967">
                  <c:v>3</c:v>
                </c:pt>
                <c:pt idx="3968">
                  <c:v>3</c:v>
                </c:pt>
                <c:pt idx="3969">
                  <c:v>3</c:v>
                </c:pt>
                <c:pt idx="3970">
                  <c:v>3</c:v>
                </c:pt>
                <c:pt idx="3971">
                  <c:v>3</c:v>
                </c:pt>
                <c:pt idx="3972">
                  <c:v>3</c:v>
                </c:pt>
                <c:pt idx="3973">
                  <c:v>3</c:v>
                </c:pt>
                <c:pt idx="3974">
                  <c:v>3</c:v>
                </c:pt>
                <c:pt idx="3975">
                  <c:v>3</c:v>
                </c:pt>
                <c:pt idx="3976">
                  <c:v>3</c:v>
                </c:pt>
                <c:pt idx="3977">
                  <c:v>3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4</c:v>
                </c:pt>
                <c:pt idx="4001">
                  <c:v>4</c:v>
                </c:pt>
                <c:pt idx="4002">
                  <c:v>4</c:v>
                </c:pt>
                <c:pt idx="4003">
                  <c:v>4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2</c:v>
                </c:pt>
                <c:pt idx="4048">
                  <c:v>2</c:v>
                </c:pt>
                <c:pt idx="4049">
                  <c:v>2</c:v>
                </c:pt>
                <c:pt idx="4050">
                  <c:v>2</c:v>
                </c:pt>
                <c:pt idx="4051">
                  <c:v>2</c:v>
                </c:pt>
                <c:pt idx="4052">
                  <c:v>2</c:v>
                </c:pt>
                <c:pt idx="4053">
                  <c:v>2</c:v>
                </c:pt>
                <c:pt idx="4054">
                  <c:v>2</c:v>
                </c:pt>
                <c:pt idx="4055">
                  <c:v>2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2</c:v>
                </c:pt>
                <c:pt idx="4060">
                  <c:v>2</c:v>
                </c:pt>
                <c:pt idx="4061">
                  <c:v>2</c:v>
                </c:pt>
                <c:pt idx="4062">
                  <c:v>2</c:v>
                </c:pt>
                <c:pt idx="4063">
                  <c:v>2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2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2</c:v>
                </c:pt>
                <c:pt idx="4089">
                  <c:v>2</c:v>
                </c:pt>
                <c:pt idx="4090">
                  <c:v>3</c:v>
                </c:pt>
                <c:pt idx="4091">
                  <c:v>3</c:v>
                </c:pt>
                <c:pt idx="4092">
                  <c:v>3</c:v>
                </c:pt>
                <c:pt idx="4093">
                  <c:v>3</c:v>
                </c:pt>
                <c:pt idx="4094">
                  <c:v>3</c:v>
                </c:pt>
                <c:pt idx="4095">
                  <c:v>3</c:v>
                </c:pt>
                <c:pt idx="4096">
                  <c:v>3</c:v>
                </c:pt>
                <c:pt idx="4097">
                  <c:v>3</c:v>
                </c:pt>
                <c:pt idx="4098">
                  <c:v>3</c:v>
                </c:pt>
                <c:pt idx="4099">
                  <c:v>3</c:v>
                </c:pt>
                <c:pt idx="4100">
                  <c:v>3</c:v>
                </c:pt>
                <c:pt idx="4101">
                  <c:v>3</c:v>
                </c:pt>
                <c:pt idx="4102">
                  <c:v>3</c:v>
                </c:pt>
                <c:pt idx="4103">
                  <c:v>3</c:v>
                </c:pt>
                <c:pt idx="4104">
                  <c:v>3</c:v>
                </c:pt>
                <c:pt idx="4105">
                  <c:v>3</c:v>
                </c:pt>
                <c:pt idx="4106">
                  <c:v>3</c:v>
                </c:pt>
                <c:pt idx="4107">
                  <c:v>3</c:v>
                </c:pt>
                <c:pt idx="4108">
                  <c:v>3</c:v>
                </c:pt>
                <c:pt idx="4109">
                  <c:v>3</c:v>
                </c:pt>
                <c:pt idx="4110">
                  <c:v>3</c:v>
                </c:pt>
                <c:pt idx="4111">
                  <c:v>3</c:v>
                </c:pt>
                <c:pt idx="4112">
                  <c:v>3</c:v>
                </c:pt>
                <c:pt idx="4113">
                  <c:v>4</c:v>
                </c:pt>
                <c:pt idx="4114">
                  <c:v>4</c:v>
                </c:pt>
                <c:pt idx="4115">
                  <c:v>4</c:v>
                </c:pt>
                <c:pt idx="4116">
                  <c:v>4</c:v>
                </c:pt>
                <c:pt idx="4117">
                  <c:v>4</c:v>
                </c:pt>
                <c:pt idx="4118">
                  <c:v>4</c:v>
                </c:pt>
                <c:pt idx="4119">
                  <c:v>4</c:v>
                </c:pt>
                <c:pt idx="4120">
                  <c:v>4</c:v>
                </c:pt>
                <c:pt idx="4121">
                  <c:v>4</c:v>
                </c:pt>
                <c:pt idx="4122">
                  <c:v>4</c:v>
                </c:pt>
                <c:pt idx="4123">
                  <c:v>5</c:v>
                </c:pt>
                <c:pt idx="4124">
                  <c:v>5</c:v>
                </c:pt>
                <c:pt idx="4125">
                  <c:v>5</c:v>
                </c:pt>
                <c:pt idx="4126">
                  <c:v>5</c:v>
                </c:pt>
                <c:pt idx="4127">
                  <c:v>5</c:v>
                </c:pt>
                <c:pt idx="4128">
                  <c:v>5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5</c:v>
                </c:pt>
                <c:pt idx="4134">
                  <c:v>5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6</c:v>
                </c:pt>
                <c:pt idx="4150">
                  <c:v>6</c:v>
                </c:pt>
                <c:pt idx="4151">
                  <c:v>6</c:v>
                </c:pt>
                <c:pt idx="4152">
                  <c:v>6</c:v>
                </c:pt>
                <c:pt idx="4153">
                  <c:v>6</c:v>
                </c:pt>
                <c:pt idx="4154">
                  <c:v>6</c:v>
                </c:pt>
                <c:pt idx="4155">
                  <c:v>6</c:v>
                </c:pt>
                <c:pt idx="4156">
                  <c:v>6</c:v>
                </c:pt>
                <c:pt idx="4157">
                  <c:v>6</c:v>
                </c:pt>
                <c:pt idx="4158">
                  <c:v>6</c:v>
                </c:pt>
                <c:pt idx="4159">
                  <c:v>6</c:v>
                </c:pt>
                <c:pt idx="4160">
                  <c:v>6</c:v>
                </c:pt>
                <c:pt idx="4161">
                  <c:v>6</c:v>
                </c:pt>
                <c:pt idx="4162">
                  <c:v>6</c:v>
                </c:pt>
                <c:pt idx="4163">
                  <c:v>6</c:v>
                </c:pt>
                <c:pt idx="4164">
                  <c:v>6</c:v>
                </c:pt>
                <c:pt idx="4165">
                  <c:v>6</c:v>
                </c:pt>
                <c:pt idx="4166">
                  <c:v>6</c:v>
                </c:pt>
                <c:pt idx="4167">
                  <c:v>6</c:v>
                </c:pt>
                <c:pt idx="4168">
                  <c:v>6</c:v>
                </c:pt>
                <c:pt idx="4169">
                  <c:v>6</c:v>
                </c:pt>
                <c:pt idx="4170">
                  <c:v>6</c:v>
                </c:pt>
                <c:pt idx="4171">
                  <c:v>6</c:v>
                </c:pt>
                <c:pt idx="4172">
                  <c:v>6</c:v>
                </c:pt>
                <c:pt idx="4173">
                  <c:v>7</c:v>
                </c:pt>
                <c:pt idx="4174">
                  <c:v>7</c:v>
                </c:pt>
                <c:pt idx="4175">
                  <c:v>7</c:v>
                </c:pt>
                <c:pt idx="4176">
                  <c:v>7</c:v>
                </c:pt>
                <c:pt idx="4177">
                  <c:v>7</c:v>
                </c:pt>
                <c:pt idx="4178">
                  <c:v>7</c:v>
                </c:pt>
                <c:pt idx="4179">
                  <c:v>7</c:v>
                </c:pt>
                <c:pt idx="4180">
                  <c:v>7</c:v>
                </c:pt>
                <c:pt idx="4181">
                  <c:v>7</c:v>
                </c:pt>
                <c:pt idx="4182">
                  <c:v>7</c:v>
                </c:pt>
                <c:pt idx="4183">
                  <c:v>7</c:v>
                </c:pt>
                <c:pt idx="4184">
                  <c:v>7</c:v>
                </c:pt>
                <c:pt idx="4185">
                  <c:v>7</c:v>
                </c:pt>
                <c:pt idx="4186">
                  <c:v>7</c:v>
                </c:pt>
                <c:pt idx="4187">
                  <c:v>7</c:v>
                </c:pt>
                <c:pt idx="4188">
                  <c:v>7</c:v>
                </c:pt>
                <c:pt idx="4189">
                  <c:v>7</c:v>
                </c:pt>
                <c:pt idx="4190">
                  <c:v>7</c:v>
                </c:pt>
                <c:pt idx="4191">
                  <c:v>8</c:v>
                </c:pt>
                <c:pt idx="4192">
                  <c:v>8</c:v>
                </c:pt>
                <c:pt idx="4193">
                  <c:v>8</c:v>
                </c:pt>
                <c:pt idx="4194">
                  <c:v>8</c:v>
                </c:pt>
                <c:pt idx="4195">
                  <c:v>8</c:v>
                </c:pt>
                <c:pt idx="4196">
                  <c:v>8</c:v>
                </c:pt>
                <c:pt idx="4197">
                  <c:v>8</c:v>
                </c:pt>
                <c:pt idx="4198">
                  <c:v>8</c:v>
                </c:pt>
                <c:pt idx="4199">
                  <c:v>8</c:v>
                </c:pt>
                <c:pt idx="4200">
                  <c:v>8</c:v>
                </c:pt>
                <c:pt idx="4201">
                  <c:v>8</c:v>
                </c:pt>
                <c:pt idx="4202">
                  <c:v>8</c:v>
                </c:pt>
                <c:pt idx="4203">
                  <c:v>8</c:v>
                </c:pt>
                <c:pt idx="4204">
                  <c:v>8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2</c:v>
                </c:pt>
                <c:pt idx="4240">
                  <c:v>2</c:v>
                </c:pt>
                <c:pt idx="4241">
                  <c:v>2</c:v>
                </c:pt>
                <c:pt idx="4242">
                  <c:v>2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2</c:v>
                </c:pt>
                <c:pt idx="4249">
                  <c:v>2</c:v>
                </c:pt>
                <c:pt idx="4250">
                  <c:v>2</c:v>
                </c:pt>
                <c:pt idx="4251">
                  <c:v>2</c:v>
                </c:pt>
                <c:pt idx="4252">
                  <c:v>2</c:v>
                </c:pt>
                <c:pt idx="4253">
                  <c:v>2</c:v>
                </c:pt>
                <c:pt idx="4254">
                  <c:v>2</c:v>
                </c:pt>
                <c:pt idx="4255">
                  <c:v>2</c:v>
                </c:pt>
                <c:pt idx="4256">
                  <c:v>2</c:v>
                </c:pt>
                <c:pt idx="4257">
                  <c:v>2</c:v>
                </c:pt>
                <c:pt idx="4258">
                  <c:v>2</c:v>
                </c:pt>
                <c:pt idx="4259">
                  <c:v>2</c:v>
                </c:pt>
                <c:pt idx="4260">
                  <c:v>2</c:v>
                </c:pt>
                <c:pt idx="4261">
                  <c:v>2</c:v>
                </c:pt>
                <c:pt idx="4262">
                  <c:v>2</c:v>
                </c:pt>
                <c:pt idx="4263">
                  <c:v>2</c:v>
                </c:pt>
                <c:pt idx="4264">
                  <c:v>2</c:v>
                </c:pt>
                <c:pt idx="4265">
                  <c:v>2</c:v>
                </c:pt>
                <c:pt idx="4266">
                  <c:v>2</c:v>
                </c:pt>
                <c:pt idx="4267">
                  <c:v>2</c:v>
                </c:pt>
                <c:pt idx="4268">
                  <c:v>2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2</c:v>
                </c:pt>
                <c:pt idx="4282">
                  <c:v>2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2</c:v>
                </c:pt>
                <c:pt idx="4296">
                  <c:v>3</c:v>
                </c:pt>
                <c:pt idx="4297">
                  <c:v>3</c:v>
                </c:pt>
                <c:pt idx="4298">
                  <c:v>3</c:v>
                </c:pt>
                <c:pt idx="4299">
                  <c:v>3</c:v>
                </c:pt>
                <c:pt idx="4300">
                  <c:v>3</c:v>
                </c:pt>
                <c:pt idx="4301">
                  <c:v>3</c:v>
                </c:pt>
                <c:pt idx="4302">
                  <c:v>3</c:v>
                </c:pt>
                <c:pt idx="4303">
                  <c:v>3</c:v>
                </c:pt>
                <c:pt idx="4304">
                  <c:v>3</c:v>
                </c:pt>
                <c:pt idx="4305">
                  <c:v>3</c:v>
                </c:pt>
                <c:pt idx="4306">
                  <c:v>3</c:v>
                </c:pt>
                <c:pt idx="4307">
                  <c:v>3</c:v>
                </c:pt>
                <c:pt idx="4308">
                  <c:v>3</c:v>
                </c:pt>
                <c:pt idx="4309">
                  <c:v>3</c:v>
                </c:pt>
                <c:pt idx="4310">
                  <c:v>3</c:v>
                </c:pt>
                <c:pt idx="4311">
                  <c:v>3</c:v>
                </c:pt>
                <c:pt idx="4312">
                  <c:v>3</c:v>
                </c:pt>
                <c:pt idx="4313">
                  <c:v>3</c:v>
                </c:pt>
                <c:pt idx="4314">
                  <c:v>3</c:v>
                </c:pt>
                <c:pt idx="4315">
                  <c:v>3</c:v>
                </c:pt>
                <c:pt idx="4316">
                  <c:v>3</c:v>
                </c:pt>
                <c:pt idx="4317">
                  <c:v>3</c:v>
                </c:pt>
                <c:pt idx="4318">
                  <c:v>3</c:v>
                </c:pt>
                <c:pt idx="4319">
                  <c:v>3</c:v>
                </c:pt>
                <c:pt idx="4320">
                  <c:v>3</c:v>
                </c:pt>
                <c:pt idx="4321">
                  <c:v>3</c:v>
                </c:pt>
                <c:pt idx="4322">
                  <c:v>3</c:v>
                </c:pt>
                <c:pt idx="4323">
                  <c:v>3</c:v>
                </c:pt>
                <c:pt idx="4324">
                  <c:v>3</c:v>
                </c:pt>
                <c:pt idx="4325">
                  <c:v>3</c:v>
                </c:pt>
                <c:pt idx="4326">
                  <c:v>3</c:v>
                </c:pt>
                <c:pt idx="4327">
                  <c:v>3</c:v>
                </c:pt>
                <c:pt idx="4328">
                  <c:v>3</c:v>
                </c:pt>
                <c:pt idx="4329">
                  <c:v>3</c:v>
                </c:pt>
                <c:pt idx="4330">
                  <c:v>3</c:v>
                </c:pt>
                <c:pt idx="4331">
                  <c:v>3</c:v>
                </c:pt>
                <c:pt idx="4332">
                  <c:v>3</c:v>
                </c:pt>
                <c:pt idx="4333">
                  <c:v>3</c:v>
                </c:pt>
                <c:pt idx="4334">
                  <c:v>3</c:v>
                </c:pt>
                <c:pt idx="4335">
                  <c:v>3</c:v>
                </c:pt>
                <c:pt idx="4336">
                  <c:v>3</c:v>
                </c:pt>
                <c:pt idx="4337">
                  <c:v>4</c:v>
                </c:pt>
                <c:pt idx="4338">
                  <c:v>4</c:v>
                </c:pt>
                <c:pt idx="4339">
                  <c:v>4</c:v>
                </c:pt>
                <c:pt idx="4340">
                  <c:v>4</c:v>
                </c:pt>
                <c:pt idx="4341">
                  <c:v>4</c:v>
                </c:pt>
                <c:pt idx="4342">
                  <c:v>4</c:v>
                </c:pt>
                <c:pt idx="4343">
                  <c:v>4</c:v>
                </c:pt>
                <c:pt idx="4344">
                  <c:v>4</c:v>
                </c:pt>
                <c:pt idx="4345">
                  <c:v>4</c:v>
                </c:pt>
                <c:pt idx="4346">
                  <c:v>4</c:v>
                </c:pt>
                <c:pt idx="4347">
                  <c:v>4</c:v>
                </c:pt>
                <c:pt idx="4348">
                  <c:v>4</c:v>
                </c:pt>
                <c:pt idx="4349">
                  <c:v>4</c:v>
                </c:pt>
                <c:pt idx="4350">
                  <c:v>4</c:v>
                </c:pt>
                <c:pt idx="4351">
                  <c:v>4</c:v>
                </c:pt>
                <c:pt idx="4352">
                  <c:v>4</c:v>
                </c:pt>
                <c:pt idx="4353">
                  <c:v>4</c:v>
                </c:pt>
                <c:pt idx="4354">
                  <c:v>4</c:v>
                </c:pt>
                <c:pt idx="4355">
                  <c:v>4</c:v>
                </c:pt>
                <c:pt idx="4356">
                  <c:v>4</c:v>
                </c:pt>
                <c:pt idx="4357">
                  <c:v>4</c:v>
                </c:pt>
                <c:pt idx="4358">
                  <c:v>4</c:v>
                </c:pt>
                <c:pt idx="4359">
                  <c:v>4</c:v>
                </c:pt>
                <c:pt idx="4360">
                  <c:v>4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5</c:v>
                </c:pt>
                <c:pt idx="4373">
                  <c:v>5</c:v>
                </c:pt>
                <c:pt idx="4374">
                  <c:v>5</c:v>
                </c:pt>
                <c:pt idx="4375">
                  <c:v>5</c:v>
                </c:pt>
                <c:pt idx="4376">
                  <c:v>5</c:v>
                </c:pt>
                <c:pt idx="4377">
                  <c:v>5</c:v>
                </c:pt>
                <c:pt idx="4378">
                  <c:v>5</c:v>
                </c:pt>
                <c:pt idx="4379">
                  <c:v>5</c:v>
                </c:pt>
                <c:pt idx="4380">
                  <c:v>5</c:v>
                </c:pt>
                <c:pt idx="4381">
                  <c:v>5</c:v>
                </c:pt>
                <c:pt idx="4382">
                  <c:v>5</c:v>
                </c:pt>
                <c:pt idx="4383">
                  <c:v>5</c:v>
                </c:pt>
                <c:pt idx="4384">
                  <c:v>5</c:v>
                </c:pt>
                <c:pt idx="4385">
                  <c:v>5</c:v>
                </c:pt>
                <c:pt idx="4386">
                  <c:v>5</c:v>
                </c:pt>
                <c:pt idx="4387">
                  <c:v>5</c:v>
                </c:pt>
                <c:pt idx="4388">
                  <c:v>5</c:v>
                </c:pt>
                <c:pt idx="4389">
                  <c:v>5</c:v>
                </c:pt>
                <c:pt idx="4390">
                  <c:v>5</c:v>
                </c:pt>
                <c:pt idx="4391">
                  <c:v>5</c:v>
                </c:pt>
                <c:pt idx="4392">
                  <c:v>5</c:v>
                </c:pt>
                <c:pt idx="4393">
                  <c:v>5</c:v>
                </c:pt>
                <c:pt idx="4394">
                  <c:v>5</c:v>
                </c:pt>
                <c:pt idx="4395">
                  <c:v>5</c:v>
                </c:pt>
                <c:pt idx="4396">
                  <c:v>5</c:v>
                </c:pt>
                <c:pt idx="4397">
                  <c:v>5</c:v>
                </c:pt>
                <c:pt idx="4398">
                  <c:v>5</c:v>
                </c:pt>
                <c:pt idx="4399">
                  <c:v>5</c:v>
                </c:pt>
                <c:pt idx="4400">
                  <c:v>5</c:v>
                </c:pt>
                <c:pt idx="4401">
                  <c:v>5</c:v>
                </c:pt>
                <c:pt idx="4402">
                  <c:v>5</c:v>
                </c:pt>
                <c:pt idx="4403">
                  <c:v>5</c:v>
                </c:pt>
                <c:pt idx="4404">
                  <c:v>5</c:v>
                </c:pt>
                <c:pt idx="4405">
                  <c:v>5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2</c:v>
                </c:pt>
                <c:pt idx="4456">
                  <c:v>2</c:v>
                </c:pt>
                <c:pt idx="4457">
                  <c:v>2</c:v>
                </c:pt>
                <c:pt idx="4458">
                  <c:v>2</c:v>
                </c:pt>
                <c:pt idx="4459">
                  <c:v>2</c:v>
                </c:pt>
                <c:pt idx="4460">
                  <c:v>2</c:v>
                </c:pt>
                <c:pt idx="4461">
                  <c:v>2</c:v>
                </c:pt>
                <c:pt idx="4462">
                  <c:v>2</c:v>
                </c:pt>
                <c:pt idx="4463">
                  <c:v>2</c:v>
                </c:pt>
                <c:pt idx="4464">
                  <c:v>2</c:v>
                </c:pt>
                <c:pt idx="4465">
                  <c:v>2</c:v>
                </c:pt>
                <c:pt idx="4466">
                  <c:v>2</c:v>
                </c:pt>
                <c:pt idx="4467">
                  <c:v>2</c:v>
                </c:pt>
                <c:pt idx="4468">
                  <c:v>2</c:v>
                </c:pt>
                <c:pt idx="4469">
                  <c:v>2</c:v>
                </c:pt>
                <c:pt idx="4470">
                  <c:v>2</c:v>
                </c:pt>
                <c:pt idx="4471">
                  <c:v>2</c:v>
                </c:pt>
                <c:pt idx="4472">
                  <c:v>2</c:v>
                </c:pt>
                <c:pt idx="4473">
                  <c:v>2</c:v>
                </c:pt>
                <c:pt idx="4474">
                  <c:v>2</c:v>
                </c:pt>
                <c:pt idx="4475">
                  <c:v>2</c:v>
                </c:pt>
                <c:pt idx="4476">
                  <c:v>2</c:v>
                </c:pt>
                <c:pt idx="4477">
                  <c:v>2</c:v>
                </c:pt>
                <c:pt idx="4478">
                  <c:v>2</c:v>
                </c:pt>
                <c:pt idx="4479">
                  <c:v>2</c:v>
                </c:pt>
                <c:pt idx="4480">
                  <c:v>2</c:v>
                </c:pt>
                <c:pt idx="4481">
                  <c:v>2</c:v>
                </c:pt>
                <c:pt idx="4482">
                  <c:v>2</c:v>
                </c:pt>
                <c:pt idx="4483">
                  <c:v>2</c:v>
                </c:pt>
                <c:pt idx="4484">
                  <c:v>2</c:v>
                </c:pt>
                <c:pt idx="4485">
                  <c:v>2</c:v>
                </c:pt>
                <c:pt idx="4486">
                  <c:v>2</c:v>
                </c:pt>
                <c:pt idx="4487">
                  <c:v>2</c:v>
                </c:pt>
                <c:pt idx="4488">
                  <c:v>2</c:v>
                </c:pt>
                <c:pt idx="4489">
                  <c:v>2</c:v>
                </c:pt>
                <c:pt idx="4490">
                  <c:v>2</c:v>
                </c:pt>
                <c:pt idx="4491">
                  <c:v>2</c:v>
                </c:pt>
                <c:pt idx="4492">
                  <c:v>2</c:v>
                </c:pt>
                <c:pt idx="4493">
                  <c:v>2</c:v>
                </c:pt>
                <c:pt idx="4494">
                  <c:v>2</c:v>
                </c:pt>
                <c:pt idx="4495">
                  <c:v>3</c:v>
                </c:pt>
                <c:pt idx="4496">
                  <c:v>3</c:v>
                </c:pt>
                <c:pt idx="4497">
                  <c:v>3</c:v>
                </c:pt>
                <c:pt idx="4498">
                  <c:v>3</c:v>
                </c:pt>
                <c:pt idx="4499">
                  <c:v>3</c:v>
                </c:pt>
                <c:pt idx="4500">
                  <c:v>3</c:v>
                </c:pt>
                <c:pt idx="4501">
                  <c:v>3</c:v>
                </c:pt>
                <c:pt idx="4502">
                  <c:v>3</c:v>
                </c:pt>
                <c:pt idx="4503">
                  <c:v>3</c:v>
                </c:pt>
                <c:pt idx="4504">
                  <c:v>3</c:v>
                </c:pt>
                <c:pt idx="4505">
                  <c:v>3</c:v>
                </c:pt>
                <c:pt idx="4506">
                  <c:v>3</c:v>
                </c:pt>
                <c:pt idx="4507">
                  <c:v>3</c:v>
                </c:pt>
                <c:pt idx="4508">
                  <c:v>3</c:v>
                </c:pt>
                <c:pt idx="4509">
                  <c:v>3</c:v>
                </c:pt>
                <c:pt idx="4510">
                  <c:v>3</c:v>
                </c:pt>
                <c:pt idx="4511">
                  <c:v>3</c:v>
                </c:pt>
                <c:pt idx="4512">
                  <c:v>3</c:v>
                </c:pt>
                <c:pt idx="4513">
                  <c:v>4</c:v>
                </c:pt>
                <c:pt idx="4514">
                  <c:v>4</c:v>
                </c:pt>
                <c:pt idx="4515">
                  <c:v>4</c:v>
                </c:pt>
                <c:pt idx="4516">
                  <c:v>4</c:v>
                </c:pt>
                <c:pt idx="4517">
                  <c:v>4</c:v>
                </c:pt>
                <c:pt idx="4518">
                  <c:v>4</c:v>
                </c:pt>
                <c:pt idx="4519">
                  <c:v>4</c:v>
                </c:pt>
                <c:pt idx="4520">
                  <c:v>4</c:v>
                </c:pt>
                <c:pt idx="4521">
                  <c:v>4</c:v>
                </c:pt>
                <c:pt idx="4522">
                  <c:v>4</c:v>
                </c:pt>
                <c:pt idx="4523">
                  <c:v>4</c:v>
                </c:pt>
                <c:pt idx="4524">
                  <c:v>4</c:v>
                </c:pt>
                <c:pt idx="4525">
                  <c:v>4</c:v>
                </c:pt>
                <c:pt idx="4526">
                  <c:v>4</c:v>
                </c:pt>
                <c:pt idx="4527">
                  <c:v>4</c:v>
                </c:pt>
                <c:pt idx="4528">
                  <c:v>4</c:v>
                </c:pt>
                <c:pt idx="4529">
                  <c:v>4</c:v>
                </c:pt>
                <c:pt idx="4530">
                  <c:v>4</c:v>
                </c:pt>
                <c:pt idx="4531">
                  <c:v>4</c:v>
                </c:pt>
                <c:pt idx="4532">
                  <c:v>4</c:v>
                </c:pt>
                <c:pt idx="4533">
                  <c:v>4</c:v>
                </c:pt>
                <c:pt idx="4534">
                  <c:v>4</c:v>
                </c:pt>
                <c:pt idx="4535">
                  <c:v>4</c:v>
                </c:pt>
                <c:pt idx="4536">
                  <c:v>4</c:v>
                </c:pt>
                <c:pt idx="4537">
                  <c:v>4</c:v>
                </c:pt>
                <c:pt idx="4538">
                  <c:v>4</c:v>
                </c:pt>
                <c:pt idx="4539">
                  <c:v>4</c:v>
                </c:pt>
                <c:pt idx="4540">
                  <c:v>5</c:v>
                </c:pt>
                <c:pt idx="4541">
                  <c:v>5</c:v>
                </c:pt>
                <c:pt idx="4542">
                  <c:v>5</c:v>
                </c:pt>
                <c:pt idx="4543">
                  <c:v>5</c:v>
                </c:pt>
                <c:pt idx="4544">
                  <c:v>5</c:v>
                </c:pt>
                <c:pt idx="4545">
                  <c:v>5</c:v>
                </c:pt>
                <c:pt idx="4546">
                  <c:v>5</c:v>
                </c:pt>
                <c:pt idx="4547">
                  <c:v>5</c:v>
                </c:pt>
                <c:pt idx="4548">
                  <c:v>5</c:v>
                </c:pt>
                <c:pt idx="4549">
                  <c:v>5</c:v>
                </c:pt>
                <c:pt idx="4550">
                  <c:v>5</c:v>
                </c:pt>
                <c:pt idx="4551">
                  <c:v>5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2</c:v>
                </c:pt>
                <c:pt idx="4653">
                  <c:v>2</c:v>
                </c:pt>
                <c:pt idx="4654">
                  <c:v>2</c:v>
                </c:pt>
                <c:pt idx="4655">
                  <c:v>2</c:v>
                </c:pt>
                <c:pt idx="4656">
                  <c:v>2</c:v>
                </c:pt>
                <c:pt idx="4657">
                  <c:v>2</c:v>
                </c:pt>
                <c:pt idx="4658">
                  <c:v>2</c:v>
                </c:pt>
                <c:pt idx="4659">
                  <c:v>2</c:v>
                </c:pt>
                <c:pt idx="4660">
                  <c:v>2</c:v>
                </c:pt>
                <c:pt idx="4661">
                  <c:v>2</c:v>
                </c:pt>
                <c:pt idx="4662">
                  <c:v>2</c:v>
                </c:pt>
                <c:pt idx="4663">
                  <c:v>2</c:v>
                </c:pt>
                <c:pt idx="4664">
                  <c:v>2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2</c:v>
                </c:pt>
                <c:pt idx="4671">
                  <c:v>2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2</c:v>
                </c:pt>
                <c:pt idx="4678">
                  <c:v>2</c:v>
                </c:pt>
                <c:pt idx="4679">
                  <c:v>2</c:v>
                </c:pt>
                <c:pt idx="4680">
                  <c:v>2</c:v>
                </c:pt>
                <c:pt idx="4681">
                  <c:v>2</c:v>
                </c:pt>
                <c:pt idx="4682">
                  <c:v>2</c:v>
                </c:pt>
                <c:pt idx="4683">
                  <c:v>2</c:v>
                </c:pt>
                <c:pt idx="4684">
                  <c:v>2</c:v>
                </c:pt>
                <c:pt idx="4685">
                  <c:v>2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2</c:v>
                </c:pt>
                <c:pt idx="4693">
                  <c:v>2</c:v>
                </c:pt>
                <c:pt idx="4694">
                  <c:v>2</c:v>
                </c:pt>
                <c:pt idx="4695">
                  <c:v>2</c:v>
                </c:pt>
                <c:pt idx="4696">
                  <c:v>2</c:v>
                </c:pt>
                <c:pt idx="4697">
                  <c:v>2</c:v>
                </c:pt>
                <c:pt idx="4698">
                  <c:v>2</c:v>
                </c:pt>
                <c:pt idx="4699">
                  <c:v>2</c:v>
                </c:pt>
                <c:pt idx="4700">
                  <c:v>2</c:v>
                </c:pt>
                <c:pt idx="4701">
                  <c:v>2</c:v>
                </c:pt>
                <c:pt idx="4702">
                  <c:v>3</c:v>
                </c:pt>
                <c:pt idx="4703">
                  <c:v>3</c:v>
                </c:pt>
                <c:pt idx="4704">
                  <c:v>3</c:v>
                </c:pt>
                <c:pt idx="4705">
                  <c:v>3</c:v>
                </c:pt>
                <c:pt idx="4706">
                  <c:v>3</c:v>
                </c:pt>
                <c:pt idx="4707">
                  <c:v>3</c:v>
                </c:pt>
                <c:pt idx="4708">
                  <c:v>3</c:v>
                </c:pt>
                <c:pt idx="4709">
                  <c:v>3</c:v>
                </c:pt>
                <c:pt idx="4710">
                  <c:v>3</c:v>
                </c:pt>
                <c:pt idx="4711">
                  <c:v>3</c:v>
                </c:pt>
                <c:pt idx="4712">
                  <c:v>3</c:v>
                </c:pt>
                <c:pt idx="4713">
                  <c:v>3</c:v>
                </c:pt>
                <c:pt idx="4714">
                  <c:v>3</c:v>
                </c:pt>
                <c:pt idx="4715">
                  <c:v>3</c:v>
                </c:pt>
                <c:pt idx="4716">
                  <c:v>3</c:v>
                </c:pt>
                <c:pt idx="4717">
                  <c:v>3</c:v>
                </c:pt>
                <c:pt idx="4718">
                  <c:v>3</c:v>
                </c:pt>
                <c:pt idx="4719">
                  <c:v>3</c:v>
                </c:pt>
                <c:pt idx="4720">
                  <c:v>3</c:v>
                </c:pt>
                <c:pt idx="4721">
                  <c:v>3</c:v>
                </c:pt>
                <c:pt idx="4722">
                  <c:v>3</c:v>
                </c:pt>
                <c:pt idx="4723">
                  <c:v>3</c:v>
                </c:pt>
                <c:pt idx="4724">
                  <c:v>3</c:v>
                </c:pt>
                <c:pt idx="4725">
                  <c:v>3</c:v>
                </c:pt>
                <c:pt idx="4726">
                  <c:v>3</c:v>
                </c:pt>
                <c:pt idx="4727">
                  <c:v>3</c:v>
                </c:pt>
                <c:pt idx="4728">
                  <c:v>3</c:v>
                </c:pt>
                <c:pt idx="4729">
                  <c:v>3</c:v>
                </c:pt>
                <c:pt idx="4730">
                  <c:v>3</c:v>
                </c:pt>
                <c:pt idx="4731">
                  <c:v>3</c:v>
                </c:pt>
                <c:pt idx="4732">
                  <c:v>3</c:v>
                </c:pt>
                <c:pt idx="4733">
                  <c:v>3</c:v>
                </c:pt>
                <c:pt idx="4734">
                  <c:v>3</c:v>
                </c:pt>
                <c:pt idx="4735">
                  <c:v>3</c:v>
                </c:pt>
                <c:pt idx="4736">
                  <c:v>3</c:v>
                </c:pt>
                <c:pt idx="4737">
                  <c:v>3</c:v>
                </c:pt>
                <c:pt idx="4738">
                  <c:v>3</c:v>
                </c:pt>
                <c:pt idx="4739">
                  <c:v>3</c:v>
                </c:pt>
                <c:pt idx="4740">
                  <c:v>3</c:v>
                </c:pt>
                <c:pt idx="4741">
                  <c:v>3</c:v>
                </c:pt>
                <c:pt idx="4742">
                  <c:v>3</c:v>
                </c:pt>
                <c:pt idx="4743">
                  <c:v>3</c:v>
                </c:pt>
                <c:pt idx="4744">
                  <c:v>4</c:v>
                </c:pt>
                <c:pt idx="4745">
                  <c:v>4</c:v>
                </c:pt>
                <c:pt idx="4746">
                  <c:v>4</c:v>
                </c:pt>
                <c:pt idx="4747">
                  <c:v>4</c:v>
                </c:pt>
                <c:pt idx="4748">
                  <c:v>4</c:v>
                </c:pt>
                <c:pt idx="4749">
                  <c:v>4</c:v>
                </c:pt>
                <c:pt idx="4750">
                  <c:v>4</c:v>
                </c:pt>
                <c:pt idx="4751">
                  <c:v>4</c:v>
                </c:pt>
                <c:pt idx="4752">
                  <c:v>4</c:v>
                </c:pt>
                <c:pt idx="4753">
                  <c:v>4</c:v>
                </c:pt>
                <c:pt idx="4754">
                  <c:v>4</c:v>
                </c:pt>
                <c:pt idx="4755">
                  <c:v>4</c:v>
                </c:pt>
                <c:pt idx="4756">
                  <c:v>4</c:v>
                </c:pt>
                <c:pt idx="4757">
                  <c:v>4</c:v>
                </c:pt>
                <c:pt idx="4758">
                  <c:v>4</c:v>
                </c:pt>
                <c:pt idx="4759">
                  <c:v>4</c:v>
                </c:pt>
                <c:pt idx="4760">
                  <c:v>4</c:v>
                </c:pt>
                <c:pt idx="4761">
                  <c:v>4</c:v>
                </c:pt>
                <c:pt idx="4762">
                  <c:v>4</c:v>
                </c:pt>
                <c:pt idx="4763">
                  <c:v>4</c:v>
                </c:pt>
                <c:pt idx="4764">
                  <c:v>4</c:v>
                </c:pt>
                <c:pt idx="4765">
                  <c:v>4</c:v>
                </c:pt>
                <c:pt idx="4766">
                  <c:v>4</c:v>
                </c:pt>
                <c:pt idx="4767">
                  <c:v>4</c:v>
                </c:pt>
                <c:pt idx="4768">
                  <c:v>4</c:v>
                </c:pt>
                <c:pt idx="4769">
                  <c:v>4</c:v>
                </c:pt>
                <c:pt idx="4770">
                  <c:v>4</c:v>
                </c:pt>
                <c:pt idx="4771">
                  <c:v>4</c:v>
                </c:pt>
                <c:pt idx="4772">
                  <c:v>4</c:v>
                </c:pt>
                <c:pt idx="4773">
                  <c:v>4</c:v>
                </c:pt>
                <c:pt idx="4774">
                  <c:v>4</c:v>
                </c:pt>
                <c:pt idx="4775">
                  <c:v>4</c:v>
                </c:pt>
                <c:pt idx="4776">
                  <c:v>4</c:v>
                </c:pt>
                <c:pt idx="4777">
                  <c:v>4</c:v>
                </c:pt>
                <c:pt idx="4778">
                  <c:v>4</c:v>
                </c:pt>
                <c:pt idx="4779">
                  <c:v>4</c:v>
                </c:pt>
                <c:pt idx="4780">
                  <c:v>4</c:v>
                </c:pt>
                <c:pt idx="4781">
                  <c:v>4</c:v>
                </c:pt>
                <c:pt idx="4782">
                  <c:v>4</c:v>
                </c:pt>
                <c:pt idx="4783">
                  <c:v>4</c:v>
                </c:pt>
                <c:pt idx="4784">
                  <c:v>4</c:v>
                </c:pt>
                <c:pt idx="4785">
                  <c:v>4</c:v>
                </c:pt>
                <c:pt idx="4786">
                  <c:v>4</c:v>
                </c:pt>
                <c:pt idx="4787">
                  <c:v>4</c:v>
                </c:pt>
                <c:pt idx="4788">
                  <c:v>4</c:v>
                </c:pt>
                <c:pt idx="4789">
                  <c:v>4</c:v>
                </c:pt>
                <c:pt idx="4790">
                  <c:v>4</c:v>
                </c:pt>
                <c:pt idx="4791">
                  <c:v>5</c:v>
                </c:pt>
                <c:pt idx="4792">
                  <c:v>5</c:v>
                </c:pt>
                <c:pt idx="4793">
                  <c:v>5</c:v>
                </c:pt>
                <c:pt idx="4794">
                  <c:v>5</c:v>
                </c:pt>
                <c:pt idx="4795">
                  <c:v>5</c:v>
                </c:pt>
                <c:pt idx="4796">
                  <c:v>5</c:v>
                </c:pt>
                <c:pt idx="4797">
                  <c:v>5</c:v>
                </c:pt>
                <c:pt idx="4798">
                  <c:v>5</c:v>
                </c:pt>
                <c:pt idx="4799">
                  <c:v>5</c:v>
                </c:pt>
                <c:pt idx="4800">
                  <c:v>5</c:v>
                </c:pt>
                <c:pt idx="4801">
                  <c:v>5</c:v>
                </c:pt>
                <c:pt idx="4802">
                  <c:v>5</c:v>
                </c:pt>
                <c:pt idx="4803">
                  <c:v>5</c:v>
                </c:pt>
                <c:pt idx="4804">
                  <c:v>5</c:v>
                </c:pt>
                <c:pt idx="4805">
                  <c:v>5</c:v>
                </c:pt>
                <c:pt idx="4806">
                  <c:v>5</c:v>
                </c:pt>
                <c:pt idx="4807">
                  <c:v>5</c:v>
                </c:pt>
                <c:pt idx="4808">
                  <c:v>5</c:v>
                </c:pt>
                <c:pt idx="4809">
                  <c:v>5</c:v>
                </c:pt>
                <c:pt idx="4810">
                  <c:v>5</c:v>
                </c:pt>
                <c:pt idx="4811">
                  <c:v>5</c:v>
                </c:pt>
                <c:pt idx="4812">
                  <c:v>5</c:v>
                </c:pt>
                <c:pt idx="4813">
                  <c:v>5</c:v>
                </c:pt>
                <c:pt idx="4814">
                  <c:v>5</c:v>
                </c:pt>
                <c:pt idx="4815">
                  <c:v>5</c:v>
                </c:pt>
                <c:pt idx="4816">
                  <c:v>5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2</c:v>
                </c:pt>
                <c:pt idx="4907">
                  <c:v>2</c:v>
                </c:pt>
                <c:pt idx="4908">
                  <c:v>2</c:v>
                </c:pt>
                <c:pt idx="4909">
                  <c:v>2</c:v>
                </c:pt>
                <c:pt idx="4910">
                  <c:v>2</c:v>
                </c:pt>
                <c:pt idx="4911">
                  <c:v>2</c:v>
                </c:pt>
                <c:pt idx="4912">
                  <c:v>2</c:v>
                </c:pt>
                <c:pt idx="4913">
                  <c:v>2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2</c:v>
                </c:pt>
                <c:pt idx="4918">
                  <c:v>2</c:v>
                </c:pt>
                <c:pt idx="4919">
                  <c:v>2</c:v>
                </c:pt>
                <c:pt idx="4920">
                  <c:v>2</c:v>
                </c:pt>
                <c:pt idx="4921">
                  <c:v>2</c:v>
                </c:pt>
                <c:pt idx="4922">
                  <c:v>2</c:v>
                </c:pt>
                <c:pt idx="4923">
                  <c:v>2</c:v>
                </c:pt>
                <c:pt idx="4924">
                  <c:v>2</c:v>
                </c:pt>
                <c:pt idx="4925">
                  <c:v>2</c:v>
                </c:pt>
                <c:pt idx="4926">
                  <c:v>2</c:v>
                </c:pt>
                <c:pt idx="4927">
                  <c:v>2</c:v>
                </c:pt>
                <c:pt idx="4928">
                  <c:v>2</c:v>
                </c:pt>
                <c:pt idx="4929">
                  <c:v>2</c:v>
                </c:pt>
                <c:pt idx="4930">
                  <c:v>2</c:v>
                </c:pt>
                <c:pt idx="4931">
                  <c:v>2</c:v>
                </c:pt>
                <c:pt idx="4932">
                  <c:v>2</c:v>
                </c:pt>
                <c:pt idx="4933">
                  <c:v>2</c:v>
                </c:pt>
                <c:pt idx="4934">
                  <c:v>2</c:v>
                </c:pt>
                <c:pt idx="4935">
                  <c:v>2</c:v>
                </c:pt>
                <c:pt idx="4936">
                  <c:v>2</c:v>
                </c:pt>
                <c:pt idx="4937">
                  <c:v>2</c:v>
                </c:pt>
                <c:pt idx="4938">
                  <c:v>2</c:v>
                </c:pt>
                <c:pt idx="4939">
                  <c:v>2</c:v>
                </c:pt>
                <c:pt idx="4940">
                  <c:v>2</c:v>
                </c:pt>
                <c:pt idx="4941">
                  <c:v>2</c:v>
                </c:pt>
                <c:pt idx="4942">
                  <c:v>2</c:v>
                </c:pt>
                <c:pt idx="4943">
                  <c:v>2</c:v>
                </c:pt>
                <c:pt idx="4944">
                  <c:v>2</c:v>
                </c:pt>
                <c:pt idx="4945">
                  <c:v>2</c:v>
                </c:pt>
                <c:pt idx="4946">
                  <c:v>2</c:v>
                </c:pt>
                <c:pt idx="4947">
                  <c:v>2</c:v>
                </c:pt>
                <c:pt idx="4948">
                  <c:v>2</c:v>
                </c:pt>
                <c:pt idx="4949">
                  <c:v>2</c:v>
                </c:pt>
                <c:pt idx="4950">
                  <c:v>2</c:v>
                </c:pt>
                <c:pt idx="4951">
                  <c:v>2</c:v>
                </c:pt>
                <c:pt idx="4952">
                  <c:v>2</c:v>
                </c:pt>
                <c:pt idx="4953">
                  <c:v>2</c:v>
                </c:pt>
                <c:pt idx="4954">
                  <c:v>2</c:v>
                </c:pt>
                <c:pt idx="4955">
                  <c:v>2</c:v>
                </c:pt>
                <c:pt idx="4956">
                  <c:v>2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2</c:v>
                </c:pt>
                <c:pt idx="4964">
                  <c:v>2</c:v>
                </c:pt>
                <c:pt idx="4965">
                  <c:v>2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2</c:v>
                </c:pt>
                <c:pt idx="4976">
                  <c:v>2</c:v>
                </c:pt>
                <c:pt idx="4977">
                  <c:v>2</c:v>
                </c:pt>
                <c:pt idx="4978">
                  <c:v>2</c:v>
                </c:pt>
                <c:pt idx="4979">
                  <c:v>2</c:v>
                </c:pt>
                <c:pt idx="4980">
                  <c:v>2</c:v>
                </c:pt>
                <c:pt idx="4981">
                  <c:v>2</c:v>
                </c:pt>
                <c:pt idx="4982">
                  <c:v>2</c:v>
                </c:pt>
                <c:pt idx="4983">
                  <c:v>2</c:v>
                </c:pt>
                <c:pt idx="4984">
                  <c:v>2</c:v>
                </c:pt>
                <c:pt idx="4985">
                  <c:v>2</c:v>
                </c:pt>
                <c:pt idx="4986">
                  <c:v>2</c:v>
                </c:pt>
                <c:pt idx="4987">
                  <c:v>2</c:v>
                </c:pt>
                <c:pt idx="4988">
                  <c:v>2</c:v>
                </c:pt>
                <c:pt idx="4989">
                  <c:v>3</c:v>
                </c:pt>
                <c:pt idx="4990">
                  <c:v>3</c:v>
                </c:pt>
                <c:pt idx="4991">
                  <c:v>3</c:v>
                </c:pt>
                <c:pt idx="4992">
                  <c:v>3</c:v>
                </c:pt>
                <c:pt idx="4993">
                  <c:v>3</c:v>
                </c:pt>
                <c:pt idx="4994">
                  <c:v>3</c:v>
                </c:pt>
                <c:pt idx="4995">
                  <c:v>3</c:v>
                </c:pt>
                <c:pt idx="4996">
                  <c:v>3</c:v>
                </c:pt>
                <c:pt idx="4997">
                  <c:v>3</c:v>
                </c:pt>
                <c:pt idx="4998">
                  <c:v>3</c:v>
                </c:pt>
                <c:pt idx="4999">
                  <c:v>3</c:v>
                </c:pt>
                <c:pt idx="5000">
                  <c:v>3</c:v>
                </c:pt>
                <c:pt idx="5001">
                  <c:v>3</c:v>
                </c:pt>
                <c:pt idx="5002">
                  <c:v>3</c:v>
                </c:pt>
                <c:pt idx="5003">
                  <c:v>3</c:v>
                </c:pt>
                <c:pt idx="5004">
                  <c:v>3</c:v>
                </c:pt>
                <c:pt idx="5005">
                  <c:v>3</c:v>
                </c:pt>
                <c:pt idx="5006">
                  <c:v>3</c:v>
                </c:pt>
                <c:pt idx="5007">
                  <c:v>3</c:v>
                </c:pt>
                <c:pt idx="5008">
                  <c:v>3</c:v>
                </c:pt>
                <c:pt idx="5009">
                  <c:v>3</c:v>
                </c:pt>
                <c:pt idx="5010">
                  <c:v>3</c:v>
                </c:pt>
                <c:pt idx="5011">
                  <c:v>3</c:v>
                </c:pt>
                <c:pt idx="5012">
                  <c:v>3</c:v>
                </c:pt>
                <c:pt idx="5013">
                  <c:v>3</c:v>
                </c:pt>
                <c:pt idx="5014">
                  <c:v>3</c:v>
                </c:pt>
                <c:pt idx="5015">
                  <c:v>3</c:v>
                </c:pt>
                <c:pt idx="5016">
                  <c:v>3</c:v>
                </c:pt>
                <c:pt idx="5017">
                  <c:v>3</c:v>
                </c:pt>
                <c:pt idx="5018">
                  <c:v>3</c:v>
                </c:pt>
                <c:pt idx="5019">
                  <c:v>3</c:v>
                </c:pt>
                <c:pt idx="5020">
                  <c:v>3</c:v>
                </c:pt>
                <c:pt idx="5021">
                  <c:v>3</c:v>
                </c:pt>
                <c:pt idx="5022">
                  <c:v>3</c:v>
                </c:pt>
                <c:pt idx="5023">
                  <c:v>3</c:v>
                </c:pt>
                <c:pt idx="5024">
                  <c:v>3</c:v>
                </c:pt>
                <c:pt idx="5025">
                  <c:v>3</c:v>
                </c:pt>
                <c:pt idx="5026">
                  <c:v>3</c:v>
                </c:pt>
                <c:pt idx="5027">
                  <c:v>3</c:v>
                </c:pt>
                <c:pt idx="5028">
                  <c:v>3</c:v>
                </c:pt>
                <c:pt idx="5029">
                  <c:v>3</c:v>
                </c:pt>
                <c:pt idx="5030">
                  <c:v>3</c:v>
                </c:pt>
                <c:pt idx="5031">
                  <c:v>3</c:v>
                </c:pt>
                <c:pt idx="5032">
                  <c:v>3</c:v>
                </c:pt>
                <c:pt idx="5033">
                  <c:v>3</c:v>
                </c:pt>
                <c:pt idx="5034">
                  <c:v>3</c:v>
                </c:pt>
                <c:pt idx="5035">
                  <c:v>4</c:v>
                </c:pt>
                <c:pt idx="5036">
                  <c:v>4</c:v>
                </c:pt>
                <c:pt idx="5037">
                  <c:v>4</c:v>
                </c:pt>
                <c:pt idx="5038">
                  <c:v>4</c:v>
                </c:pt>
                <c:pt idx="5039">
                  <c:v>4</c:v>
                </c:pt>
                <c:pt idx="5040">
                  <c:v>4</c:v>
                </c:pt>
                <c:pt idx="5041">
                  <c:v>4</c:v>
                </c:pt>
                <c:pt idx="5042">
                  <c:v>4</c:v>
                </c:pt>
                <c:pt idx="5043">
                  <c:v>4</c:v>
                </c:pt>
                <c:pt idx="5044">
                  <c:v>4</c:v>
                </c:pt>
                <c:pt idx="5045">
                  <c:v>4</c:v>
                </c:pt>
                <c:pt idx="5046">
                  <c:v>4</c:v>
                </c:pt>
                <c:pt idx="5047">
                  <c:v>4</c:v>
                </c:pt>
                <c:pt idx="5048">
                  <c:v>4</c:v>
                </c:pt>
                <c:pt idx="5049">
                  <c:v>4</c:v>
                </c:pt>
                <c:pt idx="5050">
                  <c:v>4</c:v>
                </c:pt>
                <c:pt idx="5051">
                  <c:v>4</c:v>
                </c:pt>
                <c:pt idx="5052">
                  <c:v>4</c:v>
                </c:pt>
                <c:pt idx="5053">
                  <c:v>4</c:v>
                </c:pt>
                <c:pt idx="5054">
                  <c:v>4</c:v>
                </c:pt>
                <c:pt idx="5055">
                  <c:v>4</c:v>
                </c:pt>
                <c:pt idx="5056">
                  <c:v>4</c:v>
                </c:pt>
                <c:pt idx="5057">
                  <c:v>4</c:v>
                </c:pt>
                <c:pt idx="5058">
                  <c:v>4</c:v>
                </c:pt>
                <c:pt idx="5059">
                  <c:v>4</c:v>
                </c:pt>
                <c:pt idx="5060">
                  <c:v>4</c:v>
                </c:pt>
                <c:pt idx="5061">
                  <c:v>4</c:v>
                </c:pt>
                <c:pt idx="5062">
                  <c:v>4</c:v>
                </c:pt>
                <c:pt idx="5063">
                  <c:v>4</c:v>
                </c:pt>
                <c:pt idx="5064">
                  <c:v>4</c:v>
                </c:pt>
                <c:pt idx="5065">
                  <c:v>4</c:v>
                </c:pt>
                <c:pt idx="5066">
                  <c:v>4</c:v>
                </c:pt>
                <c:pt idx="5067">
                  <c:v>4</c:v>
                </c:pt>
                <c:pt idx="5068">
                  <c:v>4</c:v>
                </c:pt>
                <c:pt idx="5069">
                  <c:v>4</c:v>
                </c:pt>
                <c:pt idx="5070">
                  <c:v>4</c:v>
                </c:pt>
                <c:pt idx="5071">
                  <c:v>4</c:v>
                </c:pt>
                <c:pt idx="5072">
                  <c:v>4</c:v>
                </c:pt>
                <c:pt idx="5073">
                  <c:v>4</c:v>
                </c:pt>
                <c:pt idx="5074">
                  <c:v>4</c:v>
                </c:pt>
                <c:pt idx="5075">
                  <c:v>4</c:v>
                </c:pt>
                <c:pt idx="5076">
                  <c:v>4</c:v>
                </c:pt>
                <c:pt idx="5077">
                  <c:v>4</c:v>
                </c:pt>
                <c:pt idx="5078">
                  <c:v>4</c:v>
                </c:pt>
                <c:pt idx="5079">
                  <c:v>4</c:v>
                </c:pt>
                <c:pt idx="5080">
                  <c:v>4</c:v>
                </c:pt>
                <c:pt idx="5081">
                  <c:v>4</c:v>
                </c:pt>
                <c:pt idx="5082">
                  <c:v>4</c:v>
                </c:pt>
                <c:pt idx="5083">
                  <c:v>4</c:v>
                </c:pt>
                <c:pt idx="5084">
                  <c:v>4</c:v>
                </c:pt>
                <c:pt idx="5085">
                  <c:v>4</c:v>
                </c:pt>
                <c:pt idx="5086">
                  <c:v>4</c:v>
                </c:pt>
                <c:pt idx="5087">
                  <c:v>4</c:v>
                </c:pt>
                <c:pt idx="5088">
                  <c:v>4</c:v>
                </c:pt>
                <c:pt idx="5089">
                  <c:v>4</c:v>
                </c:pt>
                <c:pt idx="5090">
                  <c:v>4</c:v>
                </c:pt>
                <c:pt idx="5091">
                  <c:v>4</c:v>
                </c:pt>
                <c:pt idx="5092">
                  <c:v>4</c:v>
                </c:pt>
                <c:pt idx="5093">
                  <c:v>4</c:v>
                </c:pt>
                <c:pt idx="5094">
                  <c:v>4</c:v>
                </c:pt>
                <c:pt idx="5095">
                  <c:v>4</c:v>
                </c:pt>
                <c:pt idx="5096">
                  <c:v>4</c:v>
                </c:pt>
                <c:pt idx="5097">
                  <c:v>4</c:v>
                </c:pt>
                <c:pt idx="5098">
                  <c:v>5</c:v>
                </c:pt>
                <c:pt idx="5099">
                  <c:v>5</c:v>
                </c:pt>
                <c:pt idx="5100">
                  <c:v>5</c:v>
                </c:pt>
                <c:pt idx="5101">
                  <c:v>5</c:v>
                </c:pt>
                <c:pt idx="5102">
                  <c:v>5</c:v>
                </c:pt>
                <c:pt idx="5103">
                  <c:v>5</c:v>
                </c:pt>
                <c:pt idx="5104">
                  <c:v>5</c:v>
                </c:pt>
                <c:pt idx="5105">
                  <c:v>5</c:v>
                </c:pt>
                <c:pt idx="5106">
                  <c:v>5</c:v>
                </c:pt>
                <c:pt idx="5107">
                  <c:v>5</c:v>
                </c:pt>
                <c:pt idx="5108">
                  <c:v>5</c:v>
                </c:pt>
                <c:pt idx="5109">
                  <c:v>5</c:v>
                </c:pt>
                <c:pt idx="5110">
                  <c:v>5</c:v>
                </c:pt>
                <c:pt idx="5111">
                  <c:v>5</c:v>
                </c:pt>
                <c:pt idx="5112">
                  <c:v>5</c:v>
                </c:pt>
                <c:pt idx="5113">
                  <c:v>5</c:v>
                </c:pt>
                <c:pt idx="5114">
                  <c:v>5</c:v>
                </c:pt>
                <c:pt idx="5115">
                  <c:v>5</c:v>
                </c:pt>
                <c:pt idx="5116">
                  <c:v>5</c:v>
                </c:pt>
                <c:pt idx="5117">
                  <c:v>5</c:v>
                </c:pt>
                <c:pt idx="5118">
                  <c:v>5</c:v>
                </c:pt>
                <c:pt idx="5119">
                  <c:v>5</c:v>
                </c:pt>
                <c:pt idx="5120">
                  <c:v>5</c:v>
                </c:pt>
                <c:pt idx="5121">
                  <c:v>5</c:v>
                </c:pt>
                <c:pt idx="5122">
                  <c:v>5</c:v>
                </c:pt>
                <c:pt idx="5123">
                  <c:v>5</c:v>
                </c:pt>
                <c:pt idx="5124">
                  <c:v>5</c:v>
                </c:pt>
                <c:pt idx="5125">
                  <c:v>5</c:v>
                </c:pt>
                <c:pt idx="5126">
                  <c:v>5</c:v>
                </c:pt>
                <c:pt idx="5127">
                  <c:v>5</c:v>
                </c:pt>
                <c:pt idx="5128">
                  <c:v>5</c:v>
                </c:pt>
                <c:pt idx="5129">
                  <c:v>7</c:v>
                </c:pt>
                <c:pt idx="5130">
                  <c:v>7</c:v>
                </c:pt>
                <c:pt idx="5131">
                  <c:v>7</c:v>
                </c:pt>
                <c:pt idx="5132">
                  <c:v>7</c:v>
                </c:pt>
                <c:pt idx="5133">
                  <c:v>7</c:v>
                </c:pt>
                <c:pt idx="5134">
                  <c:v>7</c:v>
                </c:pt>
                <c:pt idx="5135">
                  <c:v>7</c:v>
                </c:pt>
                <c:pt idx="5136">
                  <c:v>7</c:v>
                </c:pt>
                <c:pt idx="5137">
                  <c:v>7</c:v>
                </c:pt>
                <c:pt idx="5138">
                  <c:v>7</c:v>
                </c:pt>
                <c:pt idx="5139">
                  <c:v>7</c:v>
                </c:pt>
                <c:pt idx="5140">
                  <c:v>7</c:v>
                </c:pt>
                <c:pt idx="5141">
                  <c:v>7</c:v>
                </c:pt>
                <c:pt idx="5142">
                  <c:v>7</c:v>
                </c:pt>
                <c:pt idx="5143">
                  <c:v>7</c:v>
                </c:pt>
                <c:pt idx="5144">
                  <c:v>7</c:v>
                </c:pt>
                <c:pt idx="5145">
                  <c:v>7</c:v>
                </c:pt>
                <c:pt idx="5146">
                  <c:v>7</c:v>
                </c:pt>
                <c:pt idx="5147">
                  <c:v>7</c:v>
                </c:pt>
                <c:pt idx="5148">
                  <c:v>7</c:v>
                </c:pt>
                <c:pt idx="5149">
                  <c:v>7</c:v>
                </c:pt>
                <c:pt idx="5150">
                  <c:v>7</c:v>
                </c:pt>
                <c:pt idx="5151">
                  <c:v>7</c:v>
                </c:pt>
                <c:pt idx="5152">
                  <c:v>7</c:v>
                </c:pt>
                <c:pt idx="5153">
                  <c:v>7</c:v>
                </c:pt>
                <c:pt idx="5154">
                  <c:v>7</c:v>
                </c:pt>
                <c:pt idx="5155">
                  <c:v>7</c:v>
                </c:pt>
                <c:pt idx="5156">
                  <c:v>7</c:v>
                </c:pt>
                <c:pt idx="5157">
                  <c:v>7</c:v>
                </c:pt>
                <c:pt idx="5158">
                  <c:v>7</c:v>
                </c:pt>
                <c:pt idx="5159">
                  <c:v>7</c:v>
                </c:pt>
                <c:pt idx="5160">
                  <c:v>7</c:v>
                </c:pt>
                <c:pt idx="5161">
                  <c:v>7</c:v>
                </c:pt>
                <c:pt idx="5162">
                  <c:v>7</c:v>
                </c:pt>
                <c:pt idx="5163">
                  <c:v>7</c:v>
                </c:pt>
                <c:pt idx="5164">
                  <c:v>7</c:v>
                </c:pt>
                <c:pt idx="5165">
                  <c:v>7</c:v>
                </c:pt>
                <c:pt idx="5166">
                  <c:v>7</c:v>
                </c:pt>
                <c:pt idx="5167">
                  <c:v>7</c:v>
                </c:pt>
                <c:pt idx="5168">
                  <c:v>7</c:v>
                </c:pt>
                <c:pt idx="5169">
                  <c:v>7</c:v>
                </c:pt>
                <c:pt idx="5170">
                  <c:v>7</c:v>
                </c:pt>
                <c:pt idx="5171">
                  <c:v>7</c:v>
                </c:pt>
                <c:pt idx="5172">
                  <c:v>8</c:v>
                </c:pt>
                <c:pt idx="5173">
                  <c:v>8</c:v>
                </c:pt>
                <c:pt idx="5174">
                  <c:v>8</c:v>
                </c:pt>
                <c:pt idx="5175">
                  <c:v>8</c:v>
                </c:pt>
                <c:pt idx="5176">
                  <c:v>8</c:v>
                </c:pt>
                <c:pt idx="5177">
                  <c:v>8</c:v>
                </c:pt>
                <c:pt idx="5178">
                  <c:v>8</c:v>
                </c:pt>
                <c:pt idx="5179">
                  <c:v>8</c:v>
                </c:pt>
                <c:pt idx="5180">
                  <c:v>8</c:v>
                </c:pt>
                <c:pt idx="5181">
                  <c:v>8</c:v>
                </c:pt>
                <c:pt idx="5182">
                  <c:v>8</c:v>
                </c:pt>
                <c:pt idx="5183">
                  <c:v>8</c:v>
                </c:pt>
                <c:pt idx="5184">
                  <c:v>8</c:v>
                </c:pt>
                <c:pt idx="5185">
                  <c:v>8</c:v>
                </c:pt>
                <c:pt idx="5186">
                  <c:v>8</c:v>
                </c:pt>
                <c:pt idx="5187">
                  <c:v>8</c:v>
                </c:pt>
                <c:pt idx="5188">
                  <c:v>8</c:v>
                </c:pt>
                <c:pt idx="5189">
                  <c:v>8</c:v>
                </c:pt>
                <c:pt idx="5190">
                  <c:v>8</c:v>
                </c:pt>
                <c:pt idx="5191">
                  <c:v>8</c:v>
                </c:pt>
                <c:pt idx="5192">
                  <c:v>8</c:v>
                </c:pt>
                <c:pt idx="5193">
                  <c:v>8</c:v>
                </c:pt>
                <c:pt idx="5194">
                  <c:v>8</c:v>
                </c:pt>
                <c:pt idx="5195">
                  <c:v>8</c:v>
                </c:pt>
                <c:pt idx="5196">
                  <c:v>8</c:v>
                </c:pt>
                <c:pt idx="5197">
                  <c:v>8</c:v>
                </c:pt>
                <c:pt idx="5198">
                  <c:v>8</c:v>
                </c:pt>
                <c:pt idx="5199">
                  <c:v>8</c:v>
                </c:pt>
                <c:pt idx="5200">
                  <c:v>8</c:v>
                </c:pt>
                <c:pt idx="5201">
                  <c:v>8</c:v>
                </c:pt>
                <c:pt idx="5202">
                  <c:v>8</c:v>
                </c:pt>
                <c:pt idx="5203">
                  <c:v>8</c:v>
                </c:pt>
                <c:pt idx="5204">
                  <c:v>8</c:v>
                </c:pt>
                <c:pt idx="5205">
                  <c:v>8</c:v>
                </c:pt>
                <c:pt idx="5206">
                  <c:v>8</c:v>
                </c:pt>
                <c:pt idx="5207">
                  <c:v>8</c:v>
                </c:pt>
                <c:pt idx="5208">
                  <c:v>8</c:v>
                </c:pt>
                <c:pt idx="5209">
                  <c:v>8</c:v>
                </c:pt>
                <c:pt idx="5210">
                  <c:v>8</c:v>
                </c:pt>
                <c:pt idx="5211">
                  <c:v>8</c:v>
                </c:pt>
                <c:pt idx="5212">
                  <c:v>8</c:v>
                </c:pt>
                <c:pt idx="5213">
                  <c:v>8</c:v>
                </c:pt>
                <c:pt idx="5214">
                  <c:v>8</c:v>
                </c:pt>
                <c:pt idx="5215">
                  <c:v>8</c:v>
                </c:pt>
                <c:pt idx="5216">
                  <c:v>8</c:v>
                </c:pt>
                <c:pt idx="5217">
                  <c:v>8</c:v>
                </c:pt>
                <c:pt idx="5218">
                  <c:v>8</c:v>
                </c:pt>
                <c:pt idx="5219">
                  <c:v>8</c:v>
                </c:pt>
                <c:pt idx="5220">
                  <c:v>8</c:v>
                </c:pt>
                <c:pt idx="5221">
                  <c:v>8</c:v>
                </c:pt>
                <c:pt idx="5222">
                  <c:v>8</c:v>
                </c:pt>
                <c:pt idx="5223">
                  <c:v>8</c:v>
                </c:pt>
                <c:pt idx="5224">
                  <c:v>8</c:v>
                </c:pt>
                <c:pt idx="5225">
                  <c:v>8</c:v>
                </c:pt>
                <c:pt idx="5226">
                  <c:v>8</c:v>
                </c:pt>
                <c:pt idx="5227">
                  <c:v>8</c:v>
                </c:pt>
                <c:pt idx="5228">
                  <c:v>8</c:v>
                </c:pt>
                <c:pt idx="5229">
                  <c:v>8</c:v>
                </c:pt>
                <c:pt idx="5230">
                  <c:v>8</c:v>
                </c:pt>
                <c:pt idx="5231">
                  <c:v>8</c:v>
                </c:pt>
                <c:pt idx="5232">
                  <c:v>8</c:v>
                </c:pt>
                <c:pt idx="5233">
                  <c:v>8</c:v>
                </c:pt>
                <c:pt idx="5234">
                  <c:v>8</c:v>
                </c:pt>
                <c:pt idx="5235">
                  <c:v>8</c:v>
                </c:pt>
                <c:pt idx="5236">
                  <c:v>8</c:v>
                </c:pt>
                <c:pt idx="5237">
                  <c:v>8</c:v>
                </c:pt>
                <c:pt idx="5238">
                  <c:v>8</c:v>
                </c:pt>
                <c:pt idx="5239">
                  <c:v>9</c:v>
                </c:pt>
                <c:pt idx="5240">
                  <c:v>9</c:v>
                </c:pt>
                <c:pt idx="5241">
                  <c:v>9</c:v>
                </c:pt>
                <c:pt idx="5242">
                  <c:v>9</c:v>
                </c:pt>
                <c:pt idx="5243">
                  <c:v>9</c:v>
                </c:pt>
                <c:pt idx="5244">
                  <c:v>9</c:v>
                </c:pt>
                <c:pt idx="5245">
                  <c:v>9</c:v>
                </c:pt>
                <c:pt idx="5246">
                  <c:v>9</c:v>
                </c:pt>
                <c:pt idx="5247">
                  <c:v>9</c:v>
                </c:pt>
                <c:pt idx="5248">
                  <c:v>9</c:v>
                </c:pt>
                <c:pt idx="5249">
                  <c:v>9</c:v>
                </c:pt>
                <c:pt idx="5250">
                  <c:v>9</c:v>
                </c:pt>
                <c:pt idx="5251">
                  <c:v>9</c:v>
                </c:pt>
                <c:pt idx="5252">
                  <c:v>9</c:v>
                </c:pt>
                <c:pt idx="5253">
                  <c:v>9</c:v>
                </c:pt>
                <c:pt idx="5254">
                  <c:v>9</c:v>
                </c:pt>
                <c:pt idx="5255">
                  <c:v>9</c:v>
                </c:pt>
                <c:pt idx="5256">
                  <c:v>9</c:v>
                </c:pt>
                <c:pt idx="5257">
                  <c:v>9</c:v>
                </c:pt>
                <c:pt idx="5258">
                  <c:v>9</c:v>
                </c:pt>
                <c:pt idx="5259">
                  <c:v>9</c:v>
                </c:pt>
                <c:pt idx="5260">
                  <c:v>9</c:v>
                </c:pt>
                <c:pt idx="5261">
                  <c:v>9</c:v>
                </c:pt>
                <c:pt idx="5262">
                  <c:v>9</c:v>
                </c:pt>
                <c:pt idx="5263">
                  <c:v>9</c:v>
                </c:pt>
                <c:pt idx="5264">
                  <c:v>9</c:v>
                </c:pt>
                <c:pt idx="5265">
                  <c:v>9</c:v>
                </c:pt>
                <c:pt idx="5266">
                  <c:v>9</c:v>
                </c:pt>
                <c:pt idx="5267">
                  <c:v>9</c:v>
                </c:pt>
                <c:pt idx="5268">
                  <c:v>9</c:v>
                </c:pt>
                <c:pt idx="5269">
                  <c:v>9</c:v>
                </c:pt>
                <c:pt idx="5270">
                  <c:v>9</c:v>
                </c:pt>
                <c:pt idx="5271">
                  <c:v>9</c:v>
                </c:pt>
                <c:pt idx="5272">
                  <c:v>9</c:v>
                </c:pt>
                <c:pt idx="5273">
                  <c:v>9</c:v>
                </c:pt>
                <c:pt idx="5274">
                  <c:v>9</c:v>
                </c:pt>
                <c:pt idx="5275">
                  <c:v>9</c:v>
                </c:pt>
                <c:pt idx="5276">
                  <c:v>9</c:v>
                </c:pt>
                <c:pt idx="5277">
                  <c:v>9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2</c:v>
                </c:pt>
                <c:pt idx="5356">
                  <c:v>2</c:v>
                </c:pt>
                <c:pt idx="5357">
                  <c:v>2</c:v>
                </c:pt>
                <c:pt idx="5358">
                  <c:v>2</c:v>
                </c:pt>
                <c:pt idx="5359">
                  <c:v>2</c:v>
                </c:pt>
                <c:pt idx="5360">
                  <c:v>2</c:v>
                </c:pt>
                <c:pt idx="5361">
                  <c:v>2</c:v>
                </c:pt>
                <c:pt idx="5362">
                  <c:v>2</c:v>
                </c:pt>
                <c:pt idx="5363">
                  <c:v>2</c:v>
                </c:pt>
                <c:pt idx="5364">
                  <c:v>2</c:v>
                </c:pt>
                <c:pt idx="5365">
                  <c:v>2</c:v>
                </c:pt>
                <c:pt idx="5366">
                  <c:v>2</c:v>
                </c:pt>
                <c:pt idx="5367">
                  <c:v>2</c:v>
                </c:pt>
                <c:pt idx="5368">
                  <c:v>2</c:v>
                </c:pt>
                <c:pt idx="5369">
                  <c:v>2</c:v>
                </c:pt>
                <c:pt idx="5370">
                  <c:v>2</c:v>
                </c:pt>
                <c:pt idx="5371">
                  <c:v>2</c:v>
                </c:pt>
                <c:pt idx="5372">
                  <c:v>2</c:v>
                </c:pt>
                <c:pt idx="5373">
                  <c:v>2</c:v>
                </c:pt>
                <c:pt idx="5374">
                  <c:v>2</c:v>
                </c:pt>
                <c:pt idx="5375">
                  <c:v>2</c:v>
                </c:pt>
                <c:pt idx="5376">
                  <c:v>2</c:v>
                </c:pt>
                <c:pt idx="5377">
                  <c:v>2</c:v>
                </c:pt>
                <c:pt idx="5378">
                  <c:v>2</c:v>
                </c:pt>
                <c:pt idx="5379">
                  <c:v>2</c:v>
                </c:pt>
                <c:pt idx="5380">
                  <c:v>3</c:v>
                </c:pt>
                <c:pt idx="5381">
                  <c:v>3</c:v>
                </c:pt>
                <c:pt idx="5382">
                  <c:v>3</c:v>
                </c:pt>
                <c:pt idx="5383">
                  <c:v>3</c:v>
                </c:pt>
                <c:pt idx="5384">
                  <c:v>3</c:v>
                </c:pt>
                <c:pt idx="5385">
                  <c:v>3</c:v>
                </c:pt>
                <c:pt idx="5386">
                  <c:v>3</c:v>
                </c:pt>
                <c:pt idx="5387">
                  <c:v>3</c:v>
                </c:pt>
                <c:pt idx="5388">
                  <c:v>3</c:v>
                </c:pt>
                <c:pt idx="5389">
                  <c:v>3</c:v>
                </c:pt>
                <c:pt idx="5390">
                  <c:v>3</c:v>
                </c:pt>
                <c:pt idx="5391">
                  <c:v>3</c:v>
                </c:pt>
                <c:pt idx="5392">
                  <c:v>3</c:v>
                </c:pt>
                <c:pt idx="5393">
                  <c:v>3</c:v>
                </c:pt>
                <c:pt idx="5394">
                  <c:v>3</c:v>
                </c:pt>
                <c:pt idx="5395">
                  <c:v>3</c:v>
                </c:pt>
                <c:pt idx="5396">
                  <c:v>3</c:v>
                </c:pt>
                <c:pt idx="5397">
                  <c:v>3</c:v>
                </c:pt>
                <c:pt idx="5398">
                  <c:v>3</c:v>
                </c:pt>
                <c:pt idx="5399">
                  <c:v>3</c:v>
                </c:pt>
                <c:pt idx="5400">
                  <c:v>3</c:v>
                </c:pt>
                <c:pt idx="5401">
                  <c:v>3</c:v>
                </c:pt>
                <c:pt idx="5402">
                  <c:v>4</c:v>
                </c:pt>
                <c:pt idx="5403">
                  <c:v>4</c:v>
                </c:pt>
                <c:pt idx="5404">
                  <c:v>4</c:v>
                </c:pt>
                <c:pt idx="5405">
                  <c:v>4</c:v>
                </c:pt>
                <c:pt idx="5406">
                  <c:v>4</c:v>
                </c:pt>
                <c:pt idx="5407">
                  <c:v>4</c:v>
                </c:pt>
                <c:pt idx="5408">
                  <c:v>4</c:v>
                </c:pt>
                <c:pt idx="5409">
                  <c:v>4</c:v>
                </c:pt>
                <c:pt idx="5410">
                  <c:v>4</c:v>
                </c:pt>
                <c:pt idx="5411">
                  <c:v>4</c:v>
                </c:pt>
                <c:pt idx="5412">
                  <c:v>4</c:v>
                </c:pt>
                <c:pt idx="5413">
                  <c:v>4</c:v>
                </c:pt>
                <c:pt idx="5414">
                  <c:v>4</c:v>
                </c:pt>
                <c:pt idx="5415">
                  <c:v>4</c:v>
                </c:pt>
                <c:pt idx="5416">
                  <c:v>4</c:v>
                </c:pt>
                <c:pt idx="5417">
                  <c:v>4</c:v>
                </c:pt>
                <c:pt idx="5418">
                  <c:v>4</c:v>
                </c:pt>
                <c:pt idx="5419">
                  <c:v>4</c:v>
                </c:pt>
                <c:pt idx="5420">
                  <c:v>4</c:v>
                </c:pt>
                <c:pt idx="5421">
                  <c:v>4</c:v>
                </c:pt>
                <c:pt idx="5422">
                  <c:v>4</c:v>
                </c:pt>
                <c:pt idx="5423">
                  <c:v>4</c:v>
                </c:pt>
                <c:pt idx="5424">
                  <c:v>4</c:v>
                </c:pt>
                <c:pt idx="5425">
                  <c:v>4</c:v>
                </c:pt>
                <c:pt idx="5426">
                  <c:v>4</c:v>
                </c:pt>
                <c:pt idx="5427">
                  <c:v>4</c:v>
                </c:pt>
                <c:pt idx="5428">
                  <c:v>4</c:v>
                </c:pt>
                <c:pt idx="5429">
                  <c:v>4</c:v>
                </c:pt>
                <c:pt idx="5430">
                  <c:v>4</c:v>
                </c:pt>
                <c:pt idx="5431">
                  <c:v>4</c:v>
                </c:pt>
                <c:pt idx="5432">
                  <c:v>4</c:v>
                </c:pt>
                <c:pt idx="5433">
                  <c:v>4</c:v>
                </c:pt>
                <c:pt idx="5434">
                  <c:v>4</c:v>
                </c:pt>
                <c:pt idx="5435">
                  <c:v>4</c:v>
                </c:pt>
                <c:pt idx="5436">
                  <c:v>4</c:v>
                </c:pt>
                <c:pt idx="5437">
                  <c:v>4</c:v>
                </c:pt>
                <c:pt idx="5438">
                  <c:v>4</c:v>
                </c:pt>
                <c:pt idx="5439">
                  <c:v>4</c:v>
                </c:pt>
                <c:pt idx="5440">
                  <c:v>4</c:v>
                </c:pt>
                <c:pt idx="5441">
                  <c:v>4</c:v>
                </c:pt>
                <c:pt idx="5442">
                  <c:v>4</c:v>
                </c:pt>
                <c:pt idx="5443">
                  <c:v>4</c:v>
                </c:pt>
                <c:pt idx="5444">
                  <c:v>4</c:v>
                </c:pt>
                <c:pt idx="5445">
                  <c:v>4</c:v>
                </c:pt>
                <c:pt idx="5446">
                  <c:v>4</c:v>
                </c:pt>
                <c:pt idx="5447">
                  <c:v>4</c:v>
                </c:pt>
                <c:pt idx="5448">
                  <c:v>4</c:v>
                </c:pt>
                <c:pt idx="5449">
                  <c:v>4</c:v>
                </c:pt>
                <c:pt idx="5450">
                  <c:v>4</c:v>
                </c:pt>
                <c:pt idx="5451">
                  <c:v>4</c:v>
                </c:pt>
                <c:pt idx="5452">
                  <c:v>4</c:v>
                </c:pt>
                <c:pt idx="5453">
                  <c:v>4</c:v>
                </c:pt>
                <c:pt idx="5454">
                  <c:v>4</c:v>
                </c:pt>
                <c:pt idx="5455">
                  <c:v>4</c:v>
                </c:pt>
                <c:pt idx="5456">
                  <c:v>4</c:v>
                </c:pt>
                <c:pt idx="5457">
                  <c:v>4</c:v>
                </c:pt>
                <c:pt idx="5458">
                  <c:v>4</c:v>
                </c:pt>
                <c:pt idx="5459">
                  <c:v>4</c:v>
                </c:pt>
                <c:pt idx="5460">
                  <c:v>4</c:v>
                </c:pt>
                <c:pt idx="5461">
                  <c:v>4</c:v>
                </c:pt>
                <c:pt idx="5462">
                  <c:v>4</c:v>
                </c:pt>
                <c:pt idx="5463">
                  <c:v>4</c:v>
                </c:pt>
                <c:pt idx="5464">
                  <c:v>4</c:v>
                </c:pt>
                <c:pt idx="5465">
                  <c:v>4</c:v>
                </c:pt>
                <c:pt idx="5466">
                  <c:v>4</c:v>
                </c:pt>
                <c:pt idx="5467">
                  <c:v>4</c:v>
                </c:pt>
                <c:pt idx="5468">
                  <c:v>4</c:v>
                </c:pt>
                <c:pt idx="5469">
                  <c:v>4</c:v>
                </c:pt>
                <c:pt idx="5470">
                  <c:v>4</c:v>
                </c:pt>
                <c:pt idx="5471">
                  <c:v>4</c:v>
                </c:pt>
                <c:pt idx="5472">
                  <c:v>4</c:v>
                </c:pt>
                <c:pt idx="5473">
                  <c:v>4</c:v>
                </c:pt>
                <c:pt idx="5474">
                  <c:v>4</c:v>
                </c:pt>
                <c:pt idx="5475">
                  <c:v>4</c:v>
                </c:pt>
                <c:pt idx="5476">
                  <c:v>4</c:v>
                </c:pt>
                <c:pt idx="5477">
                  <c:v>4</c:v>
                </c:pt>
                <c:pt idx="5478">
                  <c:v>4</c:v>
                </c:pt>
                <c:pt idx="5479">
                  <c:v>4</c:v>
                </c:pt>
                <c:pt idx="5480">
                  <c:v>4</c:v>
                </c:pt>
                <c:pt idx="5481">
                  <c:v>4</c:v>
                </c:pt>
                <c:pt idx="5482">
                  <c:v>4</c:v>
                </c:pt>
                <c:pt idx="5483">
                  <c:v>4</c:v>
                </c:pt>
                <c:pt idx="5484">
                  <c:v>4</c:v>
                </c:pt>
                <c:pt idx="5485">
                  <c:v>4</c:v>
                </c:pt>
                <c:pt idx="5486">
                  <c:v>4</c:v>
                </c:pt>
                <c:pt idx="5487">
                  <c:v>4</c:v>
                </c:pt>
                <c:pt idx="5488">
                  <c:v>4</c:v>
                </c:pt>
                <c:pt idx="5489">
                  <c:v>5</c:v>
                </c:pt>
                <c:pt idx="5490">
                  <c:v>5</c:v>
                </c:pt>
                <c:pt idx="5491">
                  <c:v>5</c:v>
                </c:pt>
                <c:pt idx="5492">
                  <c:v>5</c:v>
                </c:pt>
                <c:pt idx="5493">
                  <c:v>5</c:v>
                </c:pt>
                <c:pt idx="5494">
                  <c:v>5</c:v>
                </c:pt>
                <c:pt idx="5495">
                  <c:v>5</c:v>
                </c:pt>
                <c:pt idx="5496">
                  <c:v>5</c:v>
                </c:pt>
                <c:pt idx="5497">
                  <c:v>5</c:v>
                </c:pt>
                <c:pt idx="5498">
                  <c:v>5</c:v>
                </c:pt>
                <c:pt idx="5499">
                  <c:v>5</c:v>
                </c:pt>
                <c:pt idx="5500">
                  <c:v>5</c:v>
                </c:pt>
                <c:pt idx="5501">
                  <c:v>5</c:v>
                </c:pt>
                <c:pt idx="5502">
                  <c:v>5</c:v>
                </c:pt>
                <c:pt idx="5503">
                  <c:v>5</c:v>
                </c:pt>
                <c:pt idx="5504">
                  <c:v>6</c:v>
                </c:pt>
                <c:pt idx="5505">
                  <c:v>6</c:v>
                </c:pt>
                <c:pt idx="5506">
                  <c:v>6</c:v>
                </c:pt>
                <c:pt idx="5507">
                  <c:v>6</c:v>
                </c:pt>
                <c:pt idx="5508">
                  <c:v>6</c:v>
                </c:pt>
                <c:pt idx="5509">
                  <c:v>6</c:v>
                </c:pt>
                <c:pt idx="5510">
                  <c:v>6</c:v>
                </c:pt>
                <c:pt idx="5511">
                  <c:v>6</c:v>
                </c:pt>
                <c:pt idx="5512">
                  <c:v>6</c:v>
                </c:pt>
                <c:pt idx="5513">
                  <c:v>6</c:v>
                </c:pt>
                <c:pt idx="5514">
                  <c:v>6</c:v>
                </c:pt>
                <c:pt idx="5515">
                  <c:v>6</c:v>
                </c:pt>
                <c:pt idx="5516">
                  <c:v>6</c:v>
                </c:pt>
                <c:pt idx="5517">
                  <c:v>6</c:v>
                </c:pt>
                <c:pt idx="5518">
                  <c:v>6</c:v>
                </c:pt>
                <c:pt idx="5519">
                  <c:v>6</c:v>
                </c:pt>
                <c:pt idx="5520">
                  <c:v>6</c:v>
                </c:pt>
                <c:pt idx="5521">
                  <c:v>6</c:v>
                </c:pt>
                <c:pt idx="5522">
                  <c:v>6</c:v>
                </c:pt>
                <c:pt idx="5523">
                  <c:v>6</c:v>
                </c:pt>
                <c:pt idx="5524">
                  <c:v>6</c:v>
                </c:pt>
                <c:pt idx="5525">
                  <c:v>6</c:v>
                </c:pt>
                <c:pt idx="5526">
                  <c:v>6</c:v>
                </c:pt>
                <c:pt idx="5527">
                  <c:v>6</c:v>
                </c:pt>
                <c:pt idx="5528">
                  <c:v>6</c:v>
                </c:pt>
                <c:pt idx="5529">
                  <c:v>6</c:v>
                </c:pt>
                <c:pt idx="5530">
                  <c:v>6</c:v>
                </c:pt>
                <c:pt idx="5531">
                  <c:v>6</c:v>
                </c:pt>
                <c:pt idx="5532">
                  <c:v>6</c:v>
                </c:pt>
                <c:pt idx="5533">
                  <c:v>6</c:v>
                </c:pt>
                <c:pt idx="5534">
                  <c:v>6</c:v>
                </c:pt>
                <c:pt idx="5535">
                  <c:v>6</c:v>
                </c:pt>
                <c:pt idx="5536">
                  <c:v>6</c:v>
                </c:pt>
                <c:pt idx="5537">
                  <c:v>6</c:v>
                </c:pt>
                <c:pt idx="5538">
                  <c:v>6</c:v>
                </c:pt>
                <c:pt idx="5539">
                  <c:v>6</c:v>
                </c:pt>
                <c:pt idx="5540">
                  <c:v>6</c:v>
                </c:pt>
                <c:pt idx="5541">
                  <c:v>6</c:v>
                </c:pt>
                <c:pt idx="5542">
                  <c:v>6</c:v>
                </c:pt>
                <c:pt idx="5543">
                  <c:v>6</c:v>
                </c:pt>
                <c:pt idx="5544">
                  <c:v>6</c:v>
                </c:pt>
                <c:pt idx="5545">
                  <c:v>6</c:v>
                </c:pt>
                <c:pt idx="5546">
                  <c:v>6</c:v>
                </c:pt>
                <c:pt idx="5547">
                  <c:v>6</c:v>
                </c:pt>
                <c:pt idx="5548">
                  <c:v>6</c:v>
                </c:pt>
                <c:pt idx="5549">
                  <c:v>6</c:v>
                </c:pt>
                <c:pt idx="5550">
                  <c:v>6</c:v>
                </c:pt>
                <c:pt idx="5551">
                  <c:v>6</c:v>
                </c:pt>
                <c:pt idx="5552">
                  <c:v>6</c:v>
                </c:pt>
                <c:pt idx="5553">
                  <c:v>6</c:v>
                </c:pt>
                <c:pt idx="5554">
                  <c:v>6</c:v>
                </c:pt>
                <c:pt idx="5555">
                  <c:v>6</c:v>
                </c:pt>
                <c:pt idx="5556">
                  <c:v>6</c:v>
                </c:pt>
                <c:pt idx="5557">
                  <c:v>6</c:v>
                </c:pt>
                <c:pt idx="5558">
                  <c:v>6</c:v>
                </c:pt>
                <c:pt idx="5559">
                  <c:v>6</c:v>
                </c:pt>
                <c:pt idx="5560">
                  <c:v>6</c:v>
                </c:pt>
                <c:pt idx="5561">
                  <c:v>6</c:v>
                </c:pt>
                <c:pt idx="5562">
                  <c:v>6</c:v>
                </c:pt>
                <c:pt idx="5563">
                  <c:v>6</c:v>
                </c:pt>
                <c:pt idx="5564">
                  <c:v>6</c:v>
                </c:pt>
                <c:pt idx="5565">
                  <c:v>6</c:v>
                </c:pt>
                <c:pt idx="5566">
                  <c:v>6</c:v>
                </c:pt>
                <c:pt idx="5567">
                  <c:v>6</c:v>
                </c:pt>
                <c:pt idx="5568">
                  <c:v>6</c:v>
                </c:pt>
                <c:pt idx="5569">
                  <c:v>6</c:v>
                </c:pt>
                <c:pt idx="5570">
                  <c:v>6</c:v>
                </c:pt>
                <c:pt idx="5571">
                  <c:v>6</c:v>
                </c:pt>
                <c:pt idx="5572">
                  <c:v>6</c:v>
                </c:pt>
                <c:pt idx="5573">
                  <c:v>6</c:v>
                </c:pt>
                <c:pt idx="5574">
                  <c:v>6</c:v>
                </c:pt>
                <c:pt idx="5575">
                  <c:v>6</c:v>
                </c:pt>
                <c:pt idx="5576">
                  <c:v>6</c:v>
                </c:pt>
                <c:pt idx="5577">
                  <c:v>6</c:v>
                </c:pt>
                <c:pt idx="5578">
                  <c:v>6</c:v>
                </c:pt>
                <c:pt idx="5579">
                  <c:v>6</c:v>
                </c:pt>
                <c:pt idx="5580">
                  <c:v>6</c:v>
                </c:pt>
                <c:pt idx="5581">
                  <c:v>6</c:v>
                </c:pt>
                <c:pt idx="5582">
                  <c:v>6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2</c:v>
                </c:pt>
                <c:pt idx="5735">
                  <c:v>2</c:v>
                </c:pt>
                <c:pt idx="5736">
                  <c:v>2</c:v>
                </c:pt>
                <c:pt idx="5737">
                  <c:v>2</c:v>
                </c:pt>
                <c:pt idx="5738">
                  <c:v>2</c:v>
                </c:pt>
                <c:pt idx="5739">
                  <c:v>2</c:v>
                </c:pt>
                <c:pt idx="5740">
                  <c:v>2</c:v>
                </c:pt>
                <c:pt idx="5741">
                  <c:v>2</c:v>
                </c:pt>
                <c:pt idx="5742">
                  <c:v>2</c:v>
                </c:pt>
                <c:pt idx="5743">
                  <c:v>2</c:v>
                </c:pt>
                <c:pt idx="5744">
                  <c:v>2</c:v>
                </c:pt>
                <c:pt idx="5745">
                  <c:v>2</c:v>
                </c:pt>
                <c:pt idx="5746">
                  <c:v>2</c:v>
                </c:pt>
                <c:pt idx="5747">
                  <c:v>2</c:v>
                </c:pt>
                <c:pt idx="5748">
                  <c:v>2</c:v>
                </c:pt>
                <c:pt idx="5749">
                  <c:v>2</c:v>
                </c:pt>
                <c:pt idx="5750">
                  <c:v>2</c:v>
                </c:pt>
                <c:pt idx="5751">
                  <c:v>2</c:v>
                </c:pt>
                <c:pt idx="5752">
                  <c:v>2</c:v>
                </c:pt>
                <c:pt idx="5753">
                  <c:v>2</c:v>
                </c:pt>
                <c:pt idx="5754">
                  <c:v>2</c:v>
                </c:pt>
                <c:pt idx="5755">
                  <c:v>2</c:v>
                </c:pt>
                <c:pt idx="5756">
                  <c:v>2</c:v>
                </c:pt>
                <c:pt idx="5757">
                  <c:v>2</c:v>
                </c:pt>
                <c:pt idx="5758">
                  <c:v>2</c:v>
                </c:pt>
                <c:pt idx="5759">
                  <c:v>2</c:v>
                </c:pt>
                <c:pt idx="5760">
                  <c:v>2</c:v>
                </c:pt>
                <c:pt idx="5761">
                  <c:v>2</c:v>
                </c:pt>
                <c:pt idx="5762">
                  <c:v>2</c:v>
                </c:pt>
                <c:pt idx="5763">
                  <c:v>2</c:v>
                </c:pt>
                <c:pt idx="5764">
                  <c:v>2</c:v>
                </c:pt>
                <c:pt idx="5765">
                  <c:v>2</c:v>
                </c:pt>
                <c:pt idx="5766">
                  <c:v>2</c:v>
                </c:pt>
                <c:pt idx="5767">
                  <c:v>2</c:v>
                </c:pt>
                <c:pt idx="5768">
                  <c:v>2</c:v>
                </c:pt>
                <c:pt idx="5769">
                  <c:v>2</c:v>
                </c:pt>
                <c:pt idx="5770">
                  <c:v>2</c:v>
                </c:pt>
                <c:pt idx="5771">
                  <c:v>2</c:v>
                </c:pt>
                <c:pt idx="5772">
                  <c:v>2</c:v>
                </c:pt>
                <c:pt idx="5773">
                  <c:v>2</c:v>
                </c:pt>
                <c:pt idx="5774">
                  <c:v>2</c:v>
                </c:pt>
                <c:pt idx="5775">
                  <c:v>3</c:v>
                </c:pt>
                <c:pt idx="5776">
                  <c:v>3</c:v>
                </c:pt>
                <c:pt idx="5777">
                  <c:v>3</c:v>
                </c:pt>
                <c:pt idx="5778">
                  <c:v>3</c:v>
                </c:pt>
                <c:pt idx="5779">
                  <c:v>3</c:v>
                </c:pt>
                <c:pt idx="5780">
                  <c:v>3</c:v>
                </c:pt>
                <c:pt idx="5781">
                  <c:v>3</c:v>
                </c:pt>
                <c:pt idx="5782">
                  <c:v>3</c:v>
                </c:pt>
                <c:pt idx="5783">
                  <c:v>3</c:v>
                </c:pt>
                <c:pt idx="5784">
                  <c:v>3</c:v>
                </c:pt>
                <c:pt idx="5785">
                  <c:v>3</c:v>
                </c:pt>
                <c:pt idx="5786">
                  <c:v>3</c:v>
                </c:pt>
                <c:pt idx="5787">
                  <c:v>3</c:v>
                </c:pt>
                <c:pt idx="5788">
                  <c:v>3</c:v>
                </c:pt>
                <c:pt idx="5789">
                  <c:v>3</c:v>
                </c:pt>
                <c:pt idx="5790">
                  <c:v>3</c:v>
                </c:pt>
                <c:pt idx="5791">
                  <c:v>3</c:v>
                </c:pt>
                <c:pt idx="5792">
                  <c:v>3</c:v>
                </c:pt>
                <c:pt idx="5793">
                  <c:v>3</c:v>
                </c:pt>
                <c:pt idx="5794">
                  <c:v>3</c:v>
                </c:pt>
                <c:pt idx="5795">
                  <c:v>3</c:v>
                </c:pt>
                <c:pt idx="5796">
                  <c:v>3</c:v>
                </c:pt>
                <c:pt idx="5797">
                  <c:v>3</c:v>
                </c:pt>
                <c:pt idx="5798">
                  <c:v>3</c:v>
                </c:pt>
                <c:pt idx="5799">
                  <c:v>3</c:v>
                </c:pt>
                <c:pt idx="5800">
                  <c:v>3</c:v>
                </c:pt>
                <c:pt idx="5801">
                  <c:v>3</c:v>
                </c:pt>
                <c:pt idx="5802">
                  <c:v>3</c:v>
                </c:pt>
                <c:pt idx="5803">
                  <c:v>3</c:v>
                </c:pt>
                <c:pt idx="5804">
                  <c:v>3</c:v>
                </c:pt>
                <c:pt idx="5805">
                  <c:v>3</c:v>
                </c:pt>
                <c:pt idx="5806">
                  <c:v>3</c:v>
                </c:pt>
                <c:pt idx="5807">
                  <c:v>3</c:v>
                </c:pt>
                <c:pt idx="5808">
                  <c:v>3</c:v>
                </c:pt>
                <c:pt idx="5809">
                  <c:v>3</c:v>
                </c:pt>
                <c:pt idx="5810">
                  <c:v>3</c:v>
                </c:pt>
                <c:pt idx="5811">
                  <c:v>3</c:v>
                </c:pt>
                <c:pt idx="5812">
                  <c:v>3</c:v>
                </c:pt>
                <c:pt idx="5813">
                  <c:v>3</c:v>
                </c:pt>
                <c:pt idx="5814">
                  <c:v>3</c:v>
                </c:pt>
                <c:pt idx="5815">
                  <c:v>3</c:v>
                </c:pt>
                <c:pt idx="5816">
                  <c:v>3</c:v>
                </c:pt>
                <c:pt idx="5817">
                  <c:v>3</c:v>
                </c:pt>
                <c:pt idx="5818">
                  <c:v>3</c:v>
                </c:pt>
                <c:pt idx="5819">
                  <c:v>3</c:v>
                </c:pt>
                <c:pt idx="5820">
                  <c:v>3</c:v>
                </c:pt>
                <c:pt idx="5821">
                  <c:v>3</c:v>
                </c:pt>
                <c:pt idx="5822">
                  <c:v>3</c:v>
                </c:pt>
                <c:pt idx="5823">
                  <c:v>3</c:v>
                </c:pt>
                <c:pt idx="5824">
                  <c:v>3</c:v>
                </c:pt>
                <c:pt idx="5825">
                  <c:v>3</c:v>
                </c:pt>
                <c:pt idx="5826">
                  <c:v>3</c:v>
                </c:pt>
                <c:pt idx="5827">
                  <c:v>3</c:v>
                </c:pt>
                <c:pt idx="5828">
                  <c:v>3</c:v>
                </c:pt>
                <c:pt idx="5829">
                  <c:v>3</c:v>
                </c:pt>
                <c:pt idx="5830">
                  <c:v>3</c:v>
                </c:pt>
                <c:pt idx="5831">
                  <c:v>3</c:v>
                </c:pt>
                <c:pt idx="5832">
                  <c:v>3</c:v>
                </c:pt>
                <c:pt idx="5833">
                  <c:v>3</c:v>
                </c:pt>
                <c:pt idx="5834">
                  <c:v>3</c:v>
                </c:pt>
                <c:pt idx="5835">
                  <c:v>3</c:v>
                </c:pt>
                <c:pt idx="5836">
                  <c:v>3</c:v>
                </c:pt>
                <c:pt idx="5837">
                  <c:v>3</c:v>
                </c:pt>
                <c:pt idx="5838">
                  <c:v>3</c:v>
                </c:pt>
                <c:pt idx="5839">
                  <c:v>3</c:v>
                </c:pt>
                <c:pt idx="5840">
                  <c:v>3</c:v>
                </c:pt>
                <c:pt idx="5841">
                  <c:v>3</c:v>
                </c:pt>
                <c:pt idx="5842">
                  <c:v>3</c:v>
                </c:pt>
                <c:pt idx="5843">
                  <c:v>3</c:v>
                </c:pt>
                <c:pt idx="5844">
                  <c:v>3</c:v>
                </c:pt>
                <c:pt idx="5845">
                  <c:v>3</c:v>
                </c:pt>
                <c:pt idx="5846">
                  <c:v>3</c:v>
                </c:pt>
                <c:pt idx="5847">
                  <c:v>3</c:v>
                </c:pt>
                <c:pt idx="5848">
                  <c:v>3</c:v>
                </c:pt>
                <c:pt idx="5849">
                  <c:v>3</c:v>
                </c:pt>
                <c:pt idx="5850">
                  <c:v>3</c:v>
                </c:pt>
                <c:pt idx="5851">
                  <c:v>3</c:v>
                </c:pt>
                <c:pt idx="5852">
                  <c:v>3</c:v>
                </c:pt>
                <c:pt idx="5853">
                  <c:v>3</c:v>
                </c:pt>
                <c:pt idx="5854">
                  <c:v>3</c:v>
                </c:pt>
                <c:pt idx="5855">
                  <c:v>3</c:v>
                </c:pt>
                <c:pt idx="5856">
                  <c:v>3</c:v>
                </c:pt>
                <c:pt idx="5857">
                  <c:v>3</c:v>
                </c:pt>
                <c:pt idx="5858">
                  <c:v>3</c:v>
                </c:pt>
                <c:pt idx="5859">
                  <c:v>3</c:v>
                </c:pt>
                <c:pt idx="5860">
                  <c:v>3</c:v>
                </c:pt>
                <c:pt idx="5861">
                  <c:v>3</c:v>
                </c:pt>
                <c:pt idx="5862">
                  <c:v>3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2</c:v>
                </c:pt>
                <c:pt idx="5957">
                  <c:v>2</c:v>
                </c:pt>
                <c:pt idx="5958">
                  <c:v>2</c:v>
                </c:pt>
                <c:pt idx="5959">
                  <c:v>2</c:v>
                </c:pt>
                <c:pt idx="5960">
                  <c:v>2</c:v>
                </c:pt>
                <c:pt idx="5961">
                  <c:v>2</c:v>
                </c:pt>
                <c:pt idx="5962">
                  <c:v>2</c:v>
                </c:pt>
                <c:pt idx="5963">
                  <c:v>2</c:v>
                </c:pt>
                <c:pt idx="5964">
                  <c:v>2</c:v>
                </c:pt>
                <c:pt idx="5965">
                  <c:v>2</c:v>
                </c:pt>
                <c:pt idx="5966">
                  <c:v>2</c:v>
                </c:pt>
                <c:pt idx="5967">
                  <c:v>2</c:v>
                </c:pt>
                <c:pt idx="5968">
                  <c:v>2</c:v>
                </c:pt>
                <c:pt idx="5969">
                  <c:v>2</c:v>
                </c:pt>
                <c:pt idx="5970">
                  <c:v>2</c:v>
                </c:pt>
                <c:pt idx="5971">
                  <c:v>2</c:v>
                </c:pt>
                <c:pt idx="5972">
                  <c:v>2</c:v>
                </c:pt>
                <c:pt idx="5973">
                  <c:v>2</c:v>
                </c:pt>
                <c:pt idx="5974">
                  <c:v>2</c:v>
                </c:pt>
                <c:pt idx="5975">
                  <c:v>2</c:v>
                </c:pt>
                <c:pt idx="5976">
                  <c:v>2</c:v>
                </c:pt>
                <c:pt idx="5977">
                  <c:v>2</c:v>
                </c:pt>
                <c:pt idx="5978">
                  <c:v>2</c:v>
                </c:pt>
                <c:pt idx="5979">
                  <c:v>2</c:v>
                </c:pt>
                <c:pt idx="5980">
                  <c:v>2</c:v>
                </c:pt>
                <c:pt idx="5981">
                  <c:v>2</c:v>
                </c:pt>
                <c:pt idx="5982">
                  <c:v>2</c:v>
                </c:pt>
                <c:pt idx="5983">
                  <c:v>2</c:v>
                </c:pt>
                <c:pt idx="5984">
                  <c:v>2</c:v>
                </c:pt>
                <c:pt idx="5985">
                  <c:v>2</c:v>
                </c:pt>
                <c:pt idx="5986">
                  <c:v>2</c:v>
                </c:pt>
                <c:pt idx="5987">
                  <c:v>2</c:v>
                </c:pt>
                <c:pt idx="5988">
                  <c:v>2</c:v>
                </c:pt>
                <c:pt idx="5989">
                  <c:v>2</c:v>
                </c:pt>
                <c:pt idx="5990">
                  <c:v>2</c:v>
                </c:pt>
                <c:pt idx="5991">
                  <c:v>2</c:v>
                </c:pt>
                <c:pt idx="5992">
                  <c:v>2</c:v>
                </c:pt>
                <c:pt idx="5993">
                  <c:v>2</c:v>
                </c:pt>
                <c:pt idx="5994">
                  <c:v>2</c:v>
                </c:pt>
                <c:pt idx="5995">
                  <c:v>2</c:v>
                </c:pt>
                <c:pt idx="5996">
                  <c:v>2</c:v>
                </c:pt>
                <c:pt idx="5997">
                  <c:v>2</c:v>
                </c:pt>
                <c:pt idx="5998">
                  <c:v>2</c:v>
                </c:pt>
                <c:pt idx="5999">
                  <c:v>2</c:v>
                </c:pt>
                <c:pt idx="6000">
                  <c:v>2</c:v>
                </c:pt>
                <c:pt idx="6001">
                  <c:v>2</c:v>
                </c:pt>
                <c:pt idx="6002">
                  <c:v>2</c:v>
                </c:pt>
                <c:pt idx="6003">
                  <c:v>2</c:v>
                </c:pt>
                <c:pt idx="6004">
                  <c:v>2</c:v>
                </c:pt>
                <c:pt idx="6005">
                  <c:v>2</c:v>
                </c:pt>
                <c:pt idx="6006">
                  <c:v>2</c:v>
                </c:pt>
                <c:pt idx="6007">
                  <c:v>2</c:v>
                </c:pt>
                <c:pt idx="6008">
                  <c:v>2</c:v>
                </c:pt>
                <c:pt idx="6009">
                  <c:v>2</c:v>
                </c:pt>
                <c:pt idx="6010">
                  <c:v>2</c:v>
                </c:pt>
                <c:pt idx="6011">
                  <c:v>2</c:v>
                </c:pt>
                <c:pt idx="6012">
                  <c:v>2</c:v>
                </c:pt>
                <c:pt idx="6013">
                  <c:v>3</c:v>
                </c:pt>
                <c:pt idx="6014">
                  <c:v>3</c:v>
                </c:pt>
                <c:pt idx="6015">
                  <c:v>3</c:v>
                </c:pt>
                <c:pt idx="6016">
                  <c:v>3</c:v>
                </c:pt>
                <c:pt idx="6017">
                  <c:v>3</c:v>
                </c:pt>
                <c:pt idx="6018">
                  <c:v>3</c:v>
                </c:pt>
                <c:pt idx="6019">
                  <c:v>3</c:v>
                </c:pt>
                <c:pt idx="6020">
                  <c:v>3</c:v>
                </c:pt>
                <c:pt idx="6021">
                  <c:v>3</c:v>
                </c:pt>
                <c:pt idx="6022">
                  <c:v>3</c:v>
                </c:pt>
                <c:pt idx="6023">
                  <c:v>3</c:v>
                </c:pt>
                <c:pt idx="6024">
                  <c:v>3</c:v>
                </c:pt>
                <c:pt idx="6025">
                  <c:v>3</c:v>
                </c:pt>
                <c:pt idx="6026">
                  <c:v>3</c:v>
                </c:pt>
                <c:pt idx="6027">
                  <c:v>3</c:v>
                </c:pt>
                <c:pt idx="6028">
                  <c:v>3</c:v>
                </c:pt>
                <c:pt idx="6029">
                  <c:v>3</c:v>
                </c:pt>
                <c:pt idx="6030">
                  <c:v>3</c:v>
                </c:pt>
                <c:pt idx="6031">
                  <c:v>3</c:v>
                </c:pt>
                <c:pt idx="6032">
                  <c:v>3</c:v>
                </c:pt>
                <c:pt idx="6033">
                  <c:v>3</c:v>
                </c:pt>
                <c:pt idx="6034">
                  <c:v>3</c:v>
                </c:pt>
                <c:pt idx="6035">
                  <c:v>3</c:v>
                </c:pt>
                <c:pt idx="6036">
                  <c:v>3</c:v>
                </c:pt>
                <c:pt idx="6037">
                  <c:v>3</c:v>
                </c:pt>
                <c:pt idx="6038">
                  <c:v>3</c:v>
                </c:pt>
                <c:pt idx="6039">
                  <c:v>3</c:v>
                </c:pt>
                <c:pt idx="6040">
                  <c:v>3</c:v>
                </c:pt>
                <c:pt idx="6041">
                  <c:v>3</c:v>
                </c:pt>
                <c:pt idx="6042">
                  <c:v>3</c:v>
                </c:pt>
                <c:pt idx="6043">
                  <c:v>3</c:v>
                </c:pt>
                <c:pt idx="6044">
                  <c:v>3</c:v>
                </c:pt>
                <c:pt idx="6045">
                  <c:v>3</c:v>
                </c:pt>
                <c:pt idx="6046">
                  <c:v>3</c:v>
                </c:pt>
                <c:pt idx="6047">
                  <c:v>3</c:v>
                </c:pt>
                <c:pt idx="6048">
                  <c:v>3</c:v>
                </c:pt>
                <c:pt idx="6049">
                  <c:v>3</c:v>
                </c:pt>
                <c:pt idx="6050">
                  <c:v>3</c:v>
                </c:pt>
                <c:pt idx="6051">
                  <c:v>3</c:v>
                </c:pt>
                <c:pt idx="6052">
                  <c:v>3</c:v>
                </c:pt>
                <c:pt idx="6053">
                  <c:v>3</c:v>
                </c:pt>
                <c:pt idx="6054">
                  <c:v>3</c:v>
                </c:pt>
                <c:pt idx="6055">
                  <c:v>3</c:v>
                </c:pt>
                <c:pt idx="6056">
                  <c:v>3</c:v>
                </c:pt>
                <c:pt idx="6057">
                  <c:v>3</c:v>
                </c:pt>
                <c:pt idx="6058">
                  <c:v>3</c:v>
                </c:pt>
                <c:pt idx="6059">
                  <c:v>3</c:v>
                </c:pt>
                <c:pt idx="6060">
                  <c:v>3</c:v>
                </c:pt>
                <c:pt idx="6061">
                  <c:v>3</c:v>
                </c:pt>
                <c:pt idx="6062">
                  <c:v>3</c:v>
                </c:pt>
                <c:pt idx="6063">
                  <c:v>3</c:v>
                </c:pt>
                <c:pt idx="6064">
                  <c:v>3</c:v>
                </c:pt>
                <c:pt idx="6065">
                  <c:v>3</c:v>
                </c:pt>
                <c:pt idx="6066">
                  <c:v>3</c:v>
                </c:pt>
                <c:pt idx="6067">
                  <c:v>3</c:v>
                </c:pt>
                <c:pt idx="6068">
                  <c:v>3</c:v>
                </c:pt>
                <c:pt idx="6069">
                  <c:v>3</c:v>
                </c:pt>
                <c:pt idx="6070">
                  <c:v>3</c:v>
                </c:pt>
                <c:pt idx="6071">
                  <c:v>3</c:v>
                </c:pt>
                <c:pt idx="6072">
                  <c:v>3</c:v>
                </c:pt>
                <c:pt idx="6073">
                  <c:v>3</c:v>
                </c:pt>
                <c:pt idx="6074">
                  <c:v>3</c:v>
                </c:pt>
                <c:pt idx="6075">
                  <c:v>3</c:v>
                </c:pt>
                <c:pt idx="6076">
                  <c:v>3</c:v>
                </c:pt>
                <c:pt idx="6077">
                  <c:v>3</c:v>
                </c:pt>
                <c:pt idx="6078">
                  <c:v>3</c:v>
                </c:pt>
                <c:pt idx="6079">
                  <c:v>3</c:v>
                </c:pt>
                <c:pt idx="6080">
                  <c:v>3</c:v>
                </c:pt>
                <c:pt idx="6081">
                  <c:v>3</c:v>
                </c:pt>
                <c:pt idx="6082">
                  <c:v>3</c:v>
                </c:pt>
                <c:pt idx="6083">
                  <c:v>3</c:v>
                </c:pt>
                <c:pt idx="6084">
                  <c:v>3</c:v>
                </c:pt>
                <c:pt idx="6085">
                  <c:v>3</c:v>
                </c:pt>
                <c:pt idx="6086">
                  <c:v>3</c:v>
                </c:pt>
                <c:pt idx="6087">
                  <c:v>3</c:v>
                </c:pt>
                <c:pt idx="6088">
                  <c:v>3</c:v>
                </c:pt>
                <c:pt idx="6089">
                  <c:v>3</c:v>
                </c:pt>
                <c:pt idx="6090">
                  <c:v>3</c:v>
                </c:pt>
                <c:pt idx="6091">
                  <c:v>3</c:v>
                </c:pt>
                <c:pt idx="6092">
                  <c:v>3</c:v>
                </c:pt>
                <c:pt idx="6093">
                  <c:v>3</c:v>
                </c:pt>
                <c:pt idx="6094">
                  <c:v>3</c:v>
                </c:pt>
                <c:pt idx="6095">
                  <c:v>3</c:v>
                </c:pt>
                <c:pt idx="6096">
                  <c:v>3</c:v>
                </c:pt>
                <c:pt idx="6097">
                  <c:v>3</c:v>
                </c:pt>
                <c:pt idx="6098">
                  <c:v>3</c:v>
                </c:pt>
                <c:pt idx="6099">
                  <c:v>3</c:v>
                </c:pt>
                <c:pt idx="6100">
                  <c:v>3</c:v>
                </c:pt>
                <c:pt idx="6101">
                  <c:v>3</c:v>
                </c:pt>
                <c:pt idx="6102">
                  <c:v>3</c:v>
                </c:pt>
                <c:pt idx="6103">
                  <c:v>3</c:v>
                </c:pt>
                <c:pt idx="6104">
                  <c:v>3</c:v>
                </c:pt>
                <c:pt idx="6105">
                  <c:v>3</c:v>
                </c:pt>
                <c:pt idx="6106">
                  <c:v>3</c:v>
                </c:pt>
                <c:pt idx="6107">
                  <c:v>3</c:v>
                </c:pt>
                <c:pt idx="6108">
                  <c:v>3</c:v>
                </c:pt>
                <c:pt idx="6109">
                  <c:v>3</c:v>
                </c:pt>
                <c:pt idx="6110">
                  <c:v>3</c:v>
                </c:pt>
                <c:pt idx="6111">
                  <c:v>3</c:v>
                </c:pt>
                <c:pt idx="6112">
                  <c:v>3</c:v>
                </c:pt>
                <c:pt idx="6113">
                  <c:v>3</c:v>
                </c:pt>
                <c:pt idx="6114">
                  <c:v>3</c:v>
                </c:pt>
                <c:pt idx="6115">
                  <c:v>3</c:v>
                </c:pt>
                <c:pt idx="6116">
                  <c:v>3</c:v>
                </c:pt>
                <c:pt idx="6117">
                  <c:v>3</c:v>
                </c:pt>
                <c:pt idx="6118">
                  <c:v>3</c:v>
                </c:pt>
                <c:pt idx="6119">
                  <c:v>3</c:v>
                </c:pt>
                <c:pt idx="6120">
                  <c:v>3</c:v>
                </c:pt>
                <c:pt idx="6121">
                  <c:v>3</c:v>
                </c:pt>
                <c:pt idx="6122">
                  <c:v>3</c:v>
                </c:pt>
                <c:pt idx="6123">
                  <c:v>3</c:v>
                </c:pt>
                <c:pt idx="6124">
                  <c:v>3</c:v>
                </c:pt>
                <c:pt idx="6125">
                  <c:v>3</c:v>
                </c:pt>
                <c:pt idx="6126">
                  <c:v>3</c:v>
                </c:pt>
                <c:pt idx="6127">
                  <c:v>3</c:v>
                </c:pt>
                <c:pt idx="6128">
                  <c:v>3</c:v>
                </c:pt>
                <c:pt idx="6129">
                  <c:v>3</c:v>
                </c:pt>
                <c:pt idx="6130">
                  <c:v>3</c:v>
                </c:pt>
                <c:pt idx="6131">
                  <c:v>3</c:v>
                </c:pt>
                <c:pt idx="6132">
                  <c:v>3</c:v>
                </c:pt>
                <c:pt idx="6133">
                  <c:v>3</c:v>
                </c:pt>
                <c:pt idx="6134">
                  <c:v>3</c:v>
                </c:pt>
                <c:pt idx="6135">
                  <c:v>3</c:v>
                </c:pt>
                <c:pt idx="6136">
                  <c:v>3</c:v>
                </c:pt>
                <c:pt idx="6137">
                  <c:v>3</c:v>
                </c:pt>
                <c:pt idx="6138">
                  <c:v>3</c:v>
                </c:pt>
                <c:pt idx="6139">
                  <c:v>3</c:v>
                </c:pt>
                <c:pt idx="6140">
                  <c:v>3</c:v>
                </c:pt>
                <c:pt idx="6141">
                  <c:v>3</c:v>
                </c:pt>
                <c:pt idx="6142">
                  <c:v>3</c:v>
                </c:pt>
                <c:pt idx="6143">
                  <c:v>3</c:v>
                </c:pt>
                <c:pt idx="6144">
                  <c:v>3</c:v>
                </c:pt>
                <c:pt idx="6145">
                  <c:v>3</c:v>
                </c:pt>
                <c:pt idx="6146">
                  <c:v>3</c:v>
                </c:pt>
                <c:pt idx="6147">
                  <c:v>3</c:v>
                </c:pt>
                <c:pt idx="6148">
                  <c:v>3</c:v>
                </c:pt>
                <c:pt idx="6149">
                  <c:v>3</c:v>
                </c:pt>
                <c:pt idx="6150">
                  <c:v>3</c:v>
                </c:pt>
                <c:pt idx="6151">
                  <c:v>3</c:v>
                </c:pt>
                <c:pt idx="6152">
                  <c:v>3</c:v>
                </c:pt>
                <c:pt idx="6153">
                  <c:v>3</c:v>
                </c:pt>
                <c:pt idx="6154">
                  <c:v>3</c:v>
                </c:pt>
                <c:pt idx="6155">
                  <c:v>3</c:v>
                </c:pt>
                <c:pt idx="6156">
                  <c:v>3</c:v>
                </c:pt>
                <c:pt idx="6157">
                  <c:v>3</c:v>
                </c:pt>
                <c:pt idx="6158">
                  <c:v>3</c:v>
                </c:pt>
                <c:pt idx="6159">
                  <c:v>3</c:v>
                </c:pt>
                <c:pt idx="6160">
                  <c:v>3</c:v>
                </c:pt>
                <c:pt idx="6161">
                  <c:v>3</c:v>
                </c:pt>
                <c:pt idx="6162">
                  <c:v>3</c:v>
                </c:pt>
                <c:pt idx="6163">
                  <c:v>3</c:v>
                </c:pt>
                <c:pt idx="6164">
                  <c:v>3</c:v>
                </c:pt>
                <c:pt idx="6165">
                  <c:v>3</c:v>
                </c:pt>
                <c:pt idx="6166">
                  <c:v>3</c:v>
                </c:pt>
                <c:pt idx="6167">
                  <c:v>3</c:v>
                </c:pt>
                <c:pt idx="6168">
                  <c:v>3</c:v>
                </c:pt>
                <c:pt idx="6169">
                  <c:v>3</c:v>
                </c:pt>
                <c:pt idx="6170">
                  <c:v>3</c:v>
                </c:pt>
                <c:pt idx="6171">
                  <c:v>3</c:v>
                </c:pt>
                <c:pt idx="6172">
                  <c:v>3</c:v>
                </c:pt>
                <c:pt idx="6173">
                  <c:v>3</c:v>
                </c:pt>
                <c:pt idx="6174">
                  <c:v>3</c:v>
                </c:pt>
                <c:pt idx="6175">
                  <c:v>3</c:v>
                </c:pt>
                <c:pt idx="6176">
                  <c:v>3</c:v>
                </c:pt>
                <c:pt idx="6177">
                  <c:v>3</c:v>
                </c:pt>
                <c:pt idx="6178">
                  <c:v>3</c:v>
                </c:pt>
                <c:pt idx="6179">
                  <c:v>3</c:v>
                </c:pt>
                <c:pt idx="6180">
                  <c:v>3</c:v>
                </c:pt>
                <c:pt idx="6181">
                  <c:v>4</c:v>
                </c:pt>
                <c:pt idx="6182">
                  <c:v>4</c:v>
                </c:pt>
                <c:pt idx="6183">
                  <c:v>4</c:v>
                </c:pt>
                <c:pt idx="6184">
                  <c:v>4</c:v>
                </c:pt>
                <c:pt idx="6185">
                  <c:v>4</c:v>
                </c:pt>
                <c:pt idx="6186">
                  <c:v>4</c:v>
                </c:pt>
                <c:pt idx="6187">
                  <c:v>4</c:v>
                </c:pt>
                <c:pt idx="6188">
                  <c:v>4</c:v>
                </c:pt>
                <c:pt idx="6189">
                  <c:v>4</c:v>
                </c:pt>
                <c:pt idx="6190">
                  <c:v>4</c:v>
                </c:pt>
                <c:pt idx="6191">
                  <c:v>4</c:v>
                </c:pt>
                <c:pt idx="6192">
                  <c:v>4</c:v>
                </c:pt>
                <c:pt idx="6193">
                  <c:v>4</c:v>
                </c:pt>
                <c:pt idx="6194">
                  <c:v>4</c:v>
                </c:pt>
                <c:pt idx="6195">
                  <c:v>4</c:v>
                </c:pt>
                <c:pt idx="6196">
                  <c:v>4</c:v>
                </c:pt>
                <c:pt idx="6197">
                  <c:v>4</c:v>
                </c:pt>
                <c:pt idx="6198">
                  <c:v>4</c:v>
                </c:pt>
                <c:pt idx="6199">
                  <c:v>4</c:v>
                </c:pt>
                <c:pt idx="6200">
                  <c:v>4</c:v>
                </c:pt>
                <c:pt idx="6201">
                  <c:v>4</c:v>
                </c:pt>
                <c:pt idx="6202">
                  <c:v>4</c:v>
                </c:pt>
                <c:pt idx="6203">
                  <c:v>4</c:v>
                </c:pt>
                <c:pt idx="6204">
                  <c:v>4</c:v>
                </c:pt>
                <c:pt idx="6205">
                  <c:v>4</c:v>
                </c:pt>
                <c:pt idx="6206">
                  <c:v>4</c:v>
                </c:pt>
                <c:pt idx="6207">
                  <c:v>4</c:v>
                </c:pt>
                <c:pt idx="6208">
                  <c:v>4</c:v>
                </c:pt>
                <c:pt idx="6209">
                  <c:v>4</c:v>
                </c:pt>
                <c:pt idx="6210">
                  <c:v>4</c:v>
                </c:pt>
                <c:pt idx="6211">
                  <c:v>4</c:v>
                </c:pt>
                <c:pt idx="6212">
                  <c:v>4</c:v>
                </c:pt>
                <c:pt idx="6213">
                  <c:v>4</c:v>
                </c:pt>
                <c:pt idx="6214">
                  <c:v>4</c:v>
                </c:pt>
                <c:pt idx="6215">
                  <c:v>4</c:v>
                </c:pt>
                <c:pt idx="6216">
                  <c:v>4</c:v>
                </c:pt>
                <c:pt idx="6217">
                  <c:v>4</c:v>
                </c:pt>
                <c:pt idx="6218">
                  <c:v>4</c:v>
                </c:pt>
                <c:pt idx="6219">
                  <c:v>4</c:v>
                </c:pt>
                <c:pt idx="6220">
                  <c:v>4</c:v>
                </c:pt>
                <c:pt idx="6221">
                  <c:v>4</c:v>
                </c:pt>
                <c:pt idx="6222">
                  <c:v>4</c:v>
                </c:pt>
                <c:pt idx="6223">
                  <c:v>5</c:v>
                </c:pt>
                <c:pt idx="6224">
                  <c:v>5</c:v>
                </c:pt>
                <c:pt idx="6225">
                  <c:v>5</c:v>
                </c:pt>
                <c:pt idx="6226">
                  <c:v>5</c:v>
                </c:pt>
                <c:pt idx="6227">
                  <c:v>5</c:v>
                </c:pt>
                <c:pt idx="6228">
                  <c:v>5</c:v>
                </c:pt>
                <c:pt idx="6229">
                  <c:v>5</c:v>
                </c:pt>
                <c:pt idx="6230">
                  <c:v>5</c:v>
                </c:pt>
                <c:pt idx="6231">
                  <c:v>5</c:v>
                </c:pt>
                <c:pt idx="6232">
                  <c:v>5</c:v>
                </c:pt>
                <c:pt idx="6233">
                  <c:v>5</c:v>
                </c:pt>
                <c:pt idx="6234">
                  <c:v>5</c:v>
                </c:pt>
                <c:pt idx="6235">
                  <c:v>5</c:v>
                </c:pt>
                <c:pt idx="6236">
                  <c:v>5</c:v>
                </c:pt>
                <c:pt idx="6237">
                  <c:v>5</c:v>
                </c:pt>
                <c:pt idx="6238">
                  <c:v>5</c:v>
                </c:pt>
                <c:pt idx="6239">
                  <c:v>5</c:v>
                </c:pt>
                <c:pt idx="6240">
                  <c:v>5</c:v>
                </c:pt>
                <c:pt idx="6241">
                  <c:v>5</c:v>
                </c:pt>
                <c:pt idx="6242">
                  <c:v>5</c:v>
                </c:pt>
                <c:pt idx="6243">
                  <c:v>5</c:v>
                </c:pt>
                <c:pt idx="6244">
                  <c:v>5</c:v>
                </c:pt>
                <c:pt idx="6245">
                  <c:v>5</c:v>
                </c:pt>
                <c:pt idx="6246">
                  <c:v>5</c:v>
                </c:pt>
                <c:pt idx="6247">
                  <c:v>5</c:v>
                </c:pt>
                <c:pt idx="6248">
                  <c:v>5</c:v>
                </c:pt>
                <c:pt idx="6249">
                  <c:v>5</c:v>
                </c:pt>
                <c:pt idx="6250">
                  <c:v>5</c:v>
                </c:pt>
                <c:pt idx="6251">
                  <c:v>5</c:v>
                </c:pt>
                <c:pt idx="6252">
                  <c:v>5</c:v>
                </c:pt>
                <c:pt idx="6253">
                  <c:v>5</c:v>
                </c:pt>
                <c:pt idx="6254">
                  <c:v>5</c:v>
                </c:pt>
                <c:pt idx="6255">
                  <c:v>5</c:v>
                </c:pt>
                <c:pt idx="6256">
                  <c:v>5</c:v>
                </c:pt>
                <c:pt idx="6257">
                  <c:v>5</c:v>
                </c:pt>
                <c:pt idx="6258">
                  <c:v>5</c:v>
                </c:pt>
                <c:pt idx="6259">
                  <c:v>5</c:v>
                </c:pt>
                <c:pt idx="6260">
                  <c:v>5</c:v>
                </c:pt>
                <c:pt idx="6261">
                  <c:v>5</c:v>
                </c:pt>
                <c:pt idx="6262">
                  <c:v>5</c:v>
                </c:pt>
                <c:pt idx="6263">
                  <c:v>5</c:v>
                </c:pt>
                <c:pt idx="6264">
                  <c:v>5</c:v>
                </c:pt>
                <c:pt idx="6265">
                  <c:v>5</c:v>
                </c:pt>
                <c:pt idx="6266">
                  <c:v>5</c:v>
                </c:pt>
                <c:pt idx="6267">
                  <c:v>5</c:v>
                </c:pt>
                <c:pt idx="6268">
                  <c:v>5</c:v>
                </c:pt>
                <c:pt idx="6269">
                  <c:v>5</c:v>
                </c:pt>
                <c:pt idx="6270">
                  <c:v>5</c:v>
                </c:pt>
                <c:pt idx="6271">
                  <c:v>5</c:v>
                </c:pt>
                <c:pt idx="6272">
                  <c:v>5</c:v>
                </c:pt>
                <c:pt idx="6273">
                  <c:v>5</c:v>
                </c:pt>
                <c:pt idx="6274">
                  <c:v>5</c:v>
                </c:pt>
                <c:pt idx="6275">
                  <c:v>5</c:v>
                </c:pt>
                <c:pt idx="6276">
                  <c:v>5</c:v>
                </c:pt>
                <c:pt idx="6277">
                  <c:v>5</c:v>
                </c:pt>
                <c:pt idx="6278">
                  <c:v>5</c:v>
                </c:pt>
                <c:pt idx="6279">
                  <c:v>5</c:v>
                </c:pt>
                <c:pt idx="6280">
                  <c:v>5</c:v>
                </c:pt>
                <c:pt idx="6281">
                  <c:v>5</c:v>
                </c:pt>
                <c:pt idx="6282">
                  <c:v>5</c:v>
                </c:pt>
                <c:pt idx="6283">
                  <c:v>5</c:v>
                </c:pt>
                <c:pt idx="6284">
                  <c:v>5</c:v>
                </c:pt>
                <c:pt idx="6285">
                  <c:v>5</c:v>
                </c:pt>
                <c:pt idx="6286">
                  <c:v>5</c:v>
                </c:pt>
                <c:pt idx="6287">
                  <c:v>5</c:v>
                </c:pt>
                <c:pt idx="6288">
                  <c:v>5</c:v>
                </c:pt>
                <c:pt idx="6289">
                  <c:v>5</c:v>
                </c:pt>
                <c:pt idx="6290">
                  <c:v>5</c:v>
                </c:pt>
                <c:pt idx="6291">
                  <c:v>5</c:v>
                </c:pt>
                <c:pt idx="6292">
                  <c:v>5</c:v>
                </c:pt>
                <c:pt idx="6293">
                  <c:v>5</c:v>
                </c:pt>
                <c:pt idx="6294">
                  <c:v>5</c:v>
                </c:pt>
                <c:pt idx="6295">
                  <c:v>5</c:v>
                </c:pt>
                <c:pt idx="6296">
                  <c:v>5</c:v>
                </c:pt>
                <c:pt idx="6297">
                  <c:v>5</c:v>
                </c:pt>
                <c:pt idx="6298">
                  <c:v>5</c:v>
                </c:pt>
                <c:pt idx="6299">
                  <c:v>5</c:v>
                </c:pt>
                <c:pt idx="6300">
                  <c:v>5</c:v>
                </c:pt>
                <c:pt idx="6301">
                  <c:v>5</c:v>
                </c:pt>
                <c:pt idx="6302">
                  <c:v>5</c:v>
                </c:pt>
                <c:pt idx="6303">
                  <c:v>5</c:v>
                </c:pt>
                <c:pt idx="6304">
                  <c:v>5</c:v>
                </c:pt>
                <c:pt idx="6305">
                  <c:v>5</c:v>
                </c:pt>
                <c:pt idx="6306">
                  <c:v>5</c:v>
                </c:pt>
                <c:pt idx="6307">
                  <c:v>5</c:v>
                </c:pt>
                <c:pt idx="6308">
                  <c:v>5</c:v>
                </c:pt>
                <c:pt idx="6309">
                  <c:v>5</c:v>
                </c:pt>
                <c:pt idx="6310">
                  <c:v>5</c:v>
                </c:pt>
                <c:pt idx="6311">
                  <c:v>5</c:v>
                </c:pt>
                <c:pt idx="6312">
                  <c:v>5</c:v>
                </c:pt>
                <c:pt idx="6313">
                  <c:v>5</c:v>
                </c:pt>
                <c:pt idx="6314">
                  <c:v>5</c:v>
                </c:pt>
                <c:pt idx="6315">
                  <c:v>5</c:v>
                </c:pt>
                <c:pt idx="6316">
                  <c:v>5</c:v>
                </c:pt>
                <c:pt idx="6317">
                  <c:v>5</c:v>
                </c:pt>
                <c:pt idx="6318">
                  <c:v>5</c:v>
                </c:pt>
                <c:pt idx="6319">
                  <c:v>5</c:v>
                </c:pt>
                <c:pt idx="6320">
                  <c:v>5</c:v>
                </c:pt>
                <c:pt idx="6321">
                  <c:v>5</c:v>
                </c:pt>
                <c:pt idx="6322">
                  <c:v>5</c:v>
                </c:pt>
                <c:pt idx="6323">
                  <c:v>5</c:v>
                </c:pt>
                <c:pt idx="6324">
                  <c:v>5</c:v>
                </c:pt>
                <c:pt idx="6325">
                  <c:v>5</c:v>
                </c:pt>
                <c:pt idx="6326">
                  <c:v>5</c:v>
                </c:pt>
                <c:pt idx="6327">
                  <c:v>5</c:v>
                </c:pt>
                <c:pt idx="6328">
                  <c:v>5</c:v>
                </c:pt>
                <c:pt idx="6329">
                  <c:v>5</c:v>
                </c:pt>
                <c:pt idx="6330">
                  <c:v>5</c:v>
                </c:pt>
                <c:pt idx="6331">
                  <c:v>5</c:v>
                </c:pt>
                <c:pt idx="6332">
                  <c:v>5</c:v>
                </c:pt>
                <c:pt idx="6333">
                  <c:v>5</c:v>
                </c:pt>
                <c:pt idx="6334">
                  <c:v>5</c:v>
                </c:pt>
                <c:pt idx="6335">
                  <c:v>5</c:v>
                </c:pt>
                <c:pt idx="6336">
                  <c:v>5</c:v>
                </c:pt>
                <c:pt idx="6337">
                  <c:v>5</c:v>
                </c:pt>
                <c:pt idx="6338">
                  <c:v>5</c:v>
                </c:pt>
                <c:pt idx="6339">
                  <c:v>5</c:v>
                </c:pt>
                <c:pt idx="6340">
                  <c:v>5</c:v>
                </c:pt>
                <c:pt idx="6341">
                  <c:v>5</c:v>
                </c:pt>
                <c:pt idx="6342">
                  <c:v>5</c:v>
                </c:pt>
                <c:pt idx="6343">
                  <c:v>5</c:v>
                </c:pt>
                <c:pt idx="6344">
                  <c:v>5</c:v>
                </c:pt>
                <c:pt idx="6345">
                  <c:v>5</c:v>
                </c:pt>
                <c:pt idx="6346">
                  <c:v>5</c:v>
                </c:pt>
                <c:pt idx="6347">
                  <c:v>5</c:v>
                </c:pt>
                <c:pt idx="6348">
                  <c:v>5</c:v>
                </c:pt>
                <c:pt idx="6349">
                  <c:v>5</c:v>
                </c:pt>
                <c:pt idx="6350">
                  <c:v>5</c:v>
                </c:pt>
                <c:pt idx="6351">
                  <c:v>5</c:v>
                </c:pt>
                <c:pt idx="6352">
                  <c:v>5</c:v>
                </c:pt>
                <c:pt idx="6353">
                  <c:v>5</c:v>
                </c:pt>
                <c:pt idx="6354">
                  <c:v>5</c:v>
                </c:pt>
                <c:pt idx="6355">
                  <c:v>5</c:v>
                </c:pt>
                <c:pt idx="6356">
                  <c:v>5</c:v>
                </c:pt>
                <c:pt idx="6357">
                  <c:v>5</c:v>
                </c:pt>
                <c:pt idx="6358">
                  <c:v>5</c:v>
                </c:pt>
                <c:pt idx="6359">
                  <c:v>5</c:v>
                </c:pt>
                <c:pt idx="6360">
                  <c:v>5</c:v>
                </c:pt>
                <c:pt idx="6361">
                  <c:v>5</c:v>
                </c:pt>
                <c:pt idx="6362">
                  <c:v>5</c:v>
                </c:pt>
                <c:pt idx="6363">
                  <c:v>5</c:v>
                </c:pt>
                <c:pt idx="6364">
                  <c:v>5</c:v>
                </c:pt>
                <c:pt idx="6365">
                  <c:v>5</c:v>
                </c:pt>
                <c:pt idx="6366">
                  <c:v>5</c:v>
                </c:pt>
                <c:pt idx="6367">
                  <c:v>5</c:v>
                </c:pt>
                <c:pt idx="6368">
                  <c:v>5</c:v>
                </c:pt>
                <c:pt idx="6369">
                  <c:v>5</c:v>
                </c:pt>
                <c:pt idx="6370">
                  <c:v>5</c:v>
                </c:pt>
                <c:pt idx="6371">
                  <c:v>5</c:v>
                </c:pt>
                <c:pt idx="6372">
                  <c:v>5</c:v>
                </c:pt>
                <c:pt idx="6373">
                  <c:v>5</c:v>
                </c:pt>
                <c:pt idx="6374">
                  <c:v>5</c:v>
                </c:pt>
                <c:pt idx="6375">
                  <c:v>5</c:v>
                </c:pt>
                <c:pt idx="6376">
                  <c:v>5</c:v>
                </c:pt>
                <c:pt idx="6377">
                  <c:v>5</c:v>
                </c:pt>
                <c:pt idx="6378">
                  <c:v>5</c:v>
                </c:pt>
                <c:pt idx="6379">
                  <c:v>5</c:v>
                </c:pt>
                <c:pt idx="6380">
                  <c:v>5</c:v>
                </c:pt>
                <c:pt idx="6381">
                  <c:v>5</c:v>
                </c:pt>
                <c:pt idx="6382">
                  <c:v>5</c:v>
                </c:pt>
                <c:pt idx="6383">
                  <c:v>5</c:v>
                </c:pt>
                <c:pt idx="6384">
                  <c:v>5</c:v>
                </c:pt>
                <c:pt idx="6385">
                  <c:v>5</c:v>
                </c:pt>
                <c:pt idx="6386">
                  <c:v>5</c:v>
                </c:pt>
                <c:pt idx="6387">
                  <c:v>5</c:v>
                </c:pt>
                <c:pt idx="6388">
                  <c:v>5</c:v>
                </c:pt>
                <c:pt idx="6389">
                  <c:v>5</c:v>
                </c:pt>
                <c:pt idx="6390">
                  <c:v>6</c:v>
                </c:pt>
                <c:pt idx="6391">
                  <c:v>6</c:v>
                </c:pt>
                <c:pt idx="6392">
                  <c:v>6</c:v>
                </c:pt>
                <c:pt idx="6393">
                  <c:v>6</c:v>
                </c:pt>
                <c:pt idx="6394">
                  <c:v>6</c:v>
                </c:pt>
                <c:pt idx="6395">
                  <c:v>6</c:v>
                </c:pt>
                <c:pt idx="6396">
                  <c:v>6</c:v>
                </c:pt>
                <c:pt idx="6397">
                  <c:v>6</c:v>
                </c:pt>
                <c:pt idx="6398">
                  <c:v>6</c:v>
                </c:pt>
                <c:pt idx="6399">
                  <c:v>6</c:v>
                </c:pt>
                <c:pt idx="6400">
                  <c:v>6</c:v>
                </c:pt>
                <c:pt idx="6401">
                  <c:v>6</c:v>
                </c:pt>
                <c:pt idx="6402">
                  <c:v>6</c:v>
                </c:pt>
                <c:pt idx="6403">
                  <c:v>6</c:v>
                </c:pt>
                <c:pt idx="6404">
                  <c:v>6</c:v>
                </c:pt>
                <c:pt idx="6405">
                  <c:v>6</c:v>
                </c:pt>
                <c:pt idx="6406">
                  <c:v>6</c:v>
                </c:pt>
                <c:pt idx="6407">
                  <c:v>6</c:v>
                </c:pt>
                <c:pt idx="6408">
                  <c:v>6</c:v>
                </c:pt>
                <c:pt idx="6409">
                  <c:v>6</c:v>
                </c:pt>
                <c:pt idx="6410">
                  <c:v>6</c:v>
                </c:pt>
                <c:pt idx="6411">
                  <c:v>6</c:v>
                </c:pt>
                <c:pt idx="6412">
                  <c:v>6</c:v>
                </c:pt>
                <c:pt idx="6413">
                  <c:v>6</c:v>
                </c:pt>
                <c:pt idx="6414">
                  <c:v>6</c:v>
                </c:pt>
                <c:pt idx="6415">
                  <c:v>6</c:v>
                </c:pt>
                <c:pt idx="6416">
                  <c:v>6</c:v>
                </c:pt>
                <c:pt idx="6417">
                  <c:v>6</c:v>
                </c:pt>
                <c:pt idx="6418">
                  <c:v>6</c:v>
                </c:pt>
                <c:pt idx="6419">
                  <c:v>6</c:v>
                </c:pt>
                <c:pt idx="6420">
                  <c:v>6</c:v>
                </c:pt>
                <c:pt idx="6421">
                  <c:v>6</c:v>
                </c:pt>
                <c:pt idx="6422">
                  <c:v>6</c:v>
                </c:pt>
                <c:pt idx="6423">
                  <c:v>6</c:v>
                </c:pt>
                <c:pt idx="6424">
                  <c:v>6</c:v>
                </c:pt>
                <c:pt idx="6425">
                  <c:v>6</c:v>
                </c:pt>
                <c:pt idx="6426">
                  <c:v>6</c:v>
                </c:pt>
                <c:pt idx="6427">
                  <c:v>6</c:v>
                </c:pt>
                <c:pt idx="6428">
                  <c:v>6</c:v>
                </c:pt>
                <c:pt idx="6429">
                  <c:v>6</c:v>
                </c:pt>
                <c:pt idx="6430">
                  <c:v>6</c:v>
                </c:pt>
                <c:pt idx="6431">
                  <c:v>6</c:v>
                </c:pt>
                <c:pt idx="6432">
                  <c:v>6</c:v>
                </c:pt>
                <c:pt idx="6433">
                  <c:v>6</c:v>
                </c:pt>
                <c:pt idx="6434">
                  <c:v>6</c:v>
                </c:pt>
                <c:pt idx="6435">
                  <c:v>6</c:v>
                </c:pt>
                <c:pt idx="6436">
                  <c:v>6</c:v>
                </c:pt>
                <c:pt idx="6437">
                  <c:v>6</c:v>
                </c:pt>
                <c:pt idx="6438">
                  <c:v>6</c:v>
                </c:pt>
                <c:pt idx="6439">
                  <c:v>6</c:v>
                </c:pt>
                <c:pt idx="6440">
                  <c:v>6</c:v>
                </c:pt>
                <c:pt idx="6441">
                  <c:v>6</c:v>
                </c:pt>
                <c:pt idx="6442">
                  <c:v>6</c:v>
                </c:pt>
                <c:pt idx="6443">
                  <c:v>6</c:v>
                </c:pt>
                <c:pt idx="6444">
                  <c:v>6</c:v>
                </c:pt>
                <c:pt idx="6445">
                  <c:v>6</c:v>
                </c:pt>
                <c:pt idx="6446">
                  <c:v>6</c:v>
                </c:pt>
                <c:pt idx="6447">
                  <c:v>6</c:v>
                </c:pt>
                <c:pt idx="6448">
                  <c:v>6</c:v>
                </c:pt>
                <c:pt idx="6449">
                  <c:v>6</c:v>
                </c:pt>
                <c:pt idx="6450">
                  <c:v>6</c:v>
                </c:pt>
                <c:pt idx="6451">
                  <c:v>6</c:v>
                </c:pt>
                <c:pt idx="6452">
                  <c:v>6</c:v>
                </c:pt>
                <c:pt idx="6453">
                  <c:v>6</c:v>
                </c:pt>
                <c:pt idx="6454">
                  <c:v>6</c:v>
                </c:pt>
                <c:pt idx="6455">
                  <c:v>6</c:v>
                </c:pt>
                <c:pt idx="6456">
                  <c:v>6</c:v>
                </c:pt>
                <c:pt idx="6457">
                  <c:v>6</c:v>
                </c:pt>
                <c:pt idx="6458">
                  <c:v>6</c:v>
                </c:pt>
                <c:pt idx="6459">
                  <c:v>6</c:v>
                </c:pt>
                <c:pt idx="6460">
                  <c:v>6</c:v>
                </c:pt>
                <c:pt idx="6461">
                  <c:v>6</c:v>
                </c:pt>
                <c:pt idx="6462">
                  <c:v>6</c:v>
                </c:pt>
                <c:pt idx="6463">
                  <c:v>6</c:v>
                </c:pt>
                <c:pt idx="6464">
                  <c:v>6</c:v>
                </c:pt>
                <c:pt idx="6465">
                  <c:v>6</c:v>
                </c:pt>
                <c:pt idx="6466">
                  <c:v>6</c:v>
                </c:pt>
                <c:pt idx="6467">
                  <c:v>6</c:v>
                </c:pt>
                <c:pt idx="6468">
                  <c:v>6</c:v>
                </c:pt>
                <c:pt idx="6469">
                  <c:v>6</c:v>
                </c:pt>
                <c:pt idx="6470">
                  <c:v>6</c:v>
                </c:pt>
                <c:pt idx="6471">
                  <c:v>6</c:v>
                </c:pt>
                <c:pt idx="6472">
                  <c:v>6</c:v>
                </c:pt>
                <c:pt idx="6473">
                  <c:v>6</c:v>
                </c:pt>
                <c:pt idx="6474">
                  <c:v>6</c:v>
                </c:pt>
                <c:pt idx="6475">
                  <c:v>6</c:v>
                </c:pt>
                <c:pt idx="6476">
                  <c:v>6</c:v>
                </c:pt>
                <c:pt idx="6477">
                  <c:v>6</c:v>
                </c:pt>
                <c:pt idx="6478">
                  <c:v>6</c:v>
                </c:pt>
                <c:pt idx="6479">
                  <c:v>6</c:v>
                </c:pt>
                <c:pt idx="6480">
                  <c:v>6</c:v>
                </c:pt>
                <c:pt idx="6481">
                  <c:v>6</c:v>
                </c:pt>
                <c:pt idx="6482">
                  <c:v>6</c:v>
                </c:pt>
                <c:pt idx="6483">
                  <c:v>6</c:v>
                </c:pt>
                <c:pt idx="6484">
                  <c:v>6</c:v>
                </c:pt>
                <c:pt idx="6485">
                  <c:v>6</c:v>
                </c:pt>
                <c:pt idx="6486">
                  <c:v>6</c:v>
                </c:pt>
                <c:pt idx="6487">
                  <c:v>6</c:v>
                </c:pt>
                <c:pt idx="6488">
                  <c:v>6</c:v>
                </c:pt>
                <c:pt idx="6489">
                  <c:v>6</c:v>
                </c:pt>
                <c:pt idx="6490">
                  <c:v>6</c:v>
                </c:pt>
                <c:pt idx="6491">
                  <c:v>6</c:v>
                </c:pt>
                <c:pt idx="6492">
                  <c:v>6</c:v>
                </c:pt>
                <c:pt idx="6493">
                  <c:v>6</c:v>
                </c:pt>
                <c:pt idx="6494">
                  <c:v>6</c:v>
                </c:pt>
                <c:pt idx="6495">
                  <c:v>6</c:v>
                </c:pt>
                <c:pt idx="6496">
                  <c:v>6</c:v>
                </c:pt>
                <c:pt idx="6497">
                  <c:v>6</c:v>
                </c:pt>
                <c:pt idx="6498">
                  <c:v>6</c:v>
                </c:pt>
                <c:pt idx="6499">
                  <c:v>6</c:v>
                </c:pt>
                <c:pt idx="6500">
                  <c:v>6</c:v>
                </c:pt>
                <c:pt idx="6501">
                  <c:v>6</c:v>
                </c:pt>
                <c:pt idx="6502">
                  <c:v>6</c:v>
                </c:pt>
                <c:pt idx="6503">
                  <c:v>6</c:v>
                </c:pt>
                <c:pt idx="6504">
                  <c:v>6</c:v>
                </c:pt>
                <c:pt idx="6505">
                  <c:v>6</c:v>
                </c:pt>
                <c:pt idx="6506">
                  <c:v>6</c:v>
                </c:pt>
                <c:pt idx="6507">
                  <c:v>6</c:v>
                </c:pt>
                <c:pt idx="6508">
                  <c:v>6</c:v>
                </c:pt>
                <c:pt idx="6509">
                  <c:v>6</c:v>
                </c:pt>
                <c:pt idx="6510">
                  <c:v>6</c:v>
                </c:pt>
                <c:pt idx="6511">
                  <c:v>6</c:v>
                </c:pt>
                <c:pt idx="6512">
                  <c:v>6</c:v>
                </c:pt>
                <c:pt idx="6513">
                  <c:v>6</c:v>
                </c:pt>
                <c:pt idx="6514">
                  <c:v>6</c:v>
                </c:pt>
                <c:pt idx="6515">
                  <c:v>6</c:v>
                </c:pt>
                <c:pt idx="6516">
                  <c:v>6</c:v>
                </c:pt>
                <c:pt idx="6517">
                  <c:v>6</c:v>
                </c:pt>
                <c:pt idx="6518">
                  <c:v>6</c:v>
                </c:pt>
                <c:pt idx="6519">
                  <c:v>6</c:v>
                </c:pt>
                <c:pt idx="6520">
                  <c:v>6</c:v>
                </c:pt>
                <c:pt idx="6521">
                  <c:v>6</c:v>
                </c:pt>
                <c:pt idx="6522">
                  <c:v>6</c:v>
                </c:pt>
                <c:pt idx="6523">
                  <c:v>6</c:v>
                </c:pt>
                <c:pt idx="6524">
                  <c:v>6</c:v>
                </c:pt>
                <c:pt idx="6525">
                  <c:v>6</c:v>
                </c:pt>
                <c:pt idx="6526">
                  <c:v>6</c:v>
                </c:pt>
                <c:pt idx="6527">
                  <c:v>6</c:v>
                </c:pt>
                <c:pt idx="6528">
                  <c:v>6</c:v>
                </c:pt>
                <c:pt idx="6529">
                  <c:v>6</c:v>
                </c:pt>
                <c:pt idx="6530">
                  <c:v>6</c:v>
                </c:pt>
                <c:pt idx="6531">
                  <c:v>6</c:v>
                </c:pt>
                <c:pt idx="6532">
                  <c:v>6</c:v>
                </c:pt>
                <c:pt idx="6533">
                  <c:v>6</c:v>
                </c:pt>
                <c:pt idx="6534">
                  <c:v>6</c:v>
                </c:pt>
                <c:pt idx="6535">
                  <c:v>6</c:v>
                </c:pt>
                <c:pt idx="6536">
                  <c:v>6</c:v>
                </c:pt>
                <c:pt idx="6537">
                  <c:v>6</c:v>
                </c:pt>
                <c:pt idx="6538">
                  <c:v>6</c:v>
                </c:pt>
                <c:pt idx="6539">
                  <c:v>6</c:v>
                </c:pt>
                <c:pt idx="6540">
                  <c:v>6</c:v>
                </c:pt>
                <c:pt idx="6541">
                  <c:v>6</c:v>
                </c:pt>
                <c:pt idx="6542">
                  <c:v>6</c:v>
                </c:pt>
                <c:pt idx="6543">
                  <c:v>6</c:v>
                </c:pt>
                <c:pt idx="6544">
                  <c:v>6</c:v>
                </c:pt>
                <c:pt idx="6545">
                  <c:v>6</c:v>
                </c:pt>
                <c:pt idx="6546">
                  <c:v>6</c:v>
                </c:pt>
                <c:pt idx="6547">
                  <c:v>6</c:v>
                </c:pt>
                <c:pt idx="6548">
                  <c:v>6</c:v>
                </c:pt>
                <c:pt idx="6549">
                  <c:v>6</c:v>
                </c:pt>
                <c:pt idx="6550">
                  <c:v>6</c:v>
                </c:pt>
                <c:pt idx="6551">
                  <c:v>6</c:v>
                </c:pt>
                <c:pt idx="6552">
                  <c:v>6</c:v>
                </c:pt>
                <c:pt idx="6553">
                  <c:v>6</c:v>
                </c:pt>
                <c:pt idx="6554">
                  <c:v>6</c:v>
                </c:pt>
                <c:pt idx="6555">
                  <c:v>6</c:v>
                </c:pt>
                <c:pt idx="6556">
                  <c:v>6</c:v>
                </c:pt>
                <c:pt idx="6557">
                  <c:v>6</c:v>
                </c:pt>
                <c:pt idx="6558">
                  <c:v>6</c:v>
                </c:pt>
                <c:pt idx="6559">
                  <c:v>6</c:v>
                </c:pt>
                <c:pt idx="6560">
                  <c:v>6</c:v>
                </c:pt>
                <c:pt idx="6561">
                  <c:v>6</c:v>
                </c:pt>
                <c:pt idx="6562">
                  <c:v>6</c:v>
                </c:pt>
                <c:pt idx="6563">
                  <c:v>6</c:v>
                </c:pt>
                <c:pt idx="6564">
                  <c:v>6</c:v>
                </c:pt>
                <c:pt idx="6565">
                  <c:v>6</c:v>
                </c:pt>
                <c:pt idx="6566">
                  <c:v>6</c:v>
                </c:pt>
                <c:pt idx="6567">
                  <c:v>6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2</c:v>
                </c:pt>
                <c:pt idx="6599">
                  <c:v>2</c:v>
                </c:pt>
                <c:pt idx="6600">
                  <c:v>2</c:v>
                </c:pt>
                <c:pt idx="6601">
                  <c:v>2</c:v>
                </c:pt>
                <c:pt idx="6602">
                  <c:v>2</c:v>
                </c:pt>
                <c:pt idx="6603">
                  <c:v>2</c:v>
                </c:pt>
                <c:pt idx="6604">
                  <c:v>2</c:v>
                </c:pt>
                <c:pt idx="6605">
                  <c:v>2</c:v>
                </c:pt>
                <c:pt idx="6606">
                  <c:v>2</c:v>
                </c:pt>
                <c:pt idx="6607">
                  <c:v>2</c:v>
                </c:pt>
                <c:pt idx="6608">
                  <c:v>2</c:v>
                </c:pt>
                <c:pt idx="6609">
                  <c:v>2</c:v>
                </c:pt>
                <c:pt idx="6610">
                  <c:v>2</c:v>
                </c:pt>
                <c:pt idx="6611">
                  <c:v>2</c:v>
                </c:pt>
                <c:pt idx="6612">
                  <c:v>2</c:v>
                </c:pt>
                <c:pt idx="6613">
                  <c:v>2</c:v>
                </c:pt>
                <c:pt idx="6614">
                  <c:v>2</c:v>
                </c:pt>
                <c:pt idx="6615">
                  <c:v>2</c:v>
                </c:pt>
                <c:pt idx="6616">
                  <c:v>2</c:v>
                </c:pt>
                <c:pt idx="6617">
                  <c:v>2</c:v>
                </c:pt>
                <c:pt idx="6618">
                  <c:v>2</c:v>
                </c:pt>
                <c:pt idx="6619">
                  <c:v>2</c:v>
                </c:pt>
                <c:pt idx="6620">
                  <c:v>2</c:v>
                </c:pt>
                <c:pt idx="6621">
                  <c:v>2</c:v>
                </c:pt>
                <c:pt idx="6622">
                  <c:v>2</c:v>
                </c:pt>
                <c:pt idx="6623">
                  <c:v>2</c:v>
                </c:pt>
                <c:pt idx="6624">
                  <c:v>2</c:v>
                </c:pt>
                <c:pt idx="6625">
                  <c:v>2</c:v>
                </c:pt>
                <c:pt idx="6626">
                  <c:v>2</c:v>
                </c:pt>
                <c:pt idx="6627">
                  <c:v>2</c:v>
                </c:pt>
                <c:pt idx="6628">
                  <c:v>2</c:v>
                </c:pt>
                <c:pt idx="6629">
                  <c:v>2</c:v>
                </c:pt>
                <c:pt idx="6630">
                  <c:v>2</c:v>
                </c:pt>
                <c:pt idx="6631">
                  <c:v>2</c:v>
                </c:pt>
                <c:pt idx="6632">
                  <c:v>2</c:v>
                </c:pt>
                <c:pt idx="6633">
                  <c:v>2</c:v>
                </c:pt>
                <c:pt idx="6634">
                  <c:v>2</c:v>
                </c:pt>
                <c:pt idx="6635">
                  <c:v>2</c:v>
                </c:pt>
                <c:pt idx="6636">
                  <c:v>2</c:v>
                </c:pt>
                <c:pt idx="6637">
                  <c:v>2</c:v>
                </c:pt>
                <c:pt idx="6638">
                  <c:v>2</c:v>
                </c:pt>
                <c:pt idx="6639">
                  <c:v>2</c:v>
                </c:pt>
                <c:pt idx="6640">
                  <c:v>2</c:v>
                </c:pt>
                <c:pt idx="6641">
                  <c:v>2</c:v>
                </c:pt>
                <c:pt idx="6642">
                  <c:v>2</c:v>
                </c:pt>
                <c:pt idx="6643">
                  <c:v>2</c:v>
                </c:pt>
                <c:pt idx="6644">
                  <c:v>2</c:v>
                </c:pt>
                <c:pt idx="6645">
                  <c:v>2</c:v>
                </c:pt>
                <c:pt idx="6646">
                  <c:v>2</c:v>
                </c:pt>
                <c:pt idx="6647">
                  <c:v>2</c:v>
                </c:pt>
                <c:pt idx="6648">
                  <c:v>2</c:v>
                </c:pt>
                <c:pt idx="6649">
                  <c:v>2</c:v>
                </c:pt>
                <c:pt idx="6650">
                  <c:v>2</c:v>
                </c:pt>
                <c:pt idx="6651">
                  <c:v>2</c:v>
                </c:pt>
                <c:pt idx="6652">
                  <c:v>2</c:v>
                </c:pt>
                <c:pt idx="6653">
                  <c:v>2</c:v>
                </c:pt>
                <c:pt idx="6654">
                  <c:v>2</c:v>
                </c:pt>
                <c:pt idx="6655">
                  <c:v>2</c:v>
                </c:pt>
                <c:pt idx="6656">
                  <c:v>2</c:v>
                </c:pt>
                <c:pt idx="6657">
                  <c:v>2</c:v>
                </c:pt>
                <c:pt idx="6658">
                  <c:v>3</c:v>
                </c:pt>
                <c:pt idx="6659">
                  <c:v>3</c:v>
                </c:pt>
                <c:pt idx="6660">
                  <c:v>3</c:v>
                </c:pt>
                <c:pt idx="6661">
                  <c:v>3</c:v>
                </c:pt>
                <c:pt idx="6662">
                  <c:v>3</c:v>
                </c:pt>
                <c:pt idx="6663">
                  <c:v>3</c:v>
                </c:pt>
                <c:pt idx="6664">
                  <c:v>3</c:v>
                </c:pt>
                <c:pt idx="6665">
                  <c:v>3</c:v>
                </c:pt>
                <c:pt idx="6666">
                  <c:v>3</c:v>
                </c:pt>
                <c:pt idx="6667">
                  <c:v>3</c:v>
                </c:pt>
                <c:pt idx="6668">
                  <c:v>3</c:v>
                </c:pt>
                <c:pt idx="6669">
                  <c:v>3</c:v>
                </c:pt>
                <c:pt idx="6670">
                  <c:v>3</c:v>
                </c:pt>
                <c:pt idx="6671">
                  <c:v>3</c:v>
                </c:pt>
                <c:pt idx="6672">
                  <c:v>3</c:v>
                </c:pt>
                <c:pt idx="6673">
                  <c:v>3</c:v>
                </c:pt>
                <c:pt idx="6674">
                  <c:v>3</c:v>
                </c:pt>
                <c:pt idx="6675">
                  <c:v>3</c:v>
                </c:pt>
                <c:pt idx="6676">
                  <c:v>3</c:v>
                </c:pt>
                <c:pt idx="6677">
                  <c:v>3</c:v>
                </c:pt>
                <c:pt idx="6678">
                  <c:v>3</c:v>
                </c:pt>
                <c:pt idx="6679">
                  <c:v>3</c:v>
                </c:pt>
                <c:pt idx="6680">
                  <c:v>3</c:v>
                </c:pt>
                <c:pt idx="6681">
                  <c:v>3</c:v>
                </c:pt>
                <c:pt idx="6682">
                  <c:v>3</c:v>
                </c:pt>
                <c:pt idx="6683">
                  <c:v>3</c:v>
                </c:pt>
                <c:pt idx="6684">
                  <c:v>3</c:v>
                </c:pt>
                <c:pt idx="6685">
                  <c:v>3</c:v>
                </c:pt>
                <c:pt idx="6686">
                  <c:v>3</c:v>
                </c:pt>
                <c:pt idx="6687">
                  <c:v>3</c:v>
                </c:pt>
                <c:pt idx="6688">
                  <c:v>3</c:v>
                </c:pt>
                <c:pt idx="6689">
                  <c:v>3</c:v>
                </c:pt>
                <c:pt idx="6690">
                  <c:v>3</c:v>
                </c:pt>
                <c:pt idx="6691">
                  <c:v>3</c:v>
                </c:pt>
                <c:pt idx="6692">
                  <c:v>3</c:v>
                </c:pt>
                <c:pt idx="6693">
                  <c:v>3</c:v>
                </c:pt>
                <c:pt idx="6694">
                  <c:v>3</c:v>
                </c:pt>
                <c:pt idx="6695">
                  <c:v>4</c:v>
                </c:pt>
                <c:pt idx="6696">
                  <c:v>4</c:v>
                </c:pt>
                <c:pt idx="6697">
                  <c:v>4</c:v>
                </c:pt>
                <c:pt idx="6698">
                  <c:v>4</c:v>
                </c:pt>
                <c:pt idx="6699">
                  <c:v>4</c:v>
                </c:pt>
                <c:pt idx="6700">
                  <c:v>4</c:v>
                </c:pt>
                <c:pt idx="6701">
                  <c:v>4</c:v>
                </c:pt>
                <c:pt idx="6702">
                  <c:v>4</c:v>
                </c:pt>
                <c:pt idx="6703">
                  <c:v>4</c:v>
                </c:pt>
                <c:pt idx="6704">
                  <c:v>4</c:v>
                </c:pt>
                <c:pt idx="6705">
                  <c:v>4</c:v>
                </c:pt>
                <c:pt idx="6706">
                  <c:v>4</c:v>
                </c:pt>
                <c:pt idx="6707">
                  <c:v>4</c:v>
                </c:pt>
                <c:pt idx="6708">
                  <c:v>4</c:v>
                </c:pt>
                <c:pt idx="6709">
                  <c:v>4</c:v>
                </c:pt>
                <c:pt idx="6710">
                  <c:v>4</c:v>
                </c:pt>
                <c:pt idx="6711">
                  <c:v>4</c:v>
                </c:pt>
                <c:pt idx="6712">
                  <c:v>4</c:v>
                </c:pt>
                <c:pt idx="6713">
                  <c:v>4</c:v>
                </c:pt>
                <c:pt idx="6714">
                  <c:v>4</c:v>
                </c:pt>
                <c:pt idx="6715">
                  <c:v>4</c:v>
                </c:pt>
                <c:pt idx="6716">
                  <c:v>4</c:v>
                </c:pt>
                <c:pt idx="6717">
                  <c:v>4</c:v>
                </c:pt>
                <c:pt idx="6718">
                  <c:v>4</c:v>
                </c:pt>
                <c:pt idx="6719">
                  <c:v>4</c:v>
                </c:pt>
                <c:pt idx="6720">
                  <c:v>4</c:v>
                </c:pt>
                <c:pt idx="6721">
                  <c:v>4</c:v>
                </c:pt>
                <c:pt idx="6722">
                  <c:v>4</c:v>
                </c:pt>
                <c:pt idx="6723">
                  <c:v>4</c:v>
                </c:pt>
                <c:pt idx="6724">
                  <c:v>4</c:v>
                </c:pt>
                <c:pt idx="6725">
                  <c:v>4</c:v>
                </c:pt>
                <c:pt idx="6726">
                  <c:v>4</c:v>
                </c:pt>
                <c:pt idx="6727">
                  <c:v>4</c:v>
                </c:pt>
                <c:pt idx="6728">
                  <c:v>4</c:v>
                </c:pt>
                <c:pt idx="6729">
                  <c:v>4</c:v>
                </c:pt>
                <c:pt idx="6730">
                  <c:v>5</c:v>
                </c:pt>
                <c:pt idx="6731">
                  <c:v>5</c:v>
                </c:pt>
                <c:pt idx="6732">
                  <c:v>5</c:v>
                </c:pt>
                <c:pt idx="6733">
                  <c:v>5</c:v>
                </c:pt>
                <c:pt idx="6734">
                  <c:v>5</c:v>
                </c:pt>
                <c:pt idx="6735">
                  <c:v>5</c:v>
                </c:pt>
                <c:pt idx="6736">
                  <c:v>5</c:v>
                </c:pt>
                <c:pt idx="6737">
                  <c:v>5</c:v>
                </c:pt>
                <c:pt idx="6738">
                  <c:v>5</c:v>
                </c:pt>
                <c:pt idx="6739">
                  <c:v>5</c:v>
                </c:pt>
                <c:pt idx="6740">
                  <c:v>5</c:v>
                </c:pt>
                <c:pt idx="6741">
                  <c:v>5</c:v>
                </c:pt>
                <c:pt idx="6742">
                  <c:v>5</c:v>
                </c:pt>
                <c:pt idx="6743">
                  <c:v>5</c:v>
                </c:pt>
                <c:pt idx="6744">
                  <c:v>5</c:v>
                </c:pt>
                <c:pt idx="6745">
                  <c:v>5</c:v>
                </c:pt>
                <c:pt idx="6746">
                  <c:v>5</c:v>
                </c:pt>
                <c:pt idx="6747">
                  <c:v>5</c:v>
                </c:pt>
                <c:pt idx="6748">
                  <c:v>5</c:v>
                </c:pt>
                <c:pt idx="6749">
                  <c:v>5</c:v>
                </c:pt>
                <c:pt idx="6750">
                  <c:v>5</c:v>
                </c:pt>
                <c:pt idx="6751">
                  <c:v>5</c:v>
                </c:pt>
                <c:pt idx="6752">
                  <c:v>5</c:v>
                </c:pt>
                <c:pt idx="6753">
                  <c:v>5</c:v>
                </c:pt>
                <c:pt idx="6754">
                  <c:v>5</c:v>
                </c:pt>
                <c:pt idx="6755">
                  <c:v>5</c:v>
                </c:pt>
                <c:pt idx="6756">
                  <c:v>5</c:v>
                </c:pt>
                <c:pt idx="6757">
                  <c:v>5</c:v>
                </c:pt>
                <c:pt idx="6758">
                  <c:v>5</c:v>
                </c:pt>
                <c:pt idx="6759">
                  <c:v>5</c:v>
                </c:pt>
                <c:pt idx="6760">
                  <c:v>5</c:v>
                </c:pt>
                <c:pt idx="6761">
                  <c:v>5</c:v>
                </c:pt>
                <c:pt idx="6762">
                  <c:v>5</c:v>
                </c:pt>
                <c:pt idx="6763">
                  <c:v>5</c:v>
                </c:pt>
                <c:pt idx="6764">
                  <c:v>5</c:v>
                </c:pt>
                <c:pt idx="6765">
                  <c:v>5</c:v>
                </c:pt>
                <c:pt idx="6766">
                  <c:v>5</c:v>
                </c:pt>
                <c:pt idx="6767">
                  <c:v>5</c:v>
                </c:pt>
                <c:pt idx="6768">
                  <c:v>5</c:v>
                </c:pt>
                <c:pt idx="6769">
                  <c:v>5</c:v>
                </c:pt>
                <c:pt idx="6770">
                  <c:v>5</c:v>
                </c:pt>
                <c:pt idx="6771">
                  <c:v>5</c:v>
                </c:pt>
                <c:pt idx="6772">
                  <c:v>5</c:v>
                </c:pt>
                <c:pt idx="6773">
                  <c:v>5</c:v>
                </c:pt>
                <c:pt idx="6774">
                  <c:v>5</c:v>
                </c:pt>
                <c:pt idx="6775">
                  <c:v>5</c:v>
                </c:pt>
                <c:pt idx="6776">
                  <c:v>5</c:v>
                </c:pt>
                <c:pt idx="6777">
                  <c:v>5</c:v>
                </c:pt>
                <c:pt idx="6778">
                  <c:v>5</c:v>
                </c:pt>
                <c:pt idx="6779">
                  <c:v>5</c:v>
                </c:pt>
                <c:pt idx="6780">
                  <c:v>5</c:v>
                </c:pt>
                <c:pt idx="6781">
                  <c:v>5</c:v>
                </c:pt>
                <c:pt idx="6782">
                  <c:v>5</c:v>
                </c:pt>
                <c:pt idx="6783">
                  <c:v>5</c:v>
                </c:pt>
                <c:pt idx="6784">
                  <c:v>5</c:v>
                </c:pt>
                <c:pt idx="6785">
                  <c:v>5</c:v>
                </c:pt>
                <c:pt idx="6786">
                  <c:v>5</c:v>
                </c:pt>
                <c:pt idx="6787">
                  <c:v>5</c:v>
                </c:pt>
                <c:pt idx="6788">
                  <c:v>5</c:v>
                </c:pt>
                <c:pt idx="6789">
                  <c:v>5</c:v>
                </c:pt>
                <c:pt idx="6790">
                  <c:v>5</c:v>
                </c:pt>
                <c:pt idx="6791">
                  <c:v>5</c:v>
                </c:pt>
                <c:pt idx="6792">
                  <c:v>5</c:v>
                </c:pt>
                <c:pt idx="6793">
                  <c:v>5</c:v>
                </c:pt>
                <c:pt idx="6794">
                  <c:v>5</c:v>
                </c:pt>
                <c:pt idx="6795">
                  <c:v>5</c:v>
                </c:pt>
                <c:pt idx="6796">
                  <c:v>5</c:v>
                </c:pt>
                <c:pt idx="6797">
                  <c:v>5</c:v>
                </c:pt>
                <c:pt idx="6798">
                  <c:v>5</c:v>
                </c:pt>
                <c:pt idx="6799">
                  <c:v>5</c:v>
                </c:pt>
                <c:pt idx="6800">
                  <c:v>5</c:v>
                </c:pt>
                <c:pt idx="6801">
                  <c:v>5</c:v>
                </c:pt>
                <c:pt idx="6802">
                  <c:v>5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2</c:v>
                </c:pt>
                <c:pt idx="7057">
                  <c:v>2</c:v>
                </c:pt>
                <c:pt idx="7058">
                  <c:v>2</c:v>
                </c:pt>
                <c:pt idx="7059">
                  <c:v>2</c:v>
                </c:pt>
                <c:pt idx="7060">
                  <c:v>2</c:v>
                </c:pt>
                <c:pt idx="7061">
                  <c:v>2</c:v>
                </c:pt>
                <c:pt idx="7062">
                  <c:v>2</c:v>
                </c:pt>
                <c:pt idx="7063">
                  <c:v>2</c:v>
                </c:pt>
                <c:pt idx="7064">
                  <c:v>2</c:v>
                </c:pt>
                <c:pt idx="7065">
                  <c:v>2</c:v>
                </c:pt>
                <c:pt idx="7066">
                  <c:v>2</c:v>
                </c:pt>
                <c:pt idx="7067">
                  <c:v>2</c:v>
                </c:pt>
                <c:pt idx="7068">
                  <c:v>2</c:v>
                </c:pt>
                <c:pt idx="7069">
                  <c:v>2</c:v>
                </c:pt>
                <c:pt idx="7070">
                  <c:v>2</c:v>
                </c:pt>
                <c:pt idx="7071">
                  <c:v>2</c:v>
                </c:pt>
                <c:pt idx="7072">
                  <c:v>2</c:v>
                </c:pt>
                <c:pt idx="7073">
                  <c:v>2</c:v>
                </c:pt>
                <c:pt idx="7074">
                  <c:v>2</c:v>
                </c:pt>
                <c:pt idx="7075">
                  <c:v>2</c:v>
                </c:pt>
                <c:pt idx="7076">
                  <c:v>2</c:v>
                </c:pt>
                <c:pt idx="7077">
                  <c:v>2</c:v>
                </c:pt>
                <c:pt idx="7078">
                  <c:v>2</c:v>
                </c:pt>
                <c:pt idx="7079">
                  <c:v>2</c:v>
                </c:pt>
                <c:pt idx="7080">
                  <c:v>2</c:v>
                </c:pt>
                <c:pt idx="7081">
                  <c:v>2</c:v>
                </c:pt>
                <c:pt idx="7082">
                  <c:v>2</c:v>
                </c:pt>
                <c:pt idx="7083">
                  <c:v>2</c:v>
                </c:pt>
                <c:pt idx="7084">
                  <c:v>2</c:v>
                </c:pt>
                <c:pt idx="7085">
                  <c:v>2</c:v>
                </c:pt>
                <c:pt idx="7086">
                  <c:v>2</c:v>
                </c:pt>
                <c:pt idx="7087">
                  <c:v>2</c:v>
                </c:pt>
                <c:pt idx="7088">
                  <c:v>2</c:v>
                </c:pt>
                <c:pt idx="7089">
                  <c:v>2</c:v>
                </c:pt>
                <c:pt idx="7090">
                  <c:v>2</c:v>
                </c:pt>
                <c:pt idx="7091">
                  <c:v>2</c:v>
                </c:pt>
                <c:pt idx="7092">
                  <c:v>2</c:v>
                </c:pt>
                <c:pt idx="7093">
                  <c:v>2</c:v>
                </c:pt>
                <c:pt idx="7094">
                  <c:v>2</c:v>
                </c:pt>
                <c:pt idx="7095">
                  <c:v>2</c:v>
                </c:pt>
                <c:pt idx="7096">
                  <c:v>2</c:v>
                </c:pt>
                <c:pt idx="7097">
                  <c:v>2</c:v>
                </c:pt>
                <c:pt idx="7098">
                  <c:v>2</c:v>
                </c:pt>
                <c:pt idx="7099">
                  <c:v>2</c:v>
                </c:pt>
                <c:pt idx="7100">
                  <c:v>2</c:v>
                </c:pt>
                <c:pt idx="7101">
                  <c:v>2</c:v>
                </c:pt>
                <c:pt idx="7102">
                  <c:v>2</c:v>
                </c:pt>
                <c:pt idx="7103">
                  <c:v>2</c:v>
                </c:pt>
                <c:pt idx="7104">
                  <c:v>2</c:v>
                </c:pt>
                <c:pt idx="7105">
                  <c:v>2</c:v>
                </c:pt>
                <c:pt idx="7106">
                  <c:v>2</c:v>
                </c:pt>
                <c:pt idx="7107">
                  <c:v>2</c:v>
                </c:pt>
                <c:pt idx="7108">
                  <c:v>2</c:v>
                </c:pt>
                <c:pt idx="7109">
                  <c:v>2</c:v>
                </c:pt>
                <c:pt idx="7110">
                  <c:v>2</c:v>
                </c:pt>
                <c:pt idx="7111">
                  <c:v>3</c:v>
                </c:pt>
                <c:pt idx="7112">
                  <c:v>3</c:v>
                </c:pt>
                <c:pt idx="7113">
                  <c:v>3</c:v>
                </c:pt>
                <c:pt idx="7114">
                  <c:v>3</c:v>
                </c:pt>
                <c:pt idx="7115">
                  <c:v>3</c:v>
                </c:pt>
                <c:pt idx="7116">
                  <c:v>3</c:v>
                </c:pt>
                <c:pt idx="7117">
                  <c:v>3</c:v>
                </c:pt>
                <c:pt idx="7118">
                  <c:v>3</c:v>
                </c:pt>
                <c:pt idx="7119">
                  <c:v>3</c:v>
                </c:pt>
                <c:pt idx="7120">
                  <c:v>3</c:v>
                </c:pt>
                <c:pt idx="7121">
                  <c:v>3</c:v>
                </c:pt>
                <c:pt idx="7122">
                  <c:v>3</c:v>
                </c:pt>
                <c:pt idx="7123">
                  <c:v>3</c:v>
                </c:pt>
                <c:pt idx="7124">
                  <c:v>3</c:v>
                </c:pt>
                <c:pt idx="7125">
                  <c:v>3</c:v>
                </c:pt>
                <c:pt idx="7126">
                  <c:v>3</c:v>
                </c:pt>
                <c:pt idx="7127">
                  <c:v>3</c:v>
                </c:pt>
                <c:pt idx="7128">
                  <c:v>3</c:v>
                </c:pt>
                <c:pt idx="7129">
                  <c:v>3</c:v>
                </c:pt>
                <c:pt idx="7130">
                  <c:v>3</c:v>
                </c:pt>
                <c:pt idx="7131">
                  <c:v>3</c:v>
                </c:pt>
                <c:pt idx="7132">
                  <c:v>3</c:v>
                </c:pt>
                <c:pt idx="7133">
                  <c:v>4</c:v>
                </c:pt>
                <c:pt idx="7134">
                  <c:v>4</c:v>
                </c:pt>
                <c:pt idx="7135">
                  <c:v>4</c:v>
                </c:pt>
                <c:pt idx="7136">
                  <c:v>4</c:v>
                </c:pt>
                <c:pt idx="7137">
                  <c:v>4</c:v>
                </c:pt>
                <c:pt idx="7138">
                  <c:v>4</c:v>
                </c:pt>
                <c:pt idx="7139">
                  <c:v>4</c:v>
                </c:pt>
                <c:pt idx="7140">
                  <c:v>4</c:v>
                </c:pt>
                <c:pt idx="7141">
                  <c:v>4</c:v>
                </c:pt>
                <c:pt idx="7142">
                  <c:v>4</c:v>
                </c:pt>
                <c:pt idx="7143">
                  <c:v>4</c:v>
                </c:pt>
                <c:pt idx="7144">
                  <c:v>4</c:v>
                </c:pt>
                <c:pt idx="7145">
                  <c:v>4</c:v>
                </c:pt>
                <c:pt idx="7146">
                  <c:v>4</c:v>
                </c:pt>
                <c:pt idx="7147">
                  <c:v>4</c:v>
                </c:pt>
                <c:pt idx="7148">
                  <c:v>4</c:v>
                </c:pt>
                <c:pt idx="7149">
                  <c:v>4</c:v>
                </c:pt>
                <c:pt idx="7150">
                  <c:v>4</c:v>
                </c:pt>
                <c:pt idx="7151">
                  <c:v>4</c:v>
                </c:pt>
                <c:pt idx="7152">
                  <c:v>4</c:v>
                </c:pt>
                <c:pt idx="7153">
                  <c:v>4</c:v>
                </c:pt>
                <c:pt idx="7154">
                  <c:v>4</c:v>
                </c:pt>
                <c:pt idx="7155">
                  <c:v>4</c:v>
                </c:pt>
                <c:pt idx="7156">
                  <c:v>4</c:v>
                </c:pt>
                <c:pt idx="7157">
                  <c:v>4</c:v>
                </c:pt>
                <c:pt idx="7158">
                  <c:v>4</c:v>
                </c:pt>
                <c:pt idx="7159">
                  <c:v>4</c:v>
                </c:pt>
                <c:pt idx="7160">
                  <c:v>4</c:v>
                </c:pt>
                <c:pt idx="7161">
                  <c:v>4</c:v>
                </c:pt>
                <c:pt idx="7162">
                  <c:v>4</c:v>
                </c:pt>
                <c:pt idx="7163">
                  <c:v>4</c:v>
                </c:pt>
                <c:pt idx="7164">
                  <c:v>4</c:v>
                </c:pt>
                <c:pt idx="7165">
                  <c:v>4</c:v>
                </c:pt>
                <c:pt idx="7166">
                  <c:v>4</c:v>
                </c:pt>
                <c:pt idx="7167">
                  <c:v>4</c:v>
                </c:pt>
                <c:pt idx="7168">
                  <c:v>4</c:v>
                </c:pt>
                <c:pt idx="7169">
                  <c:v>4</c:v>
                </c:pt>
                <c:pt idx="7170">
                  <c:v>4</c:v>
                </c:pt>
                <c:pt idx="7171">
                  <c:v>4</c:v>
                </c:pt>
                <c:pt idx="7172">
                  <c:v>4</c:v>
                </c:pt>
                <c:pt idx="7173">
                  <c:v>4</c:v>
                </c:pt>
                <c:pt idx="7174">
                  <c:v>4</c:v>
                </c:pt>
                <c:pt idx="7175">
                  <c:v>4</c:v>
                </c:pt>
                <c:pt idx="7176">
                  <c:v>4</c:v>
                </c:pt>
                <c:pt idx="7177">
                  <c:v>4</c:v>
                </c:pt>
                <c:pt idx="7178">
                  <c:v>4</c:v>
                </c:pt>
                <c:pt idx="7179">
                  <c:v>4</c:v>
                </c:pt>
                <c:pt idx="7180">
                  <c:v>4</c:v>
                </c:pt>
                <c:pt idx="7181">
                  <c:v>4</c:v>
                </c:pt>
                <c:pt idx="7182">
                  <c:v>4</c:v>
                </c:pt>
                <c:pt idx="7183">
                  <c:v>4</c:v>
                </c:pt>
                <c:pt idx="7184">
                  <c:v>4</c:v>
                </c:pt>
                <c:pt idx="7185">
                  <c:v>4</c:v>
                </c:pt>
                <c:pt idx="7186">
                  <c:v>4</c:v>
                </c:pt>
                <c:pt idx="7187">
                  <c:v>4</c:v>
                </c:pt>
                <c:pt idx="7188">
                  <c:v>4</c:v>
                </c:pt>
                <c:pt idx="7189">
                  <c:v>4</c:v>
                </c:pt>
                <c:pt idx="7190">
                  <c:v>4</c:v>
                </c:pt>
                <c:pt idx="7191">
                  <c:v>4</c:v>
                </c:pt>
                <c:pt idx="7192">
                  <c:v>4</c:v>
                </c:pt>
                <c:pt idx="7193">
                  <c:v>4</c:v>
                </c:pt>
                <c:pt idx="7194">
                  <c:v>4</c:v>
                </c:pt>
                <c:pt idx="7195">
                  <c:v>4</c:v>
                </c:pt>
                <c:pt idx="7196">
                  <c:v>4</c:v>
                </c:pt>
                <c:pt idx="7197">
                  <c:v>4</c:v>
                </c:pt>
                <c:pt idx="7198">
                  <c:v>4</c:v>
                </c:pt>
                <c:pt idx="7199">
                  <c:v>4</c:v>
                </c:pt>
                <c:pt idx="7200">
                  <c:v>4</c:v>
                </c:pt>
                <c:pt idx="7201">
                  <c:v>4</c:v>
                </c:pt>
                <c:pt idx="7202">
                  <c:v>4</c:v>
                </c:pt>
                <c:pt idx="7203">
                  <c:v>4</c:v>
                </c:pt>
                <c:pt idx="7204">
                  <c:v>4</c:v>
                </c:pt>
                <c:pt idx="7205">
                  <c:v>4</c:v>
                </c:pt>
                <c:pt idx="7206">
                  <c:v>4</c:v>
                </c:pt>
                <c:pt idx="7207">
                  <c:v>4</c:v>
                </c:pt>
                <c:pt idx="7208">
                  <c:v>4</c:v>
                </c:pt>
                <c:pt idx="7209">
                  <c:v>4</c:v>
                </c:pt>
                <c:pt idx="7210">
                  <c:v>4</c:v>
                </c:pt>
                <c:pt idx="7211">
                  <c:v>4</c:v>
                </c:pt>
                <c:pt idx="7212">
                  <c:v>4</c:v>
                </c:pt>
                <c:pt idx="7213">
                  <c:v>4</c:v>
                </c:pt>
                <c:pt idx="7214">
                  <c:v>4</c:v>
                </c:pt>
                <c:pt idx="7215">
                  <c:v>4</c:v>
                </c:pt>
                <c:pt idx="7216">
                  <c:v>4</c:v>
                </c:pt>
                <c:pt idx="7217">
                  <c:v>4</c:v>
                </c:pt>
                <c:pt idx="7218">
                  <c:v>4</c:v>
                </c:pt>
                <c:pt idx="7219">
                  <c:v>4</c:v>
                </c:pt>
                <c:pt idx="7220">
                  <c:v>5</c:v>
                </c:pt>
                <c:pt idx="7221">
                  <c:v>5</c:v>
                </c:pt>
                <c:pt idx="7222">
                  <c:v>5</c:v>
                </c:pt>
                <c:pt idx="7223">
                  <c:v>5</c:v>
                </c:pt>
                <c:pt idx="7224">
                  <c:v>5</c:v>
                </c:pt>
                <c:pt idx="7225">
                  <c:v>5</c:v>
                </c:pt>
                <c:pt idx="7226">
                  <c:v>5</c:v>
                </c:pt>
                <c:pt idx="7227">
                  <c:v>5</c:v>
                </c:pt>
                <c:pt idx="7228">
                  <c:v>5</c:v>
                </c:pt>
                <c:pt idx="7229">
                  <c:v>5</c:v>
                </c:pt>
                <c:pt idx="7230">
                  <c:v>5</c:v>
                </c:pt>
                <c:pt idx="7231">
                  <c:v>5</c:v>
                </c:pt>
                <c:pt idx="7232">
                  <c:v>5</c:v>
                </c:pt>
                <c:pt idx="7233">
                  <c:v>5</c:v>
                </c:pt>
                <c:pt idx="7234">
                  <c:v>5</c:v>
                </c:pt>
                <c:pt idx="7235">
                  <c:v>5</c:v>
                </c:pt>
                <c:pt idx="7236">
                  <c:v>5</c:v>
                </c:pt>
                <c:pt idx="7237">
                  <c:v>5</c:v>
                </c:pt>
                <c:pt idx="7238">
                  <c:v>5</c:v>
                </c:pt>
                <c:pt idx="7239">
                  <c:v>5</c:v>
                </c:pt>
                <c:pt idx="7240">
                  <c:v>5</c:v>
                </c:pt>
                <c:pt idx="7241">
                  <c:v>5</c:v>
                </c:pt>
                <c:pt idx="7242">
                  <c:v>5</c:v>
                </c:pt>
                <c:pt idx="7243">
                  <c:v>5</c:v>
                </c:pt>
                <c:pt idx="7244">
                  <c:v>5</c:v>
                </c:pt>
                <c:pt idx="7245">
                  <c:v>5</c:v>
                </c:pt>
                <c:pt idx="7246">
                  <c:v>5</c:v>
                </c:pt>
                <c:pt idx="7247">
                  <c:v>5</c:v>
                </c:pt>
                <c:pt idx="7248">
                  <c:v>5</c:v>
                </c:pt>
                <c:pt idx="7249">
                  <c:v>5</c:v>
                </c:pt>
                <c:pt idx="7250">
                  <c:v>5</c:v>
                </c:pt>
                <c:pt idx="7251">
                  <c:v>5</c:v>
                </c:pt>
                <c:pt idx="7252">
                  <c:v>5</c:v>
                </c:pt>
                <c:pt idx="7253">
                  <c:v>5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2</c:v>
                </c:pt>
                <c:pt idx="7297">
                  <c:v>2</c:v>
                </c:pt>
                <c:pt idx="7298">
                  <c:v>2</c:v>
                </c:pt>
                <c:pt idx="7299">
                  <c:v>2</c:v>
                </c:pt>
                <c:pt idx="7300">
                  <c:v>2</c:v>
                </c:pt>
                <c:pt idx="7301">
                  <c:v>2</c:v>
                </c:pt>
                <c:pt idx="7302">
                  <c:v>2</c:v>
                </c:pt>
                <c:pt idx="7303">
                  <c:v>2</c:v>
                </c:pt>
                <c:pt idx="7304">
                  <c:v>2</c:v>
                </c:pt>
                <c:pt idx="7305">
                  <c:v>2</c:v>
                </c:pt>
                <c:pt idx="7306">
                  <c:v>2</c:v>
                </c:pt>
                <c:pt idx="7307">
                  <c:v>2</c:v>
                </c:pt>
                <c:pt idx="7308">
                  <c:v>2</c:v>
                </c:pt>
                <c:pt idx="7309">
                  <c:v>2</c:v>
                </c:pt>
                <c:pt idx="7310">
                  <c:v>2</c:v>
                </c:pt>
                <c:pt idx="7311">
                  <c:v>2</c:v>
                </c:pt>
                <c:pt idx="7312">
                  <c:v>3</c:v>
                </c:pt>
                <c:pt idx="7313">
                  <c:v>3</c:v>
                </c:pt>
                <c:pt idx="7314">
                  <c:v>3</c:v>
                </c:pt>
                <c:pt idx="7315">
                  <c:v>3</c:v>
                </c:pt>
                <c:pt idx="7316">
                  <c:v>3</c:v>
                </c:pt>
                <c:pt idx="7317">
                  <c:v>3</c:v>
                </c:pt>
                <c:pt idx="7318">
                  <c:v>3</c:v>
                </c:pt>
                <c:pt idx="7319">
                  <c:v>3</c:v>
                </c:pt>
                <c:pt idx="7320">
                  <c:v>3</c:v>
                </c:pt>
                <c:pt idx="7321">
                  <c:v>3</c:v>
                </c:pt>
                <c:pt idx="7322">
                  <c:v>3</c:v>
                </c:pt>
                <c:pt idx="7323">
                  <c:v>3</c:v>
                </c:pt>
                <c:pt idx="7324">
                  <c:v>3</c:v>
                </c:pt>
                <c:pt idx="7325">
                  <c:v>3</c:v>
                </c:pt>
                <c:pt idx="7326">
                  <c:v>4</c:v>
                </c:pt>
                <c:pt idx="7327">
                  <c:v>4</c:v>
                </c:pt>
                <c:pt idx="7328">
                  <c:v>4</c:v>
                </c:pt>
                <c:pt idx="7329">
                  <c:v>4</c:v>
                </c:pt>
                <c:pt idx="7330">
                  <c:v>4</c:v>
                </c:pt>
                <c:pt idx="7331">
                  <c:v>4</c:v>
                </c:pt>
                <c:pt idx="7332">
                  <c:v>4</c:v>
                </c:pt>
                <c:pt idx="7333">
                  <c:v>4</c:v>
                </c:pt>
                <c:pt idx="7334">
                  <c:v>4</c:v>
                </c:pt>
                <c:pt idx="7335">
                  <c:v>4</c:v>
                </c:pt>
                <c:pt idx="7336">
                  <c:v>4</c:v>
                </c:pt>
                <c:pt idx="7337">
                  <c:v>4</c:v>
                </c:pt>
                <c:pt idx="7338">
                  <c:v>4</c:v>
                </c:pt>
                <c:pt idx="7339">
                  <c:v>4</c:v>
                </c:pt>
                <c:pt idx="7340">
                  <c:v>4</c:v>
                </c:pt>
                <c:pt idx="7341">
                  <c:v>4</c:v>
                </c:pt>
                <c:pt idx="7342">
                  <c:v>5</c:v>
                </c:pt>
                <c:pt idx="7343">
                  <c:v>5</c:v>
                </c:pt>
                <c:pt idx="7344">
                  <c:v>5</c:v>
                </c:pt>
                <c:pt idx="7345">
                  <c:v>5</c:v>
                </c:pt>
                <c:pt idx="7346">
                  <c:v>5</c:v>
                </c:pt>
                <c:pt idx="7347">
                  <c:v>5</c:v>
                </c:pt>
                <c:pt idx="7348">
                  <c:v>5</c:v>
                </c:pt>
                <c:pt idx="7349">
                  <c:v>5</c:v>
                </c:pt>
                <c:pt idx="7350">
                  <c:v>5</c:v>
                </c:pt>
                <c:pt idx="7351">
                  <c:v>5</c:v>
                </c:pt>
                <c:pt idx="7352">
                  <c:v>5</c:v>
                </c:pt>
                <c:pt idx="7353">
                  <c:v>5</c:v>
                </c:pt>
                <c:pt idx="7354">
                  <c:v>5</c:v>
                </c:pt>
                <c:pt idx="7355">
                  <c:v>6</c:v>
                </c:pt>
                <c:pt idx="7356">
                  <c:v>6</c:v>
                </c:pt>
                <c:pt idx="7357">
                  <c:v>6</c:v>
                </c:pt>
                <c:pt idx="7358">
                  <c:v>6</c:v>
                </c:pt>
                <c:pt idx="7359">
                  <c:v>6</c:v>
                </c:pt>
                <c:pt idx="7360">
                  <c:v>6</c:v>
                </c:pt>
                <c:pt idx="7361">
                  <c:v>6</c:v>
                </c:pt>
                <c:pt idx="7362">
                  <c:v>6</c:v>
                </c:pt>
                <c:pt idx="7363">
                  <c:v>6</c:v>
                </c:pt>
                <c:pt idx="7364">
                  <c:v>6</c:v>
                </c:pt>
                <c:pt idx="7365">
                  <c:v>6</c:v>
                </c:pt>
                <c:pt idx="7366">
                  <c:v>6</c:v>
                </c:pt>
                <c:pt idx="7367">
                  <c:v>6</c:v>
                </c:pt>
                <c:pt idx="7368">
                  <c:v>6</c:v>
                </c:pt>
                <c:pt idx="7369">
                  <c:v>6</c:v>
                </c:pt>
                <c:pt idx="7370">
                  <c:v>6</c:v>
                </c:pt>
                <c:pt idx="7371">
                  <c:v>6</c:v>
                </c:pt>
                <c:pt idx="7372">
                  <c:v>6</c:v>
                </c:pt>
                <c:pt idx="7373">
                  <c:v>6</c:v>
                </c:pt>
                <c:pt idx="7374">
                  <c:v>6</c:v>
                </c:pt>
                <c:pt idx="7375">
                  <c:v>6</c:v>
                </c:pt>
                <c:pt idx="7376">
                  <c:v>6</c:v>
                </c:pt>
                <c:pt idx="7377">
                  <c:v>7</c:v>
                </c:pt>
                <c:pt idx="7378">
                  <c:v>7</c:v>
                </c:pt>
                <c:pt idx="7379">
                  <c:v>7</c:v>
                </c:pt>
                <c:pt idx="7380">
                  <c:v>7</c:v>
                </c:pt>
                <c:pt idx="7381">
                  <c:v>7</c:v>
                </c:pt>
                <c:pt idx="7382">
                  <c:v>7</c:v>
                </c:pt>
                <c:pt idx="7383">
                  <c:v>7</c:v>
                </c:pt>
                <c:pt idx="7384">
                  <c:v>7</c:v>
                </c:pt>
                <c:pt idx="7385">
                  <c:v>7</c:v>
                </c:pt>
                <c:pt idx="7386">
                  <c:v>7</c:v>
                </c:pt>
                <c:pt idx="7387">
                  <c:v>7</c:v>
                </c:pt>
                <c:pt idx="7388">
                  <c:v>7</c:v>
                </c:pt>
                <c:pt idx="7389">
                  <c:v>7</c:v>
                </c:pt>
                <c:pt idx="7390">
                  <c:v>7</c:v>
                </c:pt>
                <c:pt idx="7391">
                  <c:v>7</c:v>
                </c:pt>
                <c:pt idx="7392">
                  <c:v>7</c:v>
                </c:pt>
                <c:pt idx="7393">
                  <c:v>7</c:v>
                </c:pt>
                <c:pt idx="7394">
                  <c:v>7</c:v>
                </c:pt>
                <c:pt idx="7395">
                  <c:v>7</c:v>
                </c:pt>
                <c:pt idx="7396">
                  <c:v>7</c:v>
                </c:pt>
                <c:pt idx="7397">
                  <c:v>7</c:v>
                </c:pt>
                <c:pt idx="7398">
                  <c:v>7</c:v>
                </c:pt>
                <c:pt idx="7399">
                  <c:v>7</c:v>
                </c:pt>
                <c:pt idx="7400">
                  <c:v>7</c:v>
                </c:pt>
                <c:pt idx="7401">
                  <c:v>7</c:v>
                </c:pt>
                <c:pt idx="7402">
                  <c:v>7</c:v>
                </c:pt>
                <c:pt idx="7403">
                  <c:v>7</c:v>
                </c:pt>
                <c:pt idx="7404">
                  <c:v>8</c:v>
                </c:pt>
                <c:pt idx="7405">
                  <c:v>8</c:v>
                </c:pt>
                <c:pt idx="7406">
                  <c:v>8</c:v>
                </c:pt>
                <c:pt idx="7407">
                  <c:v>8</c:v>
                </c:pt>
                <c:pt idx="7408">
                  <c:v>8</c:v>
                </c:pt>
                <c:pt idx="7409">
                  <c:v>8</c:v>
                </c:pt>
                <c:pt idx="7410">
                  <c:v>8</c:v>
                </c:pt>
                <c:pt idx="7411">
                  <c:v>8</c:v>
                </c:pt>
                <c:pt idx="7412">
                  <c:v>8</c:v>
                </c:pt>
                <c:pt idx="7413">
                  <c:v>8</c:v>
                </c:pt>
                <c:pt idx="7414">
                  <c:v>8</c:v>
                </c:pt>
                <c:pt idx="7415">
                  <c:v>8</c:v>
                </c:pt>
                <c:pt idx="7416">
                  <c:v>8</c:v>
                </c:pt>
                <c:pt idx="7417">
                  <c:v>8</c:v>
                </c:pt>
                <c:pt idx="7418">
                  <c:v>8</c:v>
                </c:pt>
                <c:pt idx="7419">
                  <c:v>8</c:v>
                </c:pt>
                <c:pt idx="7420">
                  <c:v>8</c:v>
                </c:pt>
                <c:pt idx="7421">
                  <c:v>8</c:v>
                </c:pt>
                <c:pt idx="7422">
                  <c:v>8</c:v>
                </c:pt>
                <c:pt idx="7423">
                  <c:v>8</c:v>
                </c:pt>
                <c:pt idx="7424">
                  <c:v>8</c:v>
                </c:pt>
                <c:pt idx="7425">
                  <c:v>8</c:v>
                </c:pt>
                <c:pt idx="7426">
                  <c:v>8</c:v>
                </c:pt>
                <c:pt idx="7427">
                  <c:v>8</c:v>
                </c:pt>
                <c:pt idx="7428">
                  <c:v>8</c:v>
                </c:pt>
                <c:pt idx="7429">
                  <c:v>8</c:v>
                </c:pt>
                <c:pt idx="7430">
                  <c:v>8</c:v>
                </c:pt>
                <c:pt idx="7431">
                  <c:v>8</c:v>
                </c:pt>
                <c:pt idx="7432">
                  <c:v>8</c:v>
                </c:pt>
                <c:pt idx="7433">
                  <c:v>8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2</c:v>
                </c:pt>
                <c:pt idx="7475">
                  <c:v>2</c:v>
                </c:pt>
                <c:pt idx="7476">
                  <c:v>2</c:v>
                </c:pt>
                <c:pt idx="7477">
                  <c:v>2</c:v>
                </c:pt>
                <c:pt idx="7478">
                  <c:v>2</c:v>
                </c:pt>
                <c:pt idx="7479">
                  <c:v>2</c:v>
                </c:pt>
                <c:pt idx="7480">
                  <c:v>2</c:v>
                </c:pt>
                <c:pt idx="7481">
                  <c:v>2</c:v>
                </c:pt>
                <c:pt idx="7482">
                  <c:v>2</c:v>
                </c:pt>
                <c:pt idx="7483">
                  <c:v>2</c:v>
                </c:pt>
                <c:pt idx="7484">
                  <c:v>2</c:v>
                </c:pt>
                <c:pt idx="7485">
                  <c:v>2</c:v>
                </c:pt>
                <c:pt idx="7486">
                  <c:v>2</c:v>
                </c:pt>
                <c:pt idx="7487">
                  <c:v>2</c:v>
                </c:pt>
                <c:pt idx="7488">
                  <c:v>2</c:v>
                </c:pt>
                <c:pt idx="7489">
                  <c:v>2</c:v>
                </c:pt>
                <c:pt idx="7490">
                  <c:v>2</c:v>
                </c:pt>
                <c:pt idx="7491">
                  <c:v>2</c:v>
                </c:pt>
                <c:pt idx="7492">
                  <c:v>2</c:v>
                </c:pt>
                <c:pt idx="7493">
                  <c:v>2</c:v>
                </c:pt>
                <c:pt idx="7494">
                  <c:v>2</c:v>
                </c:pt>
                <c:pt idx="7495">
                  <c:v>2</c:v>
                </c:pt>
                <c:pt idx="7496">
                  <c:v>2</c:v>
                </c:pt>
                <c:pt idx="7497">
                  <c:v>2</c:v>
                </c:pt>
                <c:pt idx="7498">
                  <c:v>2</c:v>
                </c:pt>
                <c:pt idx="7499">
                  <c:v>2</c:v>
                </c:pt>
                <c:pt idx="7500">
                  <c:v>2</c:v>
                </c:pt>
                <c:pt idx="7501">
                  <c:v>2</c:v>
                </c:pt>
                <c:pt idx="7502">
                  <c:v>2</c:v>
                </c:pt>
                <c:pt idx="7503">
                  <c:v>2</c:v>
                </c:pt>
                <c:pt idx="7504">
                  <c:v>2</c:v>
                </c:pt>
                <c:pt idx="7505">
                  <c:v>2</c:v>
                </c:pt>
                <c:pt idx="7506">
                  <c:v>2</c:v>
                </c:pt>
                <c:pt idx="7507">
                  <c:v>3</c:v>
                </c:pt>
                <c:pt idx="7508">
                  <c:v>3</c:v>
                </c:pt>
                <c:pt idx="7509">
                  <c:v>4</c:v>
                </c:pt>
                <c:pt idx="7510">
                  <c:v>4</c:v>
                </c:pt>
                <c:pt idx="7511">
                  <c:v>4</c:v>
                </c:pt>
                <c:pt idx="7512">
                  <c:v>4</c:v>
                </c:pt>
                <c:pt idx="7513">
                  <c:v>4</c:v>
                </c:pt>
                <c:pt idx="7514">
                  <c:v>4</c:v>
                </c:pt>
                <c:pt idx="7515">
                  <c:v>4</c:v>
                </c:pt>
                <c:pt idx="7516">
                  <c:v>4</c:v>
                </c:pt>
                <c:pt idx="7517">
                  <c:v>4</c:v>
                </c:pt>
                <c:pt idx="7518">
                  <c:v>4</c:v>
                </c:pt>
                <c:pt idx="7519">
                  <c:v>4</c:v>
                </c:pt>
                <c:pt idx="7520">
                  <c:v>4</c:v>
                </c:pt>
                <c:pt idx="7521">
                  <c:v>4</c:v>
                </c:pt>
                <c:pt idx="7522">
                  <c:v>4</c:v>
                </c:pt>
                <c:pt idx="7523">
                  <c:v>4</c:v>
                </c:pt>
                <c:pt idx="7524">
                  <c:v>4</c:v>
                </c:pt>
                <c:pt idx="7525">
                  <c:v>4</c:v>
                </c:pt>
                <c:pt idx="7526">
                  <c:v>4</c:v>
                </c:pt>
                <c:pt idx="7527">
                  <c:v>4</c:v>
                </c:pt>
                <c:pt idx="7528">
                  <c:v>4</c:v>
                </c:pt>
                <c:pt idx="7529">
                  <c:v>4</c:v>
                </c:pt>
                <c:pt idx="7530">
                  <c:v>4</c:v>
                </c:pt>
                <c:pt idx="7531">
                  <c:v>4</c:v>
                </c:pt>
                <c:pt idx="7532">
                  <c:v>4</c:v>
                </c:pt>
                <c:pt idx="7533">
                  <c:v>4</c:v>
                </c:pt>
                <c:pt idx="7534">
                  <c:v>4</c:v>
                </c:pt>
                <c:pt idx="7535">
                  <c:v>4</c:v>
                </c:pt>
                <c:pt idx="7536">
                  <c:v>4</c:v>
                </c:pt>
                <c:pt idx="7537">
                  <c:v>4</c:v>
                </c:pt>
                <c:pt idx="7538">
                  <c:v>4</c:v>
                </c:pt>
                <c:pt idx="7539">
                  <c:v>4</c:v>
                </c:pt>
                <c:pt idx="7540">
                  <c:v>4</c:v>
                </c:pt>
                <c:pt idx="7541">
                  <c:v>5</c:v>
                </c:pt>
                <c:pt idx="7542">
                  <c:v>5</c:v>
                </c:pt>
                <c:pt idx="7543">
                  <c:v>5</c:v>
                </c:pt>
                <c:pt idx="7544">
                  <c:v>5</c:v>
                </c:pt>
                <c:pt idx="7545">
                  <c:v>5</c:v>
                </c:pt>
                <c:pt idx="7546">
                  <c:v>5</c:v>
                </c:pt>
                <c:pt idx="7547">
                  <c:v>5</c:v>
                </c:pt>
                <c:pt idx="7548">
                  <c:v>5</c:v>
                </c:pt>
                <c:pt idx="7549">
                  <c:v>5</c:v>
                </c:pt>
                <c:pt idx="7550">
                  <c:v>5</c:v>
                </c:pt>
                <c:pt idx="7551">
                  <c:v>5</c:v>
                </c:pt>
                <c:pt idx="7552">
                  <c:v>5</c:v>
                </c:pt>
                <c:pt idx="7553">
                  <c:v>5</c:v>
                </c:pt>
                <c:pt idx="7554">
                  <c:v>5</c:v>
                </c:pt>
                <c:pt idx="7555">
                  <c:v>5</c:v>
                </c:pt>
                <c:pt idx="7556">
                  <c:v>5</c:v>
                </c:pt>
                <c:pt idx="7557">
                  <c:v>5</c:v>
                </c:pt>
                <c:pt idx="7558">
                  <c:v>5</c:v>
                </c:pt>
                <c:pt idx="7559">
                  <c:v>5</c:v>
                </c:pt>
                <c:pt idx="7560">
                  <c:v>5</c:v>
                </c:pt>
                <c:pt idx="7561">
                  <c:v>5</c:v>
                </c:pt>
                <c:pt idx="7562">
                  <c:v>5</c:v>
                </c:pt>
                <c:pt idx="7563">
                  <c:v>5</c:v>
                </c:pt>
                <c:pt idx="7564">
                  <c:v>5</c:v>
                </c:pt>
                <c:pt idx="7565">
                  <c:v>5</c:v>
                </c:pt>
                <c:pt idx="7566">
                  <c:v>5</c:v>
                </c:pt>
                <c:pt idx="7567">
                  <c:v>5</c:v>
                </c:pt>
                <c:pt idx="7568">
                  <c:v>5</c:v>
                </c:pt>
                <c:pt idx="7569">
                  <c:v>5</c:v>
                </c:pt>
                <c:pt idx="7570">
                  <c:v>5</c:v>
                </c:pt>
                <c:pt idx="7571">
                  <c:v>5</c:v>
                </c:pt>
                <c:pt idx="7572">
                  <c:v>5</c:v>
                </c:pt>
                <c:pt idx="7573">
                  <c:v>5</c:v>
                </c:pt>
                <c:pt idx="7574">
                  <c:v>5</c:v>
                </c:pt>
                <c:pt idx="7575">
                  <c:v>6</c:v>
                </c:pt>
                <c:pt idx="7576">
                  <c:v>6</c:v>
                </c:pt>
                <c:pt idx="7577">
                  <c:v>6</c:v>
                </c:pt>
                <c:pt idx="7578">
                  <c:v>6</c:v>
                </c:pt>
                <c:pt idx="7579">
                  <c:v>6</c:v>
                </c:pt>
                <c:pt idx="7580">
                  <c:v>6</c:v>
                </c:pt>
                <c:pt idx="7581">
                  <c:v>6</c:v>
                </c:pt>
                <c:pt idx="7582">
                  <c:v>6</c:v>
                </c:pt>
                <c:pt idx="7583">
                  <c:v>6</c:v>
                </c:pt>
                <c:pt idx="7584">
                  <c:v>6</c:v>
                </c:pt>
                <c:pt idx="7585">
                  <c:v>6</c:v>
                </c:pt>
                <c:pt idx="7586">
                  <c:v>6</c:v>
                </c:pt>
                <c:pt idx="7587">
                  <c:v>6</c:v>
                </c:pt>
                <c:pt idx="7588">
                  <c:v>6</c:v>
                </c:pt>
                <c:pt idx="7589">
                  <c:v>6</c:v>
                </c:pt>
                <c:pt idx="7590">
                  <c:v>6</c:v>
                </c:pt>
                <c:pt idx="7591">
                  <c:v>6</c:v>
                </c:pt>
                <c:pt idx="7592">
                  <c:v>6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2</c:v>
                </c:pt>
                <c:pt idx="7654">
                  <c:v>2</c:v>
                </c:pt>
                <c:pt idx="7655">
                  <c:v>2</c:v>
                </c:pt>
                <c:pt idx="7656">
                  <c:v>2</c:v>
                </c:pt>
                <c:pt idx="7657">
                  <c:v>2</c:v>
                </c:pt>
                <c:pt idx="7658">
                  <c:v>2</c:v>
                </c:pt>
                <c:pt idx="7659">
                  <c:v>2</c:v>
                </c:pt>
                <c:pt idx="7660">
                  <c:v>2</c:v>
                </c:pt>
                <c:pt idx="7661">
                  <c:v>2</c:v>
                </c:pt>
                <c:pt idx="7662">
                  <c:v>2</c:v>
                </c:pt>
                <c:pt idx="7663">
                  <c:v>2</c:v>
                </c:pt>
                <c:pt idx="7664">
                  <c:v>2</c:v>
                </c:pt>
                <c:pt idx="7665">
                  <c:v>2</c:v>
                </c:pt>
                <c:pt idx="7666">
                  <c:v>2</c:v>
                </c:pt>
                <c:pt idx="7667">
                  <c:v>2</c:v>
                </c:pt>
                <c:pt idx="7668">
                  <c:v>2</c:v>
                </c:pt>
                <c:pt idx="7669">
                  <c:v>2</c:v>
                </c:pt>
                <c:pt idx="7670">
                  <c:v>3</c:v>
                </c:pt>
                <c:pt idx="7671">
                  <c:v>3</c:v>
                </c:pt>
                <c:pt idx="7672">
                  <c:v>3</c:v>
                </c:pt>
                <c:pt idx="7673">
                  <c:v>3</c:v>
                </c:pt>
                <c:pt idx="7674">
                  <c:v>3</c:v>
                </c:pt>
                <c:pt idx="7675">
                  <c:v>3</c:v>
                </c:pt>
                <c:pt idx="7676">
                  <c:v>3</c:v>
                </c:pt>
                <c:pt idx="7677">
                  <c:v>3</c:v>
                </c:pt>
                <c:pt idx="7678">
                  <c:v>3</c:v>
                </c:pt>
                <c:pt idx="7679">
                  <c:v>3</c:v>
                </c:pt>
                <c:pt idx="7680">
                  <c:v>3</c:v>
                </c:pt>
                <c:pt idx="7681">
                  <c:v>3</c:v>
                </c:pt>
                <c:pt idx="7682">
                  <c:v>3</c:v>
                </c:pt>
                <c:pt idx="7683">
                  <c:v>3</c:v>
                </c:pt>
                <c:pt idx="7684">
                  <c:v>3</c:v>
                </c:pt>
                <c:pt idx="7685">
                  <c:v>3</c:v>
                </c:pt>
                <c:pt idx="7686">
                  <c:v>3</c:v>
                </c:pt>
                <c:pt idx="7687">
                  <c:v>3</c:v>
                </c:pt>
                <c:pt idx="7688">
                  <c:v>3</c:v>
                </c:pt>
                <c:pt idx="7689">
                  <c:v>3</c:v>
                </c:pt>
                <c:pt idx="7690">
                  <c:v>3</c:v>
                </c:pt>
                <c:pt idx="7691">
                  <c:v>3</c:v>
                </c:pt>
                <c:pt idx="7692">
                  <c:v>3</c:v>
                </c:pt>
                <c:pt idx="7693">
                  <c:v>3</c:v>
                </c:pt>
                <c:pt idx="7694">
                  <c:v>3</c:v>
                </c:pt>
                <c:pt idx="7695">
                  <c:v>3</c:v>
                </c:pt>
                <c:pt idx="7696">
                  <c:v>3</c:v>
                </c:pt>
                <c:pt idx="7697">
                  <c:v>3</c:v>
                </c:pt>
                <c:pt idx="7698">
                  <c:v>3</c:v>
                </c:pt>
                <c:pt idx="7699">
                  <c:v>3</c:v>
                </c:pt>
                <c:pt idx="7700">
                  <c:v>3</c:v>
                </c:pt>
                <c:pt idx="7701">
                  <c:v>3</c:v>
                </c:pt>
                <c:pt idx="7702">
                  <c:v>3</c:v>
                </c:pt>
                <c:pt idx="7703">
                  <c:v>3</c:v>
                </c:pt>
                <c:pt idx="7704">
                  <c:v>3</c:v>
                </c:pt>
                <c:pt idx="7705">
                  <c:v>3</c:v>
                </c:pt>
                <c:pt idx="7706">
                  <c:v>3</c:v>
                </c:pt>
                <c:pt idx="7707">
                  <c:v>3</c:v>
                </c:pt>
                <c:pt idx="7708">
                  <c:v>3</c:v>
                </c:pt>
                <c:pt idx="7709">
                  <c:v>4</c:v>
                </c:pt>
                <c:pt idx="7710">
                  <c:v>4</c:v>
                </c:pt>
                <c:pt idx="7711">
                  <c:v>4</c:v>
                </c:pt>
                <c:pt idx="7712">
                  <c:v>4</c:v>
                </c:pt>
                <c:pt idx="7713">
                  <c:v>4</c:v>
                </c:pt>
                <c:pt idx="7714">
                  <c:v>4</c:v>
                </c:pt>
                <c:pt idx="7715">
                  <c:v>4</c:v>
                </c:pt>
                <c:pt idx="7716">
                  <c:v>4</c:v>
                </c:pt>
                <c:pt idx="7717">
                  <c:v>4</c:v>
                </c:pt>
                <c:pt idx="7718">
                  <c:v>4</c:v>
                </c:pt>
                <c:pt idx="7719">
                  <c:v>4</c:v>
                </c:pt>
                <c:pt idx="7720">
                  <c:v>4</c:v>
                </c:pt>
                <c:pt idx="7721">
                  <c:v>4</c:v>
                </c:pt>
                <c:pt idx="7722">
                  <c:v>4</c:v>
                </c:pt>
                <c:pt idx="7723">
                  <c:v>5</c:v>
                </c:pt>
                <c:pt idx="7724">
                  <c:v>5</c:v>
                </c:pt>
                <c:pt idx="7725">
                  <c:v>5</c:v>
                </c:pt>
                <c:pt idx="7726">
                  <c:v>5</c:v>
                </c:pt>
                <c:pt idx="7727">
                  <c:v>5</c:v>
                </c:pt>
                <c:pt idx="7728">
                  <c:v>5</c:v>
                </c:pt>
                <c:pt idx="7729">
                  <c:v>5</c:v>
                </c:pt>
                <c:pt idx="7730">
                  <c:v>5</c:v>
                </c:pt>
                <c:pt idx="7731">
                  <c:v>5</c:v>
                </c:pt>
                <c:pt idx="7732">
                  <c:v>5</c:v>
                </c:pt>
                <c:pt idx="7733">
                  <c:v>5</c:v>
                </c:pt>
                <c:pt idx="7734">
                  <c:v>5</c:v>
                </c:pt>
                <c:pt idx="7735">
                  <c:v>5</c:v>
                </c:pt>
                <c:pt idx="7736">
                  <c:v>5</c:v>
                </c:pt>
                <c:pt idx="7737">
                  <c:v>5</c:v>
                </c:pt>
                <c:pt idx="7738">
                  <c:v>5</c:v>
                </c:pt>
                <c:pt idx="7739">
                  <c:v>6</c:v>
                </c:pt>
                <c:pt idx="7740">
                  <c:v>6</c:v>
                </c:pt>
                <c:pt idx="7741">
                  <c:v>6</c:v>
                </c:pt>
                <c:pt idx="7742">
                  <c:v>6</c:v>
                </c:pt>
                <c:pt idx="7743">
                  <c:v>6</c:v>
                </c:pt>
                <c:pt idx="7744">
                  <c:v>6</c:v>
                </c:pt>
                <c:pt idx="7745">
                  <c:v>6</c:v>
                </c:pt>
                <c:pt idx="7746">
                  <c:v>6</c:v>
                </c:pt>
                <c:pt idx="7747">
                  <c:v>6</c:v>
                </c:pt>
                <c:pt idx="7748">
                  <c:v>6</c:v>
                </c:pt>
                <c:pt idx="7749">
                  <c:v>6</c:v>
                </c:pt>
                <c:pt idx="7750">
                  <c:v>6</c:v>
                </c:pt>
                <c:pt idx="7751">
                  <c:v>6</c:v>
                </c:pt>
                <c:pt idx="7752">
                  <c:v>6</c:v>
                </c:pt>
                <c:pt idx="7753">
                  <c:v>6</c:v>
                </c:pt>
                <c:pt idx="7754">
                  <c:v>6</c:v>
                </c:pt>
                <c:pt idx="7755">
                  <c:v>7</c:v>
                </c:pt>
                <c:pt idx="7756">
                  <c:v>7</c:v>
                </c:pt>
                <c:pt idx="7757">
                  <c:v>7</c:v>
                </c:pt>
                <c:pt idx="7758">
                  <c:v>7</c:v>
                </c:pt>
                <c:pt idx="7759">
                  <c:v>7</c:v>
                </c:pt>
                <c:pt idx="7760">
                  <c:v>7</c:v>
                </c:pt>
                <c:pt idx="7761">
                  <c:v>7</c:v>
                </c:pt>
                <c:pt idx="7762">
                  <c:v>7</c:v>
                </c:pt>
                <c:pt idx="7763">
                  <c:v>7</c:v>
                </c:pt>
                <c:pt idx="7764">
                  <c:v>7</c:v>
                </c:pt>
                <c:pt idx="7765">
                  <c:v>7</c:v>
                </c:pt>
                <c:pt idx="7766">
                  <c:v>7</c:v>
                </c:pt>
                <c:pt idx="7767">
                  <c:v>7</c:v>
                </c:pt>
                <c:pt idx="7768">
                  <c:v>7</c:v>
                </c:pt>
                <c:pt idx="7769">
                  <c:v>7</c:v>
                </c:pt>
                <c:pt idx="7770">
                  <c:v>7</c:v>
                </c:pt>
                <c:pt idx="7771">
                  <c:v>7</c:v>
                </c:pt>
                <c:pt idx="7772">
                  <c:v>7</c:v>
                </c:pt>
                <c:pt idx="7773">
                  <c:v>7</c:v>
                </c:pt>
                <c:pt idx="7774">
                  <c:v>7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2</c:v>
                </c:pt>
                <c:pt idx="7859">
                  <c:v>2</c:v>
                </c:pt>
                <c:pt idx="7860">
                  <c:v>2</c:v>
                </c:pt>
                <c:pt idx="7861">
                  <c:v>2</c:v>
                </c:pt>
                <c:pt idx="7862">
                  <c:v>2</c:v>
                </c:pt>
                <c:pt idx="7863">
                  <c:v>2</c:v>
                </c:pt>
                <c:pt idx="7864">
                  <c:v>2</c:v>
                </c:pt>
                <c:pt idx="7865">
                  <c:v>2</c:v>
                </c:pt>
                <c:pt idx="7866">
                  <c:v>2</c:v>
                </c:pt>
                <c:pt idx="7867">
                  <c:v>2</c:v>
                </c:pt>
                <c:pt idx="7868">
                  <c:v>2</c:v>
                </c:pt>
                <c:pt idx="7869">
                  <c:v>2</c:v>
                </c:pt>
                <c:pt idx="7870">
                  <c:v>2</c:v>
                </c:pt>
                <c:pt idx="7871">
                  <c:v>3</c:v>
                </c:pt>
                <c:pt idx="7872">
                  <c:v>3</c:v>
                </c:pt>
                <c:pt idx="7873">
                  <c:v>3</c:v>
                </c:pt>
                <c:pt idx="7874">
                  <c:v>3</c:v>
                </c:pt>
                <c:pt idx="7875">
                  <c:v>3</c:v>
                </c:pt>
                <c:pt idx="7876">
                  <c:v>3</c:v>
                </c:pt>
                <c:pt idx="7877">
                  <c:v>3</c:v>
                </c:pt>
                <c:pt idx="7878">
                  <c:v>3</c:v>
                </c:pt>
                <c:pt idx="7879">
                  <c:v>3</c:v>
                </c:pt>
                <c:pt idx="7880">
                  <c:v>3</c:v>
                </c:pt>
                <c:pt idx="7881">
                  <c:v>3</c:v>
                </c:pt>
                <c:pt idx="7882">
                  <c:v>3</c:v>
                </c:pt>
                <c:pt idx="7883">
                  <c:v>3</c:v>
                </c:pt>
                <c:pt idx="7884">
                  <c:v>3</c:v>
                </c:pt>
                <c:pt idx="7885">
                  <c:v>3</c:v>
                </c:pt>
                <c:pt idx="7886">
                  <c:v>3</c:v>
                </c:pt>
                <c:pt idx="7887">
                  <c:v>3</c:v>
                </c:pt>
                <c:pt idx="7888">
                  <c:v>3</c:v>
                </c:pt>
                <c:pt idx="7889">
                  <c:v>3</c:v>
                </c:pt>
                <c:pt idx="7890">
                  <c:v>3</c:v>
                </c:pt>
                <c:pt idx="7891">
                  <c:v>3</c:v>
                </c:pt>
                <c:pt idx="7892">
                  <c:v>3</c:v>
                </c:pt>
                <c:pt idx="7893">
                  <c:v>3</c:v>
                </c:pt>
                <c:pt idx="7894">
                  <c:v>4</c:v>
                </c:pt>
                <c:pt idx="7895">
                  <c:v>4</c:v>
                </c:pt>
                <c:pt idx="7896">
                  <c:v>4</c:v>
                </c:pt>
                <c:pt idx="7897">
                  <c:v>4</c:v>
                </c:pt>
                <c:pt idx="7898">
                  <c:v>4</c:v>
                </c:pt>
                <c:pt idx="7899">
                  <c:v>4</c:v>
                </c:pt>
                <c:pt idx="7900">
                  <c:v>4</c:v>
                </c:pt>
                <c:pt idx="7901">
                  <c:v>4</c:v>
                </c:pt>
                <c:pt idx="7902">
                  <c:v>4</c:v>
                </c:pt>
                <c:pt idx="7903">
                  <c:v>4</c:v>
                </c:pt>
                <c:pt idx="7904">
                  <c:v>4</c:v>
                </c:pt>
                <c:pt idx="7905">
                  <c:v>4</c:v>
                </c:pt>
                <c:pt idx="7906">
                  <c:v>4</c:v>
                </c:pt>
                <c:pt idx="7907">
                  <c:v>4</c:v>
                </c:pt>
                <c:pt idx="7908">
                  <c:v>4</c:v>
                </c:pt>
                <c:pt idx="7909">
                  <c:v>4</c:v>
                </c:pt>
                <c:pt idx="7910">
                  <c:v>4</c:v>
                </c:pt>
                <c:pt idx="7911">
                  <c:v>4</c:v>
                </c:pt>
                <c:pt idx="7912">
                  <c:v>4</c:v>
                </c:pt>
                <c:pt idx="7913">
                  <c:v>4</c:v>
                </c:pt>
                <c:pt idx="7914">
                  <c:v>4</c:v>
                </c:pt>
                <c:pt idx="7915">
                  <c:v>4</c:v>
                </c:pt>
                <c:pt idx="7916">
                  <c:v>4</c:v>
                </c:pt>
                <c:pt idx="7917">
                  <c:v>4</c:v>
                </c:pt>
                <c:pt idx="7918">
                  <c:v>4</c:v>
                </c:pt>
                <c:pt idx="7919">
                  <c:v>4</c:v>
                </c:pt>
                <c:pt idx="7920">
                  <c:v>4</c:v>
                </c:pt>
                <c:pt idx="7921">
                  <c:v>4</c:v>
                </c:pt>
                <c:pt idx="7922">
                  <c:v>4</c:v>
                </c:pt>
                <c:pt idx="7923">
                  <c:v>4</c:v>
                </c:pt>
                <c:pt idx="7924">
                  <c:v>5</c:v>
                </c:pt>
                <c:pt idx="7925">
                  <c:v>5</c:v>
                </c:pt>
                <c:pt idx="7926">
                  <c:v>5</c:v>
                </c:pt>
                <c:pt idx="7927">
                  <c:v>5</c:v>
                </c:pt>
                <c:pt idx="7928">
                  <c:v>5</c:v>
                </c:pt>
                <c:pt idx="7929">
                  <c:v>5</c:v>
                </c:pt>
                <c:pt idx="7930">
                  <c:v>5</c:v>
                </c:pt>
                <c:pt idx="7931">
                  <c:v>5</c:v>
                </c:pt>
                <c:pt idx="7932">
                  <c:v>5</c:v>
                </c:pt>
                <c:pt idx="7933">
                  <c:v>5</c:v>
                </c:pt>
                <c:pt idx="7934">
                  <c:v>5</c:v>
                </c:pt>
                <c:pt idx="7935">
                  <c:v>5</c:v>
                </c:pt>
                <c:pt idx="7936">
                  <c:v>5</c:v>
                </c:pt>
                <c:pt idx="7937">
                  <c:v>5</c:v>
                </c:pt>
                <c:pt idx="7938">
                  <c:v>5</c:v>
                </c:pt>
                <c:pt idx="7939">
                  <c:v>5</c:v>
                </c:pt>
                <c:pt idx="7940">
                  <c:v>5</c:v>
                </c:pt>
                <c:pt idx="7941">
                  <c:v>5</c:v>
                </c:pt>
                <c:pt idx="7942">
                  <c:v>5</c:v>
                </c:pt>
                <c:pt idx="7943">
                  <c:v>5</c:v>
                </c:pt>
                <c:pt idx="7944">
                  <c:v>5</c:v>
                </c:pt>
                <c:pt idx="7945">
                  <c:v>5</c:v>
                </c:pt>
                <c:pt idx="7946">
                  <c:v>5</c:v>
                </c:pt>
                <c:pt idx="7947">
                  <c:v>5</c:v>
                </c:pt>
                <c:pt idx="7948">
                  <c:v>6</c:v>
                </c:pt>
                <c:pt idx="7949">
                  <c:v>6</c:v>
                </c:pt>
                <c:pt idx="7950">
                  <c:v>6</c:v>
                </c:pt>
                <c:pt idx="7951">
                  <c:v>6</c:v>
                </c:pt>
                <c:pt idx="7952">
                  <c:v>6</c:v>
                </c:pt>
                <c:pt idx="7953">
                  <c:v>6</c:v>
                </c:pt>
                <c:pt idx="7954">
                  <c:v>6</c:v>
                </c:pt>
                <c:pt idx="7955">
                  <c:v>6</c:v>
                </c:pt>
                <c:pt idx="7956">
                  <c:v>6</c:v>
                </c:pt>
                <c:pt idx="7957">
                  <c:v>6</c:v>
                </c:pt>
                <c:pt idx="7958">
                  <c:v>6</c:v>
                </c:pt>
                <c:pt idx="7959">
                  <c:v>6</c:v>
                </c:pt>
                <c:pt idx="7960">
                  <c:v>6</c:v>
                </c:pt>
                <c:pt idx="7961">
                  <c:v>6</c:v>
                </c:pt>
                <c:pt idx="7962">
                  <c:v>6</c:v>
                </c:pt>
                <c:pt idx="7963">
                  <c:v>6</c:v>
                </c:pt>
                <c:pt idx="7964">
                  <c:v>6</c:v>
                </c:pt>
                <c:pt idx="7965">
                  <c:v>6</c:v>
                </c:pt>
                <c:pt idx="7966">
                  <c:v>6</c:v>
                </c:pt>
                <c:pt idx="7967">
                  <c:v>6</c:v>
                </c:pt>
                <c:pt idx="7968">
                  <c:v>6</c:v>
                </c:pt>
                <c:pt idx="7969">
                  <c:v>6</c:v>
                </c:pt>
                <c:pt idx="7970">
                  <c:v>6</c:v>
                </c:pt>
                <c:pt idx="7971">
                  <c:v>6</c:v>
                </c:pt>
                <c:pt idx="7972">
                  <c:v>6</c:v>
                </c:pt>
                <c:pt idx="7973">
                  <c:v>6</c:v>
                </c:pt>
                <c:pt idx="7974">
                  <c:v>6</c:v>
                </c:pt>
                <c:pt idx="7975">
                  <c:v>6</c:v>
                </c:pt>
                <c:pt idx="7976">
                  <c:v>6</c:v>
                </c:pt>
                <c:pt idx="7977">
                  <c:v>6</c:v>
                </c:pt>
                <c:pt idx="7978">
                  <c:v>6</c:v>
                </c:pt>
                <c:pt idx="7979">
                  <c:v>6</c:v>
                </c:pt>
                <c:pt idx="7980">
                  <c:v>6</c:v>
                </c:pt>
                <c:pt idx="7981">
                  <c:v>6</c:v>
                </c:pt>
                <c:pt idx="7982">
                  <c:v>6</c:v>
                </c:pt>
                <c:pt idx="7983">
                  <c:v>6</c:v>
                </c:pt>
                <c:pt idx="7984">
                  <c:v>6</c:v>
                </c:pt>
                <c:pt idx="7985">
                  <c:v>6</c:v>
                </c:pt>
                <c:pt idx="7986">
                  <c:v>6</c:v>
                </c:pt>
                <c:pt idx="7987">
                  <c:v>6</c:v>
                </c:pt>
                <c:pt idx="7988">
                  <c:v>6</c:v>
                </c:pt>
                <c:pt idx="7989">
                  <c:v>6</c:v>
                </c:pt>
                <c:pt idx="7990">
                  <c:v>6</c:v>
                </c:pt>
                <c:pt idx="7991">
                  <c:v>6</c:v>
                </c:pt>
                <c:pt idx="7992">
                  <c:v>6</c:v>
                </c:pt>
                <c:pt idx="7993">
                  <c:v>6</c:v>
                </c:pt>
                <c:pt idx="7994">
                  <c:v>6</c:v>
                </c:pt>
                <c:pt idx="7995">
                  <c:v>6</c:v>
                </c:pt>
                <c:pt idx="7996">
                  <c:v>7</c:v>
                </c:pt>
                <c:pt idx="7997">
                  <c:v>7</c:v>
                </c:pt>
                <c:pt idx="7998">
                  <c:v>7</c:v>
                </c:pt>
                <c:pt idx="7999">
                  <c:v>7</c:v>
                </c:pt>
                <c:pt idx="8000">
                  <c:v>7</c:v>
                </c:pt>
                <c:pt idx="8001">
                  <c:v>7</c:v>
                </c:pt>
                <c:pt idx="8002">
                  <c:v>7</c:v>
                </c:pt>
                <c:pt idx="8003">
                  <c:v>7</c:v>
                </c:pt>
                <c:pt idx="8004">
                  <c:v>7</c:v>
                </c:pt>
                <c:pt idx="8005">
                  <c:v>7</c:v>
                </c:pt>
                <c:pt idx="8006">
                  <c:v>7</c:v>
                </c:pt>
                <c:pt idx="8007">
                  <c:v>7</c:v>
                </c:pt>
                <c:pt idx="8008">
                  <c:v>7</c:v>
                </c:pt>
                <c:pt idx="8009">
                  <c:v>7</c:v>
                </c:pt>
                <c:pt idx="8010">
                  <c:v>7</c:v>
                </c:pt>
                <c:pt idx="8011">
                  <c:v>8</c:v>
                </c:pt>
                <c:pt idx="8012">
                  <c:v>8</c:v>
                </c:pt>
                <c:pt idx="8013">
                  <c:v>8</c:v>
                </c:pt>
                <c:pt idx="8014">
                  <c:v>8</c:v>
                </c:pt>
                <c:pt idx="8015">
                  <c:v>8</c:v>
                </c:pt>
                <c:pt idx="8016">
                  <c:v>8</c:v>
                </c:pt>
                <c:pt idx="8017">
                  <c:v>8</c:v>
                </c:pt>
                <c:pt idx="8018">
                  <c:v>8</c:v>
                </c:pt>
                <c:pt idx="8019">
                  <c:v>8</c:v>
                </c:pt>
                <c:pt idx="8020">
                  <c:v>8</c:v>
                </c:pt>
                <c:pt idx="8021">
                  <c:v>8</c:v>
                </c:pt>
                <c:pt idx="8022">
                  <c:v>8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2</c:v>
                </c:pt>
                <c:pt idx="8073">
                  <c:v>2</c:v>
                </c:pt>
                <c:pt idx="8074">
                  <c:v>2</c:v>
                </c:pt>
                <c:pt idx="8075">
                  <c:v>2</c:v>
                </c:pt>
                <c:pt idx="8076">
                  <c:v>2</c:v>
                </c:pt>
                <c:pt idx="8077">
                  <c:v>2</c:v>
                </c:pt>
                <c:pt idx="8078">
                  <c:v>2</c:v>
                </c:pt>
                <c:pt idx="8079">
                  <c:v>2</c:v>
                </c:pt>
                <c:pt idx="8080">
                  <c:v>2</c:v>
                </c:pt>
                <c:pt idx="8081">
                  <c:v>2</c:v>
                </c:pt>
                <c:pt idx="8082">
                  <c:v>2</c:v>
                </c:pt>
                <c:pt idx="8083">
                  <c:v>2</c:v>
                </c:pt>
                <c:pt idx="8084">
                  <c:v>2</c:v>
                </c:pt>
                <c:pt idx="8085">
                  <c:v>2</c:v>
                </c:pt>
                <c:pt idx="8086">
                  <c:v>2</c:v>
                </c:pt>
                <c:pt idx="8087">
                  <c:v>2</c:v>
                </c:pt>
                <c:pt idx="8088">
                  <c:v>2</c:v>
                </c:pt>
                <c:pt idx="8089">
                  <c:v>2</c:v>
                </c:pt>
                <c:pt idx="8090">
                  <c:v>2</c:v>
                </c:pt>
                <c:pt idx="8091">
                  <c:v>3</c:v>
                </c:pt>
                <c:pt idx="8092">
                  <c:v>3</c:v>
                </c:pt>
                <c:pt idx="8093">
                  <c:v>3</c:v>
                </c:pt>
                <c:pt idx="8094">
                  <c:v>3</c:v>
                </c:pt>
                <c:pt idx="8095">
                  <c:v>3</c:v>
                </c:pt>
                <c:pt idx="8096">
                  <c:v>3</c:v>
                </c:pt>
                <c:pt idx="8097">
                  <c:v>3</c:v>
                </c:pt>
                <c:pt idx="8098">
                  <c:v>3</c:v>
                </c:pt>
                <c:pt idx="8099">
                  <c:v>3</c:v>
                </c:pt>
                <c:pt idx="8100">
                  <c:v>3</c:v>
                </c:pt>
                <c:pt idx="8101">
                  <c:v>3</c:v>
                </c:pt>
                <c:pt idx="8102">
                  <c:v>3</c:v>
                </c:pt>
                <c:pt idx="8103">
                  <c:v>3</c:v>
                </c:pt>
                <c:pt idx="8104">
                  <c:v>3</c:v>
                </c:pt>
                <c:pt idx="8105">
                  <c:v>3</c:v>
                </c:pt>
                <c:pt idx="8106">
                  <c:v>3</c:v>
                </c:pt>
                <c:pt idx="8107">
                  <c:v>3</c:v>
                </c:pt>
                <c:pt idx="8108">
                  <c:v>3</c:v>
                </c:pt>
                <c:pt idx="8109">
                  <c:v>3</c:v>
                </c:pt>
                <c:pt idx="8110">
                  <c:v>3</c:v>
                </c:pt>
                <c:pt idx="8111">
                  <c:v>3</c:v>
                </c:pt>
                <c:pt idx="8112">
                  <c:v>3</c:v>
                </c:pt>
                <c:pt idx="8113">
                  <c:v>3</c:v>
                </c:pt>
                <c:pt idx="8114">
                  <c:v>3</c:v>
                </c:pt>
                <c:pt idx="8115">
                  <c:v>3</c:v>
                </c:pt>
                <c:pt idx="8116">
                  <c:v>3</c:v>
                </c:pt>
                <c:pt idx="8117">
                  <c:v>3</c:v>
                </c:pt>
                <c:pt idx="8118">
                  <c:v>3</c:v>
                </c:pt>
                <c:pt idx="8119">
                  <c:v>3</c:v>
                </c:pt>
                <c:pt idx="8120">
                  <c:v>3</c:v>
                </c:pt>
                <c:pt idx="8121">
                  <c:v>3</c:v>
                </c:pt>
                <c:pt idx="8122">
                  <c:v>3</c:v>
                </c:pt>
                <c:pt idx="8123">
                  <c:v>3</c:v>
                </c:pt>
                <c:pt idx="8124">
                  <c:v>3</c:v>
                </c:pt>
                <c:pt idx="8125">
                  <c:v>3</c:v>
                </c:pt>
                <c:pt idx="8126">
                  <c:v>3</c:v>
                </c:pt>
                <c:pt idx="8127">
                  <c:v>3</c:v>
                </c:pt>
                <c:pt idx="8128">
                  <c:v>3</c:v>
                </c:pt>
                <c:pt idx="8129">
                  <c:v>3</c:v>
                </c:pt>
                <c:pt idx="8130">
                  <c:v>3</c:v>
                </c:pt>
                <c:pt idx="8131">
                  <c:v>3</c:v>
                </c:pt>
                <c:pt idx="8132">
                  <c:v>3</c:v>
                </c:pt>
                <c:pt idx="8133">
                  <c:v>3</c:v>
                </c:pt>
                <c:pt idx="8134">
                  <c:v>3</c:v>
                </c:pt>
                <c:pt idx="8135">
                  <c:v>4</c:v>
                </c:pt>
                <c:pt idx="8136">
                  <c:v>4</c:v>
                </c:pt>
                <c:pt idx="8137">
                  <c:v>4</c:v>
                </c:pt>
                <c:pt idx="8138">
                  <c:v>4</c:v>
                </c:pt>
                <c:pt idx="8139">
                  <c:v>4</c:v>
                </c:pt>
                <c:pt idx="8140">
                  <c:v>4</c:v>
                </c:pt>
                <c:pt idx="8141">
                  <c:v>4</c:v>
                </c:pt>
                <c:pt idx="8142">
                  <c:v>4</c:v>
                </c:pt>
                <c:pt idx="8143">
                  <c:v>4</c:v>
                </c:pt>
                <c:pt idx="8144">
                  <c:v>4</c:v>
                </c:pt>
                <c:pt idx="8145">
                  <c:v>4</c:v>
                </c:pt>
                <c:pt idx="8146">
                  <c:v>4</c:v>
                </c:pt>
                <c:pt idx="8147">
                  <c:v>4</c:v>
                </c:pt>
                <c:pt idx="8148">
                  <c:v>4</c:v>
                </c:pt>
                <c:pt idx="8149">
                  <c:v>4</c:v>
                </c:pt>
                <c:pt idx="8150">
                  <c:v>4</c:v>
                </c:pt>
                <c:pt idx="8151">
                  <c:v>4</c:v>
                </c:pt>
                <c:pt idx="8152">
                  <c:v>4</c:v>
                </c:pt>
                <c:pt idx="8153">
                  <c:v>4</c:v>
                </c:pt>
                <c:pt idx="8154">
                  <c:v>4</c:v>
                </c:pt>
                <c:pt idx="8155">
                  <c:v>4</c:v>
                </c:pt>
                <c:pt idx="8156">
                  <c:v>4</c:v>
                </c:pt>
                <c:pt idx="8157">
                  <c:v>4</c:v>
                </c:pt>
                <c:pt idx="8158">
                  <c:v>4</c:v>
                </c:pt>
                <c:pt idx="8159">
                  <c:v>4</c:v>
                </c:pt>
                <c:pt idx="8160">
                  <c:v>4</c:v>
                </c:pt>
                <c:pt idx="8161">
                  <c:v>4</c:v>
                </c:pt>
                <c:pt idx="8162">
                  <c:v>4</c:v>
                </c:pt>
                <c:pt idx="8163">
                  <c:v>4</c:v>
                </c:pt>
                <c:pt idx="8164">
                  <c:v>4</c:v>
                </c:pt>
                <c:pt idx="8165">
                  <c:v>4</c:v>
                </c:pt>
                <c:pt idx="8166">
                  <c:v>4</c:v>
                </c:pt>
                <c:pt idx="8167">
                  <c:v>4</c:v>
                </c:pt>
                <c:pt idx="8168">
                  <c:v>4</c:v>
                </c:pt>
                <c:pt idx="8169">
                  <c:v>4</c:v>
                </c:pt>
                <c:pt idx="8170">
                  <c:v>4</c:v>
                </c:pt>
                <c:pt idx="8171">
                  <c:v>4</c:v>
                </c:pt>
                <c:pt idx="8172">
                  <c:v>4</c:v>
                </c:pt>
                <c:pt idx="8173">
                  <c:v>4</c:v>
                </c:pt>
                <c:pt idx="8174">
                  <c:v>4</c:v>
                </c:pt>
                <c:pt idx="8175">
                  <c:v>4</c:v>
                </c:pt>
                <c:pt idx="8176">
                  <c:v>4</c:v>
                </c:pt>
                <c:pt idx="8177">
                  <c:v>5</c:v>
                </c:pt>
                <c:pt idx="8178">
                  <c:v>5</c:v>
                </c:pt>
                <c:pt idx="8179">
                  <c:v>5</c:v>
                </c:pt>
                <c:pt idx="8180">
                  <c:v>5</c:v>
                </c:pt>
                <c:pt idx="8181">
                  <c:v>5</c:v>
                </c:pt>
                <c:pt idx="8182">
                  <c:v>5</c:v>
                </c:pt>
                <c:pt idx="8183">
                  <c:v>5</c:v>
                </c:pt>
                <c:pt idx="8184">
                  <c:v>5</c:v>
                </c:pt>
                <c:pt idx="8185">
                  <c:v>5</c:v>
                </c:pt>
                <c:pt idx="8186">
                  <c:v>5</c:v>
                </c:pt>
                <c:pt idx="8187">
                  <c:v>5</c:v>
                </c:pt>
                <c:pt idx="8188">
                  <c:v>5</c:v>
                </c:pt>
                <c:pt idx="8189">
                  <c:v>5</c:v>
                </c:pt>
                <c:pt idx="8190">
                  <c:v>5</c:v>
                </c:pt>
                <c:pt idx="8191">
                  <c:v>5</c:v>
                </c:pt>
                <c:pt idx="8192">
                  <c:v>5</c:v>
                </c:pt>
                <c:pt idx="8193">
                  <c:v>5</c:v>
                </c:pt>
                <c:pt idx="8194">
                  <c:v>5</c:v>
                </c:pt>
                <c:pt idx="8195">
                  <c:v>5</c:v>
                </c:pt>
                <c:pt idx="8196">
                  <c:v>5</c:v>
                </c:pt>
                <c:pt idx="8197">
                  <c:v>5</c:v>
                </c:pt>
                <c:pt idx="8198">
                  <c:v>5</c:v>
                </c:pt>
                <c:pt idx="8199">
                  <c:v>5</c:v>
                </c:pt>
                <c:pt idx="8200">
                  <c:v>5</c:v>
                </c:pt>
                <c:pt idx="8201">
                  <c:v>5</c:v>
                </c:pt>
                <c:pt idx="8202">
                  <c:v>5</c:v>
                </c:pt>
                <c:pt idx="8203">
                  <c:v>5</c:v>
                </c:pt>
                <c:pt idx="8204">
                  <c:v>5</c:v>
                </c:pt>
                <c:pt idx="8205">
                  <c:v>5</c:v>
                </c:pt>
                <c:pt idx="8206">
                  <c:v>5</c:v>
                </c:pt>
                <c:pt idx="8207">
                  <c:v>5</c:v>
                </c:pt>
                <c:pt idx="8208">
                  <c:v>5</c:v>
                </c:pt>
                <c:pt idx="8209">
                  <c:v>5</c:v>
                </c:pt>
                <c:pt idx="8210">
                  <c:v>5</c:v>
                </c:pt>
                <c:pt idx="8211">
                  <c:v>5</c:v>
                </c:pt>
                <c:pt idx="8212">
                  <c:v>5</c:v>
                </c:pt>
                <c:pt idx="8213">
                  <c:v>5</c:v>
                </c:pt>
                <c:pt idx="8214">
                  <c:v>5</c:v>
                </c:pt>
                <c:pt idx="8215">
                  <c:v>5</c:v>
                </c:pt>
                <c:pt idx="8216">
                  <c:v>5</c:v>
                </c:pt>
                <c:pt idx="8217">
                  <c:v>5</c:v>
                </c:pt>
                <c:pt idx="8218">
                  <c:v>5</c:v>
                </c:pt>
                <c:pt idx="8219">
                  <c:v>5</c:v>
                </c:pt>
                <c:pt idx="8220">
                  <c:v>5</c:v>
                </c:pt>
                <c:pt idx="8221">
                  <c:v>5</c:v>
                </c:pt>
                <c:pt idx="8222">
                  <c:v>5</c:v>
                </c:pt>
                <c:pt idx="8223">
                  <c:v>5</c:v>
                </c:pt>
                <c:pt idx="8224">
                  <c:v>5</c:v>
                </c:pt>
                <c:pt idx="8225">
                  <c:v>5</c:v>
                </c:pt>
                <c:pt idx="8226">
                  <c:v>5</c:v>
                </c:pt>
                <c:pt idx="8227">
                  <c:v>5</c:v>
                </c:pt>
                <c:pt idx="8228">
                  <c:v>5</c:v>
                </c:pt>
                <c:pt idx="8229">
                  <c:v>5</c:v>
                </c:pt>
                <c:pt idx="8230">
                  <c:v>5</c:v>
                </c:pt>
                <c:pt idx="8231">
                  <c:v>5</c:v>
                </c:pt>
                <c:pt idx="8232">
                  <c:v>5</c:v>
                </c:pt>
                <c:pt idx="8233">
                  <c:v>5</c:v>
                </c:pt>
                <c:pt idx="8234">
                  <c:v>6</c:v>
                </c:pt>
                <c:pt idx="8235">
                  <c:v>6</c:v>
                </c:pt>
                <c:pt idx="8236">
                  <c:v>6</c:v>
                </c:pt>
                <c:pt idx="8237">
                  <c:v>6</c:v>
                </c:pt>
                <c:pt idx="8238">
                  <c:v>6</c:v>
                </c:pt>
                <c:pt idx="8239">
                  <c:v>6</c:v>
                </c:pt>
                <c:pt idx="8240">
                  <c:v>6</c:v>
                </c:pt>
                <c:pt idx="8241">
                  <c:v>6</c:v>
                </c:pt>
                <c:pt idx="8242">
                  <c:v>6</c:v>
                </c:pt>
                <c:pt idx="8243">
                  <c:v>6</c:v>
                </c:pt>
                <c:pt idx="8244">
                  <c:v>6</c:v>
                </c:pt>
                <c:pt idx="8245">
                  <c:v>6</c:v>
                </c:pt>
                <c:pt idx="8246">
                  <c:v>6</c:v>
                </c:pt>
                <c:pt idx="8247">
                  <c:v>6</c:v>
                </c:pt>
                <c:pt idx="8248">
                  <c:v>6</c:v>
                </c:pt>
                <c:pt idx="8249">
                  <c:v>6</c:v>
                </c:pt>
                <c:pt idx="8250">
                  <c:v>6</c:v>
                </c:pt>
                <c:pt idx="8251">
                  <c:v>6</c:v>
                </c:pt>
                <c:pt idx="8252">
                  <c:v>6</c:v>
                </c:pt>
                <c:pt idx="8253">
                  <c:v>6</c:v>
                </c:pt>
                <c:pt idx="8254">
                  <c:v>6</c:v>
                </c:pt>
                <c:pt idx="8255">
                  <c:v>6</c:v>
                </c:pt>
                <c:pt idx="8256">
                  <c:v>6</c:v>
                </c:pt>
                <c:pt idx="8257">
                  <c:v>6</c:v>
                </c:pt>
                <c:pt idx="8258">
                  <c:v>6</c:v>
                </c:pt>
                <c:pt idx="8259">
                  <c:v>6</c:v>
                </c:pt>
                <c:pt idx="8260">
                  <c:v>6</c:v>
                </c:pt>
                <c:pt idx="8261">
                  <c:v>6</c:v>
                </c:pt>
                <c:pt idx="8262">
                  <c:v>6</c:v>
                </c:pt>
                <c:pt idx="8263">
                  <c:v>6</c:v>
                </c:pt>
                <c:pt idx="8264">
                  <c:v>7</c:v>
                </c:pt>
                <c:pt idx="8265">
                  <c:v>7</c:v>
                </c:pt>
                <c:pt idx="8266">
                  <c:v>7</c:v>
                </c:pt>
                <c:pt idx="8267">
                  <c:v>7</c:v>
                </c:pt>
                <c:pt idx="8268">
                  <c:v>7</c:v>
                </c:pt>
                <c:pt idx="8269">
                  <c:v>7</c:v>
                </c:pt>
                <c:pt idx="8270">
                  <c:v>7</c:v>
                </c:pt>
                <c:pt idx="8271">
                  <c:v>7</c:v>
                </c:pt>
                <c:pt idx="8272">
                  <c:v>7</c:v>
                </c:pt>
                <c:pt idx="8273">
                  <c:v>7</c:v>
                </c:pt>
                <c:pt idx="8274">
                  <c:v>7</c:v>
                </c:pt>
                <c:pt idx="8275">
                  <c:v>7</c:v>
                </c:pt>
                <c:pt idx="8276">
                  <c:v>7</c:v>
                </c:pt>
                <c:pt idx="8277">
                  <c:v>7</c:v>
                </c:pt>
                <c:pt idx="8278">
                  <c:v>7</c:v>
                </c:pt>
                <c:pt idx="8279">
                  <c:v>7</c:v>
                </c:pt>
                <c:pt idx="8280">
                  <c:v>7</c:v>
                </c:pt>
                <c:pt idx="8281">
                  <c:v>7</c:v>
                </c:pt>
                <c:pt idx="8282">
                  <c:v>7</c:v>
                </c:pt>
                <c:pt idx="8283">
                  <c:v>7</c:v>
                </c:pt>
                <c:pt idx="8284">
                  <c:v>7</c:v>
                </c:pt>
                <c:pt idx="8285">
                  <c:v>7</c:v>
                </c:pt>
                <c:pt idx="8286">
                  <c:v>7</c:v>
                </c:pt>
                <c:pt idx="8287">
                  <c:v>7</c:v>
                </c:pt>
                <c:pt idx="8288">
                  <c:v>7</c:v>
                </c:pt>
                <c:pt idx="8289">
                  <c:v>7</c:v>
                </c:pt>
                <c:pt idx="8290">
                  <c:v>7</c:v>
                </c:pt>
                <c:pt idx="8291">
                  <c:v>7</c:v>
                </c:pt>
                <c:pt idx="8292">
                  <c:v>7</c:v>
                </c:pt>
                <c:pt idx="8293">
                  <c:v>7</c:v>
                </c:pt>
                <c:pt idx="8294">
                  <c:v>7</c:v>
                </c:pt>
                <c:pt idx="8295">
                  <c:v>7</c:v>
                </c:pt>
                <c:pt idx="8296">
                  <c:v>7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2</c:v>
                </c:pt>
                <c:pt idx="8434">
                  <c:v>2</c:v>
                </c:pt>
                <c:pt idx="8435">
                  <c:v>2</c:v>
                </c:pt>
                <c:pt idx="8436">
                  <c:v>2</c:v>
                </c:pt>
                <c:pt idx="8437">
                  <c:v>2</c:v>
                </c:pt>
                <c:pt idx="8438">
                  <c:v>2</c:v>
                </c:pt>
                <c:pt idx="8439">
                  <c:v>2</c:v>
                </c:pt>
                <c:pt idx="8440">
                  <c:v>2</c:v>
                </c:pt>
                <c:pt idx="8441">
                  <c:v>2</c:v>
                </c:pt>
                <c:pt idx="8442">
                  <c:v>2</c:v>
                </c:pt>
                <c:pt idx="8443">
                  <c:v>2</c:v>
                </c:pt>
                <c:pt idx="8444">
                  <c:v>2</c:v>
                </c:pt>
                <c:pt idx="8445">
                  <c:v>2</c:v>
                </c:pt>
                <c:pt idx="8446">
                  <c:v>2</c:v>
                </c:pt>
                <c:pt idx="8447">
                  <c:v>2</c:v>
                </c:pt>
                <c:pt idx="8448">
                  <c:v>2</c:v>
                </c:pt>
                <c:pt idx="8449">
                  <c:v>2</c:v>
                </c:pt>
                <c:pt idx="8450">
                  <c:v>2</c:v>
                </c:pt>
                <c:pt idx="8451">
                  <c:v>2</c:v>
                </c:pt>
                <c:pt idx="8452">
                  <c:v>2</c:v>
                </c:pt>
                <c:pt idx="8453">
                  <c:v>2</c:v>
                </c:pt>
                <c:pt idx="8454">
                  <c:v>2</c:v>
                </c:pt>
                <c:pt idx="8455">
                  <c:v>2</c:v>
                </c:pt>
                <c:pt idx="8456">
                  <c:v>2</c:v>
                </c:pt>
                <c:pt idx="8457">
                  <c:v>2</c:v>
                </c:pt>
                <c:pt idx="8458">
                  <c:v>2</c:v>
                </c:pt>
                <c:pt idx="8459">
                  <c:v>2</c:v>
                </c:pt>
                <c:pt idx="8460">
                  <c:v>2</c:v>
                </c:pt>
                <c:pt idx="8461">
                  <c:v>2</c:v>
                </c:pt>
                <c:pt idx="8462">
                  <c:v>2</c:v>
                </c:pt>
                <c:pt idx="8463">
                  <c:v>2</c:v>
                </c:pt>
                <c:pt idx="8464">
                  <c:v>2</c:v>
                </c:pt>
                <c:pt idx="8465">
                  <c:v>2</c:v>
                </c:pt>
                <c:pt idx="8466">
                  <c:v>2</c:v>
                </c:pt>
                <c:pt idx="8467">
                  <c:v>2</c:v>
                </c:pt>
                <c:pt idx="8468">
                  <c:v>2</c:v>
                </c:pt>
                <c:pt idx="8469">
                  <c:v>2</c:v>
                </c:pt>
                <c:pt idx="8470">
                  <c:v>2</c:v>
                </c:pt>
                <c:pt idx="8471">
                  <c:v>2</c:v>
                </c:pt>
                <c:pt idx="8472">
                  <c:v>2</c:v>
                </c:pt>
                <c:pt idx="8473">
                  <c:v>2</c:v>
                </c:pt>
                <c:pt idx="8474">
                  <c:v>2</c:v>
                </c:pt>
                <c:pt idx="8475">
                  <c:v>2</c:v>
                </c:pt>
                <c:pt idx="8476">
                  <c:v>2</c:v>
                </c:pt>
                <c:pt idx="8477">
                  <c:v>2</c:v>
                </c:pt>
                <c:pt idx="8478">
                  <c:v>2</c:v>
                </c:pt>
                <c:pt idx="8479">
                  <c:v>2</c:v>
                </c:pt>
                <c:pt idx="8480">
                  <c:v>2</c:v>
                </c:pt>
                <c:pt idx="8481">
                  <c:v>2</c:v>
                </c:pt>
                <c:pt idx="8482">
                  <c:v>2</c:v>
                </c:pt>
                <c:pt idx="8483">
                  <c:v>2</c:v>
                </c:pt>
                <c:pt idx="8484">
                  <c:v>2</c:v>
                </c:pt>
                <c:pt idx="8485">
                  <c:v>2</c:v>
                </c:pt>
                <c:pt idx="8486">
                  <c:v>2</c:v>
                </c:pt>
                <c:pt idx="8487">
                  <c:v>2</c:v>
                </c:pt>
                <c:pt idx="8488">
                  <c:v>2</c:v>
                </c:pt>
                <c:pt idx="8489">
                  <c:v>2</c:v>
                </c:pt>
                <c:pt idx="8490">
                  <c:v>2</c:v>
                </c:pt>
                <c:pt idx="8491">
                  <c:v>2</c:v>
                </c:pt>
                <c:pt idx="8492">
                  <c:v>2</c:v>
                </c:pt>
                <c:pt idx="8493">
                  <c:v>2</c:v>
                </c:pt>
                <c:pt idx="8494">
                  <c:v>2</c:v>
                </c:pt>
                <c:pt idx="8495">
                  <c:v>2</c:v>
                </c:pt>
                <c:pt idx="8496">
                  <c:v>2</c:v>
                </c:pt>
                <c:pt idx="8497">
                  <c:v>2</c:v>
                </c:pt>
                <c:pt idx="8498">
                  <c:v>2</c:v>
                </c:pt>
                <c:pt idx="8499">
                  <c:v>2</c:v>
                </c:pt>
                <c:pt idx="8500">
                  <c:v>2</c:v>
                </c:pt>
                <c:pt idx="8501">
                  <c:v>2</c:v>
                </c:pt>
                <c:pt idx="8502">
                  <c:v>2</c:v>
                </c:pt>
                <c:pt idx="8503">
                  <c:v>2</c:v>
                </c:pt>
                <c:pt idx="8504">
                  <c:v>2</c:v>
                </c:pt>
                <c:pt idx="8505">
                  <c:v>2</c:v>
                </c:pt>
                <c:pt idx="8506">
                  <c:v>2</c:v>
                </c:pt>
                <c:pt idx="8507">
                  <c:v>2</c:v>
                </c:pt>
                <c:pt idx="8508">
                  <c:v>2</c:v>
                </c:pt>
                <c:pt idx="8509">
                  <c:v>3</c:v>
                </c:pt>
                <c:pt idx="8510">
                  <c:v>3</c:v>
                </c:pt>
                <c:pt idx="8511">
                  <c:v>3</c:v>
                </c:pt>
                <c:pt idx="8512">
                  <c:v>3</c:v>
                </c:pt>
                <c:pt idx="8513">
                  <c:v>3</c:v>
                </c:pt>
                <c:pt idx="8514">
                  <c:v>3</c:v>
                </c:pt>
                <c:pt idx="8515">
                  <c:v>3</c:v>
                </c:pt>
                <c:pt idx="8516">
                  <c:v>3</c:v>
                </c:pt>
                <c:pt idx="8517">
                  <c:v>3</c:v>
                </c:pt>
                <c:pt idx="8518">
                  <c:v>3</c:v>
                </c:pt>
                <c:pt idx="8519">
                  <c:v>3</c:v>
                </c:pt>
                <c:pt idx="8520">
                  <c:v>3</c:v>
                </c:pt>
                <c:pt idx="8521">
                  <c:v>3</c:v>
                </c:pt>
                <c:pt idx="8522">
                  <c:v>3</c:v>
                </c:pt>
                <c:pt idx="8523">
                  <c:v>3</c:v>
                </c:pt>
                <c:pt idx="8524">
                  <c:v>3</c:v>
                </c:pt>
                <c:pt idx="8525">
                  <c:v>3</c:v>
                </c:pt>
                <c:pt idx="8526">
                  <c:v>3</c:v>
                </c:pt>
                <c:pt idx="8527">
                  <c:v>3</c:v>
                </c:pt>
                <c:pt idx="8528">
                  <c:v>3</c:v>
                </c:pt>
                <c:pt idx="8529">
                  <c:v>3</c:v>
                </c:pt>
                <c:pt idx="8530">
                  <c:v>3</c:v>
                </c:pt>
                <c:pt idx="8531">
                  <c:v>3</c:v>
                </c:pt>
                <c:pt idx="8532">
                  <c:v>3</c:v>
                </c:pt>
                <c:pt idx="8533">
                  <c:v>3</c:v>
                </c:pt>
                <c:pt idx="8534">
                  <c:v>3</c:v>
                </c:pt>
                <c:pt idx="8535">
                  <c:v>3</c:v>
                </c:pt>
                <c:pt idx="8536">
                  <c:v>3</c:v>
                </c:pt>
                <c:pt idx="8537">
                  <c:v>3</c:v>
                </c:pt>
                <c:pt idx="8538">
                  <c:v>3</c:v>
                </c:pt>
                <c:pt idx="8539">
                  <c:v>3</c:v>
                </c:pt>
                <c:pt idx="8540">
                  <c:v>3</c:v>
                </c:pt>
                <c:pt idx="8541">
                  <c:v>3</c:v>
                </c:pt>
                <c:pt idx="8542">
                  <c:v>3</c:v>
                </c:pt>
                <c:pt idx="8543">
                  <c:v>3</c:v>
                </c:pt>
                <c:pt idx="8544">
                  <c:v>3</c:v>
                </c:pt>
                <c:pt idx="8545">
                  <c:v>3</c:v>
                </c:pt>
                <c:pt idx="8546">
                  <c:v>3</c:v>
                </c:pt>
                <c:pt idx="8547">
                  <c:v>3</c:v>
                </c:pt>
                <c:pt idx="8548">
                  <c:v>3</c:v>
                </c:pt>
                <c:pt idx="8549">
                  <c:v>3</c:v>
                </c:pt>
                <c:pt idx="8550">
                  <c:v>3</c:v>
                </c:pt>
                <c:pt idx="8551">
                  <c:v>3</c:v>
                </c:pt>
                <c:pt idx="8552">
                  <c:v>3</c:v>
                </c:pt>
                <c:pt idx="8553">
                  <c:v>3</c:v>
                </c:pt>
                <c:pt idx="8554">
                  <c:v>3</c:v>
                </c:pt>
                <c:pt idx="8555">
                  <c:v>3</c:v>
                </c:pt>
                <c:pt idx="8556">
                  <c:v>3</c:v>
                </c:pt>
                <c:pt idx="8557">
                  <c:v>3</c:v>
                </c:pt>
                <c:pt idx="8558">
                  <c:v>3</c:v>
                </c:pt>
                <c:pt idx="8559">
                  <c:v>3</c:v>
                </c:pt>
                <c:pt idx="8560">
                  <c:v>3</c:v>
                </c:pt>
                <c:pt idx="8561">
                  <c:v>3</c:v>
                </c:pt>
                <c:pt idx="8562">
                  <c:v>4</c:v>
                </c:pt>
                <c:pt idx="8563">
                  <c:v>4</c:v>
                </c:pt>
                <c:pt idx="8564">
                  <c:v>4</c:v>
                </c:pt>
                <c:pt idx="8565">
                  <c:v>4</c:v>
                </c:pt>
                <c:pt idx="8566">
                  <c:v>4</c:v>
                </c:pt>
                <c:pt idx="8567">
                  <c:v>4</c:v>
                </c:pt>
                <c:pt idx="8568">
                  <c:v>4</c:v>
                </c:pt>
                <c:pt idx="8569">
                  <c:v>4</c:v>
                </c:pt>
                <c:pt idx="8570">
                  <c:v>4</c:v>
                </c:pt>
                <c:pt idx="8571">
                  <c:v>4</c:v>
                </c:pt>
                <c:pt idx="8572">
                  <c:v>4</c:v>
                </c:pt>
                <c:pt idx="8573">
                  <c:v>4</c:v>
                </c:pt>
                <c:pt idx="8574">
                  <c:v>4</c:v>
                </c:pt>
                <c:pt idx="8575">
                  <c:v>4</c:v>
                </c:pt>
                <c:pt idx="8576">
                  <c:v>4</c:v>
                </c:pt>
                <c:pt idx="8577">
                  <c:v>4</c:v>
                </c:pt>
                <c:pt idx="8578">
                  <c:v>4</c:v>
                </c:pt>
                <c:pt idx="8579">
                  <c:v>4</c:v>
                </c:pt>
                <c:pt idx="8580">
                  <c:v>4</c:v>
                </c:pt>
                <c:pt idx="8581">
                  <c:v>4</c:v>
                </c:pt>
                <c:pt idx="8582">
                  <c:v>4</c:v>
                </c:pt>
                <c:pt idx="8583">
                  <c:v>4</c:v>
                </c:pt>
                <c:pt idx="8584">
                  <c:v>4</c:v>
                </c:pt>
                <c:pt idx="8585">
                  <c:v>4</c:v>
                </c:pt>
                <c:pt idx="8586">
                  <c:v>4</c:v>
                </c:pt>
                <c:pt idx="8587">
                  <c:v>4</c:v>
                </c:pt>
                <c:pt idx="8588">
                  <c:v>4</c:v>
                </c:pt>
                <c:pt idx="8589">
                  <c:v>4</c:v>
                </c:pt>
                <c:pt idx="8590">
                  <c:v>4</c:v>
                </c:pt>
                <c:pt idx="8591">
                  <c:v>4</c:v>
                </c:pt>
                <c:pt idx="8592">
                  <c:v>4</c:v>
                </c:pt>
                <c:pt idx="8593">
                  <c:v>4</c:v>
                </c:pt>
                <c:pt idx="8594">
                  <c:v>4</c:v>
                </c:pt>
                <c:pt idx="8595">
                  <c:v>4</c:v>
                </c:pt>
                <c:pt idx="8596">
                  <c:v>4</c:v>
                </c:pt>
                <c:pt idx="8597">
                  <c:v>4</c:v>
                </c:pt>
                <c:pt idx="8598">
                  <c:v>4</c:v>
                </c:pt>
                <c:pt idx="8599">
                  <c:v>4</c:v>
                </c:pt>
                <c:pt idx="8600">
                  <c:v>4</c:v>
                </c:pt>
                <c:pt idx="8601">
                  <c:v>4</c:v>
                </c:pt>
                <c:pt idx="8602">
                  <c:v>4</c:v>
                </c:pt>
                <c:pt idx="8603">
                  <c:v>4</c:v>
                </c:pt>
                <c:pt idx="8604">
                  <c:v>4</c:v>
                </c:pt>
                <c:pt idx="8605">
                  <c:v>4</c:v>
                </c:pt>
                <c:pt idx="8606">
                  <c:v>4</c:v>
                </c:pt>
                <c:pt idx="8607">
                  <c:v>4</c:v>
                </c:pt>
                <c:pt idx="8608">
                  <c:v>4</c:v>
                </c:pt>
                <c:pt idx="8609">
                  <c:v>4</c:v>
                </c:pt>
                <c:pt idx="8610">
                  <c:v>4</c:v>
                </c:pt>
                <c:pt idx="8611">
                  <c:v>4</c:v>
                </c:pt>
                <c:pt idx="8612">
                  <c:v>4</c:v>
                </c:pt>
                <c:pt idx="8613">
                  <c:v>5</c:v>
                </c:pt>
                <c:pt idx="8614">
                  <c:v>5</c:v>
                </c:pt>
                <c:pt idx="8615">
                  <c:v>5</c:v>
                </c:pt>
                <c:pt idx="8616">
                  <c:v>5</c:v>
                </c:pt>
                <c:pt idx="8617">
                  <c:v>5</c:v>
                </c:pt>
                <c:pt idx="8618">
                  <c:v>5</c:v>
                </c:pt>
                <c:pt idx="8619">
                  <c:v>5</c:v>
                </c:pt>
                <c:pt idx="8620">
                  <c:v>5</c:v>
                </c:pt>
                <c:pt idx="8621">
                  <c:v>5</c:v>
                </c:pt>
                <c:pt idx="8622">
                  <c:v>5</c:v>
                </c:pt>
                <c:pt idx="8623">
                  <c:v>5</c:v>
                </c:pt>
                <c:pt idx="8624">
                  <c:v>5</c:v>
                </c:pt>
                <c:pt idx="8625">
                  <c:v>5</c:v>
                </c:pt>
                <c:pt idx="8626">
                  <c:v>5</c:v>
                </c:pt>
                <c:pt idx="8627">
                  <c:v>5</c:v>
                </c:pt>
                <c:pt idx="8628">
                  <c:v>5</c:v>
                </c:pt>
                <c:pt idx="8629">
                  <c:v>5</c:v>
                </c:pt>
                <c:pt idx="8630">
                  <c:v>5</c:v>
                </c:pt>
                <c:pt idx="8631">
                  <c:v>5</c:v>
                </c:pt>
                <c:pt idx="8632">
                  <c:v>5</c:v>
                </c:pt>
                <c:pt idx="8633">
                  <c:v>5</c:v>
                </c:pt>
                <c:pt idx="8634">
                  <c:v>5</c:v>
                </c:pt>
                <c:pt idx="8635">
                  <c:v>5</c:v>
                </c:pt>
                <c:pt idx="8636">
                  <c:v>5</c:v>
                </c:pt>
                <c:pt idx="8637">
                  <c:v>5</c:v>
                </c:pt>
                <c:pt idx="8638">
                  <c:v>5</c:v>
                </c:pt>
                <c:pt idx="8639">
                  <c:v>5</c:v>
                </c:pt>
                <c:pt idx="8640">
                  <c:v>5</c:v>
                </c:pt>
                <c:pt idx="8641">
                  <c:v>5</c:v>
                </c:pt>
                <c:pt idx="8642">
                  <c:v>5</c:v>
                </c:pt>
                <c:pt idx="8643">
                  <c:v>5</c:v>
                </c:pt>
                <c:pt idx="8644">
                  <c:v>5</c:v>
                </c:pt>
                <c:pt idx="8645">
                  <c:v>5</c:v>
                </c:pt>
                <c:pt idx="8646">
                  <c:v>5</c:v>
                </c:pt>
                <c:pt idx="8647">
                  <c:v>5</c:v>
                </c:pt>
                <c:pt idx="8648">
                  <c:v>5</c:v>
                </c:pt>
                <c:pt idx="8649">
                  <c:v>5</c:v>
                </c:pt>
                <c:pt idx="8650">
                  <c:v>5</c:v>
                </c:pt>
                <c:pt idx="8651">
                  <c:v>5</c:v>
                </c:pt>
                <c:pt idx="8652">
                  <c:v>5</c:v>
                </c:pt>
                <c:pt idx="8653">
                  <c:v>5</c:v>
                </c:pt>
                <c:pt idx="8654">
                  <c:v>5</c:v>
                </c:pt>
                <c:pt idx="8655">
                  <c:v>5</c:v>
                </c:pt>
                <c:pt idx="8656">
                  <c:v>5</c:v>
                </c:pt>
                <c:pt idx="8657">
                  <c:v>5</c:v>
                </c:pt>
                <c:pt idx="8658">
                  <c:v>5</c:v>
                </c:pt>
                <c:pt idx="8659">
                  <c:v>5</c:v>
                </c:pt>
                <c:pt idx="8660">
                  <c:v>5</c:v>
                </c:pt>
                <c:pt idx="8661">
                  <c:v>5</c:v>
                </c:pt>
                <c:pt idx="8662">
                  <c:v>5</c:v>
                </c:pt>
                <c:pt idx="8663">
                  <c:v>5</c:v>
                </c:pt>
                <c:pt idx="8664">
                  <c:v>5</c:v>
                </c:pt>
                <c:pt idx="8665">
                  <c:v>5</c:v>
                </c:pt>
                <c:pt idx="8666">
                  <c:v>5</c:v>
                </c:pt>
                <c:pt idx="8667">
                  <c:v>5</c:v>
                </c:pt>
                <c:pt idx="8668">
                  <c:v>5</c:v>
                </c:pt>
                <c:pt idx="8669">
                  <c:v>5</c:v>
                </c:pt>
                <c:pt idx="8670">
                  <c:v>5</c:v>
                </c:pt>
                <c:pt idx="8671">
                  <c:v>5</c:v>
                </c:pt>
                <c:pt idx="8672">
                  <c:v>5</c:v>
                </c:pt>
                <c:pt idx="8673">
                  <c:v>5</c:v>
                </c:pt>
                <c:pt idx="8674">
                  <c:v>5</c:v>
                </c:pt>
                <c:pt idx="8675">
                  <c:v>5</c:v>
                </c:pt>
                <c:pt idx="8676">
                  <c:v>5</c:v>
                </c:pt>
                <c:pt idx="8677">
                  <c:v>5</c:v>
                </c:pt>
                <c:pt idx="8678">
                  <c:v>5</c:v>
                </c:pt>
                <c:pt idx="8679">
                  <c:v>5</c:v>
                </c:pt>
                <c:pt idx="8680">
                  <c:v>5</c:v>
                </c:pt>
                <c:pt idx="8681">
                  <c:v>5</c:v>
                </c:pt>
                <c:pt idx="8682">
                  <c:v>5</c:v>
                </c:pt>
                <c:pt idx="8683">
                  <c:v>5</c:v>
                </c:pt>
                <c:pt idx="8684">
                  <c:v>5</c:v>
                </c:pt>
                <c:pt idx="8685">
                  <c:v>5</c:v>
                </c:pt>
                <c:pt idx="8686">
                  <c:v>5</c:v>
                </c:pt>
                <c:pt idx="8687">
                  <c:v>5</c:v>
                </c:pt>
                <c:pt idx="8688">
                  <c:v>5</c:v>
                </c:pt>
                <c:pt idx="8689">
                  <c:v>5</c:v>
                </c:pt>
                <c:pt idx="8690">
                  <c:v>5</c:v>
                </c:pt>
                <c:pt idx="8691">
                  <c:v>5</c:v>
                </c:pt>
                <c:pt idx="8692">
                  <c:v>5</c:v>
                </c:pt>
                <c:pt idx="8693">
                  <c:v>5</c:v>
                </c:pt>
                <c:pt idx="8694">
                  <c:v>5</c:v>
                </c:pt>
                <c:pt idx="8695">
                  <c:v>5</c:v>
                </c:pt>
                <c:pt idx="8696">
                  <c:v>6</c:v>
                </c:pt>
                <c:pt idx="8697">
                  <c:v>6</c:v>
                </c:pt>
                <c:pt idx="8698">
                  <c:v>6</c:v>
                </c:pt>
                <c:pt idx="8699">
                  <c:v>6</c:v>
                </c:pt>
                <c:pt idx="8700">
                  <c:v>6</c:v>
                </c:pt>
                <c:pt idx="8701">
                  <c:v>6</c:v>
                </c:pt>
                <c:pt idx="8702">
                  <c:v>6</c:v>
                </c:pt>
                <c:pt idx="8703">
                  <c:v>6</c:v>
                </c:pt>
                <c:pt idx="8704">
                  <c:v>6</c:v>
                </c:pt>
                <c:pt idx="8705">
                  <c:v>6</c:v>
                </c:pt>
                <c:pt idx="8706">
                  <c:v>6</c:v>
                </c:pt>
                <c:pt idx="8707">
                  <c:v>6</c:v>
                </c:pt>
                <c:pt idx="8708">
                  <c:v>6</c:v>
                </c:pt>
                <c:pt idx="8709">
                  <c:v>6</c:v>
                </c:pt>
                <c:pt idx="8710">
                  <c:v>6</c:v>
                </c:pt>
                <c:pt idx="8711">
                  <c:v>6</c:v>
                </c:pt>
                <c:pt idx="8712">
                  <c:v>6</c:v>
                </c:pt>
                <c:pt idx="8713">
                  <c:v>6</c:v>
                </c:pt>
                <c:pt idx="8714">
                  <c:v>6</c:v>
                </c:pt>
                <c:pt idx="8715">
                  <c:v>6</c:v>
                </c:pt>
                <c:pt idx="8716">
                  <c:v>6</c:v>
                </c:pt>
                <c:pt idx="8717">
                  <c:v>6</c:v>
                </c:pt>
                <c:pt idx="8718">
                  <c:v>6</c:v>
                </c:pt>
                <c:pt idx="8719">
                  <c:v>6</c:v>
                </c:pt>
                <c:pt idx="8720">
                  <c:v>6</c:v>
                </c:pt>
                <c:pt idx="8721">
                  <c:v>6</c:v>
                </c:pt>
                <c:pt idx="8722">
                  <c:v>6</c:v>
                </c:pt>
                <c:pt idx="8723">
                  <c:v>6</c:v>
                </c:pt>
                <c:pt idx="8724">
                  <c:v>6</c:v>
                </c:pt>
                <c:pt idx="8725">
                  <c:v>6</c:v>
                </c:pt>
                <c:pt idx="8726">
                  <c:v>6</c:v>
                </c:pt>
                <c:pt idx="8727">
                  <c:v>6</c:v>
                </c:pt>
                <c:pt idx="8728">
                  <c:v>6</c:v>
                </c:pt>
                <c:pt idx="8729">
                  <c:v>6</c:v>
                </c:pt>
                <c:pt idx="8730">
                  <c:v>6</c:v>
                </c:pt>
                <c:pt idx="8731">
                  <c:v>6</c:v>
                </c:pt>
                <c:pt idx="8732">
                  <c:v>6</c:v>
                </c:pt>
                <c:pt idx="8733">
                  <c:v>6</c:v>
                </c:pt>
                <c:pt idx="8734">
                  <c:v>6</c:v>
                </c:pt>
                <c:pt idx="8735">
                  <c:v>6</c:v>
                </c:pt>
                <c:pt idx="8736">
                  <c:v>6</c:v>
                </c:pt>
                <c:pt idx="8737">
                  <c:v>6</c:v>
                </c:pt>
                <c:pt idx="8738">
                  <c:v>6</c:v>
                </c:pt>
                <c:pt idx="8739">
                  <c:v>6</c:v>
                </c:pt>
                <c:pt idx="8740">
                  <c:v>6</c:v>
                </c:pt>
                <c:pt idx="8741">
                  <c:v>6</c:v>
                </c:pt>
                <c:pt idx="8742">
                  <c:v>6</c:v>
                </c:pt>
                <c:pt idx="8743">
                  <c:v>6</c:v>
                </c:pt>
                <c:pt idx="8744">
                  <c:v>6</c:v>
                </c:pt>
                <c:pt idx="8745">
                  <c:v>6</c:v>
                </c:pt>
                <c:pt idx="8746">
                  <c:v>6</c:v>
                </c:pt>
                <c:pt idx="8747">
                  <c:v>6</c:v>
                </c:pt>
                <c:pt idx="8748">
                  <c:v>6</c:v>
                </c:pt>
                <c:pt idx="8749">
                  <c:v>6</c:v>
                </c:pt>
                <c:pt idx="8750">
                  <c:v>6</c:v>
                </c:pt>
                <c:pt idx="8751">
                  <c:v>6</c:v>
                </c:pt>
                <c:pt idx="8752">
                  <c:v>6</c:v>
                </c:pt>
                <c:pt idx="8753">
                  <c:v>6</c:v>
                </c:pt>
                <c:pt idx="8754">
                  <c:v>6</c:v>
                </c:pt>
                <c:pt idx="8755">
                  <c:v>6</c:v>
                </c:pt>
                <c:pt idx="8756">
                  <c:v>6</c:v>
                </c:pt>
                <c:pt idx="8757">
                  <c:v>6</c:v>
                </c:pt>
                <c:pt idx="8758">
                  <c:v>6</c:v>
                </c:pt>
                <c:pt idx="8759">
                  <c:v>6</c:v>
                </c:pt>
                <c:pt idx="8760">
                  <c:v>6</c:v>
                </c:pt>
                <c:pt idx="8761">
                  <c:v>6</c:v>
                </c:pt>
                <c:pt idx="8762">
                  <c:v>6</c:v>
                </c:pt>
                <c:pt idx="8763">
                  <c:v>6</c:v>
                </c:pt>
                <c:pt idx="8764">
                  <c:v>6</c:v>
                </c:pt>
                <c:pt idx="8765">
                  <c:v>6</c:v>
                </c:pt>
                <c:pt idx="8766">
                  <c:v>6</c:v>
                </c:pt>
                <c:pt idx="8767">
                  <c:v>6</c:v>
                </c:pt>
                <c:pt idx="8768">
                  <c:v>6</c:v>
                </c:pt>
                <c:pt idx="8769">
                  <c:v>6</c:v>
                </c:pt>
                <c:pt idx="8770">
                  <c:v>6</c:v>
                </c:pt>
                <c:pt idx="8771">
                  <c:v>6</c:v>
                </c:pt>
                <c:pt idx="8772">
                  <c:v>6</c:v>
                </c:pt>
                <c:pt idx="8773">
                  <c:v>6</c:v>
                </c:pt>
                <c:pt idx="8774">
                  <c:v>6</c:v>
                </c:pt>
                <c:pt idx="8775">
                  <c:v>6</c:v>
                </c:pt>
                <c:pt idx="8776">
                  <c:v>6</c:v>
                </c:pt>
                <c:pt idx="8777">
                  <c:v>7</c:v>
                </c:pt>
                <c:pt idx="8778">
                  <c:v>7</c:v>
                </c:pt>
                <c:pt idx="8779">
                  <c:v>7</c:v>
                </c:pt>
                <c:pt idx="8780">
                  <c:v>7</c:v>
                </c:pt>
                <c:pt idx="8781">
                  <c:v>7</c:v>
                </c:pt>
                <c:pt idx="8782">
                  <c:v>7</c:v>
                </c:pt>
                <c:pt idx="8783">
                  <c:v>7</c:v>
                </c:pt>
                <c:pt idx="8784">
                  <c:v>7</c:v>
                </c:pt>
                <c:pt idx="8785">
                  <c:v>7</c:v>
                </c:pt>
                <c:pt idx="8786">
                  <c:v>7</c:v>
                </c:pt>
                <c:pt idx="8787">
                  <c:v>7</c:v>
                </c:pt>
                <c:pt idx="8788">
                  <c:v>7</c:v>
                </c:pt>
                <c:pt idx="8789">
                  <c:v>7</c:v>
                </c:pt>
                <c:pt idx="8790">
                  <c:v>7</c:v>
                </c:pt>
                <c:pt idx="8791">
                  <c:v>7</c:v>
                </c:pt>
                <c:pt idx="8792">
                  <c:v>7</c:v>
                </c:pt>
                <c:pt idx="8793">
                  <c:v>7</c:v>
                </c:pt>
                <c:pt idx="8794">
                  <c:v>7</c:v>
                </c:pt>
                <c:pt idx="8795">
                  <c:v>7</c:v>
                </c:pt>
                <c:pt idx="8796">
                  <c:v>7</c:v>
                </c:pt>
                <c:pt idx="8797">
                  <c:v>7</c:v>
                </c:pt>
                <c:pt idx="8798">
                  <c:v>7</c:v>
                </c:pt>
                <c:pt idx="8799">
                  <c:v>7</c:v>
                </c:pt>
                <c:pt idx="8800">
                  <c:v>7</c:v>
                </c:pt>
                <c:pt idx="8801">
                  <c:v>7</c:v>
                </c:pt>
                <c:pt idx="8802">
                  <c:v>7</c:v>
                </c:pt>
                <c:pt idx="8803">
                  <c:v>7</c:v>
                </c:pt>
                <c:pt idx="8804">
                  <c:v>7</c:v>
                </c:pt>
                <c:pt idx="8805">
                  <c:v>7</c:v>
                </c:pt>
                <c:pt idx="8806">
                  <c:v>7</c:v>
                </c:pt>
                <c:pt idx="8807">
                  <c:v>7</c:v>
                </c:pt>
                <c:pt idx="8808">
                  <c:v>7</c:v>
                </c:pt>
                <c:pt idx="8809">
                  <c:v>7</c:v>
                </c:pt>
                <c:pt idx="8810">
                  <c:v>7</c:v>
                </c:pt>
                <c:pt idx="8811">
                  <c:v>7</c:v>
                </c:pt>
                <c:pt idx="8812">
                  <c:v>7</c:v>
                </c:pt>
                <c:pt idx="8813">
                  <c:v>7</c:v>
                </c:pt>
                <c:pt idx="8814">
                  <c:v>7</c:v>
                </c:pt>
                <c:pt idx="8815">
                  <c:v>7</c:v>
                </c:pt>
                <c:pt idx="8816">
                  <c:v>7</c:v>
                </c:pt>
                <c:pt idx="8817">
                  <c:v>7</c:v>
                </c:pt>
                <c:pt idx="8818">
                  <c:v>7</c:v>
                </c:pt>
                <c:pt idx="8819">
                  <c:v>7</c:v>
                </c:pt>
                <c:pt idx="8820">
                  <c:v>7</c:v>
                </c:pt>
                <c:pt idx="8821">
                  <c:v>7</c:v>
                </c:pt>
                <c:pt idx="8822">
                  <c:v>7</c:v>
                </c:pt>
                <c:pt idx="8823">
                  <c:v>7</c:v>
                </c:pt>
                <c:pt idx="8824">
                  <c:v>7</c:v>
                </c:pt>
                <c:pt idx="8825">
                  <c:v>7</c:v>
                </c:pt>
                <c:pt idx="8826">
                  <c:v>7</c:v>
                </c:pt>
                <c:pt idx="8827">
                  <c:v>7</c:v>
                </c:pt>
                <c:pt idx="8828">
                  <c:v>7</c:v>
                </c:pt>
                <c:pt idx="8829">
                  <c:v>7</c:v>
                </c:pt>
                <c:pt idx="8830">
                  <c:v>7</c:v>
                </c:pt>
                <c:pt idx="8831">
                  <c:v>7</c:v>
                </c:pt>
                <c:pt idx="8832">
                  <c:v>8</c:v>
                </c:pt>
                <c:pt idx="8833">
                  <c:v>8</c:v>
                </c:pt>
                <c:pt idx="8834">
                  <c:v>8</c:v>
                </c:pt>
                <c:pt idx="8835">
                  <c:v>8</c:v>
                </c:pt>
                <c:pt idx="8836">
                  <c:v>8</c:v>
                </c:pt>
                <c:pt idx="8837">
                  <c:v>8</c:v>
                </c:pt>
                <c:pt idx="8838">
                  <c:v>8</c:v>
                </c:pt>
                <c:pt idx="8839">
                  <c:v>8</c:v>
                </c:pt>
                <c:pt idx="8840">
                  <c:v>8</c:v>
                </c:pt>
                <c:pt idx="8841">
                  <c:v>8</c:v>
                </c:pt>
                <c:pt idx="8842">
                  <c:v>8</c:v>
                </c:pt>
                <c:pt idx="8843">
                  <c:v>8</c:v>
                </c:pt>
                <c:pt idx="8844">
                  <c:v>8</c:v>
                </c:pt>
                <c:pt idx="8845">
                  <c:v>8</c:v>
                </c:pt>
                <c:pt idx="8846">
                  <c:v>8</c:v>
                </c:pt>
                <c:pt idx="8847">
                  <c:v>8</c:v>
                </c:pt>
                <c:pt idx="8848">
                  <c:v>8</c:v>
                </c:pt>
                <c:pt idx="8849">
                  <c:v>8</c:v>
                </c:pt>
                <c:pt idx="8850">
                  <c:v>8</c:v>
                </c:pt>
                <c:pt idx="8851">
                  <c:v>8</c:v>
                </c:pt>
                <c:pt idx="8852">
                  <c:v>8</c:v>
                </c:pt>
                <c:pt idx="8853">
                  <c:v>8</c:v>
                </c:pt>
                <c:pt idx="8854">
                  <c:v>8</c:v>
                </c:pt>
                <c:pt idx="8855">
                  <c:v>8</c:v>
                </c:pt>
                <c:pt idx="8856">
                  <c:v>8</c:v>
                </c:pt>
                <c:pt idx="8857">
                  <c:v>8</c:v>
                </c:pt>
                <c:pt idx="8858">
                  <c:v>8</c:v>
                </c:pt>
                <c:pt idx="8859">
                  <c:v>8</c:v>
                </c:pt>
                <c:pt idx="8860">
                  <c:v>8</c:v>
                </c:pt>
                <c:pt idx="8861">
                  <c:v>8</c:v>
                </c:pt>
                <c:pt idx="8862">
                  <c:v>8</c:v>
                </c:pt>
                <c:pt idx="8863">
                  <c:v>8</c:v>
                </c:pt>
                <c:pt idx="8864">
                  <c:v>8</c:v>
                </c:pt>
                <c:pt idx="8865">
                  <c:v>8</c:v>
                </c:pt>
                <c:pt idx="8866">
                  <c:v>8</c:v>
                </c:pt>
                <c:pt idx="8867">
                  <c:v>8</c:v>
                </c:pt>
                <c:pt idx="8868">
                  <c:v>8</c:v>
                </c:pt>
                <c:pt idx="8869">
                  <c:v>8</c:v>
                </c:pt>
                <c:pt idx="8870">
                  <c:v>8</c:v>
                </c:pt>
                <c:pt idx="8871">
                  <c:v>8</c:v>
                </c:pt>
                <c:pt idx="8872">
                  <c:v>8</c:v>
                </c:pt>
                <c:pt idx="8873">
                  <c:v>8</c:v>
                </c:pt>
                <c:pt idx="8874">
                  <c:v>8</c:v>
                </c:pt>
                <c:pt idx="8875">
                  <c:v>8</c:v>
                </c:pt>
                <c:pt idx="8876">
                  <c:v>8</c:v>
                </c:pt>
                <c:pt idx="8877">
                  <c:v>8</c:v>
                </c:pt>
                <c:pt idx="8878">
                  <c:v>8</c:v>
                </c:pt>
                <c:pt idx="8879">
                  <c:v>8</c:v>
                </c:pt>
                <c:pt idx="8880">
                  <c:v>8</c:v>
                </c:pt>
                <c:pt idx="8881">
                  <c:v>8</c:v>
                </c:pt>
                <c:pt idx="8882">
                  <c:v>8</c:v>
                </c:pt>
                <c:pt idx="8883">
                  <c:v>8</c:v>
                </c:pt>
                <c:pt idx="8884">
                  <c:v>8</c:v>
                </c:pt>
                <c:pt idx="8885">
                  <c:v>8</c:v>
                </c:pt>
                <c:pt idx="8886">
                  <c:v>8</c:v>
                </c:pt>
                <c:pt idx="8887">
                  <c:v>8</c:v>
                </c:pt>
                <c:pt idx="8888">
                  <c:v>8</c:v>
                </c:pt>
                <c:pt idx="8889">
                  <c:v>8</c:v>
                </c:pt>
                <c:pt idx="8890">
                  <c:v>8</c:v>
                </c:pt>
                <c:pt idx="8891">
                  <c:v>8</c:v>
                </c:pt>
                <c:pt idx="8892">
                  <c:v>9</c:v>
                </c:pt>
                <c:pt idx="8893">
                  <c:v>9</c:v>
                </c:pt>
                <c:pt idx="8894">
                  <c:v>9</c:v>
                </c:pt>
                <c:pt idx="8895">
                  <c:v>9</c:v>
                </c:pt>
                <c:pt idx="8896">
                  <c:v>9</c:v>
                </c:pt>
                <c:pt idx="8897">
                  <c:v>9</c:v>
                </c:pt>
                <c:pt idx="8898">
                  <c:v>9</c:v>
                </c:pt>
                <c:pt idx="8899">
                  <c:v>9</c:v>
                </c:pt>
                <c:pt idx="8900">
                  <c:v>9</c:v>
                </c:pt>
                <c:pt idx="8901">
                  <c:v>9</c:v>
                </c:pt>
                <c:pt idx="8902">
                  <c:v>9</c:v>
                </c:pt>
                <c:pt idx="8903">
                  <c:v>9</c:v>
                </c:pt>
                <c:pt idx="8904">
                  <c:v>9</c:v>
                </c:pt>
                <c:pt idx="8905">
                  <c:v>9</c:v>
                </c:pt>
                <c:pt idx="8906">
                  <c:v>9</c:v>
                </c:pt>
                <c:pt idx="8907">
                  <c:v>9</c:v>
                </c:pt>
                <c:pt idx="8908">
                  <c:v>9</c:v>
                </c:pt>
                <c:pt idx="8909">
                  <c:v>9</c:v>
                </c:pt>
                <c:pt idx="8910">
                  <c:v>9</c:v>
                </c:pt>
                <c:pt idx="8911">
                  <c:v>9</c:v>
                </c:pt>
                <c:pt idx="8912">
                  <c:v>9</c:v>
                </c:pt>
                <c:pt idx="8913">
                  <c:v>9</c:v>
                </c:pt>
                <c:pt idx="8914">
                  <c:v>9</c:v>
                </c:pt>
                <c:pt idx="8915">
                  <c:v>9</c:v>
                </c:pt>
                <c:pt idx="8916">
                  <c:v>9</c:v>
                </c:pt>
                <c:pt idx="8917">
                  <c:v>9</c:v>
                </c:pt>
                <c:pt idx="8918">
                  <c:v>9</c:v>
                </c:pt>
                <c:pt idx="8919">
                  <c:v>9</c:v>
                </c:pt>
                <c:pt idx="8920">
                  <c:v>9</c:v>
                </c:pt>
                <c:pt idx="8921">
                  <c:v>9</c:v>
                </c:pt>
                <c:pt idx="8922">
                  <c:v>9</c:v>
                </c:pt>
                <c:pt idx="8923">
                  <c:v>9</c:v>
                </c:pt>
                <c:pt idx="8924">
                  <c:v>9</c:v>
                </c:pt>
                <c:pt idx="8925">
                  <c:v>9</c:v>
                </c:pt>
                <c:pt idx="8926">
                  <c:v>9</c:v>
                </c:pt>
                <c:pt idx="8927">
                  <c:v>9</c:v>
                </c:pt>
                <c:pt idx="8928">
                  <c:v>9</c:v>
                </c:pt>
                <c:pt idx="8929">
                  <c:v>9</c:v>
                </c:pt>
                <c:pt idx="8930">
                  <c:v>9</c:v>
                </c:pt>
                <c:pt idx="8931">
                  <c:v>9</c:v>
                </c:pt>
                <c:pt idx="8932">
                  <c:v>9</c:v>
                </c:pt>
                <c:pt idx="8933">
                  <c:v>9</c:v>
                </c:pt>
                <c:pt idx="8934">
                  <c:v>9</c:v>
                </c:pt>
                <c:pt idx="8935">
                  <c:v>9</c:v>
                </c:pt>
                <c:pt idx="8936">
                  <c:v>9</c:v>
                </c:pt>
                <c:pt idx="8937">
                  <c:v>9</c:v>
                </c:pt>
                <c:pt idx="8938">
                  <c:v>9</c:v>
                </c:pt>
                <c:pt idx="8939">
                  <c:v>9</c:v>
                </c:pt>
                <c:pt idx="8940">
                  <c:v>9</c:v>
                </c:pt>
                <c:pt idx="8941">
                  <c:v>9</c:v>
                </c:pt>
                <c:pt idx="8942">
                  <c:v>9</c:v>
                </c:pt>
                <c:pt idx="8943">
                  <c:v>9</c:v>
                </c:pt>
                <c:pt idx="8944">
                  <c:v>9</c:v>
                </c:pt>
                <c:pt idx="8945">
                  <c:v>9</c:v>
                </c:pt>
                <c:pt idx="8946">
                  <c:v>9</c:v>
                </c:pt>
                <c:pt idx="8947">
                  <c:v>9</c:v>
                </c:pt>
                <c:pt idx="8948">
                  <c:v>9</c:v>
                </c:pt>
                <c:pt idx="8949">
                  <c:v>9</c:v>
                </c:pt>
                <c:pt idx="8950">
                  <c:v>9</c:v>
                </c:pt>
                <c:pt idx="8951">
                  <c:v>9</c:v>
                </c:pt>
                <c:pt idx="8952">
                  <c:v>9</c:v>
                </c:pt>
                <c:pt idx="8953">
                  <c:v>9</c:v>
                </c:pt>
                <c:pt idx="8954">
                  <c:v>9</c:v>
                </c:pt>
                <c:pt idx="8955">
                  <c:v>9</c:v>
                </c:pt>
                <c:pt idx="8956">
                  <c:v>9</c:v>
                </c:pt>
                <c:pt idx="8957">
                  <c:v>9</c:v>
                </c:pt>
                <c:pt idx="8958">
                  <c:v>9</c:v>
                </c:pt>
                <c:pt idx="8959">
                  <c:v>9</c:v>
                </c:pt>
                <c:pt idx="8960">
                  <c:v>9</c:v>
                </c:pt>
                <c:pt idx="8961">
                  <c:v>9</c:v>
                </c:pt>
                <c:pt idx="8962">
                  <c:v>9</c:v>
                </c:pt>
                <c:pt idx="8963">
                  <c:v>9</c:v>
                </c:pt>
                <c:pt idx="8964">
                  <c:v>9</c:v>
                </c:pt>
                <c:pt idx="8965">
                  <c:v>9</c:v>
                </c:pt>
                <c:pt idx="8966">
                  <c:v>9</c:v>
                </c:pt>
                <c:pt idx="8967">
                  <c:v>9</c:v>
                </c:pt>
                <c:pt idx="8968">
                  <c:v>5</c:v>
                </c:pt>
                <c:pt idx="8969">
                  <c:v>5</c:v>
                </c:pt>
                <c:pt idx="8970">
                  <c:v>5</c:v>
                </c:pt>
                <c:pt idx="8971">
                  <c:v>5</c:v>
                </c:pt>
                <c:pt idx="8972">
                  <c:v>5</c:v>
                </c:pt>
                <c:pt idx="8973">
                  <c:v>5</c:v>
                </c:pt>
                <c:pt idx="8974">
                  <c:v>5</c:v>
                </c:pt>
                <c:pt idx="8975">
                  <c:v>5</c:v>
                </c:pt>
                <c:pt idx="8976">
                  <c:v>5</c:v>
                </c:pt>
                <c:pt idx="8977">
                  <c:v>5</c:v>
                </c:pt>
                <c:pt idx="8978">
                  <c:v>5</c:v>
                </c:pt>
                <c:pt idx="8979">
                  <c:v>5</c:v>
                </c:pt>
                <c:pt idx="8980">
                  <c:v>5</c:v>
                </c:pt>
                <c:pt idx="8981">
                  <c:v>5</c:v>
                </c:pt>
                <c:pt idx="8982">
                  <c:v>5</c:v>
                </c:pt>
                <c:pt idx="8983">
                  <c:v>5</c:v>
                </c:pt>
                <c:pt idx="8984">
                  <c:v>5</c:v>
                </c:pt>
                <c:pt idx="8985">
                  <c:v>5</c:v>
                </c:pt>
                <c:pt idx="8986">
                  <c:v>5</c:v>
                </c:pt>
                <c:pt idx="8987">
                  <c:v>5</c:v>
                </c:pt>
                <c:pt idx="8988">
                  <c:v>5</c:v>
                </c:pt>
                <c:pt idx="8989">
                  <c:v>5</c:v>
                </c:pt>
                <c:pt idx="8990">
                  <c:v>5</c:v>
                </c:pt>
                <c:pt idx="8991">
                  <c:v>5</c:v>
                </c:pt>
                <c:pt idx="8992">
                  <c:v>5</c:v>
                </c:pt>
                <c:pt idx="8993">
                  <c:v>5</c:v>
                </c:pt>
                <c:pt idx="8994">
                  <c:v>5</c:v>
                </c:pt>
                <c:pt idx="8995">
                  <c:v>5</c:v>
                </c:pt>
                <c:pt idx="8996">
                  <c:v>5</c:v>
                </c:pt>
                <c:pt idx="8997">
                  <c:v>5</c:v>
                </c:pt>
                <c:pt idx="8998">
                  <c:v>5</c:v>
                </c:pt>
                <c:pt idx="8999">
                  <c:v>5</c:v>
                </c:pt>
                <c:pt idx="9000">
                  <c:v>5</c:v>
                </c:pt>
                <c:pt idx="9001">
                  <c:v>5</c:v>
                </c:pt>
                <c:pt idx="9002">
                  <c:v>5</c:v>
                </c:pt>
                <c:pt idx="9003">
                  <c:v>5</c:v>
                </c:pt>
                <c:pt idx="9004">
                  <c:v>5</c:v>
                </c:pt>
                <c:pt idx="9005">
                  <c:v>5</c:v>
                </c:pt>
                <c:pt idx="9006">
                  <c:v>5</c:v>
                </c:pt>
                <c:pt idx="9007">
                  <c:v>5</c:v>
                </c:pt>
                <c:pt idx="9008">
                  <c:v>5</c:v>
                </c:pt>
                <c:pt idx="9009">
                  <c:v>5</c:v>
                </c:pt>
                <c:pt idx="9010">
                  <c:v>5</c:v>
                </c:pt>
                <c:pt idx="9011">
                  <c:v>5</c:v>
                </c:pt>
                <c:pt idx="9012">
                  <c:v>5</c:v>
                </c:pt>
                <c:pt idx="9013">
                  <c:v>5</c:v>
                </c:pt>
                <c:pt idx="9014">
                  <c:v>5</c:v>
                </c:pt>
                <c:pt idx="9015">
                  <c:v>5</c:v>
                </c:pt>
                <c:pt idx="9016">
                  <c:v>5</c:v>
                </c:pt>
                <c:pt idx="9017">
                  <c:v>5</c:v>
                </c:pt>
                <c:pt idx="9018">
                  <c:v>5</c:v>
                </c:pt>
                <c:pt idx="9019">
                  <c:v>5</c:v>
                </c:pt>
                <c:pt idx="9020">
                  <c:v>5</c:v>
                </c:pt>
                <c:pt idx="9021">
                  <c:v>5</c:v>
                </c:pt>
                <c:pt idx="9022">
                  <c:v>5</c:v>
                </c:pt>
                <c:pt idx="9023">
                  <c:v>5</c:v>
                </c:pt>
                <c:pt idx="9024">
                  <c:v>5</c:v>
                </c:pt>
                <c:pt idx="9025">
                  <c:v>5</c:v>
                </c:pt>
                <c:pt idx="9026">
                  <c:v>5</c:v>
                </c:pt>
                <c:pt idx="9027">
                  <c:v>5</c:v>
                </c:pt>
                <c:pt idx="9028">
                  <c:v>5</c:v>
                </c:pt>
                <c:pt idx="9029">
                  <c:v>5</c:v>
                </c:pt>
                <c:pt idx="9030">
                  <c:v>5</c:v>
                </c:pt>
                <c:pt idx="9031">
                  <c:v>5</c:v>
                </c:pt>
                <c:pt idx="9032">
                  <c:v>5</c:v>
                </c:pt>
                <c:pt idx="9033">
                  <c:v>5</c:v>
                </c:pt>
                <c:pt idx="9034">
                  <c:v>5</c:v>
                </c:pt>
                <c:pt idx="9035">
                  <c:v>5</c:v>
                </c:pt>
                <c:pt idx="9036">
                  <c:v>5</c:v>
                </c:pt>
                <c:pt idx="9037">
                  <c:v>5</c:v>
                </c:pt>
                <c:pt idx="9038">
                  <c:v>5</c:v>
                </c:pt>
                <c:pt idx="9039">
                  <c:v>5</c:v>
                </c:pt>
                <c:pt idx="9040">
                  <c:v>5</c:v>
                </c:pt>
                <c:pt idx="9041">
                  <c:v>5</c:v>
                </c:pt>
                <c:pt idx="9042">
                  <c:v>5</c:v>
                </c:pt>
                <c:pt idx="9043">
                  <c:v>5</c:v>
                </c:pt>
                <c:pt idx="9044">
                  <c:v>5</c:v>
                </c:pt>
                <c:pt idx="9045">
                  <c:v>5</c:v>
                </c:pt>
                <c:pt idx="9046">
                  <c:v>5</c:v>
                </c:pt>
                <c:pt idx="9047">
                  <c:v>5</c:v>
                </c:pt>
                <c:pt idx="9048">
                  <c:v>5</c:v>
                </c:pt>
                <c:pt idx="9049">
                  <c:v>5</c:v>
                </c:pt>
                <c:pt idx="9050">
                  <c:v>5</c:v>
                </c:pt>
                <c:pt idx="9051">
                  <c:v>5</c:v>
                </c:pt>
                <c:pt idx="9052">
                  <c:v>5</c:v>
                </c:pt>
                <c:pt idx="9053">
                  <c:v>5</c:v>
                </c:pt>
                <c:pt idx="9054">
                  <c:v>5</c:v>
                </c:pt>
                <c:pt idx="9055">
                  <c:v>5</c:v>
                </c:pt>
                <c:pt idx="9056">
                  <c:v>5</c:v>
                </c:pt>
                <c:pt idx="9057">
                  <c:v>5</c:v>
                </c:pt>
                <c:pt idx="9058">
                  <c:v>5</c:v>
                </c:pt>
                <c:pt idx="9059">
                  <c:v>5</c:v>
                </c:pt>
                <c:pt idx="9060">
                  <c:v>5</c:v>
                </c:pt>
                <c:pt idx="9061">
                  <c:v>5</c:v>
                </c:pt>
                <c:pt idx="9062">
                  <c:v>6</c:v>
                </c:pt>
                <c:pt idx="9063">
                  <c:v>6</c:v>
                </c:pt>
                <c:pt idx="9064">
                  <c:v>6</c:v>
                </c:pt>
                <c:pt idx="9065">
                  <c:v>6</c:v>
                </c:pt>
                <c:pt idx="9066">
                  <c:v>6</c:v>
                </c:pt>
                <c:pt idx="9067">
                  <c:v>6</c:v>
                </c:pt>
                <c:pt idx="9068">
                  <c:v>6</c:v>
                </c:pt>
                <c:pt idx="9069">
                  <c:v>6</c:v>
                </c:pt>
                <c:pt idx="9070">
                  <c:v>6</c:v>
                </c:pt>
                <c:pt idx="9071">
                  <c:v>6</c:v>
                </c:pt>
                <c:pt idx="9072">
                  <c:v>6</c:v>
                </c:pt>
                <c:pt idx="9073">
                  <c:v>6</c:v>
                </c:pt>
                <c:pt idx="9074">
                  <c:v>6</c:v>
                </c:pt>
                <c:pt idx="9075">
                  <c:v>6</c:v>
                </c:pt>
                <c:pt idx="9076">
                  <c:v>6</c:v>
                </c:pt>
                <c:pt idx="9077">
                  <c:v>6</c:v>
                </c:pt>
                <c:pt idx="9078">
                  <c:v>6</c:v>
                </c:pt>
                <c:pt idx="9079">
                  <c:v>6</c:v>
                </c:pt>
                <c:pt idx="9080">
                  <c:v>6</c:v>
                </c:pt>
                <c:pt idx="9081">
                  <c:v>6</c:v>
                </c:pt>
                <c:pt idx="9082">
                  <c:v>6</c:v>
                </c:pt>
                <c:pt idx="9083">
                  <c:v>6</c:v>
                </c:pt>
                <c:pt idx="9084">
                  <c:v>6</c:v>
                </c:pt>
                <c:pt idx="9085">
                  <c:v>6</c:v>
                </c:pt>
                <c:pt idx="9086">
                  <c:v>6</c:v>
                </c:pt>
                <c:pt idx="9087">
                  <c:v>6</c:v>
                </c:pt>
                <c:pt idx="9088">
                  <c:v>6</c:v>
                </c:pt>
                <c:pt idx="9089">
                  <c:v>6</c:v>
                </c:pt>
                <c:pt idx="9090">
                  <c:v>6</c:v>
                </c:pt>
                <c:pt idx="9091">
                  <c:v>6</c:v>
                </c:pt>
                <c:pt idx="9092">
                  <c:v>6</c:v>
                </c:pt>
                <c:pt idx="9093">
                  <c:v>6</c:v>
                </c:pt>
                <c:pt idx="9094">
                  <c:v>6</c:v>
                </c:pt>
                <c:pt idx="9095">
                  <c:v>6</c:v>
                </c:pt>
                <c:pt idx="9096">
                  <c:v>6</c:v>
                </c:pt>
                <c:pt idx="9097">
                  <c:v>6</c:v>
                </c:pt>
                <c:pt idx="9098">
                  <c:v>6</c:v>
                </c:pt>
                <c:pt idx="9099">
                  <c:v>6</c:v>
                </c:pt>
                <c:pt idx="9100">
                  <c:v>6</c:v>
                </c:pt>
                <c:pt idx="9101">
                  <c:v>6</c:v>
                </c:pt>
                <c:pt idx="9102">
                  <c:v>6</c:v>
                </c:pt>
                <c:pt idx="9103">
                  <c:v>6</c:v>
                </c:pt>
                <c:pt idx="9104">
                  <c:v>6</c:v>
                </c:pt>
                <c:pt idx="9105">
                  <c:v>6</c:v>
                </c:pt>
                <c:pt idx="9106">
                  <c:v>6</c:v>
                </c:pt>
                <c:pt idx="9107">
                  <c:v>6</c:v>
                </c:pt>
                <c:pt idx="9108">
                  <c:v>6</c:v>
                </c:pt>
                <c:pt idx="9109">
                  <c:v>6</c:v>
                </c:pt>
                <c:pt idx="9110">
                  <c:v>6</c:v>
                </c:pt>
                <c:pt idx="9111">
                  <c:v>6</c:v>
                </c:pt>
                <c:pt idx="9112">
                  <c:v>6</c:v>
                </c:pt>
                <c:pt idx="9113">
                  <c:v>6</c:v>
                </c:pt>
                <c:pt idx="9114">
                  <c:v>6</c:v>
                </c:pt>
                <c:pt idx="9115">
                  <c:v>6</c:v>
                </c:pt>
                <c:pt idx="9116">
                  <c:v>6</c:v>
                </c:pt>
                <c:pt idx="9117">
                  <c:v>6</c:v>
                </c:pt>
                <c:pt idx="9118">
                  <c:v>6</c:v>
                </c:pt>
                <c:pt idx="9119">
                  <c:v>6</c:v>
                </c:pt>
                <c:pt idx="9120">
                  <c:v>6</c:v>
                </c:pt>
                <c:pt idx="9121">
                  <c:v>6</c:v>
                </c:pt>
                <c:pt idx="9122">
                  <c:v>6</c:v>
                </c:pt>
                <c:pt idx="9123">
                  <c:v>6</c:v>
                </c:pt>
                <c:pt idx="9124">
                  <c:v>6</c:v>
                </c:pt>
                <c:pt idx="9125">
                  <c:v>6</c:v>
                </c:pt>
                <c:pt idx="9126">
                  <c:v>6</c:v>
                </c:pt>
                <c:pt idx="9127">
                  <c:v>6</c:v>
                </c:pt>
                <c:pt idx="9128">
                  <c:v>6</c:v>
                </c:pt>
                <c:pt idx="9129">
                  <c:v>6</c:v>
                </c:pt>
                <c:pt idx="9130">
                  <c:v>6</c:v>
                </c:pt>
                <c:pt idx="9131">
                  <c:v>6</c:v>
                </c:pt>
                <c:pt idx="9132">
                  <c:v>6</c:v>
                </c:pt>
                <c:pt idx="9133">
                  <c:v>6</c:v>
                </c:pt>
                <c:pt idx="9134">
                  <c:v>6</c:v>
                </c:pt>
                <c:pt idx="9135">
                  <c:v>6</c:v>
                </c:pt>
                <c:pt idx="9136">
                  <c:v>6</c:v>
                </c:pt>
                <c:pt idx="9137">
                  <c:v>6</c:v>
                </c:pt>
                <c:pt idx="9138">
                  <c:v>6</c:v>
                </c:pt>
                <c:pt idx="9139">
                  <c:v>6</c:v>
                </c:pt>
                <c:pt idx="9140">
                  <c:v>6</c:v>
                </c:pt>
                <c:pt idx="9141">
                  <c:v>6</c:v>
                </c:pt>
                <c:pt idx="9142">
                  <c:v>6</c:v>
                </c:pt>
                <c:pt idx="9143">
                  <c:v>6</c:v>
                </c:pt>
                <c:pt idx="9144">
                  <c:v>6</c:v>
                </c:pt>
                <c:pt idx="9145">
                  <c:v>6</c:v>
                </c:pt>
                <c:pt idx="9146">
                  <c:v>7</c:v>
                </c:pt>
                <c:pt idx="9147">
                  <c:v>7</c:v>
                </c:pt>
                <c:pt idx="9148">
                  <c:v>7</c:v>
                </c:pt>
                <c:pt idx="9149">
                  <c:v>7</c:v>
                </c:pt>
                <c:pt idx="9150">
                  <c:v>7</c:v>
                </c:pt>
                <c:pt idx="9151">
                  <c:v>7</c:v>
                </c:pt>
                <c:pt idx="9152">
                  <c:v>7</c:v>
                </c:pt>
                <c:pt idx="9153">
                  <c:v>7</c:v>
                </c:pt>
                <c:pt idx="9154">
                  <c:v>7</c:v>
                </c:pt>
                <c:pt idx="9155">
                  <c:v>7</c:v>
                </c:pt>
                <c:pt idx="9156">
                  <c:v>7</c:v>
                </c:pt>
                <c:pt idx="9157">
                  <c:v>7</c:v>
                </c:pt>
                <c:pt idx="9158">
                  <c:v>7</c:v>
                </c:pt>
                <c:pt idx="9159">
                  <c:v>7</c:v>
                </c:pt>
                <c:pt idx="9160">
                  <c:v>7</c:v>
                </c:pt>
                <c:pt idx="9161">
                  <c:v>7</c:v>
                </c:pt>
                <c:pt idx="9162">
                  <c:v>7</c:v>
                </c:pt>
                <c:pt idx="9163">
                  <c:v>7</c:v>
                </c:pt>
                <c:pt idx="9164">
                  <c:v>7</c:v>
                </c:pt>
                <c:pt idx="9165">
                  <c:v>7</c:v>
                </c:pt>
                <c:pt idx="9166">
                  <c:v>7</c:v>
                </c:pt>
                <c:pt idx="9167">
                  <c:v>7</c:v>
                </c:pt>
                <c:pt idx="9168">
                  <c:v>7</c:v>
                </c:pt>
                <c:pt idx="9169">
                  <c:v>7</c:v>
                </c:pt>
                <c:pt idx="9170">
                  <c:v>7</c:v>
                </c:pt>
                <c:pt idx="9171">
                  <c:v>7</c:v>
                </c:pt>
                <c:pt idx="9172">
                  <c:v>7</c:v>
                </c:pt>
                <c:pt idx="9173">
                  <c:v>7</c:v>
                </c:pt>
                <c:pt idx="9174">
                  <c:v>7</c:v>
                </c:pt>
                <c:pt idx="9175">
                  <c:v>7</c:v>
                </c:pt>
                <c:pt idx="9176">
                  <c:v>7</c:v>
                </c:pt>
                <c:pt idx="9177">
                  <c:v>7</c:v>
                </c:pt>
                <c:pt idx="9178">
                  <c:v>7</c:v>
                </c:pt>
                <c:pt idx="9179">
                  <c:v>7</c:v>
                </c:pt>
                <c:pt idx="9180">
                  <c:v>7</c:v>
                </c:pt>
                <c:pt idx="9181">
                  <c:v>7</c:v>
                </c:pt>
                <c:pt idx="9182">
                  <c:v>7</c:v>
                </c:pt>
                <c:pt idx="9183">
                  <c:v>7</c:v>
                </c:pt>
                <c:pt idx="9184">
                  <c:v>7</c:v>
                </c:pt>
                <c:pt idx="9185">
                  <c:v>7</c:v>
                </c:pt>
                <c:pt idx="9186">
                  <c:v>7</c:v>
                </c:pt>
                <c:pt idx="9187">
                  <c:v>7</c:v>
                </c:pt>
                <c:pt idx="9188">
                  <c:v>7</c:v>
                </c:pt>
                <c:pt idx="9189">
                  <c:v>7</c:v>
                </c:pt>
                <c:pt idx="9190">
                  <c:v>7</c:v>
                </c:pt>
                <c:pt idx="9191">
                  <c:v>7</c:v>
                </c:pt>
                <c:pt idx="9192">
                  <c:v>7</c:v>
                </c:pt>
                <c:pt idx="9193">
                  <c:v>7</c:v>
                </c:pt>
                <c:pt idx="9194">
                  <c:v>7</c:v>
                </c:pt>
                <c:pt idx="9195">
                  <c:v>7</c:v>
                </c:pt>
                <c:pt idx="9196">
                  <c:v>7</c:v>
                </c:pt>
                <c:pt idx="9197">
                  <c:v>7</c:v>
                </c:pt>
                <c:pt idx="9198">
                  <c:v>7</c:v>
                </c:pt>
                <c:pt idx="9199">
                  <c:v>7</c:v>
                </c:pt>
                <c:pt idx="9200">
                  <c:v>7</c:v>
                </c:pt>
                <c:pt idx="9201">
                  <c:v>7</c:v>
                </c:pt>
                <c:pt idx="9202">
                  <c:v>7</c:v>
                </c:pt>
                <c:pt idx="9203">
                  <c:v>7</c:v>
                </c:pt>
                <c:pt idx="9204">
                  <c:v>7</c:v>
                </c:pt>
                <c:pt idx="9205">
                  <c:v>7</c:v>
                </c:pt>
                <c:pt idx="9206">
                  <c:v>7</c:v>
                </c:pt>
                <c:pt idx="9207">
                  <c:v>7</c:v>
                </c:pt>
                <c:pt idx="9208">
                  <c:v>7</c:v>
                </c:pt>
                <c:pt idx="9209">
                  <c:v>7</c:v>
                </c:pt>
                <c:pt idx="9210">
                  <c:v>7</c:v>
                </c:pt>
                <c:pt idx="9211">
                  <c:v>7</c:v>
                </c:pt>
                <c:pt idx="9212">
                  <c:v>7</c:v>
                </c:pt>
                <c:pt idx="9213">
                  <c:v>7</c:v>
                </c:pt>
                <c:pt idx="9214">
                  <c:v>7</c:v>
                </c:pt>
                <c:pt idx="9215">
                  <c:v>7</c:v>
                </c:pt>
                <c:pt idx="9216">
                  <c:v>7</c:v>
                </c:pt>
                <c:pt idx="9217">
                  <c:v>7</c:v>
                </c:pt>
                <c:pt idx="9218">
                  <c:v>7</c:v>
                </c:pt>
                <c:pt idx="9219">
                  <c:v>7</c:v>
                </c:pt>
                <c:pt idx="9220">
                  <c:v>7</c:v>
                </c:pt>
                <c:pt idx="9221">
                  <c:v>7</c:v>
                </c:pt>
                <c:pt idx="9222">
                  <c:v>7</c:v>
                </c:pt>
                <c:pt idx="9223">
                  <c:v>7</c:v>
                </c:pt>
                <c:pt idx="9224">
                  <c:v>7</c:v>
                </c:pt>
                <c:pt idx="9225">
                  <c:v>7</c:v>
                </c:pt>
                <c:pt idx="9226">
                  <c:v>7</c:v>
                </c:pt>
                <c:pt idx="9227">
                  <c:v>7</c:v>
                </c:pt>
                <c:pt idx="9228">
                  <c:v>7</c:v>
                </c:pt>
                <c:pt idx="9229">
                  <c:v>7</c:v>
                </c:pt>
                <c:pt idx="9230">
                  <c:v>7</c:v>
                </c:pt>
                <c:pt idx="9231">
                  <c:v>7</c:v>
                </c:pt>
                <c:pt idx="9232">
                  <c:v>7</c:v>
                </c:pt>
                <c:pt idx="9233">
                  <c:v>7</c:v>
                </c:pt>
                <c:pt idx="9234">
                  <c:v>7</c:v>
                </c:pt>
                <c:pt idx="9235">
                  <c:v>7</c:v>
                </c:pt>
                <c:pt idx="9236">
                  <c:v>7</c:v>
                </c:pt>
                <c:pt idx="9237">
                  <c:v>7</c:v>
                </c:pt>
                <c:pt idx="9238">
                  <c:v>7</c:v>
                </c:pt>
                <c:pt idx="9239">
                  <c:v>7</c:v>
                </c:pt>
                <c:pt idx="9240">
                  <c:v>7</c:v>
                </c:pt>
                <c:pt idx="9241">
                  <c:v>7</c:v>
                </c:pt>
                <c:pt idx="9242">
                  <c:v>7</c:v>
                </c:pt>
                <c:pt idx="9243">
                  <c:v>7</c:v>
                </c:pt>
                <c:pt idx="9244">
                  <c:v>7</c:v>
                </c:pt>
                <c:pt idx="9245">
                  <c:v>8</c:v>
                </c:pt>
                <c:pt idx="9246">
                  <c:v>8</c:v>
                </c:pt>
                <c:pt idx="9247">
                  <c:v>8</c:v>
                </c:pt>
                <c:pt idx="9248">
                  <c:v>8</c:v>
                </c:pt>
                <c:pt idx="9249">
                  <c:v>8</c:v>
                </c:pt>
                <c:pt idx="9250">
                  <c:v>8</c:v>
                </c:pt>
                <c:pt idx="9251">
                  <c:v>8</c:v>
                </c:pt>
                <c:pt idx="9252">
                  <c:v>8</c:v>
                </c:pt>
                <c:pt idx="9253">
                  <c:v>8</c:v>
                </c:pt>
                <c:pt idx="9254">
                  <c:v>8</c:v>
                </c:pt>
                <c:pt idx="9255">
                  <c:v>8</c:v>
                </c:pt>
                <c:pt idx="9256">
                  <c:v>8</c:v>
                </c:pt>
                <c:pt idx="9257">
                  <c:v>8</c:v>
                </c:pt>
                <c:pt idx="9258">
                  <c:v>8</c:v>
                </c:pt>
                <c:pt idx="9259">
                  <c:v>8</c:v>
                </c:pt>
                <c:pt idx="9260">
                  <c:v>8</c:v>
                </c:pt>
                <c:pt idx="9261">
                  <c:v>8</c:v>
                </c:pt>
                <c:pt idx="9262">
                  <c:v>8</c:v>
                </c:pt>
                <c:pt idx="9263">
                  <c:v>8</c:v>
                </c:pt>
                <c:pt idx="9264">
                  <c:v>8</c:v>
                </c:pt>
                <c:pt idx="9265">
                  <c:v>8</c:v>
                </c:pt>
                <c:pt idx="9266">
                  <c:v>8</c:v>
                </c:pt>
                <c:pt idx="9267">
                  <c:v>8</c:v>
                </c:pt>
                <c:pt idx="9268">
                  <c:v>8</c:v>
                </c:pt>
                <c:pt idx="9269">
                  <c:v>8</c:v>
                </c:pt>
                <c:pt idx="9270">
                  <c:v>8</c:v>
                </c:pt>
                <c:pt idx="9271">
                  <c:v>8</c:v>
                </c:pt>
                <c:pt idx="9272">
                  <c:v>8</c:v>
                </c:pt>
                <c:pt idx="9273">
                  <c:v>8</c:v>
                </c:pt>
                <c:pt idx="9274">
                  <c:v>8</c:v>
                </c:pt>
                <c:pt idx="9275">
                  <c:v>8</c:v>
                </c:pt>
                <c:pt idx="9276">
                  <c:v>8</c:v>
                </c:pt>
                <c:pt idx="9277">
                  <c:v>8</c:v>
                </c:pt>
                <c:pt idx="9278">
                  <c:v>8</c:v>
                </c:pt>
                <c:pt idx="9279">
                  <c:v>8</c:v>
                </c:pt>
                <c:pt idx="9280">
                  <c:v>8</c:v>
                </c:pt>
                <c:pt idx="9281">
                  <c:v>8</c:v>
                </c:pt>
                <c:pt idx="9282">
                  <c:v>8</c:v>
                </c:pt>
                <c:pt idx="9283">
                  <c:v>8</c:v>
                </c:pt>
                <c:pt idx="9284">
                  <c:v>8</c:v>
                </c:pt>
                <c:pt idx="9285">
                  <c:v>8</c:v>
                </c:pt>
                <c:pt idx="9286">
                  <c:v>8</c:v>
                </c:pt>
                <c:pt idx="9287">
                  <c:v>8</c:v>
                </c:pt>
                <c:pt idx="9288">
                  <c:v>8</c:v>
                </c:pt>
                <c:pt idx="9289">
                  <c:v>8</c:v>
                </c:pt>
                <c:pt idx="9290">
                  <c:v>8</c:v>
                </c:pt>
                <c:pt idx="9291">
                  <c:v>8</c:v>
                </c:pt>
                <c:pt idx="9292">
                  <c:v>8</c:v>
                </c:pt>
                <c:pt idx="9293">
                  <c:v>8</c:v>
                </c:pt>
                <c:pt idx="9294">
                  <c:v>8</c:v>
                </c:pt>
                <c:pt idx="9295">
                  <c:v>8</c:v>
                </c:pt>
                <c:pt idx="9296">
                  <c:v>8</c:v>
                </c:pt>
                <c:pt idx="9297">
                  <c:v>8</c:v>
                </c:pt>
                <c:pt idx="9298">
                  <c:v>8</c:v>
                </c:pt>
                <c:pt idx="9299">
                  <c:v>8</c:v>
                </c:pt>
                <c:pt idx="9300">
                  <c:v>8</c:v>
                </c:pt>
                <c:pt idx="9301">
                  <c:v>8</c:v>
                </c:pt>
                <c:pt idx="9302">
                  <c:v>8</c:v>
                </c:pt>
                <c:pt idx="9303">
                  <c:v>8</c:v>
                </c:pt>
                <c:pt idx="9304">
                  <c:v>8</c:v>
                </c:pt>
                <c:pt idx="9305">
                  <c:v>8</c:v>
                </c:pt>
                <c:pt idx="9306">
                  <c:v>8</c:v>
                </c:pt>
                <c:pt idx="9307">
                  <c:v>8</c:v>
                </c:pt>
                <c:pt idx="9308">
                  <c:v>8</c:v>
                </c:pt>
                <c:pt idx="9309">
                  <c:v>8</c:v>
                </c:pt>
                <c:pt idx="9310">
                  <c:v>8</c:v>
                </c:pt>
                <c:pt idx="9311">
                  <c:v>8</c:v>
                </c:pt>
                <c:pt idx="9312">
                  <c:v>8</c:v>
                </c:pt>
                <c:pt idx="9313">
                  <c:v>8</c:v>
                </c:pt>
                <c:pt idx="9314">
                  <c:v>8</c:v>
                </c:pt>
                <c:pt idx="9315">
                  <c:v>8</c:v>
                </c:pt>
                <c:pt idx="9316">
                  <c:v>8</c:v>
                </c:pt>
                <c:pt idx="9317">
                  <c:v>8</c:v>
                </c:pt>
                <c:pt idx="9318">
                  <c:v>8</c:v>
                </c:pt>
                <c:pt idx="9319">
                  <c:v>8</c:v>
                </c:pt>
                <c:pt idx="9320">
                  <c:v>8</c:v>
                </c:pt>
                <c:pt idx="9321">
                  <c:v>8</c:v>
                </c:pt>
                <c:pt idx="9322">
                  <c:v>8</c:v>
                </c:pt>
                <c:pt idx="9323">
                  <c:v>8</c:v>
                </c:pt>
                <c:pt idx="9324">
                  <c:v>8</c:v>
                </c:pt>
                <c:pt idx="9325">
                  <c:v>8</c:v>
                </c:pt>
                <c:pt idx="9326">
                  <c:v>8</c:v>
                </c:pt>
                <c:pt idx="9327">
                  <c:v>8</c:v>
                </c:pt>
                <c:pt idx="9328">
                  <c:v>8</c:v>
                </c:pt>
                <c:pt idx="9329">
                  <c:v>8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1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1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1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1</c:v>
                </c:pt>
                <c:pt idx="9375">
                  <c:v>1</c:v>
                </c:pt>
                <c:pt idx="9376">
                  <c:v>1</c:v>
                </c:pt>
                <c:pt idx="9377">
                  <c:v>1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1</c:v>
                </c:pt>
                <c:pt idx="9439">
                  <c:v>1</c:v>
                </c:pt>
                <c:pt idx="9440">
                  <c:v>1</c:v>
                </c:pt>
                <c:pt idx="9441">
                  <c:v>1</c:v>
                </c:pt>
                <c:pt idx="9442">
                  <c:v>1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2</c:v>
                </c:pt>
                <c:pt idx="9447">
                  <c:v>2</c:v>
                </c:pt>
                <c:pt idx="9448">
                  <c:v>2</c:v>
                </c:pt>
                <c:pt idx="9449">
                  <c:v>2</c:v>
                </c:pt>
                <c:pt idx="9450">
                  <c:v>2</c:v>
                </c:pt>
                <c:pt idx="9451">
                  <c:v>2</c:v>
                </c:pt>
                <c:pt idx="9452">
                  <c:v>2</c:v>
                </c:pt>
                <c:pt idx="9453">
                  <c:v>2</c:v>
                </c:pt>
                <c:pt idx="9454">
                  <c:v>2</c:v>
                </c:pt>
                <c:pt idx="9455">
                  <c:v>2</c:v>
                </c:pt>
                <c:pt idx="9456">
                  <c:v>2</c:v>
                </c:pt>
                <c:pt idx="9457">
                  <c:v>2</c:v>
                </c:pt>
                <c:pt idx="9458">
                  <c:v>2</c:v>
                </c:pt>
                <c:pt idx="9459">
                  <c:v>2</c:v>
                </c:pt>
                <c:pt idx="9460">
                  <c:v>2</c:v>
                </c:pt>
                <c:pt idx="9461">
                  <c:v>2</c:v>
                </c:pt>
                <c:pt idx="9462">
                  <c:v>2</c:v>
                </c:pt>
                <c:pt idx="9463">
                  <c:v>2</c:v>
                </c:pt>
                <c:pt idx="9464">
                  <c:v>2</c:v>
                </c:pt>
                <c:pt idx="9465">
                  <c:v>2</c:v>
                </c:pt>
                <c:pt idx="9466">
                  <c:v>2</c:v>
                </c:pt>
                <c:pt idx="9467">
                  <c:v>2</c:v>
                </c:pt>
                <c:pt idx="9468">
                  <c:v>2</c:v>
                </c:pt>
                <c:pt idx="9469">
                  <c:v>2</c:v>
                </c:pt>
                <c:pt idx="9470">
                  <c:v>2</c:v>
                </c:pt>
                <c:pt idx="9471">
                  <c:v>2</c:v>
                </c:pt>
                <c:pt idx="9472">
                  <c:v>2</c:v>
                </c:pt>
                <c:pt idx="9473">
                  <c:v>2</c:v>
                </c:pt>
                <c:pt idx="9474">
                  <c:v>2</c:v>
                </c:pt>
                <c:pt idx="9475">
                  <c:v>2</c:v>
                </c:pt>
                <c:pt idx="9476">
                  <c:v>2</c:v>
                </c:pt>
                <c:pt idx="9477">
                  <c:v>2</c:v>
                </c:pt>
                <c:pt idx="9478">
                  <c:v>2</c:v>
                </c:pt>
                <c:pt idx="9479">
                  <c:v>2</c:v>
                </c:pt>
                <c:pt idx="9480">
                  <c:v>2</c:v>
                </c:pt>
                <c:pt idx="9481">
                  <c:v>2</c:v>
                </c:pt>
                <c:pt idx="9482">
                  <c:v>2</c:v>
                </c:pt>
                <c:pt idx="9483">
                  <c:v>2</c:v>
                </c:pt>
                <c:pt idx="9484">
                  <c:v>2</c:v>
                </c:pt>
                <c:pt idx="9485">
                  <c:v>2</c:v>
                </c:pt>
                <c:pt idx="9486">
                  <c:v>2</c:v>
                </c:pt>
                <c:pt idx="9487">
                  <c:v>2</c:v>
                </c:pt>
                <c:pt idx="9488">
                  <c:v>2</c:v>
                </c:pt>
                <c:pt idx="9489">
                  <c:v>2</c:v>
                </c:pt>
                <c:pt idx="9490">
                  <c:v>2</c:v>
                </c:pt>
                <c:pt idx="9491">
                  <c:v>2</c:v>
                </c:pt>
                <c:pt idx="9492">
                  <c:v>2</c:v>
                </c:pt>
                <c:pt idx="9493">
                  <c:v>2</c:v>
                </c:pt>
                <c:pt idx="9494">
                  <c:v>2</c:v>
                </c:pt>
                <c:pt idx="9495">
                  <c:v>2</c:v>
                </c:pt>
                <c:pt idx="9496">
                  <c:v>2</c:v>
                </c:pt>
                <c:pt idx="9497">
                  <c:v>2</c:v>
                </c:pt>
                <c:pt idx="9498">
                  <c:v>2</c:v>
                </c:pt>
                <c:pt idx="9499">
                  <c:v>2</c:v>
                </c:pt>
                <c:pt idx="9500">
                  <c:v>2</c:v>
                </c:pt>
                <c:pt idx="9501">
                  <c:v>2</c:v>
                </c:pt>
                <c:pt idx="9502">
                  <c:v>2</c:v>
                </c:pt>
                <c:pt idx="9503">
                  <c:v>2</c:v>
                </c:pt>
                <c:pt idx="9504">
                  <c:v>2</c:v>
                </c:pt>
                <c:pt idx="9505">
                  <c:v>2</c:v>
                </c:pt>
                <c:pt idx="9506">
                  <c:v>2</c:v>
                </c:pt>
                <c:pt idx="9507">
                  <c:v>2</c:v>
                </c:pt>
                <c:pt idx="9508">
                  <c:v>2</c:v>
                </c:pt>
                <c:pt idx="9509">
                  <c:v>2</c:v>
                </c:pt>
                <c:pt idx="9510">
                  <c:v>2</c:v>
                </c:pt>
                <c:pt idx="9511">
                  <c:v>2</c:v>
                </c:pt>
                <c:pt idx="9512">
                  <c:v>2</c:v>
                </c:pt>
                <c:pt idx="9513">
                  <c:v>2</c:v>
                </c:pt>
                <c:pt idx="9514">
                  <c:v>2</c:v>
                </c:pt>
                <c:pt idx="9515">
                  <c:v>2</c:v>
                </c:pt>
                <c:pt idx="9516">
                  <c:v>2</c:v>
                </c:pt>
                <c:pt idx="9517">
                  <c:v>2</c:v>
                </c:pt>
                <c:pt idx="9518">
                  <c:v>2</c:v>
                </c:pt>
                <c:pt idx="9519">
                  <c:v>2</c:v>
                </c:pt>
                <c:pt idx="9520">
                  <c:v>2</c:v>
                </c:pt>
                <c:pt idx="9521">
                  <c:v>2</c:v>
                </c:pt>
                <c:pt idx="9522">
                  <c:v>2</c:v>
                </c:pt>
                <c:pt idx="9523">
                  <c:v>2</c:v>
                </c:pt>
                <c:pt idx="9524">
                  <c:v>2</c:v>
                </c:pt>
                <c:pt idx="9525">
                  <c:v>2</c:v>
                </c:pt>
                <c:pt idx="9526">
                  <c:v>2</c:v>
                </c:pt>
                <c:pt idx="9527">
                  <c:v>2</c:v>
                </c:pt>
                <c:pt idx="9528">
                  <c:v>2</c:v>
                </c:pt>
                <c:pt idx="9529">
                  <c:v>2</c:v>
                </c:pt>
                <c:pt idx="9530">
                  <c:v>2</c:v>
                </c:pt>
                <c:pt idx="9531">
                  <c:v>2</c:v>
                </c:pt>
                <c:pt idx="9532">
                  <c:v>2</c:v>
                </c:pt>
                <c:pt idx="9533">
                  <c:v>2</c:v>
                </c:pt>
                <c:pt idx="9534">
                  <c:v>2</c:v>
                </c:pt>
                <c:pt idx="9535">
                  <c:v>2</c:v>
                </c:pt>
                <c:pt idx="9536">
                  <c:v>2</c:v>
                </c:pt>
                <c:pt idx="9537">
                  <c:v>2</c:v>
                </c:pt>
                <c:pt idx="9538">
                  <c:v>2</c:v>
                </c:pt>
                <c:pt idx="9539">
                  <c:v>2</c:v>
                </c:pt>
                <c:pt idx="9540">
                  <c:v>2</c:v>
                </c:pt>
                <c:pt idx="9541">
                  <c:v>2</c:v>
                </c:pt>
                <c:pt idx="9542">
                  <c:v>2</c:v>
                </c:pt>
                <c:pt idx="9543">
                  <c:v>2</c:v>
                </c:pt>
                <c:pt idx="9544">
                  <c:v>2</c:v>
                </c:pt>
                <c:pt idx="9545">
                  <c:v>2</c:v>
                </c:pt>
                <c:pt idx="9546">
                  <c:v>2</c:v>
                </c:pt>
                <c:pt idx="9547">
                  <c:v>2</c:v>
                </c:pt>
                <c:pt idx="9548">
                  <c:v>2</c:v>
                </c:pt>
                <c:pt idx="9549">
                  <c:v>2</c:v>
                </c:pt>
                <c:pt idx="9550">
                  <c:v>2</c:v>
                </c:pt>
                <c:pt idx="9551">
                  <c:v>2</c:v>
                </c:pt>
                <c:pt idx="9552">
                  <c:v>2</c:v>
                </c:pt>
                <c:pt idx="9553">
                  <c:v>2</c:v>
                </c:pt>
                <c:pt idx="9554">
                  <c:v>2</c:v>
                </c:pt>
                <c:pt idx="9555">
                  <c:v>2</c:v>
                </c:pt>
                <c:pt idx="9556">
                  <c:v>3</c:v>
                </c:pt>
                <c:pt idx="9557">
                  <c:v>3</c:v>
                </c:pt>
                <c:pt idx="9558">
                  <c:v>3</c:v>
                </c:pt>
                <c:pt idx="9559">
                  <c:v>3</c:v>
                </c:pt>
                <c:pt idx="9560">
                  <c:v>3</c:v>
                </c:pt>
                <c:pt idx="9561">
                  <c:v>3</c:v>
                </c:pt>
                <c:pt idx="9562">
                  <c:v>3</c:v>
                </c:pt>
                <c:pt idx="9563">
                  <c:v>3</c:v>
                </c:pt>
                <c:pt idx="9564">
                  <c:v>3</c:v>
                </c:pt>
                <c:pt idx="9565">
                  <c:v>3</c:v>
                </c:pt>
                <c:pt idx="9566">
                  <c:v>3</c:v>
                </c:pt>
                <c:pt idx="9567">
                  <c:v>3</c:v>
                </c:pt>
                <c:pt idx="9568">
                  <c:v>3</c:v>
                </c:pt>
                <c:pt idx="9569">
                  <c:v>3</c:v>
                </c:pt>
                <c:pt idx="9570">
                  <c:v>3</c:v>
                </c:pt>
                <c:pt idx="9571">
                  <c:v>3</c:v>
                </c:pt>
                <c:pt idx="9572">
                  <c:v>3</c:v>
                </c:pt>
                <c:pt idx="9573">
                  <c:v>3</c:v>
                </c:pt>
                <c:pt idx="9574">
                  <c:v>3</c:v>
                </c:pt>
                <c:pt idx="9575">
                  <c:v>3</c:v>
                </c:pt>
                <c:pt idx="9576">
                  <c:v>3</c:v>
                </c:pt>
                <c:pt idx="9577">
                  <c:v>3</c:v>
                </c:pt>
                <c:pt idx="9578">
                  <c:v>3</c:v>
                </c:pt>
                <c:pt idx="9579">
                  <c:v>3</c:v>
                </c:pt>
                <c:pt idx="9580">
                  <c:v>3</c:v>
                </c:pt>
                <c:pt idx="9581">
                  <c:v>3</c:v>
                </c:pt>
                <c:pt idx="9582">
                  <c:v>3</c:v>
                </c:pt>
                <c:pt idx="9583">
                  <c:v>3</c:v>
                </c:pt>
                <c:pt idx="9584">
                  <c:v>3</c:v>
                </c:pt>
                <c:pt idx="9585">
                  <c:v>3</c:v>
                </c:pt>
                <c:pt idx="9586">
                  <c:v>3</c:v>
                </c:pt>
                <c:pt idx="9587">
                  <c:v>3</c:v>
                </c:pt>
                <c:pt idx="9588">
                  <c:v>3</c:v>
                </c:pt>
                <c:pt idx="9589">
                  <c:v>3</c:v>
                </c:pt>
                <c:pt idx="9590">
                  <c:v>3</c:v>
                </c:pt>
                <c:pt idx="9591">
                  <c:v>3</c:v>
                </c:pt>
                <c:pt idx="9592">
                  <c:v>3</c:v>
                </c:pt>
                <c:pt idx="9593">
                  <c:v>3</c:v>
                </c:pt>
                <c:pt idx="9594">
                  <c:v>3</c:v>
                </c:pt>
                <c:pt idx="9595">
                  <c:v>3</c:v>
                </c:pt>
                <c:pt idx="9596">
                  <c:v>3</c:v>
                </c:pt>
                <c:pt idx="9597">
                  <c:v>3</c:v>
                </c:pt>
                <c:pt idx="9598">
                  <c:v>3</c:v>
                </c:pt>
                <c:pt idx="9599">
                  <c:v>3</c:v>
                </c:pt>
                <c:pt idx="9600">
                  <c:v>3</c:v>
                </c:pt>
                <c:pt idx="9601">
                  <c:v>3</c:v>
                </c:pt>
                <c:pt idx="9602">
                  <c:v>3</c:v>
                </c:pt>
                <c:pt idx="9603">
                  <c:v>3</c:v>
                </c:pt>
                <c:pt idx="9604">
                  <c:v>3</c:v>
                </c:pt>
                <c:pt idx="9605">
                  <c:v>3</c:v>
                </c:pt>
                <c:pt idx="9606">
                  <c:v>3</c:v>
                </c:pt>
                <c:pt idx="9607">
                  <c:v>3</c:v>
                </c:pt>
                <c:pt idx="9608">
                  <c:v>3</c:v>
                </c:pt>
                <c:pt idx="9609">
                  <c:v>3</c:v>
                </c:pt>
                <c:pt idx="9610">
                  <c:v>3</c:v>
                </c:pt>
                <c:pt idx="9611">
                  <c:v>3</c:v>
                </c:pt>
                <c:pt idx="9612">
                  <c:v>3</c:v>
                </c:pt>
                <c:pt idx="9613">
                  <c:v>3</c:v>
                </c:pt>
                <c:pt idx="9614">
                  <c:v>3</c:v>
                </c:pt>
                <c:pt idx="9615">
                  <c:v>3</c:v>
                </c:pt>
                <c:pt idx="9616">
                  <c:v>3</c:v>
                </c:pt>
                <c:pt idx="9617">
                  <c:v>3</c:v>
                </c:pt>
                <c:pt idx="9618">
                  <c:v>3</c:v>
                </c:pt>
                <c:pt idx="9619">
                  <c:v>3</c:v>
                </c:pt>
                <c:pt idx="9620">
                  <c:v>3</c:v>
                </c:pt>
                <c:pt idx="9621">
                  <c:v>3</c:v>
                </c:pt>
                <c:pt idx="9622">
                  <c:v>3</c:v>
                </c:pt>
                <c:pt idx="9623">
                  <c:v>3</c:v>
                </c:pt>
                <c:pt idx="9624">
                  <c:v>3</c:v>
                </c:pt>
                <c:pt idx="9625">
                  <c:v>3</c:v>
                </c:pt>
                <c:pt idx="9626">
                  <c:v>3</c:v>
                </c:pt>
                <c:pt idx="9627">
                  <c:v>3</c:v>
                </c:pt>
                <c:pt idx="9628">
                  <c:v>3</c:v>
                </c:pt>
                <c:pt idx="9629">
                  <c:v>3</c:v>
                </c:pt>
                <c:pt idx="9630">
                  <c:v>3</c:v>
                </c:pt>
                <c:pt idx="9631">
                  <c:v>3</c:v>
                </c:pt>
                <c:pt idx="9632">
                  <c:v>3</c:v>
                </c:pt>
                <c:pt idx="9633">
                  <c:v>3</c:v>
                </c:pt>
                <c:pt idx="9634">
                  <c:v>3</c:v>
                </c:pt>
                <c:pt idx="9635">
                  <c:v>3</c:v>
                </c:pt>
                <c:pt idx="9636">
                  <c:v>3</c:v>
                </c:pt>
                <c:pt idx="9637">
                  <c:v>3</c:v>
                </c:pt>
                <c:pt idx="9638">
                  <c:v>3</c:v>
                </c:pt>
                <c:pt idx="9639">
                  <c:v>3</c:v>
                </c:pt>
                <c:pt idx="9640">
                  <c:v>3</c:v>
                </c:pt>
                <c:pt idx="9641">
                  <c:v>3</c:v>
                </c:pt>
                <c:pt idx="9642">
                  <c:v>3</c:v>
                </c:pt>
                <c:pt idx="9643">
                  <c:v>3</c:v>
                </c:pt>
                <c:pt idx="9644">
                  <c:v>3</c:v>
                </c:pt>
                <c:pt idx="9645">
                  <c:v>3</c:v>
                </c:pt>
                <c:pt idx="9646">
                  <c:v>3</c:v>
                </c:pt>
                <c:pt idx="9647">
                  <c:v>3</c:v>
                </c:pt>
                <c:pt idx="9648">
                  <c:v>3</c:v>
                </c:pt>
                <c:pt idx="9649">
                  <c:v>3</c:v>
                </c:pt>
                <c:pt idx="9650">
                  <c:v>3</c:v>
                </c:pt>
                <c:pt idx="9651">
                  <c:v>3</c:v>
                </c:pt>
                <c:pt idx="9652">
                  <c:v>3</c:v>
                </c:pt>
                <c:pt idx="9653">
                  <c:v>3</c:v>
                </c:pt>
                <c:pt idx="9654">
                  <c:v>3</c:v>
                </c:pt>
                <c:pt idx="9655">
                  <c:v>3</c:v>
                </c:pt>
                <c:pt idx="9656">
                  <c:v>3</c:v>
                </c:pt>
                <c:pt idx="9657">
                  <c:v>4</c:v>
                </c:pt>
                <c:pt idx="9658">
                  <c:v>4</c:v>
                </c:pt>
                <c:pt idx="9659">
                  <c:v>4</c:v>
                </c:pt>
                <c:pt idx="9660">
                  <c:v>4</c:v>
                </c:pt>
                <c:pt idx="9661">
                  <c:v>4</c:v>
                </c:pt>
                <c:pt idx="9662">
                  <c:v>4</c:v>
                </c:pt>
                <c:pt idx="9663">
                  <c:v>4</c:v>
                </c:pt>
                <c:pt idx="9664">
                  <c:v>4</c:v>
                </c:pt>
                <c:pt idx="9665">
                  <c:v>4</c:v>
                </c:pt>
                <c:pt idx="9666">
                  <c:v>4</c:v>
                </c:pt>
                <c:pt idx="9667">
                  <c:v>4</c:v>
                </c:pt>
                <c:pt idx="9668">
                  <c:v>4</c:v>
                </c:pt>
                <c:pt idx="9669">
                  <c:v>4</c:v>
                </c:pt>
                <c:pt idx="9670">
                  <c:v>4</c:v>
                </c:pt>
                <c:pt idx="9671">
                  <c:v>4</c:v>
                </c:pt>
                <c:pt idx="9672">
                  <c:v>4</c:v>
                </c:pt>
                <c:pt idx="9673">
                  <c:v>4</c:v>
                </c:pt>
                <c:pt idx="9674">
                  <c:v>4</c:v>
                </c:pt>
                <c:pt idx="9675">
                  <c:v>4</c:v>
                </c:pt>
                <c:pt idx="9676">
                  <c:v>4</c:v>
                </c:pt>
                <c:pt idx="9677">
                  <c:v>4</c:v>
                </c:pt>
                <c:pt idx="9678">
                  <c:v>4</c:v>
                </c:pt>
                <c:pt idx="9679">
                  <c:v>4</c:v>
                </c:pt>
                <c:pt idx="9680">
                  <c:v>4</c:v>
                </c:pt>
                <c:pt idx="9681">
                  <c:v>4</c:v>
                </c:pt>
                <c:pt idx="9682">
                  <c:v>4</c:v>
                </c:pt>
                <c:pt idx="9683">
                  <c:v>4</c:v>
                </c:pt>
                <c:pt idx="9684">
                  <c:v>4</c:v>
                </c:pt>
                <c:pt idx="9685">
                  <c:v>4</c:v>
                </c:pt>
                <c:pt idx="9686">
                  <c:v>4</c:v>
                </c:pt>
                <c:pt idx="9687">
                  <c:v>4</c:v>
                </c:pt>
                <c:pt idx="9688">
                  <c:v>4</c:v>
                </c:pt>
                <c:pt idx="9689">
                  <c:v>4</c:v>
                </c:pt>
                <c:pt idx="9690">
                  <c:v>4</c:v>
                </c:pt>
                <c:pt idx="9691">
                  <c:v>4</c:v>
                </c:pt>
                <c:pt idx="9692">
                  <c:v>4</c:v>
                </c:pt>
                <c:pt idx="9693">
                  <c:v>4</c:v>
                </c:pt>
                <c:pt idx="9694">
                  <c:v>4</c:v>
                </c:pt>
                <c:pt idx="9695">
                  <c:v>4</c:v>
                </c:pt>
                <c:pt idx="9696">
                  <c:v>4</c:v>
                </c:pt>
                <c:pt idx="9697">
                  <c:v>4</c:v>
                </c:pt>
                <c:pt idx="9698">
                  <c:v>4</c:v>
                </c:pt>
                <c:pt idx="9699">
                  <c:v>4</c:v>
                </c:pt>
                <c:pt idx="9700">
                  <c:v>4</c:v>
                </c:pt>
                <c:pt idx="9701">
                  <c:v>4</c:v>
                </c:pt>
                <c:pt idx="9702">
                  <c:v>4</c:v>
                </c:pt>
                <c:pt idx="9703">
                  <c:v>4</c:v>
                </c:pt>
                <c:pt idx="9704">
                  <c:v>4</c:v>
                </c:pt>
                <c:pt idx="9705">
                  <c:v>4</c:v>
                </c:pt>
                <c:pt idx="9706">
                  <c:v>4</c:v>
                </c:pt>
                <c:pt idx="9707">
                  <c:v>4</c:v>
                </c:pt>
                <c:pt idx="9708">
                  <c:v>4</c:v>
                </c:pt>
                <c:pt idx="9709">
                  <c:v>4</c:v>
                </c:pt>
                <c:pt idx="9710">
                  <c:v>4</c:v>
                </c:pt>
                <c:pt idx="9711">
                  <c:v>4</c:v>
                </c:pt>
                <c:pt idx="9712">
                  <c:v>4</c:v>
                </c:pt>
                <c:pt idx="9713">
                  <c:v>4</c:v>
                </c:pt>
                <c:pt idx="9714">
                  <c:v>4</c:v>
                </c:pt>
                <c:pt idx="9715">
                  <c:v>4</c:v>
                </c:pt>
                <c:pt idx="9716">
                  <c:v>4</c:v>
                </c:pt>
                <c:pt idx="9717">
                  <c:v>4</c:v>
                </c:pt>
                <c:pt idx="9718">
                  <c:v>4</c:v>
                </c:pt>
                <c:pt idx="9719">
                  <c:v>4</c:v>
                </c:pt>
                <c:pt idx="9720">
                  <c:v>4</c:v>
                </c:pt>
                <c:pt idx="9721">
                  <c:v>4</c:v>
                </c:pt>
                <c:pt idx="9722">
                  <c:v>4</c:v>
                </c:pt>
                <c:pt idx="9723">
                  <c:v>4</c:v>
                </c:pt>
                <c:pt idx="9724">
                  <c:v>4</c:v>
                </c:pt>
                <c:pt idx="9725">
                  <c:v>4</c:v>
                </c:pt>
                <c:pt idx="9726">
                  <c:v>4</c:v>
                </c:pt>
                <c:pt idx="9727">
                  <c:v>4</c:v>
                </c:pt>
                <c:pt idx="9728">
                  <c:v>4</c:v>
                </c:pt>
                <c:pt idx="9729">
                  <c:v>4</c:v>
                </c:pt>
                <c:pt idx="9730">
                  <c:v>4</c:v>
                </c:pt>
                <c:pt idx="9731">
                  <c:v>4</c:v>
                </c:pt>
                <c:pt idx="9732">
                  <c:v>4</c:v>
                </c:pt>
                <c:pt idx="9733">
                  <c:v>4</c:v>
                </c:pt>
                <c:pt idx="9734">
                  <c:v>4</c:v>
                </c:pt>
                <c:pt idx="9735">
                  <c:v>4</c:v>
                </c:pt>
                <c:pt idx="9736">
                  <c:v>4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1</c:v>
                </c:pt>
                <c:pt idx="9776">
                  <c:v>1</c:v>
                </c:pt>
                <c:pt idx="9777">
                  <c:v>1</c:v>
                </c:pt>
                <c:pt idx="9778">
                  <c:v>1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1</c:v>
                </c:pt>
                <c:pt idx="9785">
                  <c:v>1</c:v>
                </c:pt>
                <c:pt idx="9786">
                  <c:v>1</c:v>
                </c:pt>
                <c:pt idx="9787">
                  <c:v>1</c:v>
                </c:pt>
                <c:pt idx="9788">
                  <c:v>1</c:v>
                </c:pt>
                <c:pt idx="9789">
                  <c:v>1</c:v>
                </c:pt>
                <c:pt idx="9790">
                  <c:v>1</c:v>
                </c:pt>
                <c:pt idx="9791">
                  <c:v>1</c:v>
                </c:pt>
                <c:pt idx="9792">
                  <c:v>1</c:v>
                </c:pt>
                <c:pt idx="9793">
                  <c:v>1</c:v>
                </c:pt>
                <c:pt idx="9794">
                  <c:v>1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1</c:v>
                </c:pt>
                <c:pt idx="9803">
                  <c:v>1</c:v>
                </c:pt>
                <c:pt idx="9804">
                  <c:v>1</c:v>
                </c:pt>
                <c:pt idx="9805">
                  <c:v>1</c:v>
                </c:pt>
                <c:pt idx="9806">
                  <c:v>1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1</c:v>
                </c:pt>
                <c:pt idx="9819">
                  <c:v>1</c:v>
                </c:pt>
                <c:pt idx="9820">
                  <c:v>1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1</c:v>
                </c:pt>
                <c:pt idx="9825">
                  <c:v>2</c:v>
                </c:pt>
                <c:pt idx="9826">
                  <c:v>2</c:v>
                </c:pt>
                <c:pt idx="9827">
                  <c:v>2</c:v>
                </c:pt>
                <c:pt idx="9828">
                  <c:v>2</c:v>
                </c:pt>
                <c:pt idx="9829">
                  <c:v>2</c:v>
                </c:pt>
                <c:pt idx="9830">
                  <c:v>2</c:v>
                </c:pt>
                <c:pt idx="9831">
                  <c:v>2</c:v>
                </c:pt>
                <c:pt idx="9832">
                  <c:v>2</c:v>
                </c:pt>
                <c:pt idx="9833">
                  <c:v>2</c:v>
                </c:pt>
                <c:pt idx="9834">
                  <c:v>2</c:v>
                </c:pt>
                <c:pt idx="9835">
                  <c:v>2</c:v>
                </c:pt>
                <c:pt idx="9836">
                  <c:v>2</c:v>
                </c:pt>
                <c:pt idx="9837">
                  <c:v>2</c:v>
                </c:pt>
                <c:pt idx="9838">
                  <c:v>2</c:v>
                </c:pt>
                <c:pt idx="9839">
                  <c:v>2</c:v>
                </c:pt>
                <c:pt idx="9840">
                  <c:v>2</c:v>
                </c:pt>
                <c:pt idx="9841">
                  <c:v>2</c:v>
                </c:pt>
                <c:pt idx="9842">
                  <c:v>2</c:v>
                </c:pt>
                <c:pt idx="9843">
                  <c:v>2</c:v>
                </c:pt>
                <c:pt idx="9844">
                  <c:v>2</c:v>
                </c:pt>
                <c:pt idx="9845">
                  <c:v>2</c:v>
                </c:pt>
                <c:pt idx="9846">
                  <c:v>2</c:v>
                </c:pt>
                <c:pt idx="9847">
                  <c:v>2</c:v>
                </c:pt>
                <c:pt idx="9848">
                  <c:v>2</c:v>
                </c:pt>
                <c:pt idx="9849">
                  <c:v>2</c:v>
                </c:pt>
                <c:pt idx="9850">
                  <c:v>2</c:v>
                </c:pt>
                <c:pt idx="9851">
                  <c:v>2</c:v>
                </c:pt>
                <c:pt idx="9852">
                  <c:v>2</c:v>
                </c:pt>
                <c:pt idx="9853">
                  <c:v>2</c:v>
                </c:pt>
                <c:pt idx="9854">
                  <c:v>2</c:v>
                </c:pt>
                <c:pt idx="9855">
                  <c:v>2</c:v>
                </c:pt>
                <c:pt idx="9856">
                  <c:v>2</c:v>
                </c:pt>
                <c:pt idx="9857">
                  <c:v>2</c:v>
                </c:pt>
                <c:pt idx="9858">
                  <c:v>2</c:v>
                </c:pt>
                <c:pt idx="9859">
                  <c:v>2</c:v>
                </c:pt>
                <c:pt idx="9860">
                  <c:v>2</c:v>
                </c:pt>
                <c:pt idx="9861">
                  <c:v>2</c:v>
                </c:pt>
                <c:pt idx="9862">
                  <c:v>2</c:v>
                </c:pt>
                <c:pt idx="9863">
                  <c:v>2</c:v>
                </c:pt>
                <c:pt idx="9864">
                  <c:v>2</c:v>
                </c:pt>
                <c:pt idx="9865">
                  <c:v>2</c:v>
                </c:pt>
                <c:pt idx="9866">
                  <c:v>2</c:v>
                </c:pt>
                <c:pt idx="9867">
                  <c:v>2</c:v>
                </c:pt>
                <c:pt idx="9868">
                  <c:v>2</c:v>
                </c:pt>
                <c:pt idx="9869">
                  <c:v>2</c:v>
                </c:pt>
                <c:pt idx="9870">
                  <c:v>2</c:v>
                </c:pt>
                <c:pt idx="9871">
                  <c:v>2</c:v>
                </c:pt>
                <c:pt idx="9872">
                  <c:v>2</c:v>
                </c:pt>
                <c:pt idx="9873">
                  <c:v>2</c:v>
                </c:pt>
                <c:pt idx="9874">
                  <c:v>2</c:v>
                </c:pt>
                <c:pt idx="9875">
                  <c:v>2</c:v>
                </c:pt>
                <c:pt idx="9876">
                  <c:v>2</c:v>
                </c:pt>
                <c:pt idx="9877">
                  <c:v>2</c:v>
                </c:pt>
                <c:pt idx="9878">
                  <c:v>2</c:v>
                </c:pt>
                <c:pt idx="9879">
                  <c:v>2</c:v>
                </c:pt>
                <c:pt idx="9880">
                  <c:v>2</c:v>
                </c:pt>
                <c:pt idx="9881">
                  <c:v>2</c:v>
                </c:pt>
                <c:pt idx="9882">
                  <c:v>2</c:v>
                </c:pt>
                <c:pt idx="9883">
                  <c:v>2</c:v>
                </c:pt>
                <c:pt idx="9884">
                  <c:v>2</c:v>
                </c:pt>
                <c:pt idx="9885">
                  <c:v>2</c:v>
                </c:pt>
                <c:pt idx="9886">
                  <c:v>2</c:v>
                </c:pt>
                <c:pt idx="9887">
                  <c:v>2</c:v>
                </c:pt>
                <c:pt idx="9888">
                  <c:v>2</c:v>
                </c:pt>
                <c:pt idx="9889">
                  <c:v>2</c:v>
                </c:pt>
                <c:pt idx="9890">
                  <c:v>3</c:v>
                </c:pt>
                <c:pt idx="9891">
                  <c:v>3</c:v>
                </c:pt>
                <c:pt idx="9892">
                  <c:v>3</c:v>
                </c:pt>
                <c:pt idx="9893">
                  <c:v>3</c:v>
                </c:pt>
                <c:pt idx="9894">
                  <c:v>3</c:v>
                </c:pt>
                <c:pt idx="9895">
                  <c:v>3</c:v>
                </c:pt>
                <c:pt idx="9896">
                  <c:v>3</c:v>
                </c:pt>
                <c:pt idx="9897">
                  <c:v>3</c:v>
                </c:pt>
                <c:pt idx="9898">
                  <c:v>3</c:v>
                </c:pt>
                <c:pt idx="9899">
                  <c:v>3</c:v>
                </c:pt>
                <c:pt idx="9900">
                  <c:v>3</c:v>
                </c:pt>
                <c:pt idx="9901">
                  <c:v>3</c:v>
                </c:pt>
                <c:pt idx="9902">
                  <c:v>3</c:v>
                </c:pt>
                <c:pt idx="9903">
                  <c:v>3</c:v>
                </c:pt>
                <c:pt idx="9904">
                  <c:v>3</c:v>
                </c:pt>
                <c:pt idx="9905">
                  <c:v>3</c:v>
                </c:pt>
                <c:pt idx="9906">
                  <c:v>3</c:v>
                </c:pt>
                <c:pt idx="9907">
                  <c:v>3</c:v>
                </c:pt>
                <c:pt idx="9908">
                  <c:v>3</c:v>
                </c:pt>
                <c:pt idx="9909">
                  <c:v>3</c:v>
                </c:pt>
                <c:pt idx="9910">
                  <c:v>3</c:v>
                </c:pt>
                <c:pt idx="9911">
                  <c:v>3</c:v>
                </c:pt>
                <c:pt idx="9912">
                  <c:v>3</c:v>
                </c:pt>
                <c:pt idx="9913">
                  <c:v>3</c:v>
                </c:pt>
                <c:pt idx="9914">
                  <c:v>3</c:v>
                </c:pt>
                <c:pt idx="9915">
                  <c:v>3</c:v>
                </c:pt>
                <c:pt idx="9916">
                  <c:v>3</c:v>
                </c:pt>
                <c:pt idx="9917">
                  <c:v>3</c:v>
                </c:pt>
                <c:pt idx="9918">
                  <c:v>3</c:v>
                </c:pt>
                <c:pt idx="9919">
                  <c:v>3</c:v>
                </c:pt>
                <c:pt idx="9920">
                  <c:v>3</c:v>
                </c:pt>
                <c:pt idx="9921">
                  <c:v>3</c:v>
                </c:pt>
                <c:pt idx="9922">
                  <c:v>3</c:v>
                </c:pt>
                <c:pt idx="9923">
                  <c:v>3</c:v>
                </c:pt>
                <c:pt idx="9924">
                  <c:v>3</c:v>
                </c:pt>
                <c:pt idx="9925">
                  <c:v>3</c:v>
                </c:pt>
                <c:pt idx="9926">
                  <c:v>3</c:v>
                </c:pt>
                <c:pt idx="9927">
                  <c:v>3</c:v>
                </c:pt>
                <c:pt idx="9928">
                  <c:v>3</c:v>
                </c:pt>
                <c:pt idx="9929">
                  <c:v>3</c:v>
                </c:pt>
                <c:pt idx="9930">
                  <c:v>3</c:v>
                </c:pt>
                <c:pt idx="9931">
                  <c:v>3</c:v>
                </c:pt>
                <c:pt idx="9932">
                  <c:v>3</c:v>
                </c:pt>
                <c:pt idx="9933">
                  <c:v>3</c:v>
                </c:pt>
                <c:pt idx="9934">
                  <c:v>3</c:v>
                </c:pt>
                <c:pt idx="9935">
                  <c:v>3</c:v>
                </c:pt>
                <c:pt idx="9936">
                  <c:v>3</c:v>
                </c:pt>
                <c:pt idx="9937">
                  <c:v>3</c:v>
                </c:pt>
                <c:pt idx="9938">
                  <c:v>3</c:v>
                </c:pt>
                <c:pt idx="9939">
                  <c:v>3</c:v>
                </c:pt>
                <c:pt idx="9940">
                  <c:v>3</c:v>
                </c:pt>
                <c:pt idx="9941">
                  <c:v>3</c:v>
                </c:pt>
                <c:pt idx="9942">
                  <c:v>3</c:v>
                </c:pt>
                <c:pt idx="9943">
                  <c:v>3</c:v>
                </c:pt>
                <c:pt idx="9944">
                  <c:v>3</c:v>
                </c:pt>
                <c:pt idx="9945">
                  <c:v>3</c:v>
                </c:pt>
                <c:pt idx="9946">
                  <c:v>3</c:v>
                </c:pt>
                <c:pt idx="9947">
                  <c:v>3</c:v>
                </c:pt>
                <c:pt idx="9948">
                  <c:v>3</c:v>
                </c:pt>
                <c:pt idx="9949">
                  <c:v>3</c:v>
                </c:pt>
                <c:pt idx="9950">
                  <c:v>3</c:v>
                </c:pt>
                <c:pt idx="9951">
                  <c:v>3</c:v>
                </c:pt>
                <c:pt idx="9952">
                  <c:v>3</c:v>
                </c:pt>
                <c:pt idx="9953">
                  <c:v>3</c:v>
                </c:pt>
                <c:pt idx="9954">
                  <c:v>3</c:v>
                </c:pt>
                <c:pt idx="9955">
                  <c:v>3</c:v>
                </c:pt>
                <c:pt idx="9956">
                  <c:v>3</c:v>
                </c:pt>
                <c:pt idx="9957">
                  <c:v>3</c:v>
                </c:pt>
                <c:pt idx="9958">
                  <c:v>3</c:v>
                </c:pt>
                <c:pt idx="9959">
                  <c:v>3</c:v>
                </c:pt>
                <c:pt idx="9960">
                  <c:v>3</c:v>
                </c:pt>
                <c:pt idx="9961">
                  <c:v>3</c:v>
                </c:pt>
                <c:pt idx="9962">
                  <c:v>3</c:v>
                </c:pt>
                <c:pt idx="9963">
                  <c:v>3</c:v>
                </c:pt>
                <c:pt idx="9964">
                  <c:v>3</c:v>
                </c:pt>
                <c:pt idx="9965">
                  <c:v>3</c:v>
                </c:pt>
                <c:pt idx="9966">
                  <c:v>3</c:v>
                </c:pt>
                <c:pt idx="9967">
                  <c:v>3</c:v>
                </c:pt>
                <c:pt idx="9968">
                  <c:v>3</c:v>
                </c:pt>
                <c:pt idx="9969">
                  <c:v>3</c:v>
                </c:pt>
                <c:pt idx="9970">
                  <c:v>3</c:v>
                </c:pt>
                <c:pt idx="9971">
                  <c:v>3</c:v>
                </c:pt>
                <c:pt idx="9972">
                  <c:v>3</c:v>
                </c:pt>
                <c:pt idx="9973">
                  <c:v>3</c:v>
                </c:pt>
                <c:pt idx="9974">
                  <c:v>3</c:v>
                </c:pt>
                <c:pt idx="9975">
                  <c:v>3</c:v>
                </c:pt>
                <c:pt idx="9976">
                  <c:v>3</c:v>
                </c:pt>
                <c:pt idx="9977">
                  <c:v>3</c:v>
                </c:pt>
                <c:pt idx="9978">
                  <c:v>3</c:v>
                </c:pt>
                <c:pt idx="9979">
                  <c:v>3</c:v>
                </c:pt>
                <c:pt idx="9980">
                  <c:v>3</c:v>
                </c:pt>
                <c:pt idx="9981">
                  <c:v>3</c:v>
                </c:pt>
                <c:pt idx="9982">
                  <c:v>3</c:v>
                </c:pt>
                <c:pt idx="9983">
                  <c:v>3</c:v>
                </c:pt>
                <c:pt idx="9984">
                  <c:v>3</c:v>
                </c:pt>
                <c:pt idx="9985">
                  <c:v>3</c:v>
                </c:pt>
                <c:pt idx="9986">
                  <c:v>3</c:v>
                </c:pt>
                <c:pt idx="9987">
                  <c:v>3</c:v>
                </c:pt>
                <c:pt idx="9988">
                  <c:v>3</c:v>
                </c:pt>
                <c:pt idx="9989">
                  <c:v>3</c:v>
                </c:pt>
                <c:pt idx="9990">
                  <c:v>3</c:v>
                </c:pt>
                <c:pt idx="9991">
                  <c:v>3</c:v>
                </c:pt>
                <c:pt idx="9992">
                  <c:v>3</c:v>
                </c:pt>
                <c:pt idx="9993">
                  <c:v>3</c:v>
                </c:pt>
                <c:pt idx="9994">
                  <c:v>3</c:v>
                </c:pt>
                <c:pt idx="9995">
                  <c:v>3</c:v>
                </c:pt>
                <c:pt idx="9996">
                  <c:v>3</c:v>
                </c:pt>
                <c:pt idx="9997">
                  <c:v>3</c:v>
                </c:pt>
                <c:pt idx="9998">
                  <c:v>3</c:v>
                </c:pt>
                <c:pt idx="9999">
                  <c:v>3</c:v>
                </c:pt>
                <c:pt idx="10000">
                  <c:v>3</c:v>
                </c:pt>
                <c:pt idx="10001">
                  <c:v>3</c:v>
                </c:pt>
                <c:pt idx="10002">
                  <c:v>3</c:v>
                </c:pt>
                <c:pt idx="10003">
                  <c:v>3</c:v>
                </c:pt>
                <c:pt idx="10004">
                  <c:v>3</c:v>
                </c:pt>
                <c:pt idx="10005">
                  <c:v>3</c:v>
                </c:pt>
                <c:pt idx="10006">
                  <c:v>3</c:v>
                </c:pt>
                <c:pt idx="10007">
                  <c:v>3</c:v>
                </c:pt>
                <c:pt idx="10008">
                  <c:v>3</c:v>
                </c:pt>
                <c:pt idx="10009">
                  <c:v>3</c:v>
                </c:pt>
                <c:pt idx="10010">
                  <c:v>3</c:v>
                </c:pt>
                <c:pt idx="10011">
                  <c:v>3</c:v>
                </c:pt>
                <c:pt idx="10012">
                  <c:v>3</c:v>
                </c:pt>
                <c:pt idx="10013">
                  <c:v>4</c:v>
                </c:pt>
                <c:pt idx="10014">
                  <c:v>4</c:v>
                </c:pt>
                <c:pt idx="10015">
                  <c:v>4</c:v>
                </c:pt>
                <c:pt idx="10016">
                  <c:v>4</c:v>
                </c:pt>
                <c:pt idx="10017">
                  <c:v>4</c:v>
                </c:pt>
                <c:pt idx="10018">
                  <c:v>4</c:v>
                </c:pt>
                <c:pt idx="10019">
                  <c:v>4</c:v>
                </c:pt>
                <c:pt idx="10020">
                  <c:v>4</c:v>
                </c:pt>
                <c:pt idx="10021">
                  <c:v>4</c:v>
                </c:pt>
                <c:pt idx="10022">
                  <c:v>4</c:v>
                </c:pt>
                <c:pt idx="10023">
                  <c:v>4</c:v>
                </c:pt>
                <c:pt idx="10024">
                  <c:v>4</c:v>
                </c:pt>
                <c:pt idx="10025">
                  <c:v>4</c:v>
                </c:pt>
                <c:pt idx="10026">
                  <c:v>4</c:v>
                </c:pt>
                <c:pt idx="10027">
                  <c:v>4</c:v>
                </c:pt>
                <c:pt idx="10028">
                  <c:v>4</c:v>
                </c:pt>
                <c:pt idx="10029">
                  <c:v>4</c:v>
                </c:pt>
                <c:pt idx="10030">
                  <c:v>4</c:v>
                </c:pt>
                <c:pt idx="10031">
                  <c:v>4</c:v>
                </c:pt>
                <c:pt idx="10032">
                  <c:v>4</c:v>
                </c:pt>
                <c:pt idx="10033">
                  <c:v>4</c:v>
                </c:pt>
                <c:pt idx="10034">
                  <c:v>4</c:v>
                </c:pt>
                <c:pt idx="10035">
                  <c:v>4</c:v>
                </c:pt>
                <c:pt idx="10036">
                  <c:v>4</c:v>
                </c:pt>
                <c:pt idx="10037">
                  <c:v>4</c:v>
                </c:pt>
                <c:pt idx="10038">
                  <c:v>4</c:v>
                </c:pt>
                <c:pt idx="10039">
                  <c:v>4</c:v>
                </c:pt>
                <c:pt idx="10040">
                  <c:v>4</c:v>
                </c:pt>
                <c:pt idx="10041">
                  <c:v>4</c:v>
                </c:pt>
                <c:pt idx="10042">
                  <c:v>4</c:v>
                </c:pt>
                <c:pt idx="10043">
                  <c:v>4</c:v>
                </c:pt>
                <c:pt idx="10044">
                  <c:v>4</c:v>
                </c:pt>
                <c:pt idx="10045">
                  <c:v>4</c:v>
                </c:pt>
                <c:pt idx="10046">
                  <c:v>4</c:v>
                </c:pt>
                <c:pt idx="10047">
                  <c:v>4</c:v>
                </c:pt>
                <c:pt idx="10048">
                  <c:v>4</c:v>
                </c:pt>
                <c:pt idx="10049">
                  <c:v>4</c:v>
                </c:pt>
                <c:pt idx="10050">
                  <c:v>4</c:v>
                </c:pt>
                <c:pt idx="10051">
                  <c:v>4</c:v>
                </c:pt>
                <c:pt idx="10052">
                  <c:v>4</c:v>
                </c:pt>
                <c:pt idx="10053">
                  <c:v>4</c:v>
                </c:pt>
                <c:pt idx="10054">
                  <c:v>4</c:v>
                </c:pt>
                <c:pt idx="10055">
                  <c:v>4</c:v>
                </c:pt>
                <c:pt idx="10056">
                  <c:v>4</c:v>
                </c:pt>
                <c:pt idx="10057">
                  <c:v>4</c:v>
                </c:pt>
                <c:pt idx="10058">
                  <c:v>4</c:v>
                </c:pt>
                <c:pt idx="10059">
                  <c:v>4</c:v>
                </c:pt>
                <c:pt idx="10060">
                  <c:v>4</c:v>
                </c:pt>
                <c:pt idx="10061">
                  <c:v>4</c:v>
                </c:pt>
                <c:pt idx="10062">
                  <c:v>4</c:v>
                </c:pt>
                <c:pt idx="10063">
                  <c:v>4</c:v>
                </c:pt>
                <c:pt idx="10064">
                  <c:v>4</c:v>
                </c:pt>
                <c:pt idx="10065">
                  <c:v>4</c:v>
                </c:pt>
                <c:pt idx="10066">
                  <c:v>4</c:v>
                </c:pt>
                <c:pt idx="10067">
                  <c:v>4</c:v>
                </c:pt>
                <c:pt idx="10068">
                  <c:v>4</c:v>
                </c:pt>
                <c:pt idx="10069">
                  <c:v>4</c:v>
                </c:pt>
                <c:pt idx="10070">
                  <c:v>4</c:v>
                </c:pt>
                <c:pt idx="10071">
                  <c:v>4</c:v>
                </c:pt>
                <c:pt idx="10072">
                  <c:v>4</c:v>
                </c:pt>
                <c:pt idx="10073">
                  <c:v>4</c:v>
                </c:pt>
                <c:pt idx="10074">
                  <c:v>4</c:v>
                </c:pt>
                <c:pt idx="10075">
                  <c:v>4</c:v>
                </c:pt>
                <c:pt idx="10076">
                  <c:v>4</c:v>
                </c:pt>
                <c:pt idx="10077">
                  <c:v>4</c:v>
                </c:pt>
                <c:pt idx="10078">
                  <c:v>4</c:v>
                </c:pt>
                <c:pt idx="10079">
                  <c:v>4</c:v>
                </c:pt>
                <c:pt idx="10080">
                  <c:v>4</c:v>
                </c:pt>
                <c:pt idx="10081">
                  <c:v>4</c:v>
                </c:pt>
                <c:pt idx="10082">
                  <c:v>4</c:v>
                </c:pt>
                <c:pt idx="10083">
                  <c:v>4</c:v>
                </c:pt>
                <c:pt idx="10084">
                  <c:v>4</c:v>
                </c:pt>
                <c:pt idx="10085">
                  <c:v>4</c:v>
                </c:pt>
                <c:pt idx="10086">
                  <c:v>4</c:v>
                </c:pt>
                <c:pt idx="10087">
                  <c:v>4</c:v>
                </c:pt>
                <c:pt idx="10088">
                  <c:v>4</c:v>
                </c:pt>
                <c:pt idx="10089">
                  <c:v>4</c:v>
                </c:pt>
                <c:pt idx="10090">
                  <c:v>4</c:v>
                </c:pt>
                <c:pt idx="10091">
                  <c:v>4</c:v>
                </c:pt>
                <c:pt idx="10092">
                  <c:v>4</c:v>
                </c:pt>
                <c:pt idx="10093">
                  <c:v>4</c:v>
                </c:pt>
                <c:pt idx="10094">
                  <c:v>4</c:v>
                </c:pt>
                <c:pt idx="10095">
                  <c:v>4</c:v>
                </c:pt>
                <c:pt idx="10096">
                  <c:v>4</c:v>
                </c:pt>
                <c:pt idx="10097">
                  <c:v>4</c:v>
                </c:pt>
                <c:pt idx="10098">
                  <c:v>4</c:v>
                </c:pt>
                <c:pt idx="10099">
                  <c:v>4</c:v>
                </c:pt>
                <c:pt idx="10100">
                  <c:v>4</c:v>
                </c:pt>
                <c:pt idx="10101">
                  <c:v>4</c:v>
                </c:pt>
                <c:pt idx="10102">
                  <c:v>4</c:v>
                </c:pt>
                <c:pt idx="10103">
                  <c:v>4</c:v>
                </c:pt>
                <c:pt idx="10104">
                  <c:v>4</c:v>
                </c:pt>
                <c:pt idx="10105">
                  <c:v>4</c:v>
                </c:pt>
                <c:pt idx="10106">
                  <c:v>4</c:v>
                </c:pt>
                <c:pt idx="10107">
                  <c:v>4</c:v>
                </c:pt>
                <c:pt idx="10108">
                  <c:v>4</c:v>
                </c:pt>
                <c:pt idx="10109">
                  <c:v>4</c:v>
                </c:pt>
                <c:pt idx="10110">
                  <c:v>4</c:v>
                </c:pt>
                <c:pt idx="10111">
                  <c:v>4</c:v>
                </c:pt>
                <c:pt idx="10112">
                  <c:v>4</c:v>
                </c:pt>
                <c:pt idx="10113">
                  <c:v>4</c:v>
                </c:pt>
                <c:pt idx="10114">
                  <c:v>4</c:v>
                </c:pt>
                <c:pt idx="10115">
                  <c:v>4</c:v>
                </c:pt>
                <c:pt idx="10116">
                  <c:v>4</c:v>
                </c:pt>
                <c:pt idx="10117">
                  <c:v>4</c:v>
                </c:pt>
                <c:pt idx="10118">
                  <c:v>4</c:v>
                </c:pt>
                <c:pt idx="10119">
                  <c:v>4</c:v>
                </c:pt>
                <c:pt idx="10120">
                  <c:v>4</c:v>
                </c:pt>
                <c:pt idx="10121">
                  <c:v>4</c:v>
                </c:pt>
                <c:pt idx="10122">
                  <c:v>4</c:v>
                </c:pt>
                <c:pt idx="10123">
                  <c:v>4</c:v>
                </c:pt>
                <c:pt idx="10124">
                  <c:v>4</c:v>
                </c:pt>
                <c:pt idx="10125">
                  <c:v>5</c:v>
                </c:pt>
                <c:pt idx="10126">
                  <c:v>5</c:v>
                </c:pt>
                <c:pt idx="10127">
                  <c:v>5</c:v>
                </c:pt>
                <c:pt idx="10128">
                  <c:v>5</c:v>
                </c:pt>
                <c:pt idx="10129">
                  <c:v>5</c:v>
                </c:pt>
                <c:pt idx="10130">
                  <c:v>5</c:v>
                </c:pt>
                <c:pt idx="10131">
                  <c:v>5</c:v>
                </c:pt>
                <c:pt idx="10132">
                  <c:v>5</c:v>
                </c:pt>
                <c:pt idx="10133">
                  <c:v>5</c:v>
                </c:pt>
                <c:pt idx="10134">
                  <c:v>5</c:v>
                </c:pt>
                <c:pt idx="10135">
                  <c:v>5</c:v>
                </c:pt>
                <c:pt idx="10136">
                  <c:v>5</c:v>
                </c:pt>
                <c:pt idx="10137">
                  <c:v>5</c:v>
                </c:pt>
                <c:pt idx="10138">
                  <c:v>5</c:v>
                </c:pt>
                <c:pt idx="10139">
                  <c:v>5</c:v>
                </c:pt>
                <c:pt idx="10140">
                  <c:v>5</c:v>
                </c:pt>
                <c:pt idx="10141">
                  <c:v>5</c:v>
                </c:pt>
                <c:pt idx="10142">
                  <c:v>5</c:v>
                </c:pt>
                <c:pt idx="10143">
                  <c:v>5</c:v>
                </c:pt>
                <c:pt idx="10144">
                  <c:v>5</c:v>
                </c:pt>
                <c:pt idx="10145">
                  <c:v>5</c:v>
                </c:pt>
                <c:pt idx="10146">
                  <c:v>5</c:v>
                </c:pt>
                <c:pt idx="10147">
                  <c:v>5</c:v>
                </c:pt>
                <c:pt idx="10148">
                  <c:v>5</c:v>
                </c:pt>
                <c:pt idx="10149">
                  <c:v>5</c:v>
                </c:pt>
                <c:pt idx="10150">
                  <c:v>5</c:v>
                </c:pt>
                <c:pt idx="10151">
                  <c:v>5</c:v>
                </c:pt>
                <c:pt idx="10152">
                  <c:v>5</c:v>
                </c:pt>
                <c:pt idx="10153">
                  <c:v>5</c:v>
                </c:pt>
                <c:pt idx="10154">
                  <c:v>5</c:v>
                </c:pt>
                <c:pt idx="10155">
                  <c:v>5</c:v>
                </c:pt>
                <c:pt idx="10156">
                  <c:v>5</c:v>
                </c:pt>
                <c:pt idx="10157">
                  <c:v>5</c:v>
                </c:pt>
                <c:pt idx="10158">
                  <c:v>5</c:v>
                </c:pt>
                <c:pt idx="10159">
                  <c:v>5</c:v>
                </c:pt>
                <c:pt idx="10160">
                  <c:v>5</c:v>
                </c:pt>
                <c:pt idx="10161">
                  <c:v>5</c:v>
                </c:pt>
                <c:pt idx="10162">
                  <c:v>5</c:v>
                </c:pt>
                <c:pt idx="10163">
                  <c:v>5</c:v>
                </c:pt>
                <c:pt idx="10164">
                  <c:v>5</c:v>
                </c:pt>
                <c:pt idx="10165">
                  <c:v>5</c:v>
                </c:pt>
                <c:pt idx="10166">
                  <c:v>5</c:v>
                </c:pt>
                <c:pt idx="10167">
                  <c:v>5</c:v>
                </c:pt>
                <c:pt idx="10168">
                  <c:v>5</c:v>
                </c:pt>
                <c:pt idx="10169">
                  <c:v>5</c:v>
                </c:pt>
                <c:pt idx="10170">
                  <c:v>5</c:v>
                </c:pt>
                <c:pt idx="10171">
                  <c:v>5</c:v>
                </c:pt>
                <c:pt idx="10172">
                  <c:v>5</c:v>
                </c:pt>
                <c:pt idx="10173">
                  <c:v>5</c:v>
                </c:pt>
                <c:pt idx="10174">
                  <c:v>5</c:v>
                </c:pt>
                <c:pt idx="10175">
                  <c:v>5</c:v>
                </c:pt>
                <c:pt idx="10176">
                  <c:v>5</c:v>
                </c:pt>
                <c:pt idx="10177">
                  <c:v>5</c:v>
                </c:pt>
                <c:pt idx="10178">
                  <c:v>5</c:v>
                </c:pt>
                <c:pt idx="10179">
                  <c:v>5</c:v>
                </c:pt>
                <c:pt idx="10180">
                  <c:v>5</c:v>
                </c:pt>
                <c:pt idx="10181">
                  <c:v>5</c:v>
                </c:pt>
                <c:pt idx="10182">
                  <c:v>5</c:v>
                </c:pt>
                <c:pt idx="10183">
                  <c:v>5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1</c:v>
                </c:pt>
                <c:pt idx="10294">
                  <c:v>1</c:v>
                </c:pt>
                <c:pt idx="10295">
                  <c:v>1</c:v>
                </c:pt>
                <c:pt idx="10296">
                  <c:v>1</c:v>
                </c:pt>
                <c:pt idx="10297">
                  <c:v>1</c:v>
                </c:pt>
                <c:pt idx="10298">
                  <c:v>1</c:v>
                </c:pt>
                <c:pt idx="10299">
                  <c:v>1</c:v>
                </c:pt>
                <c:pt idx="10300">
                  <c:v>1</c:v>
                </c:pt>
                <c:pt idx="10301">
                  <c:v>1</c:v>
                </c:pt>
                <c:pt idx="10302">
                  <c:v>1</c:v>
                </c:pt>
                <c:pt idx="10303">
                  <c:v>1</c:v>
                </c:pt>
                <c:pt idx="10304">
                  <c:v>1</c:v>
                </c:pt>
                <c:pt idx="10305">
                  <c:v>1</c:v>
                </c:pt>
                <c:pt idx="10306">
                  <c:v>1</c:v>
                </c:pt>
                <c:pt idx="10307">
                  <c:v>1</c:v>
                </c:pt>
                <c:pt idx="10308">
                  <c:v>2</c:v>
                </c:pt>
                <c:pt idx="10309">
                  <c:v>2</c:v>
                </c:pt>
                <c:pt idx="10310">
                  <c:v>2</c:v>
                </c:pt>
                <c:pt idx="10311">
                  <c:v>2</c:v>
                </c:pt>
                <c:pt idx="10312">
                  <c:v>2</c:v>
                </c:pt>
                <c:pt idx="10313">
                  <c:v>2</c:v>
                </c:pt>
                <c:pt idx="10314">
                  <c:v>2</c:v>
                </c:pt>
                <c:pt idx="10315">
                  <c:v>2</c:v>
                </c:pt>
                <c:pt idx="10316">
                  <c:v>2</c:v>
                </c:pt>
                <c:pt idx="10317">
                  <c:v>2</c:v>
                </c:pt>
                <c:pt idx="10318">
                  <c:v>2</c:v>
                </c:pt>
                <c:pt idx="10319">
                  <c:v>2</c:v>
                </c:pt>
                <c:pt idx="10320">
                  <c:v>2</c:v>
                </c:pt>
                <c:pt idx="10321">
                  <c:v>2</c:v>
                </c:pt>
                <c:pt idx="10322">
                  <c:v>2</c:v>
                </c:pt>
                <c:pt idx="10323">
                  <c:v>2</c:v>
                </c:pt>
                <c:pt idx="10324">
                  <c:v>2</c:v>
                </c:pt>
                <c:pt idx="10325">
                  <c:v>2</c:v>
                </c:pt>
                <c:pt idx="10326">
                  <c:v>2</c:v>
                </c:pt>
                <c:pt idx="10327">
                  <c:v>2</c:v>
                </c:pt>
                <c:pt idx="10328">
                  <c:v>2</c:v>
                </c:pt>
                <c:pt idx="10329">
                  <c:v>2</c:v>
                </c:pt>
                <c:pt idx="10330">
                  <c:v>2</c:v>
                </c:pt>
                <c:pt idx="10331">
                  <c:v>2</c:v>
                </c:pt>
                <c:pt idx="10332">
                  <c:v>2</c:v>
                </c:pt>
                <c:pt idx="10333">
                  <c:v>2</c:v>
                </c:pt>
                <c:pt idx="10334">
                  <c:v>2</c:v>
                </c:pt>
                <c:pt idx="10335">
                  <c:v>2</c:v>
                </c:pt>
                <c:pt idx="10336">
                  <c:v>2</c:v>
                </c:pt>
                <c:pt idx="10337">
                  <c:v>2</c:v>
                </c:pt>
                <c:pt idx="10338">
                  <c:v>2</c:v>
                </c:pt>
                <c:pt idx="10339">
                  <c:v>2</c:v>
                </c:pt>
                <c:pt idx="10340">
                  <c:v>2</c:v>
                </c:pt>
                <c:pt idx="10341">
                  <c:v>2</c:v>
                </c:pt>
                <c:pt idx="10342">
                  <c:v>2</c:v>
                </c:pt>
                <c:pt idx="10343">
                  <c:v>2</c:v>
                </c:pt>
                <c:pt idx="10344">
                  <c:v>2</c:v>
                </c:pt>
                <c:pt idx="10345">
                  <c:v>3</c:v>
                </c:pt>
                <c:pt idx="10346">
                  <c:v>3</c:v>
                </c:pt>
                <c:pt idx="10347">
                  <c:v>3</c:v>
                </c:pt>
                <c:pt idx="10348">
                  <c:v>3</c:v>
                </c:pt>
                <c:pt idx="10349">
                  <c:v>3</c:v>
                </c:pt>
                <c:pt idx="10350">
                  <c:v>3</c:v>
                </c:pt>
                <c:pt idx="10351">
                  <c:v>3</c:v>
                </c:pt>
                <c:pt idx="10352">
                  <c:v>3</c:v>
                </c:pt>
                <c:pt idx="10353">
                  <c:v>3</c:v>
                </c:pt>
                <c:pt idx="10354">
                  <c:v>3</c:v>
                </c:pt>
                <c:pt idx="10355">
                  <c:v>3</c:v>
                </c:pt>
                <c:pt idx="10356">
                  <c:v>3</c:v>
                </c:pt>
                <c:pt idx="10357">
                  <c:v>3</c:v>
                </c:pt>
                <c:pt idx="10358">
                  <c:v>3</c:v>
                </c:pt>
                <c:pt idx="10359">
                  <c:v>3</c:v>
                </c:pt>
                <c:pt idx="10360">
                  <c:v>3</c:v>
                </c:pt>
                <c:pt idx="10361">
                  <c:v>3</c:v>
                </c:pt>
                <c:pt idx="10362">
                  <c:v>3</c:v>
                </c:pt>
                <c:pt idx="10363">
                  <c:v>3</c:v>
                </c:pt>
                <c:pt idx="10364">
                  <c:v>3</c:v>
                </c:pt>
                <c:pt idx="10365">
                  <c:v>3</c:v>
                </c:pt>
                <c:pt idx="10366">
                  <c:v>3</c:v>
                </c:pt>
                <c:pt idx="10367">
                  <c:v>3</c:v>
                </c:pt>
                <c:pt idx="10368">
                  <c:v>3</c:v>
                </c:pt>
                <c:pt idx="10369">
                  <c:v>3</c:v>
                </c:pt>
                <c:pt idx="10370">
                  <c:v>3</c:v>
                </c:pt>
                <c:pt idx="10371">
                  <c:v>3</c:v>
                </c:pt>
                <c:pt idx="10372">
                  <c:v>3</c:v>
                </c:pt>
                <c:pt idx="10373">
                  <c:v>3</c:v>
                </c:pt>
                <c:pt idx="10374">
                  <c:v>3</c:v>
                </c:pt>
                <c:pt idx="10375">
                  <c:v>3</c:v>
                </c:pt>
                <c:pt idx="10376">
                  <c:v>3</c:v>
                </c:pt>
                <c:pt idx="10377">
                  <c:v>3</c:v>
                </c:pt>
                <c:pt idx="10378">
                  <c:v>3</c:v>
                </c:pt>
                <c:pt idx="10379">
                  <c:v>3</c:v>
                </c:pt>
                <c:pt idx="10380">
                  <c:v>3</c:v>
                </c:pt>
                <c:pt idx="10381">
                  <c:v>3</c:v>
                </c:pt>
                <c:pt idx="10382">
                  <c:v>3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1</c:v>
                </c:pt>
                <c:pt idx="10415">
                  <c:v>1</c:v>
                </c:pt>
                <c:pt idx="10416">
                  <c:v>1</c:v>
                </c:pt>
                <c:pt idx="10417">
                  <c:v>1</c:v>
                </c:pt>
                <c:pt idx="10418">
                  <c:v>1</c:v>
                </c:pt>
                <c:pt idx="10419">
                  <c:v>1</c:v>
                </c:pt>
                <c:pt idx="10420">
                  <c:v>1</c:v>
                </c:pt>
                <c:pt idx="10421">
                  <c:v>1</c:v>
                </c:pt>
                <c:pt idx="10422">
                  <c:v>1</c:v>
                </c:pt>
                <c:pt idx="10423">
                  <c:v>1</c:v>
                </c:pt>
                <c:pt idx="10424">
                  <c:v>1</c:v>
                </c:pt>
                <c:pt idx="10425">
                  <c:v>1</c:v>
                </c:pt>
                <c:pt idx="10426">
                  <c:v>1</c:v>
                </c:pt>
                <c:pt idx="10427">
                  <c:v>1</c:v>
                </c:pt>
                <c:pt idx="10428">
                  <c:v>1</c:v>
                </c:pt>
                <c:pt idx="10429">
                  <c:v>1</c:v>
                </c:pt>
                <c:pt idx="10430">
                  <c:v>1</c:v>
                </c:pt>
                <c:pt idx="10431">
                  <c:v>1</c:v>
                </c:pt>
                <c:pt idx="10432">
                  <c:v>1</c:v>
                </c:pt>
                <c:pt idx="10433">
                  <c:v>1</c:v>
                </c:pt>
                <c:pt idx="10434">
                  <c:v>1</c:v>
                </c:pt>
                <c:pt idx="10435">
                  <c:v>1</c:v>
                </c:pt>
                <c:pt idx="10436">
                  <c:v>1</c:v>
                </c:pt>
                <c:pt idx="10437">
                  <c:v>1</c:v>
                </c:pt>
                <c:pt idx="10438">
                  <c:v>1</c:v>
                </c:pt>
                <c:pt idx="10439">
                  <c:v>1</c:v>
                </c:pt>
                <c:pt idx="10440">
                  <c:v>1</c:v>
                </c:pt>
                <c:pt idx="10441">
                  <c:v>1</c:v>
                </c:pt>
                <c:pt idx="10442">
                  <c:v>1</c:v>
                </c:pt>
                <c:pt idx="10443">
                  <c:v>1</c:v>
                </c:pt>
                <c:pt idx="10444">
                  <c:v>1</c:v>
                </c:pt>
                <c:pt idx="10445">
                  <c:v>1</c:v>
                </c:pt>
                <c:pt idx="10446">
                  <c:v>1</c:v>
                </c:pt>
                <c:pt idx="10447">
                  <c:v>1</c:v>
                </c:pt>
                <c:pt idx="10448">
                  <c:v>1</c:v>
                </c:pt>
                <c:pt idx="10449">
                  <c:v>1</c:v>
                </c:pt>
                <c:pt idx="10450">
                  <c:v>1</c:v>
                </c:pt>
                <c:pt idx="10451">
                  <c:v>1</c:v>
                </c:pt>
                <c:pt idx="10452">
                  <c:v>1</c:v>
                </c:pt>
                <c:pt idx="10453">
                  <c:v>1</c:v>
                </c:pt>
                <c:pt idx="10454">
                  <c:v>1</c:v>
                </c:pt>
                <c:pt idx="10455">
                  <c:v>1</c:v>
                </c:pt>
                <c:pt idx="10456">
                  <c:v>1</c:v>
                </c:pt>
                <c:pt idx="10457">
                  <c:v>1</c:v>
                </c:pt>
                <c:pt idx="10458">
                  <c:v>1</c:v>
                </c:pt>
                <c:pt idx="10459">
                  <c:v>1</c:v>
                </c:pt>
                <c:pt idx="10460">
                  <c:v>1</c:v>
                </c:pt>
                <c:pt idx="10461">
                  <c:v>1</c:v>
                </c:pt>
                <c:pt idx="10462">
                  <c:v>1</c:v>
                </c:pt>
                <c:pt idx="10463">
                  <c:v>1</c:v>
                </c:pt>
                <c:pt idx="10464">
                  <c:v>1</c:v>
                </c:pt>
                <c:pt idx="10465">
                  <c:v>1</c:v>
                </c:pt>
                <c:pt idx="10466">
                  <c:v>1</c:v>
                </c:pt>
                <c:pt idx="10467">
                  <c:v>1</c:v>
                </c:pt>
                <c:pt idx="10468">
                  <c:v>1</c:v>
                </c:pt>
                <c:pt idx="10469">
                  <c:v>1</c:v>
                </c:pt>
                <c:pt idx="10470">
                  <c:v>1</c:v>
                </c:pt>
                <c:pt idx="10471">
                  <c:v>1</c:v>
                </c:pt>
                <c:pt idx="10472">
                  <c:v>1</c:v>
                </c:pt>
                <c:pt idx="10473">
                  <c:v>1</c:v>
                </c:pt>
                <c:pt idx="10474">
                  <c:v>1</c:v>
                </c:pt>
                <c:pt idx="10475">
                  <c:v>1</c:v>
                </c:pt>
                <c:pt idx="10476">
                  <c:v>1</c:v>
                </c:pt>
                <c:pt idx="10477">
                  <c:v>1</c:v>
                </c:pt>
                <c:pt idx="10478">
                  <c:v>1</c:v>
                </c:pt>
                <c:pt idx="10479">
                  <c:v>1</c:v>
                </c:pt>
                <c:pt idx="10480">
                  <c:v>1</c:v>
                </c:pt>
                <c:pt idx="10481">
                  <c:v>1</c:v>
                </c:pt>
                <c:pt idx="10482">
                  <c:v>1</c:v>
                </c:pt>
                <c:pt idx="10483">
                  <c:v>1</c:v>
                </c:pt>
                <c:pt idx="10484">
                  <c:v>1</c:v>
                </c:pt>
                <c:pt idx="10485">
                  <c:v>1</c:v>
                </c:pt>
                <c:pt idx="10486">
                  <c:v>1</c:v>
                </c:pt>
                <c:pt idx="10487">
                  <c:v>1</c:v>
                </c:pt>
                <c:pt idx="10488">
                  <c:v>1</c:v>
                </c:pt>
                <c:pt idx="10489">
                  <c:v>1</c:v>
                </c:pt>
                <c:pt idx="10490">
                  <c:v>1</c:v>
                </c:pt>
                <c:pt idx="10491">
                  <c:v>1</c:v>
                </c:pt>
                <c:pt idx="10492">
                  <c:v>1</c:v>
                </c:pt>
                <c:pt idx="10493">
                  <c:v>1</c:v>
                </c:pt>
                <c:pt idx="10494">
                  <c:v>1</c:v>
                </c:pt>
                <c:pt idx="10495">
                  <c:v>1</c:v>
                </c:pt>
                <c:pt idx="10496">
                  <c:v>1</c:v>
                </c:pt>
                <c:pt idx="10497">
                  <c:v>1</c:v>
                </c:pt>
                <c:pt idx="10498">
                  <c:v>1</c:v>
                </c:pt>
                <c:pt idx="10499">
                  <c:v>1</c:v>
                </c:pt>
                <c:pt idx="10500">
                  <c:v>1</c:v>
                </c:pt>
                <c:pt idx="10501">
                  <c:v>1</c:v>
                </c:pt>
                <c:pt idx="10502">
                  <c:v>1</c:v>
                </c:pt>
                <c:pt idx="10503">
                  <c:v>1</c:v>
                </c:pt>
                <c:pt idx="10504">
                  <c:v>1</c:v>
                </c:pt>
                <c:pt idx="10505">
                  <c:v>1</c:v>
                </c:pt>
                <c:pt idx="10506">
                  <c:v>1</c:v>
                </c:pt>
                <c:pt idx="10507">
                  <c:v>1</c:v>
                </c:pt>
                <c:pt idx="10508">
                  <c:v>1</c:v>
                </c:pt>
                <c:pt idx="10509">
                  <c:v>1</c:v>
                </c:pt>
                <c:pt idx="10510">
                  <c:v>1</c:v>
                </c:pt>
                <c:pt idx="10511">
                  <c:v>1</c:v>
                </c:pt>
                <c:pt idx="10512">
                  <c:v>1</c:v>
                </c:pt>
                <c:pt idx="10513">
                  <c:v>1</c:v>
                </c:pt>
                <c:pt idx="10514">
                  <c:v>1</c:v>
                </c:pt>
                <c:pt idx="10515">
                  <c:v>1</c:v>
                </c:pt>
                <c:pt idx="10516">
                  <c:v>1</c:v>
                </c:pt>
                <c:pt idx="10517">
                  <c:v>1</c:v>
                </c:pt>
                <c:pt idx="10518">
                  <c:v>1</c:v>
                </c:pt>
                <c:pt idx="10519">
                  <c:v>1</c:v>
                </c:pt>
                <c:pt idx="10520">
                  <c:v>1</c:v>
                </c:pt>
                <c:pt idx="10521">
                  <c:v>1</c:v>
                </c:pt>
                <c:pt idx="10522">
                  <c:v>1</c:v>
                </c:pt>
                <c:pt idx="10523">
                  <c:v>1</c:v>
                </c:pt>
                <c:pt idx="10524">
                  <c:v>1</c:v>
                </c:pt>
                <c:pt idx="10525">
                  <c:v>1</c:v>
                </c:pt>
                <c:pt idx="10526">
                  <c:v>1</c:v>
                </c:pt>
                <c:pt idx="10527">
                  <c:v>1</c:v>
                </c:pt>
                <c:pt idx="10528">
                  <c:v>1</c:v>
                </c:pt>
                <c:pt idx="10529">
                  <c:v>1</c:v>
                </c:pt>
                <c:pt idx="10530">
                  <c:v>1</c:v>
                </c:pt>
                <c:pt idx="10531">
                  <c:v>1</c:v>
                </c:pt>
                <c:pt idx="10532">
                  <c:v>1</c:v>
                </c:pt>
                <c:pt idx="10533">
                  <c:v>1</c:v>
                </c:pt>
                <c:pt idx="10534">
                  <c:v>1</c:v>
                </c:pt>
                <c:pt idx="10535">
                  <c:v>1</c:v>
                </c:pt>
                <c:pt idx="10536">
                  <c:v>1</c:v>
                </c:pt>
                <c:pt idx="10537">
                  <c:v>2</c:v>
                </c:pt>
                <c:pt idx="10538">
                  <c:v>2</c:v>
                </c:pt>
                <c:pt idx="10539">
                  <c:v>2</c:v>
                </c:pt>
                <c:pt idx="10540">
                  <c:v>2</c:v>
                </c:pt>
                <c:pt idx="10541">
                  <c:v>2</c:v>
                </c:pt>
                <c:pt idx="10542">
                  <c:v>2</c:v>
                </c:pt>
                <c:pt idx="10543">
                  <c:v>2</c:v>
                </c:pt>
                <c:pt idx="10544">
                  <c:v>2</c:v>
                </c:pt>
                <c:pt idx="10545">
                  <c:v>2</c:v>
                </c:pt>
                <c:pt idx="10546">
                  <c:v>2</c:v>
                </c:pt>
                <c:pt idx="10547">
                  <c:v>2</c:v>
                </c:pt>
                <c:pt idx="10548">
                  <c:v>2</c:v>
                </c:pt>
                <c:pt idx="10549">
                  <c:v>2</c:v>
                </c:pt>
                <c:pt idx="10550">
                  <c:v>2</c:v>
                </c:pt>
                <c:pt idx="10551">
                  <c:v>2</c:v>
                </c:pt>
                <c:pt idx="10552">
                  <c:v>2</c:v>
                </c:pt>
                <c:pt idx="10553">
                  <c:v>2</c:v>
                </c:pt>
                <c:pt idx="10554">
                  <c:v>2</c:v>
                </c:pt>
                <c:pt idx="10555">
                  <c:v>2</c:v>
                </c:pt>
                <c:pt idx="10556">
                  <c:v>2</c:v>
                </c:pt>
                <c:pt idx="10557">
                  <c:v>2</c:v>
                </c:pt>
                <c:pt idx="10558">
                  <c:v>2</c:v>
                </c:pt>
                <c:pt idx="10559">
                  <c:v>2</c:v>
                </c:pt>
                <c:pt idx="10560">
                  <c:v>2</c:v>
                </c:pt>
                <c:pt idx="10561">
                  <c:v>2</c:v>
                </c:pt>
                <c:pt idx="10562">
                  <c:v>2</c:v>
                </c:pt>
                <c:pt idx="10563">
                  <c:v>2</c:v>
                </c:pt>
                <c:pt idx="10564">
                  <c:v>2</c:v>
                </c:pt>
                <c:pt idx="10565">
                  <c:v>2</c:v>
                </c:pt>
                <c:pt idx="10566">
                  <c:v>2</c:v>
                </c:pt>
                <c:pt idx="10567">
                  <c:v>2</c:v>
                </c:pt>
                <c:pt idx="10568">
                  <c:v>2</c:v>
                </c:pt>
                <c:pt idx="10569">
                  <c:v>2</c:v>
                </c:pt>
                <c:pt idx="10570">
                  <c:v>2</c:v>
                </c:pt>
                <c:pt idx="10571">
                  <c:v>2</c:v>
                </c:pt>
                <c:pt idx="10572">
                  <c:v>2</c:v>
                </c:pt>
                <c:pt idx="10573">
                  <c:v>2</c:v>
                </c:pt>
                <c:pt idx="10574">
                  <c:v>2</c:v>
                </c:pt>
                <c:pt idx="10575">
                  <c:v>2</c:v>
                </c:pt>
                <c:pt idx="10576">
                  <c:v>2</c:v>
                </c:pt>
                <c:pt idx="10577">
                  <c:v>2</c:v>
                </c:pt>
                <c:pt idx="10578">
                  <c:v>2</c:v>
                </c:pt>
                <c:pt idx="10579">
                  <c:v>2</c:v>
                </c:pt>
                <c:pt idx="10580">
                  <c:v>2</c:v>
                </c:pt>
                <c:pt idx="10581">
                  <c:v>2</c:v>
                </c:pt>
                <c:pt idx="10582">
                  <c:v>2</c:v>
                </c:pt>
                <c:pt idx="10583">
                  <c:v>2</c:v>
                </c:pt>
                <c:pt idx="10584">
                  <c:v>2</c:v>
                </c:pt>
                <c:pt idx="10585">
                  <c:v>2</c:v>
                </c:pt>
                <c:pt idx="10586">
                  <c:v>2</c:v>
                </c:pt>
                <c:pt idx="10587">
                  <c:v>2</c:v>
                </c:pt>
                <c:pt idx="10588">
                  <c:v>2</c:v>
                </c:pt>
                <c:pt idx="10589">
                  <c:v>2</c:v>
                </c:pt>
                <c:pt idx="10590">
                  <c:v>2</c:v>
                </c:pt>
                <c:pt idx="10591">
                  <c:v>2</c:v>
                </c:pt>
                <c:pt idx="10592">
                  <c:v>2</c:v>
                </c:pt>
                <c:pt idx="10593">
                  <c:v>2</c:v>
                </c:pt>
                <c:pt idx="10594">
                  <c:v>2</c:v>
                </c:pt>
                <c:pt idx="10595">
                  <c:v>2</c:v>
                </c:pt>
                <c:pt idx="10596">
                  <c:v>3</c:v>
                </c:pt>
                <c:pt idx="10597">
                  <c:v>3</c:v>
                </c:pt>
                <c:pt idx="10598">
                  <c:v>3</c:v>
                </c:pt>
                <c:pt idx="10599">
                  <c:v>3</c:v>
                </c:pt>
                <c:pt idx="10600">
                  <c:v>3</c:v>
                </c:pt>
                <c:pt idx="10601">
                  <c:v>3</c:v>
                </c:pt>
                <c:pt idx="10602">
                  <c:v>3</c:v>
                </c:pt>
                <c:pt idx="10603">
                  <c:v>3</c:v>
                </c:pt>
                <c:pt idx="10604">
                  <c:v>3</c:v>
                </c:pt>
                <c:pt idx="10605">
                  <c:v>3</c:v>
                </c:pt>
                <c:pt idx="10606">
                  <c:v>3</c:v>
                </c:pt>
                <c:pt idx="10607">
                  <c:v>3</c:v>
                </c:pt>
                <c:pt idx="10608">
                  <c:v>3</c:v>
                </c:pt>
                <c:pt idx="10609">
                  <c:v>3</c:v>
                </c:pt>
                <c:pt idx="10610">
                  <c:v>3</c:v>
                </c:pt>
                <c:pt idx="10611">
                  <c:v>3</c:v>
                </c:pt>
                <c:pt idx="10612">
                  <c:v>3</c:v>
                </c:pt>
                <c:pt idx="10613">
                  <c:v>3</c:v>
                </c:pt>
                <c:pt idx="10614">
                  <c:v>3</c:v>
                </c:pt>
                <c:pt idx="10615">
                  <c:v>3</c:v>
                </c:pt>
                <c:pt idx="10616">
                  <c:v>3</c:v>
                </c:pt>
                <c:pt idx="10617">
                  <c:v>3</c:v>
                </c:pt>
                <c:pt idx="10618">
                  <c:v>3</c:v>
                </c:pt>
                <c:pt idx="10619">
                  <c:v>3</c:v>
                </c:pt>
                <c:pt idx="10620">
                  <c:v>3</c:v>
                </c:pt>
                <c:pt idx="10621">
                  <c:v>3</c:v>
                </c:pt>
                <c:pt idx="10622">
                  <c:v>3</c:v>
                </c:pt>
                <c:pt idx="10623">
                  <c:v>3</c:v>
                </c:pt>
                <c:pt idx="10624">
                  <c:v>3</c:v>
                </c:pt>
                <c:pt idx="10625">
                  <c:v>3</c:v>
                </c:pt>
                <c:pt idx="10626">
                  <c:v>3</c:v>
                </c:pt>
                <c:pt idx="10627">
                  <c:v>3</c:v>
                </c:pt>
                <c:pt idx="10628">
                  <c:v>3</c:v>
                </c:pt>
                <c:pt idx="10629">
                  <c:v>3</c:v>
                </c:pt>
                <c:pt idx="10630">
                  <c:v>3</c:v>
                </c:pt>
                <c:pt idx="10631">
                  <c:v>3</c:v>
                </c:pt>
                <c:pt idx="10632">
                  <c:v>3</c:v>
                </c:pt>
                <c:pt idx="10633">
                  <c:v>3</c:v>
                </c:pt>
                <c:pt idx="10634">
                  <c:v>3</c:v>
                </c:pt>
                <c:pt idx="10635">
                  <c:v>3</c:v>
                </c:pt>
                <c:pt idx="10636">
                  <c:v>3</c:v>
                </c:pt>
                <c:pt idx="10637">
                  <c:v>3</c:v>
                </c:pt>
                <c:pt idx="10638">
                  <c:v>3</c:v>
                </c:pt>
                <c:pt idx="10639">
                  <c:v>3</c:v>
                </c:pt>
                <c:pt idx="10640">
                  <c:v>3</c:v>
                </c:pt>
                <c:pt idx="10641">
                  <c:v>3</c:v>
                </c:pt>
                <c:pt idx="10642">
                  <c:v>3</c:v>
                </c:pt>
                <c:pt idx="10643">
                  <c:v>3</c:v>
                </c:pt>
                <c:pt idx="10644">
                  <c:v>3</c:v>
                </c:pt>
                <c:pt idx="10645">
                  <c:v>4</c:v>
                </c:pt>
                <c:pt idx="10646">
                  <c:v>4</c:v>
                </c:pt>
                <c:pt idx="10647">
                  <c:v>4</c:v>
                </c:pt>
                <c:pt idx="10648">
                  <c:v>4</c:v>
                </c:pt>
                <c:pt idx="10649">
                  <c:v>4</c:v>
                </c:pt>
                <c:pt idx="10650">
                  <c:v>4</c:v>
                </c:pt>
                <c:pt idx="10651">
                  <c:v>4</c:v>
                </c:pt>
                <c:pt idx="10652">
                  <c:v>4</c:v>
                </c:pt>
                <c:pt idx="10653">
                  <c:v>4</c:v>
                </c:pt>
                <c:pt idx="10654">
                  <c:v>4</c:v>
                </c:pt>
                <c:pt idx="10655">
                  <c:v>4</c:v>
                </c:pt>
                <c:pt idx="10656">
                  <c:v>4</c:v>
                </c:pt>
                <c:pt idx="10657">
                  <c:v>4</c:v>
                </c:pt>
                <c:pt idx="10658">
                  <c:v>4</c:v>
                </c:pt>
                <c:pt idx="10659">
                  <c:v>4</c:v>
                </c:pt>
                <c:pt idx="10660">
                  <c:v>4</c:v>
                </c:pt>
                <c:pt idx="10661">
                  <c:v>4</c:v>
                </c:pt>
                <c:pt idx="10662">
                  <c:v>4</c:v>
                </c:pt>
                <c:pt idx="10663">
                  <c:v>4</c:v>
                </c:pt>
                <c:pt idx="10664">
                  <c:v>4</c:v>
                </c:pt>
                <c:pt idx="10665">
                  <c:v>4</c:v>
                </c:pt>
                <c:pt idx="10666">
                  <c:v>4</c:v>
                </c:pt>
                <c:pt idx="10667">
                  <c:v>4</c:v>
                </c:pt>
                <c:pt idx="10668">
                  <c:v>4</c:v>
                </c:pt>
                <c:pt idx="10669">
                  <c:v>4</c:v>
                </c:pt>
                <c:pt idx="10670">
                  <c:v>4</c:v>
                </c:pt>
                <c:pt idx="10671">
                  <c:v>4</c:v>
                </c:pt>
                <c:pt idx="10672">
                  <c:v>4</c:v>
                </c:pt>
                <c:pt idx="10673">
                  <c:v>4</c:v>
                </c:pt>
                <c:pt idx="10674">
                  <c:v>4</c:v>
                </c:pt>
                <c:pt idx="10675">
                  <c:v>4</c:v>
                </c:pt>
                <c:pt idx="10676">
                  <c:v>4</c:v>
                </c:pt>
                <c:pt idx="10677">
                  <c:v>4</c:v>
                </c:pt>
                <c:pt idx="10678">
                  <c:v>4</c:v>
                </c:pt>
                <c:pt idx="10679">
                  <c:v>4</c:v>
                </c:pt>
                <c:pt idx="10680">
                  <c:v>4</c:v>
                </c:pt>
                <c:pt idx="10681">
                  <c:v>4</c:v>
                </c:pt>
                <c:pt idx="10682">
                  <c:v>4</c:v>
                </c:pt>
                <c:pt idx="10683">
                  <c:v>4</c:v>
                </c:pt>
                <c:pt idx="10684">
                  <c:v>4</c:v>
                </c:pt>
                <c:pt idx="10685">
                  <c:v>4</c:v>
                </c:pt>
                <c:pt idx="10686">
                  <c:v>4</c:v>
                </c:pt>
                <c:pt idx="10687">
                  <c:v>4</c:v>
                </c:pt>
                <c:pt idx="10688">
                  <c:v>4</c:v>
                </c:pt>
                <c:pt idx="10689">
                  <c:v>4</c:v>
                </c:pt>
                <c:pt idx="10690">
                  <c:v>4</c:v>
                </c:pt>
                <c:pt idx="10691">
                  <c:v>4</c:v>
                </c:pt>
                <c:pt idx="10692">
                  <c:v>4</c:v>
                </c:pt>
                <c:pt idx="10693">
                  <c:v>4</c:v>
                </c:pt>
                <c:pt idx="10694">
                  <c:v>4</c:v>
                </c:pt>
                <c:pt idx="10695">
                  <c:v>4</c:v>
                </c:pt>
                <c:pt idx="10696">
                  <c:v>4</c:v>
                </c:pt>
                <c:pt idx="10697">
                  <c:v>4</c:v>
                </c:pt>
                <c:pt idx="10698">
                  <c:v>4</c:v>
                </c:pt>
                <c:pt idx="10699">
                  <c:v>4</c:v>
                </c:pt>
                <c:pt idx="10700">
                  <c:v>4</c:v>
                </c:pt>
                <c:pt idx="10701">
                  <c:v>4</c:v>
                </c:pt>
                <c:pt idx="10702">
                  <c:v>4</c:v>
                </c:pt>
                <c:pt idx="10703">
                  <c:v>4</c:v>
                </c:pt>
                <c:pt idx="10704">
                  <c:v>4</c:v>
                </c:pt>
                <c:pt idx="10705">
                  <c:v>4</c:v>
                </c:pt>
                <c:pt idx="10706">
                  <c:v>4</c:v>
                </c:pt>
                <c:pt idx="10707">
                  <c:v>4</c:v>
                </c:pt>
                <c:pt idx="10708">
                  <c:v>4</c:v>
                </c:pt>
                <c:pt idx="10709">
                  <c:v>4</c:v>
                </c:pt>
                <c:pt idx="10710">
                  <c:v>4</c:v>
                </c:pt>
                <c:pt idx="10711">
                  <c:v>4</c:v>
                </c:pt>
                <c:pt idx="10712">
                  <c:v>4</c:v>
                </c:pt>
                <c:pt idx="10713">
                  <c:v>4</c:v>
                </c:pt>
                <c:pt idx="10714">
                  <c:v>4</c:v>
                </c:pt>
                <c:pt idx="10715">
                  <c:v>4</c:v>
                </c:pt>
                <c:pt idx="10716">
                  <c:v>4</c:v>
                </c:pt>
                <c:pt idx="10717">
                  <c:v>4</c:v>
                </c:pt>
                <c:pt idx="10718">
                  <c:v>4</c:v>
                </c:pt>
                <c:pt idx="10719">
                  <c:v>4</c:v>
                </c:pt>
                <c:pt idx="10720">
                  <c:v>4</c:v>
                </c:pt>
                <c:pt idx="10721">
                  <c:v>4</c:v>
                </c:pt>
                <c:pt idx="10722">
                  <c:v>4</c:v>
                </c:pt>
                <c:pt idx="10723">
                  <c:v>4</c:v>
                </c:pt>
                <c:pt idx="10724">
                  <c:v>4</c:v>
                </c:pt>
                <c:pt idx="10725">
                  <c:v>4</c:v>
                </c:pt>
                <c:pt idx="10726">
                  <c:v>4</c:v>
                </c:pt>
                <c:pt idx="10727">
                  <c:v>4</c:v>
                </c:pt>
                <c:pt idx="10728">
                  <c:v>4</c:v>
                </c:pt>
                <c:pt idx="10729">
                  <c:v>4</c:v>
                </c:pt>
                <c:pt idx="10730">
                  <c:v>4</c:v>
                </c:pt>
                <c:pt idx="10731">
                  <c:v>4</c:v>
                </c:pt>
                <c:pt idx="10732">
                  <c:v>4</c:v>
                </c:pt>
                <c:pt idx="10733">
                  <c:v>4</c:v>
                </c:pt>
                <c:pt idx="10734">
                  <c:v>4</c:v>
                </c:pt>
                <c:pt idx="10735">
                  <c:v>5</c:v>
                </c:pt>
                <c:pt idx="10736">
                  <c:v>5</c:v>
                </c:pt>
                <c:pt idx="10737">
                  <c:v>5</c:v>
                </c:pt>
                <c:pt idx="10738">
                  <c:v>5</c:v>
                </c:pt>
                <c:pt idx="10739">
                  <c:v>5</c:v>
                </c:pt>
                <c:pt idx="10740">
                  <c:v>5</c:v>
                </c:pt>
                <c:pt idx="10741">
                  <c:v>5</c:v>
                </c:pt>
                <c:pt idx="10742">
                  <c:v>5</c:v>
                </c:pt>
                <c:pt idx="10743">
                  <c:v>5</c:v>
                </c:pt>
                <c:pt idx="10744">
                  <c:v>5</c:v>
                </c:pt>
                <c:pt idx="10745">
                  <c:v>5</c:v>
                </c:pt>
                <c:pt idx="10746">
                  <c:v>5</c:v>
                </c:pt>
                <c:pt idx="10747">
                  <c:v>5</c:v>
                </c:pt>
                <c:pt idx="10748">
                  <c:v>5</c:v>
                </c:pt>
                <c:pt idx="10749">
                  <c:v>5</c:v>
                </c:pt>
                <c:pt idx="10750">
                  <c:v>5</c:v>
                </c:pt>
                <c:pt idx="10751">
                  <c:v>5</c:v>
                </c:pt>
                <c:pt idx="10752">
                  <c:v>5</c:v>
                </c:pt>
                <c:pt idx="10753">
                  <c:v>5</c:v>
                </c:pt>
                <c:pt idx="10754">
                  <c:v>5</c:v>
                </c:pt>
                <c:pt idx="10755">
                  <c:v>5</c:v>
                </c:pt>
                <c:pt idx="10756">
                  <c:v>5</c:v>
                </c:pt>
                <c:pt idx="10757">
                  <c:v>5</c:v>
                </c:pt>
                <c:pt idx="10758">
                  <c:v>5</c:v>
                </c:pt>
                <c:pt idx="10759">
                  <c:v>6</c:v>
                </c:pt>
                <c:pt idx="10760">
                  <c:v>6</c:v>
                </c:pt>
                <c:pt idx="10761">
                  <c:v>6</c:v>
                </c:pt>
                <c:pt idx="10762">
                  <c:v>6</c:v>
                </c:pt>
                <c:pt idx="10763">
                  <c:v>6</c:v>
                </c:pt>
                <c:pt idx="10764">
                  <c:v>6</c:v>
                </c:pt>
                <c:pt idx="10765">
                  <c:v>6</c:v>
                </c:pt>
                <c:pt idx="10766">
                  <c:v>6</c:v>
                </c:pt>
                <c:pt idx="10767">
                  <c:v>6</c:v>
                </c:pt>
                <c:pt idx="10768">
                  <c:v>6</c:v>
                </c:pt>
                <c:pt idx="10769">
                  <c:v>6</c:v>
                </c:pt>
                <c:pt idx="10770">
                  <c:v>6</c:v>
                </c:pt>
                <c:pt idx="10771">
                  <c:v>6</c:v>
                </c:pt>
                <c:pt idx="10772">
                  <c:v>6</c:v>
                </c:pt>
                <c:pt idx="10773">
                  <c:v>6</c:v>
                </c:pt>
                <c:pt idx="10774">
                  <c:v>6</c:v>
                </c:pt>
                <c:pt idx="10775">
                  <c:v>6</c:v>
                </c:pt>
                <c:pt idx="10776">
                  <c:v>6</c:v>
                </c:pt>
                <c:pt idx="10777">
                  <c:v>6</c:v>
                </c:pt>
                <c:pt idx="10778">
                  <c:v>6</c:v>
                </c:pt>
                <c:pt idx="10779">
                  <c:v>6</c:v>
                </c:pt>
                <c:pt idx="10780">
                  <c:v>6</c:v>
                </c:pt>
                <c:pt idx="10781">
                  <c:v>6</c:v>
                </c:pt>
                <c:pt idx="10782">
                  <c:v>6</c:v>
                </c:pt>
                <c:pt idx="10783">
                  <c:v>6</c:v>
                </c:pt>
                <c:pt idx="10784">
                  <c:v>6</c:v>
                </c:pt>
                <c:pt idx="10785">
                  <c:v>6</c:v>
                </c:pt>
                <c:pt idx="10786">
                  <c:v>6</c:v>
                </c:pt>
                <c:pt idx="10787">
                  <c:v>6</c:v>
                </c:pt>
                <c:pt idx="10788">
                  <c:v>6</c:v>
                </c:pt>
                <c:pt idx="10789">
                  <c:v>6</c:v>
                </c:pt>
                <c:pt idx="10790">
                  <c:v>6</c:v>
                </c:pt>
                <c:pt idx="10791">
                  <c:v>6</c:v>
                </c:pt>
                <c:pt idx="10792">
                  <c:v>6</c:v>
                </c:pt>
                <c:pt idx="10793">
                  <c:v>6</c:v>
                </c:pt>
                <c:pt idx="10794">
                  <c:v>6</c:v>
                </c:pt>
                <c:pt idx="10795">
                  <c:v>6</c:v>
                </c:pt>
                <c:pt idx="10796">
                  <c:v>6</c:v>
                </c:pt>
                <c:pt idx="10797">
                  <c:v>6</c:v>
                </c:pt>
                <c:pt idx="10798">
                  <c:v>6</c:v>
                </c:pt>
                <c:pt idx="10799">
                  <c:v>6</c:v>
                </c:pt>
                <c:pt idx="10800">
                  <c:v>6</c:v>
                </c:pt>
                <c:pt idx="10801">
                  <c:v>6</c:v>
                </c:pt>
                <c:pt idx="10802">
                  <c:v>6</c:v>
                </c:pt>
                <c:pt idx="10803">
                  <c:v>6</c:v>
                </c:pt>
                <c:pt idx="10804">
                  <c:v>6</c:v>
                </c:pt>
                <c:pt idx="10805">
                  <c:v>6</c:v>
                </c:pt>
                <c:pt idx="10806">
                  <c:v>6</c:v>
                </c:pt>
                <c:pt idx="10807">
                  <c:v>6</c:v>
                </c:pt>
                <c:pt idx="10808">
                  <c:v>7</c:v>
                </c:pt>
                <c:pt idx="10809">
                  <c:v>7</c:v>
                </c:pt>
                <c:pt idx="10810">
                  <c:v>7</c:v>
                </c:pt>
                <c:pt idx="10811">
                  <c:v>7</c:v>
                </c:pt>
                <c:pt idx="10812">
                  <c:v>7</c:v>
                </c:pt>
                <c:pt idx="10813">
                  <c:v>7</c:v>
                </c:pt>
                <c:pt idx="10814">
                  <c:v>7</c:v>
                </c:pt>
                <c:pt idx="10815">
                  <c:v>7</c:v>
                </c:pt>
                <c:pt idx="10816">
                  <c:v>7</c:v>
                </c:pt>
                <c:pt idx="10817">
                  <c:v>7</c:v>
                </c:pt>
                <c:pt idx="10818">
                  <c:v>7</c:v>
                </c:pt>
                <c:pt idx="10819">
                  <c:v>7</c:v>
                </c:pt>
                <c:pt idx="10820">
                  <c:v>7</c:v>
                </c:pt>
                <c:pt idx="10821">
                  <c:v>7</c:v>
                </c:pt>
                <c:pt idx="10822">
                  <c:v>7</c:v>
                </c:pt>
                <c:pt idx="10823">
                  <c:v>7</c:v>
                </c:pt>
                <c:pt idx="10824">
                  <c:v>7</c:v>
                </c:pt>
                <c:pt idx="10825">
                  <c:v>7</c:v>
                </c:pt>
                <c:pt idx="10826">
                  <c:v>7</c:v>
                </c:pt>
                <c:pt idx="10827">
                  <c:v>7</c:v>
                </c:pt>
                <c:pt idx="10828">
                  <c:v>7</c:v>
                </c:pt>
                <c:pt idx="10829">
                  <c:v>7</c:v>
                </c:pt>
                <c:pt idx="10830">
                  <c:v>7</c:v>
                </c:pt>
                <c:pt idx="10831">
                  <c:v>7</c:v>
                </c:pt>
                <c:pt idx="10832">
                  <c:v>7</c:v>
                </c:pt>
                <c:pt idx="10833">
                  <c:v>7</c:v>
                </c:pt>
                <c:pt idx="10834">
                  <c:v>7</c:v>
                </c:pt>
                <c:pt idx="10835">
                  <c:v>7</c:v>
                </c:pt>
                <c:pt idx="10836">
                  <c:v>7</c:v>
                </c:pt>
                <c:pt idx="10837">
                  <c:v>7</c:v>
                </c:pt>
                <c:pt idx="10838">
                  <c:v>7</c:v>
                </c:pt>
                <c:pt idx="10839">
                  <c:v>7</c:v>
                </c:pt>
                <c:pt idx="10840">
                  <c:v>7</c:v>
                </c:pt>
                <c:pt idx="10841">
                  <c:v>7</c:v>
                </c:pt>
                <c:pt idx="10842">
                  <c:v>7</c:v>
                </c:pt>
                <c:pt idx="10843">
                  <c:v>7</c:v>
                </c:pt>
                <c:pt idx="10844">
                  <c:v>7</c:v>
                </c:pt>
                <c:pt idx="10845">
                  <c:v>7</c:v>
                </c:pt>
                <c:pt idx="10846">
                  <c:v>7</c:v>
                </c:pt>
                <c:pt idx="10847">
                  <c:v>7</c:v>
                </c:pt>
                <c:pt idx="10848">
                  <c:v>7</c:v>
                </c:pt>
                <c:pt idx="10849">
                  <c:v>7</c:v>
                </c:pt>
                <c:pt idx="10850">
                  <c:v>7</c:v>
                </c:pt>
                <c:pt idx="10851">
                  <c:v>7</c:v>
                </c:pt>
                <c:pt idx="10852">
                  <c:v>7</c:v>
                </c:pt>
                <c:pt idx="10853">
                  <c:v>7</c:v>
                </c:pt>
                <c:pt idx="10854">
                  <c:v>7</c:v>
                </c:pt>
                <c:pt idx="10855">
                  <c:v>7</c:v>
                </c:pt>
                <c:pt idx="10856">
                  <c:v>7</c:v>
                </c:pt>
                <c:pt idx="10857">
                  <c:v>7</c:v>
                </c:pt>
                <c:pt idx="10858">
                  <c:v>7</c:v>
                </c:pt>
                <c:pt idx="10859">
                  <c:v>7</c:v>
                </c:pt>
                <c:pt idx="10860">
                  <c:v>7</c:v>
                </c:pt>
                <c:pt idx="10861">
                  <c:v>7</c:v>
                </c:pt>
                <c:pt idx="10862">
                  <c:v>7</c:v>
                </c:pt>
                <c:pt idx="10863">
                  <c:v>7</c:v>
                </c:pt>
                <c:pt idx="10864">
                  <c:v>7</c:v>
                </c:pt>
                <c:pt idx="10865">
                  <c:v>7</c:v>
                </c:pt>
                <c:pt idx="10866">
                  <c:v>7</c:v>
                </c:pt>
                <c:pt idx="10867">
                  <c:v>7</c:v>
                </c:pt>
                <c:pt idx="10868">
                  <c:v>7</c:v>
                </c:pt>
                <c:pt idx="10869">
                  <c:v>7</c:v>
                </c:pt>
                <c:pt idx="10870">
                  <c:v>7</c:v>
                </c:pt>
                <c:pt idx="10871">
                  <c:v>7</c:v>
                </c:pt>
                <c:pt idx="10872">
                  <c:v>7</c:v>
                </c:pt>
                <c:pt idx="10873">
                  <c:v>7</c:v>
                </c:pt>
                <c:pt idx="10874">
                  <c:v>7</c:v>
                </c:pt>
                <c:pt idx="10875">
                  <c:v>7</c:v>
                </c:pt>
                <c:pt idx="10876">
                  <c:v>7</c:v>
                </c:pt>
                <c:pt idx="10877">
                  <c:v>7</c:v>
                </c:pt>
                <c:pt idx="10878">
                  <c:v>7</c:v>
                </c:pt>
                <c:pt idx="10879">
                  <c:v>7</c:v>
                </c:pt>
                <c:pt idx="10880">
                  <c:v>7</c:v>
                </c:pt>
                <c:pt idx="10881">
                  <c:v>7</c:v>
                </c:pt>
                <c:pt idx="10882">
                  <c:v>7</c:v>
                </c:pt>
                <c:pt idx="10883">
                  <c:v>7</c:v>
                </c:pt>
                <c:pt idx="10884">
                  <c:v>7</c:v>
                </c:pt>
                <c:pt idx="10885">
                  <c:v>7</c:v>
                </c:pt>
                <c:pt idx="10886">
                  <c:v>7</c:v>
                </c:pt>
                <c:pt idx="10887">
                  <c:v>7</c:v>
                </c:pt>
                <c:pt idx="10888">
                  <c:v>7</c:v>
                </c:pt>
                <c:pt idx="10889">
                  <c:v>7</c:v>
                </c:pt>
                <c:pt idx="10890">
                  <c:v>7</c:v>
                </c:pt>
                <c:pt idx="10891">
                  <c:v>7</c:v>
                </c:pt>
                <c:pt idx="10892">
                  <c:v>7</c:v>
                </c:pt>
                <c:pt idx="10893">
                  <c:v>7</c:v>
                </c:pt>
                <c:pt idx="10894">
                  <c:v>7</c:v>
                </c:pt>
                <c:pt idx="10895">
                  <c:v>7</c:v>
                </c:pt>
                <c:pt idx="10896">
                  <c:v>7</c:v>
                </c:pt>
                <c:pt idx="10897">
                  <c:v>7</c:v>
                </c:pt>
                <c:pt idx="10898">
                  <c:v>7</c:v>
                </c:pt>
                <c:pt idx="10899">
                  <c:v>7</c:v>
                </c:pt>
                <c:pt idx="10900">
                  <c:v>7</c:v>
                </c:pt>
                <c:pt idx="10901">
                  <c:v>7</c:v>
                </c:pt>
                <c:pt idx="10902">
                  <c:v>7</c:v>
                </c:pt>
                <c:pt idx="10903">
                  <c:v>7</c:v>
                </c:pt>
                <c:pt idx="10904">
                  <c:v>7</c:v>
                </c:pt>
                <c:pt idx="10905">
                  <c:v>7</c:v>
                </c:pt>
                <c:pt idx="10906">
                  <c:v>7</c:v>
                </c:pt>
                <c:pt idx="10907">
                  <c:v>7</c:v>
                </c:pt>
                <c:pt idx="10908">
                  <c:v>7</c:v>
                </c:pt>
                <c:pt idx="10909">
                  <c:v>7</c:v>
                </c:pt>
                <c:pt idx="10910">
                  <c:v>7</c:v>
                </c:pt>
                <c:pt idx="10911">
                  <c:v>7</c:v>
                </c:pt>
                <c:pt idx="10912">
                  <c:v>7</c:v>
                </c:pt>
                <c:pt idx="10913">
                  <c:v>7</c:v>
                </c:pt>
                <c:pt idx="10914">
                  <c:v>7</c:v>
                </c:pt>
                <c:pt idx="10915">
                  <c:v>7</c:v>
                </c:pt>
                <c:pt idx="10916">
                  <c:v>7</c:v>
                </c:pt>
                <c:pt idx="10917">
                  <c:v>7</c:v>
                </c:pt>
                <c:pt idx="10918">
                  <c:v>7</c:v>
                </c:pt>
                <c:pt idx="10919">
                  <c:v>7</c:v>
                </c:pt>
                <c:pt idx="10920">
                  <c:v>7</c:v>
                </c:pt>
                <c:pt idx="10921">
                  <c:v>7</c:v>
                </c:pt>
                <c:pt idx="10922">
                  <c:v>7</c:v>
                </c:pt>
                <c:pt idx="10923">
                  <c:v>7</c:v>
                </c:pt>
                <c:pt idx="10924">
                  <c:v>7</c:v>
                </c:pt>
                <c:pt idx="10925">
                  <c:v>7</c:v>
                </c:pt>
                <c:pt idx="10926">
                  <c:v>7</c:v>
                </c:pt>
                <c:pt idx="10927">
                  <c:v>7</c:v>
                </c:pt>
                <c:pt idx="10928">
                  <c:v>7</c:v>
                </c:pt>
                <c:pt idx="10929">
                  <c:v>7</c:v>
                </c:pt>
                <c:pt idx="10930">
                  <c:v>7</c:v>
                </c:pt>
                <c:pt idx="10931">
                  <c:v>7</c:v>
                </c:pt>
                <c:pt idx="10932">
                  <c:v>7</c:v>
                </c:pt>
                <c:pt idx="10933">
                  <c:v>7</c:v>
                </c:pt>
                <c:pt idx="10934">
                  <c:v>7</c:v>
                </c:pt>
                <c:pt idx="10935">
                  <c:v>7</c:v>
                </c:pt>
                <c:pt idx="10936">
                  <c:v>7</c:v>
                </c:pt>
                <c:pt idx="10937">
                  <c:v>7</c:v>
                </c:pt>
                <c:pt idx="10938">
                  <c:v>7</c:v>
                </c:pt>
                <c:pt idx="10939">
                  <c:v>7</c:v>
                </c:pt>
                <c:pt idx="10940">
                  <c:v>7</c:v>
                </c:pt>
                <c:pt idx="10941">
                  <c:v>7</c:v>
                </c:pt>
                <c:pt idx="10942">
                  <c:v>7</c:v>
                </c:pt>
                <c:pt idx="10943">
                  <c:v>7</c:v>
                </c:pt>
                <c:pt idx="10944">
                  <c:v>7</c:v>
                </c:pt>
                <c:pt idx="10945">
                  <c:v>7</c:v>
                </c:pt>
                <c:pt idx="10946">
                  <c:v>7</c:v>
                </c:pt>
                <c:pt idx="10947">
                  <c:v>7</c:v>
                </c:pt>
                <c:pt idx="10948">
                  <c:v>7</c:v>
                </c:pt>
                <c:pt idx="10949">
                  <c:v>7</c:v>
                </c:pt>
                <c:pt idx="10950">
                  <c:v>7</c:v>
                </c:pt>
                <c:pt idx="10951">
                  <c:v>7</c:v>
                </c:pt>
                <c:pt idx="10952">
                  <c:v>7</c:v>
                </c:pt>
                <c:pt idx="10953">
                  <c:v>7</c:v>
                </c:pt>
                <c:pt idx="10954">
                  <c:v>7</c:v>
                </c:pt>
                <c:pt idx="10955">
                  <c:v>7</c:v>
                </c:pt>
                <c:pt idx="10956">
                  <c:v>7</c:v>
                </c:pt>
                <c:pt idx="10957">
                  <c:v>7</c:v>
                </c:pt>
                <c:pt idx="10958">
                  <c:v>7</c:v>
                </c:pt>
                <c:pt idx="10959">
                  <c:v>7</c:v>
                </c:pt>
                <c:pt idx="10960">
                  <c:v>7</c:v>
                </c:pt>
                <c:pt idx="10961">
                  <c:v>7</c:v>
                </c:pt>
                <c:pt idx="10962">
                  <c:v>7</c:v>
                </c:pt>
                <c:pt idx="10963">
                  <c:v>7</c:v>
                </c:pt>
                <c:pt idx="10964">
                  <c:v>7</c:v>
                </c:pt>
                <c:pt idx="10965">
                  <c:v>7</c:v>
                </c:pt>
                <c:pt idx="10966">
                  <c:v>7</c:v>
                </c:pt>
                <c:pt idx="10967">
                  <c:v>7</c:v>
                </c:pt>
                <c:pt idx="10968">
                  <c:v>7</c:v>
                </c:pt>
                <c:pt idx="10969">
                  <c:v>7</c:v>
                </c:pt>
                <c:pt idx="10970">
                  <c:v>7</c:v>
                </c:pt>
                <c:pt idx="10971">
                  <c:v>7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1</c:v>
                </c:pt>
                <c:pt idx="10998">
                  <c:v>1</c:v>
                </c:pt>
                <c:pt idx="10999">
                  <c:v>1</c:v>
                </c:pt>
                <c:pt idx="11000">
                  <c:v>1</c:v>
                </c:pt>
                <c:pt idx="11001">
                  <c:v>1</c:v>
                </c:pt>
                <c:pt idx="11002">
                  <c:v>1</c:v>
                </c:pt>
                <c:pt idx="11003">
                  <c:v>1</c:v>
                </c:pt>
                <c:pt idx="11004">
                  <c:v>1</c:v>
                </c:pt>
                <c:pt idx="11005">
                  <c:v>1</c:v>
                </c:pt>
                <c:pt idx="11006">
                  <c:v>1</c:v>
                </c:pt>
                <c:pt idx="11007">
                  <c:v>1</c:v>
                </c:pt>
                <c:pt idx="11008">
                  <c:v>1</c:v>
                </c:pt>
                <c:pt idx="11009">
                  <c:v>1</c:v>
                </c:pt>
                <c:pt idx="11010">
                  <c:v>1</c:v>
                </c:pt>
                <c:pt idx="11011">
                  <c:v>1</c:v>
                </c:pt>
                <c:pt idx="11012">
                  <c:v>1</c:v>
                </c:pt>
                <c:pt idx="11013">
                  <c:v>1</c:v>
                </c:pt>
                <c:pt idx="11014">
                  <c:v>1</c:v>
                </c:pt>
                <c:pt idx="11015">
                  <c:v>1</c:v>
                </c:pt>
                <c:pt idx="11016">
                  <c:v>1</c:v>
                </c:pt>
                <c:pt idx="11017">
                  <c:v>1</c:v>
                </c:pt>
                <c:pt idx="11018">
                  <c:v>1</c:v>
                </c:pt>
                <c:pt idx="11019">
                  <c:v>1</c:v>
                </c:pt>
                <c:pt idx="11020">
                  <c:v>1</c:v>
                </c:pt>
                <c:pt idx="11021">
                  <c:v>1</c:v>
                </c:pt>
                <c:pt idx="11022">
                  <c:v>1</c:v>
                </c:pt>
                <c:pt idx="11023">
                  <c:v>1</c:v>
                </c:pt>
                <c:pt idx="11024">
                  <c:v>1</c:v>
                </c:pt>
                <c:pt idx="11025">
                  <c:v>1</c:v>
                </c:pt>
                <c:pt idx="11026">
                  <c:v>1</c:v>
                </c:pt>
                <c:pt idx="11027">
                  <c:v>1</c:v>
                </c:pt>
                <c:pt idx="11028">
                  <c:v>1</c:v>
                </c:pt>
                <c:pt idx="11029">
                  <c:v>1</c:v>
                </c:pt>
                <c:pt idx="11030">
                  <c:v>1</c:v>
                </c:pt>
                <c:pt idx="11031">
                  <c:v>1</c:v>
                </c:pt>
                <c:pt idx="11032">
                  <c:v>1</c:v>
                </c:pt>
                <c:pt idx="11033">
                  <c:v>1</c:v>
                </c:pt>
                <c:pt idx="11034">
                  <c:v>1</c:v>
                </c:pt>
                <c:pt idx="11035">
                  <c:v>1</c:v>
                </c:pt>
                <c:pt idx="11036">
                  <c:v>1</c:v>
                </c:pt>
                <c:pt idx="11037">
                  <c:v>1</c:v>
                </c:pt>
                <c:pt idx="11038">
                  <c:v>1</c:v>
                </c:pt>
                <c:pt idx="11039">
                  <c:v>1</c:v>
                </c:pt>
                <c:pt idx="11040">
                  <c:v>1</c:v>
                </c:pt>
                <c:pt idx="11041">
                  <c:v>1</c:v>
                </c:pt>
                <c:pt idx="11042">
                  <c:v>1</c:v>
                </c:pt>
                <c:pt idx="11043">
                  <c:v>1</c:v>
                </c:pt>
                <c:pt idx="11044">
                  <c:v>1</c:v>
                </c:pt>
                <c:pt idx="11045">
                  <c:v>1</c:v>
                </c:pt>
                <c:pt idx="11046">
                  <c:v>1</c:v>
                </c:pt>
                <c:pt idx="11047">
                  <c:v>1</c:v>
                </c:pt>
                <c:pt idx="11048">
                  <c:v>1</c:v>
                </c:pt>
                <c:pt idx="11049">
                  <c:v>1</c:v>
                </c:pt>
                <c:pt idx="11050">
                  <c:v>1</c:v>
                </c:pt>
                <c:pt idx="11051">
                  <c:v>1</c:v>
                </c:pt>
                <c:pt idx="11052">
                  <c:v>1</c:v>
                </c:pt>
                <c:pt idx="11053">
                  <c:v>1</c:v>
                </c:pt>
                <c:pt idx="11054">
                  <c:v>1</c:v>
                </c:pt>
                <c:pt idx="11055">
                  <c:v>1</c:v>
                </c:pt>
                <c:pt idx="11056">
                  <c:v>1</c:v>
                </c:pt>
                <c:pt idx="11057">
                  <c:v>1</c:v>
                </c:pt>
                <c:pt idx="11058">
                  <c:v>1</c:v>
                </c:pt>
                <c:pt idx="11059">
                  <c:v>1</c:v>
                </c:pt>
                <c:pt idx="11060">
                  <c:v>1</c:v>
                </c:pt>
                <c:pt idx="11061">
                  <c:v>1</c:v>
                </c:pt>
                <c:pt idx="11062">
                  <c:v>1</c:v>
                </c:pt>
                <c:pt idx="11063">
                  <c:v>1</c:v>
                </c:pt>
                <c:pt idx="11064">
                  <c:v>1</c:v>
                </c:pt>
                <c:pt idx="11065">
                  <c:v>1</c:v>
                </c:pt>
                <c:pt idx="11066">
                  <c:v>1</c:v>
                </c:pt>
                <c:pt idx="11067">
                  <c:v>1</c:v>
                </c:pt>
                <c:pt idx="11068">
                  <c:v>1</c:v>
                </c:pt>
                <c:pt idx="11069">
                  <c:v>1</c:v>
                </c:pt>
                <c:pt idx="11070">
                  <c:v>1</c:v>
                </c:pt>
                <c:pt idx="11071">
                  <c:v>1</c:v>
                </c:pt>
                <c:pt idx="11072">
                  <c:v>1</c:v>
                </c:pt>
                <c:pt idx="11073">
                  <c:v>1</c:v>
                </c:pt>
                <c:pt idx="11074">
                  <c:v>1</c:v>
                </c:pt>
                <c:pt idx="11075">
                  <c:v>1</c:v>
                </c:pt>
                <c:pt idx="11076">
                  <c:v>1</c:v>
                </c:pt>
                <c:pt idx="11077">
                  <c:v>1</c:v>
                </c:pt>
                <c:pt idx="11078">
                  <c:v>1</c:v>
                </c:pt>
                <c:pt idx="11079">
                  <c:v>1</c:v>
                </c:pt>
                <c:pt idx="11080">
                  <c:v>1</c:v>
                </c:pt>
                <c:pt idx="11081">
                  <c:v>1</c:v>
                </c:pt>
                <c:pt idx="11082">
                  <c:v>1</c:v>
                </c:pt>
                <c:pt idx="11083">
                  <c:v>1</c:v>
                </c:pt>
                <c:pt idx="11084">
                  <c:v>1</c:v>
                </c:pt>
                <c:pt idx="11085">
                  <c:v>1</c:v>
                </c:pt>
                <c:pt idx="11086">
                  <c:v>1</c:v>
                </c:pt>
                <c:pt idx="11087">
                  <c:v>1</c:v>
                </c:pt>
                <c:pt idx="11088">
                  <c:v>1</c:v>
                </c:pt>
                <c:pt idx="11089">
                  <c:v>1</c:v>
                </c:pt>
                <c:pt idx="11090">
                  <c:v>1</c:v>
                </c:pt>
                <c:pt idx="11091">
                  <c:v>1</c:v>
                </c:pt>
                <c:pt idx="11092">
                  <c:v>1</c:v>
                </c:pt>
                <c:pt idx="11093">
                  <c:v>1</c:v>
                </c:pt>
                <c:pt idx="11094">
                  <c:v>1</c:v>
                </c:pt>
                <c:pt idx="11095">
                  <c:v>1</c:v>
                </c:pt>
                <c:pt idx="11096">
                  <c:v>1</c:v>
                </c:pt>
                <c:pt idx="11097">
                  <c:v>1</c:v>
                </c:pt>
                <c:pt idx="11098">
                  <c:v>1</c:v>
                </c:pt>
                <c:pt idx="11099">
                  <c:v>1</c:v>
                </c:pt>
                <c:pt idx="11100">
                  <c:v>1</c:v>
                </c:pt>
                <c:pt idx="11101">
                  <c:v>1</c:v>
                </c:pt>
                <c:pt idx="11102">
                  <c:v>1</c:v>
                </c:pt>
                <c:pt idx="11103">
                  <c:v>1</c:v>
                </c:pt>
                <c:pt idx="11104">
                  <c:v>1</c:v>
                </c:pt>
                <c:pt idx="11105">
                  <c:v>1</c:v>
                </c:pt>
                <c:pt idx="11106">
                  <c:v>1</c:v>
                </c:pt>
                <c:pt idx="11107">
                  <c:v>1</c:v>
                </c:pt>
                <c:pt idx="11108">
                  <c:v>1</c:v>
                </c:pt>
                <c:pt idx="11109">
                  <c:v>1</c:v>
                </c:pt>
                <c:pt idx="11110">
                  <c:v>1</c:v>
                </c:pt>
                <c:pt idx="11111">
                  <c:v>1</c:v>
                </c:pt>
                <c:pt idx="11112">
                  <c:v>1</c:v>
                </c:pt>
                <c:pt idx="11113">
                  <c:v>1</c:v>
                </c:pt>
                <c:pt idx="11114">
                  <c:v>1</c:v>
                </c:pt>
                <c:pt idx="11115">
                  <c:v>2</c:v>
                </c:pt>
                <c:pt idx="11116">
                  <c:v>2</c:v>
                </c:pt>
                <c:pt idx="11117">
                  <c:v>2</c:v>
                </c:pt>
                <c:pt idx="11118">
                  <c:v>2</c:v>
                </c:pt>
                <c:pt idx="11119">
                  <c:v>2</c:v>
                </c:pt>
                <c:pt idx="11120">
                  <c:v>2</c:v>
                </c:pt>
                <c:pt idx="11121">
                  <c:v>2</c:v>
                </c:pt>
                <c:pt idx="11122">
                  <c:v>2</c:v>
                </c:pt>
                <c:pt idx="11123">
                  <c:v>2</c:v>
                </c:pt>
                <c:pt idx="11124">
                  <c:v>2</c:v>
                </c:pt>
                <c:pt idx="11125">
                  <c:v>2</c:v>
                </c:pt>
                <c:pt idx="11126">
                  <c:v>2</c:v>
                </c:pt>
                <c:pt idx="11127">
                  <c:v>2</c:v>
                </c:pt>
                <c:pt idx="11128">
                  <c:v>2</c:v>
                </c:pt>
                <c:pt idx="11129">
                  <c:v>2</c:v>
                </c:pt>
                <c:pt idx="11130">
                  <c:v>2</c:v>
                </c:pt>
                <c:pt idx="11131">
                  <c:v>2</c:v>
                </c:pt>
                <c:pt idx="11132">
                  <c:v>2</c:v>
                </c:pt>
                <c:pt idx="11133">
                  <c:v>2</c:v>
                </c:pt>
                <c:pt idx="11134">
                  <c:v>2</c:v>
                </c:pt>
                <c:pt idx="11135">
                  <c:v>2</c:v>
                </c:pt>
                <c:pt idx="11136">
                  <c:v>2</c:v>
                </c:pt>
                <c:pt idx="11137">
                  <c:v>2</c:v>
                </c:pt>
                <c:pt idx="11138">
                  <c:v>2</c:v>
                </c:pt>
                <c:pt idx="11139">
                  <c:v>3</c:v>
                </c:pt>
                <c:pt idx="11140">
                  <c:v>3</c:v>
                </c:pt>
                <c:pt idx="11141">
                  <c:v>3</c:v>
                </c:pt>
                <c:pt idx="11142">
                  <c:v>3</c:v>
                </c:pt>
                <c:pt idx="11143">
                  <c:v>3</c:v>
                </c:pt>
                <c:pt idx="11144">
                  <c:v>3</c:v>
                </c:pt>
                <c:pt idx="11145">
                  <c:v>3</c:v>
                </c:pt>
                <c:pt idx="11146">
                  <c:v>3</c:v>
                </c:pt>
                <c:pt idx="11147">
                  <c:v>3</c:v>
                </c:pt>
                <c:pt idx="11148">
                  <c:v>3</c:v>
                </c:pt>
                <c:pt idx="11149">
                  <c:v>3</c:v>
                </c:pt>
                <c:pt idx="11150">
                  <c:v>3</c:v>
                </c:pt>
                <c:pt idx="11151">
                  <c:v>3</c:v>
                </c:pt>
                <c:pt idx="11152">
                  <c:v>3</c:v>
                </c:pt>
                <c:pt idx="11153">
                  <c:v>3</c:v>
                </c:pt>
                <c:pt idx="11154">
                  <c:v>3</c:v>
                </c:pt>
                <c:pt idx="11155">
                  <c:v>3</c:v>
                </c:pt>
                <c:pt idx="11156">
                  <c:v>3</c:v>
                </c:pt>
                <c:pt idx="11157">
                  <c:v>3</c:v>
                </c:pt>
                <c:pt idx="11158">
                  <c:v>3</c:v>
                </c:pt>
                <c:pt idx="11159">
                  <c:v>3</c:v>
                </c:pt>
                <c:pt idx="11160">
                  <c:v>3</c:v>
                </c:pt>
                <c:pt idx="11161">
                  <c:v>3</c:v>
                </c:pt>
                <c:pt idx="11162">
                  <c:v>3</c:v>
                </c:pt>
                <c:pt idx="11163">
                  <c:v>3</c:v>
                </c:pt>
                <c:pt idx="11164">
                  <c:v>3</c:v>
                </c:pt>
                <c:pt idx="11165">
                  <c:v>3</c:v>
                </c:pt>
                <c:pt idx="11166">
                  <c:v>3</c:v>
                </c:pt>
                <c:pt idx="11167">
                  <c:v>3</c:v>
                </c:pt>
                <c:pt idx="11168">
                  <c:v>3</c:v>
                </c:pt>
                <c:pt idx="11169">
                  <c:v>3</c:v>
                </c:pt>
                <c:pt idx="11170">
                  <c:v>3</c:v>
                </c:pt>
                <c:pt idx="11171">
                  <c:v>3</c:v>
                </c:pt>
                <c:pt idx="11172">
                  <c:v>3</c:v>
                </c:pt>
                <c:pt idx="11173">
                  <c:v>3</c:v>
                </c:pt>
                <c:pt idx="11174">
                  <c:v>3</c:v>
                </c:pt>
                <c:pt idx="11175">
                  <c:v>3</c:v>
                </c:pt>
                <c:pt idx="11176">
                  <c:v>3</c:v>
                </c:pt>
                <c:pt idx="11177">
                  <c:v>3</c:v>
                </c:pt>
                <c:pt idx="11178">
                  <c:v>3</c:v>
                </c:pt>
                <c:pt idx="11179">
                  <c:v>3</c:v>
                </c:pt>
                <c:pt idx="11180">
                  <c:v>3</c:v>
                </c:pt>
                <c:pt idx="11181">
                  <c:v>3</c:v>
                </c:pt>
                <c:pt idx="11182">
                  <c:v>3</c:v>
                </c:pt>
                <c:pt idx="11183">
                  <c:v>3</c:v>
                </c:pt>
                <c:pt idx="11184">
                  <c:v>3</c:v>
                </c:pt>
                <c:pt idx="11185">
                  <c:v>3</c:v>
                </c:pt>
                <c:pt idx="11186">
                  <c:v>3</c:v>
                </c:pt>
                <c:pt idx="11187">
                  <c:v>3</c:v>
                </c:pt>
                <c:pt idx="11188">
                  <c:v>3</c:v>
                </c:pt>
                <c:pt idx="11189">
                  <c:v>3</c:v>
                </c:pt>
                <c:pt idx="11190">
                  <c:v>3</c:v>
                </c:pt>
                <c:pt idx="11191">
                  <c:v>3</c:v>
                </c:pt>
                <c:pt idx="11192">
                  <c:v>3</c:v>
                </c:pt>
                <c:pt idx="11193">
                  <c:v>3</c:v>
                </c:pt>
                <c:pt idx="11194">
                  <c:v>3</c:v>
                </c:pt>
                <c:pt idx="11195">
                  <c:v>3</c:v>
                </c:pt>
                <c:pt idx="11196">
                  <c:v>3</c:v>
                </c:pt>
                <c:pt idx="11197">
                  <c:v>3</c:v>
                </c:pt>
                <c:pt idx="11198">
                  <c:v>3</c:v>
                </c:pt>
                <c:pt idx="11199">
                  <c:v>3</c:v>
                </c:pt>
                <c:pt idx="11200">
                  <c:v>3</c:v>
                </c:pt>
                <c:pt idx="11201">
                  <c:v>3</c:v>
                </c:pt>
                <c:pt idx="11202">
                  <c:v>3</c:v>
                </c:pt>
                <c:pt idx="11203">
                  <c:v>3</c:v>
                </c:pt>
                <c:pt idx="11204">
                  <c:v>3</c:v>
                </c:pt>
                <c:pt idx="11205">
                  <c:v>3</c:v>
                </c:pt>
                <c:pt idx="11206">
                  <c:v>3</c:v>
                </c:pt>
                <c:pt idx="11207">
                  <c:v>3</c:v>
                </c:pt>
                <c:pt idx="11208">
                  <c:v>3</c:v>
                </c:pt>
                <c:pt idx="11209">
                  <c:v>3</c:v>
                </c:pt>
                <c:pt idx="11210">
                  <c:v>3</c:v>
                </c:pt>
                <c:pt idx="11211">
                  <c:v>3</c:v>
                </c:pt>
                <c:pt idx="11212">
                  <c:v>3</c:v>
                </c:pt>
                <c:pt idx="11213">
                  <c:v>3</c:v>
                </c:pt>
                <c:pt idx="11214">
                  <c:v>3</c:v>
                </c:pt>
                <c:pt idx="11215">
                  <c:v>3</c:v>
                </c:pt>
                <c:pt idx="11216">
                  <c:v>3</c:v>
                </c:pt>
                <c:pt idx="11217">
                  <c:v>3</c:v>
                </c:pt>
                <c:pt idx="11218">
                  <c:v>4</c:v>
                </c:pt>
                <c:pt idx="11219">
                  <c:v>4</c:v>
                </c:pt>
                <c:pt idx="11220">
                  <c:v>4</c:v>
                </c:pt>
                <c:pt idx="11221">
                  <c:v>4</c:v>
                </c:pt>
                <c:pt idx="11222">
                  <c:v>4</c:v>
                </c:pt>
                <c:pt idx="11223">
                  <c:v>4</c:v>
                </c:pt>
                <c:pt idx="11224">
                  <c:v>4</c:v>
                </c:pt>
                <c:pt idx="11225">
                  <c:v>4</c:v>
                </c:pt>
                <c:pt idx="11226">
                  <c:v>4</c:v>
                </c:pt>
                <c:pt idx="11227">
                  <c:v>4</c:v>
                </c:pt>
                <c:pt idx="11228">
                  <c:v>4</c:v>
                </c:pt>
                <c:pt idx="11229">
                  <c:v>4</c:v>
                </c:pt>
                <c:pt idx="11230">
                  <c:v>4</c:v>
                </c:pt>
                <c:pt idx="11231">
                  <c:v>4</c:v>
                </c:pt>
                <c:pt idx="11232">
                  <c:v>4</c:v>
                </c:pt>
                <c:pt idx="11233">
                  <c:v>4</c:v>
                </c:pt>
                <c:pt idx="11234">
                  <c:v>4</c:v>
                </c:pt>
                <c:pt idx="11235">
                  <c:v>4</c:v>
                </c:pt>
                <c:pt idx="11236">
                  <c:v>4</c:v>
                </c:pt>
                <c:pt idx="11237">
                  <c:v>4</c:v>
                </c:pt>
                <c:pt idx="11238">
                  <c:v>4</c:v>
                </c:pt>
                <c:pt idx="11239">
                  <c:v>4</c:v>
                </c:pt>
                <c:pt idx="11240">
                  <c:v>4</c:v>
                </c:pt>
                <c:pt idx="11241">
                  <c:v>4</c:v>
                </c:pt>
                <c:pt idx="11242">
                  <c:v>4</c:v>
                </c:pt>
                <c:pt idx="11243">
                  <c:v>4</c:v>
                </c:pt>
                <c:pt idx="11244">
                  <c:v>4</c:v>
                </c:pt>
                <c:pt idx="11245">
                  <c:v>4</c:v>
                </c:pt>
                <c:pt idx="11246">
                  <c:v>4</c:v>
                </c:pt>
                <c:pt idx="11247">
                  <c:v>4</c:v>
                </c:pt>
                <c:pt idx="11248">
                  <c:v>4</c:v>
                </c:pt>
                <c:pt idx="11249">
                  <c:v>5</c:v>
                </c:pt>
                <c:pt idx="11250">
                  <c:v>5</c:v>
                </c:pt>
                <c:pt idx="11251">
                  <c:v>5</c:v>
                </c:pt>
                <c:pt idx="11252">
                  <c:v>5</c:v>
                </c:pt>
                <c:pt idx="11253">
                  <c:v>5</c:v>
                </c:pt>
                <c:pt idx="11254">
                  <c:v>5</c:v>
                </c:pt>
                <c:pt idx="11255">
                  <c:v>5</c:v>
                </c:pt>
                <c:pt idx="11256">
                  <c:v>5</c:v>
                </c:pt>
                <c:pt idx="11257">
                  <c:v>5</c:v>
                </c:pt>
                <c:pt idx="11258">
                  <c:v>5</c:v>
                </c:pt>
                <c:pt idx="11259">
                  <c:v>5</c:v>
                </c:pt>
                <c:pt idx="11260">
                  <c:v>5</c:v>
                </c:pt>
                <c:pt idx="11261">
                  <c:v>5</c:v>
                </c:pt>
                <c:pt idx="11262">
                  <c:v>5</c:v>
                </c:pt>
                <c:pt idx="11263">
                  <c:v>5</c:v>
                </c:pt>
                <c:pt idx="11264">
                  <c:v>5</c:v>
                </c:pt>
                <c:pt idx="11265">
                  <c:v>5</c:v>
                </c:pt>
                <c:pt idx="11266">
                  <c:v>5</c:v>
                </c:pt>
                <c:pt idx="11267">
                  <c:v>5</c:v>
                </c:pt>
                <c:pt idx="11268">
                  <c:v>5</c:v>
                </c:pt>
                <c:pt idx="11269">
                  <c:v>5</c:v>
                </c:pt>
                <c:pt idx="11270">
                  <c:v>5</c:v>
                </c:pt>
                <c:pt idx="11271">
                  <c:v>5</c:v>
                </c:pt>
                <c:pt idx="11272">
                  <c:v>5</c:v>
                </c:pt>
                <c:pt idx="11273">
                  <c:v>5</c:v>
                </c:pt>
                <c:pt idx="11274">
                  <c:v>5</c:v>
                </c:pt>
                <c:pt idx="11275">
                  <c:v>5</c:v>
                </c:pt>
                <c:pt idx="11276">
                  <c:v>5</c:v>
                </c:pt>
                <c:pt idx="11277">
                  <c:v>5</c:v>
                </c:pt>
                <c:pt idx="11278">
                  <c:v>5</c:v>
                </c:pt>
                <c:pt idx="11279">
                  <c:v>5</c:v>
                </c:pt>
                <c:pt idx="11280">
                  <c:v>5</c:v>
                </c:pt>
                <c:pt idx="11281">
                  <c:v>5</c:v>
                </c:pt>
                <c:pt idx="11282">
                  <c:v>5</c:v>
                </c:pt>
                <c:pt idx="11283">
                  <c:v>5</c:v>
                </c:pt>
                <c:pt idx="11284">
                  <c:v>5</c:v>
                </c:pt>
                <c:pt idx="11285">
                  <c:v>5</c:v>
                </c:pt>
                <c:pt idx="11286">
                  <c:v>5</c:v>
                </c:pt>
                <c:pt idx="11287">
                  <c:v>5</c:v>
                </c:pt>
                <c:pt idx="11288">
                  <c:v>5</c:v>
                </c:pt>
                <c:pt idx="11289">
                  <c:v>5</c:v>
                </c:pt>
                <c:pt idx="11290">
                  <c:v>5</c:v>
                </c:pt>
                <c:pt idx="11291">
                  <c:v>5</c:v>
                </c:pt>
                <c:pt idx="11292">
                  <c:v>5</c:v>
                </c:pt>
                <c:pt idx="11293">
                  <c:v>5</c:v>
                </c:pt>
                <c:pt idx="11294">
                  <c:v>5</c:v>
                </c:pt>
                <c:pt idx="11295">
                  <c:v>5</c:v>
                </c:pt>
                <c:pt idx="11296">
                  <c:v>5</c:v>
                </c:pt>
                <c:pt idx="11297">
                  <c:v>5</c:v>
                </c:pt>
                <c:pt idx="11298">
                  <c:v>5</c:v>
                </c:pt>
                <c:pt idx="11299">
                  <c:v>5</c:v>
                </c:pt>
                <c:pt idx="11300">
                  <c:v>5</c:v>
                </c:pt>
                <c:pt idx="11301">
                  <c:v>5</c:v>
                </c:pt>
                <c:pt idx="11302">
                  <c:v>5</c:v>
                </c:pt>
                <c:pt idx="11303">
                  <c:v>5</c:v>
                </c:pt>
                <c:pt idx="11304">
                  <c:v>5</c:v>
                </c:pt>
                <c:pt idx="11305">
                  <c:v>5</c:v>
                </c:pt>
                <c:pt idx="11306">
                  <c:v>5</c:v>
                </c:pt>
                <c:pt idx="11307">
                  <c:v>5</c:v>
                </c:pt>
                <c:pt idx="11308">
                  <c:v>5</c:v>
                </c:pt>
                <c:pt idx="11309">
                  <c:v>5</c:v>
                </c:pt>
                <c:pt idx="11310">
                  <c:v>5</c:v>
                </c:pt>
                <c:pt idx="11311">
                  <c:v>5</c:v>
                </c:pt>
                <c:pt idx="11312">
                  <c:v>5</c:v>
                </c:pt>
                <c:pt idx="11313">
                  <c:v>5</c:v>
                </c:pt>
                <c:pt idx="11314">
                  <c:v>5</c:v>
                </c:pt>
                <c:pt idx="11315">
                  <c:v>5</c:v>
                </c:pt>
                <c:pt idx="11316">
                  <c:v>5</c:v>
                </c:pt>
                <c:pt idx="11317">
                  <c:v>5</c:v>
                </c:pt>
                <c:pt idx="11318">
                  <c:v>5</c:v>
                </c:pt>
                <c:pt idx="11319">
                  <c:v>5</c:v>
                </c:pt>
                <c:pt idx="11320">
                  <c:v>5</c:v>
                </c:pt>
                <c:pt idx="11321">
                  <c:v>5</c:v>
                </c:pt>
                <c:pt idx="11322">
                  <c:v>5</c:v>
                </c:pt>
                <c:pt idx="11323">
                  <c:v>5</c:v>
                </c:pt>
                <c:pt idx="11324">
                  <c:v>5</c:v>
                </c:pt>
                <c:pt idx="11325">
                  <c:v>5</c:v>
                </c:pt>
                <c:pt idx="11326">
                  <c:v>5</c:v>
                </c:pt>
                <c:pt idx="11327">
                  <c:v>5</c:v>
                </c:pt>
                <c:pt idx="11328">
                  <c:v>5</c:v>
                </c:pt>
                <c:pt idx="11329">
                  <c:v>5</c:v>
                </c:pt>
                <c:pt idx="11330">
                  <c:v>5</c:v>
                </c:pt>
                <c:pt idx="11331">
                  <c:v>5</c:v>
                </c:pt>
                <c:pt idx="11332">
                  <c:v>5</c:v>
                </c:pt>
                <c:pt idx="11333">
                  <c:v>5</c:v>
                </c:pt>
                <c:pt idx="11334">
                  <c:v>5</c:v>
                </c:pt>
                <c:pt idx="11335">
                  <c:v>5</c:v>
                </c:pt>
                <c:pt idx="11336">
                  <c:v>5</c:v>
                </c:pt>
                <c:pt idx="11337">
                  <c:v>6</c:v>
                </c:pt>
                <c:pt idx="11338">
                  <c:v>6</c:v>
                </c:pt>
                <c:pt idx="11339">
                  <c:v>6</c:v>
                </c:pt>
                <c:pt idx="11340">
                  <c:v>6</c:v>
                </c:pt>
                <c:pt idx="11341">
                  <c:v>6</c:v>
                </c:pt>
                <c:pt idx="11342">
                  <c:v>6</c:v>
                </c:pt>
                <c:pt idx="11343">
                  <c:v>6</c:v>
                </c:pt>
                <c:pt idx="11344">
                  <c:v>6</c:v>
                </c:pt>
                <c:pt idx="11345">
                  <c:v>6</c:v>
                </c:pt>
                <c:pt idx="11346">
                  <c:v>6</c:v>
                </c:pt>
                <c:pt idx="11347">
                  <c:v>6</c:v>
                </c:pt>
                <c:pt idx="11348">
                  <c:v>6</c:v>
                </c:pt>
                <c:pt idx="11349">
                  <c:v>6</c:v>
                </c:pt>
                <c:pt idx="11350">
                  <c:v>6</c:v>
                </c:pt>
                <c:pt idx="11351">
                  <c:v>6</c:v>
                </c:pt>
                <c:pt idx="11352">
                  <c:v>6</c:v>
                </c:pt>
                <c:pt idx="11353">
                  <c:v>6</c:v>
                </c:pt>
                <c:pt idx="11354">
                  <c:v>6</c:v>
                </c:pt>
                <c:pt idx="11355">
                  <c:v>6</c:v>
                </c:pt>
                <c:pt idx="11356">
                  <c:v>6</c:v>
                </c:pt>
                <c:pt idx="11357">
                  <c:v>6</c:v>
                </c:pt>
                <c:pt idx="11358">
                  <c:v>6</c:v>
                </c:pt>
                <c:pt idx="11359">
                  <c:v>6</c:v>
                </c:pt>
                <c:pt idx="11360">
                  <c:v>6</c:v>
                </c:pt>
                <c:pt idx="11361">
                  <c:v>6</c:v>
                </c:pt>
                <c:pt idx="11362">
                  <c:v>6</c:v>
                </c:pt>
                <c:pt idx="11363">
                  <c:v>6</c:v>
                </c:pt>
                <c:pt idx="11364">
                  <c:v>6</c:v>
                </c:pt>
                <c:pt idx="11365">
                  <c:v>6</c:v>
                </c:pt>
                <c:pt idx="11366">
                  <c:v>6</c:v>
                </c:pt>
                <c:pt idx="11367">
                  <c:v>6</c:v>
                </c:pt>
                <c:pt idx="11368">
                  <c:v>6</c:v>
                </c:pt>
                <c:pt idx="11369">
                  <c:v>6</c:v>
                </c:pt>
                <c:pt idx="11370">
                  <c:v>6</c:v>
                </c:pt>
                <c:pt idx="11371">
                  <c:v>6</c:v>
                </c:pt>
                <c:pt idx="11372">
                  <c:v>6</c:v>
                </c:pt>
                <c:pt idx="11373">
                  <c:v>6</c:v>
                </c:pt>
                <c:pt idx="11374">
                  <c:v>6</c:v>
                </c:pt>
                <c:pt idx="11375">
                  <c:v>6</c:v>
                </c:pt>
                <c:pt idx="11376">
                  <c:v>6</c:v>
                </c:pt>
                <c:pt idx="11377">
                  <c:v>6</c:v>
                </c:pt>
                <c:pt idx="11378">
                  <c:v>7</c:v>
                </c:pt>
                <c:pt idx="11379">
                  <c:v>7</c:v>
                </c:pt>
                <c:pt idx="11380">
                  <c:v>7</c:v>
                </c:pt>
                <c:pt idx="11381">
                  <c:v>7</c:v>
                </c:pt>
                <c:pt idx="11382">
                  <c:v>7</c:v>
                </c:pt>
                <c:pt idx="11383">
                  <c:v>7</c:v>
                </c:pt>
                <c:pt idx="11384">
                  <c:v>7</c:v>
                </c:pt>
                <c:pt idx="11385">
                  <c:v>7</c:v>
                </c:pt>
                <c:pt idx="11386">
                  <c:v>7</c:v>
                </c:pt>
                <c:pt idx="11387">
                  <c:v>7</c:v>
                </c:pt>
                <c:pt idx="11388">
                  <c:v>7</c:v>
                </c:pt>
                <c:pt idx="11389">
                  <c:v>7</c:v>
                </c:pt>
                <c:pt idx="11390">
                  <c:v>7</c:v>
                </c:pt>
                <c:pt idx="11391">
                  <c:v>7</c:v>
                </c:pt>
                <c:pt idx="11392">
                  <c:v>7</c:v>
                </c:pt>
                <c:pt idx="11393">
                  <c:v>7</c:v>
                </c:pt>
                <c:pt idx="11394">
                  <c:v>7</c:v>
                </c:pt>
                <c:pt idx="11395">
                  <c:v>7</c:v>
                </c:pt>
                <c:pt idx="11396">
                  <c:v>7</c:v>
                </c:pt>
                <c:pt idx="11397">
                  <c:v>7</c:v>
                </c:pt>
                <c:pt idx="11398">
                  <c:v>7</c:v>
                </c:pt>
                <c:pt idx="11399">
                  <c:v>7</c:v>
                </c:pt>
                <c:pt idx="11400">
                  <c:v>7</c:v>
                </c:pt>
                <c:pt idx="11401">
                  <c:v>7</c:v>
                </c:pt>
                <c:pt idx="11402">
                  <c:v>7</c:v>
                </c:pt>
                <c:pt idx="11403">
                  <c:v>7</c:v>
                </c:pt>
                <c:pt idx="11404">
                  <c:v>7</c:v>
                </c:pt>
                <c:pt idx="11405">
                  <c:v>7</c:v>
                </c:pt>
                <c:pt idx="11406">
                  <c:v>7</c:v>
                </c:pt>
                <c:pt idx="11407">
                  <c:v>7</c:v>
                </c:pt>
                <c:pt idx="11408">
                  <c:v>7</c:v>
                </c:pt>
                <c:pt idx="11409">
                  <c:v>7</c:v>
                </c:pt>
                <c:pt idx="11410">
                  <c:v>7</c:v>
                </c:pt>
                <c:pt idx="11411">
                  <c:v>7</c:v>
                </c:pt>
                <c:pt idx="11412">
                  <c:v>7</c:v>
                </c:pt>
                <c:pt idx="11413">
                  <c:v>7</c:v>
                </c:pt>
                <c:pt idx="11414">
                  <c:v>7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1</c:v>
                </c:pt>
                <c:pt idx="11431">
                  <c:v>1</c:v>
                </c:pt>
                <c:pt idx="11432">
                  <c:v>1</c:v>
                </c:pt>
                <c:pt idx="11433">
                  <c:v>1</c:v>
                </c:pt>
                <c:pt idx="11434">
                  <c:v>1</c:v>
                </c:pt>
                <c:pt idx="11435">
                  <c:v>1</c:v>
                </c:pt>
                <c:pt idx="11436">
                  <c:v>1</c:v>
                </c:pt>
                <c:pt idx="11437">
                  <c:v>1</c:v>
                </c:pt>
                <c:pt idx="11438">
                  <c:v>1</c:v>
                </c:pt>
                <c:pt idx="11439">
                  <c:v>1</c:v>
                </c:pt>
                <c:pt idx="11440">
                  <c:v>1</c:v>
                </c:pt>
                <c:pt idx="11441">
                  <c:v>1</c:v>
                </c:pt>
                <c:pt idx="11442">
                  <c:v>1</c:v>
                </c:pt>
                <c:pt idx="11443">
                  <c:v>1</c:v>
                </c:pt>
                <c:pt idx="11444">
                  <c:v>1</c:v>
                </c:pt>
                <c:pt idx="11445">
                  <c:v>1</c:v>
                </c:pt>
                <c:pt idx="11446">
                  <c:v>1</c:v>
                </c:pt>
                <c:pt idx="11447">
                  <c:v>1</c:v>
                </c:pt>
                <c:pt idx="11448">
                  <c:v>1</c:v>
                </c:pt>
                <c:pt idx="11449">
                  <c:v>1</c:v>
                </c:pt>
                <c:pt idx="11450">
                  <c:v>1</c:v>
                </c:pt>
                <c:pt idx="11451">
                  <c:v>1</c:v>
                </c:pt>
                <c:pt idx="11452">
                  <c:v>1</c:v>
                </c:pt>
                <c:pt idx="11453">
                  <c:v>1</c:v>
                </c:pt>
                <c:pt idx="11454">
                  <c:v>1</c:v>
                </c:pt>
                <c:pt idx="11455">
                  <c:v>1</c:v>
                </c:pt>
                <c:pt idx="11456">
                  <c:v>1</c:v>
                </c:pt>
                <c:pt idx="11457">
                  <c:v>1</c:v>
                </c:pt>
                <c:pt idx="11458">
                  <c:v>1</c:v>
                </c:pt>
                <c:pt idx="11459">
                  <c:v>1</c:v>
                </c:pt>
                <c:pt idx="11460">
                  <c:v>1</c:v>
                </c:pt>
                <c:pt idx="11461">
                  <c:v>1</c:v>
                </c:pt>
                <c:pt idx="11462">
                  <c:v>1</c:v>
                </c:pt>
                <c:pt idx="11463">
                  <c:v>1</c:v>
                </c:pt>
                <c:pt idx="11464">
                  <c:v>1</c:v>
                </c:pt>
                <c:pt idx="11465">
                  <c:v>1</c:v>
                </c:pt>
                <c:pt idx="11466">
                  <c:v>1</c:v>
                </c:pt>
                <c:pt idx="11467">
                  <c:v>1</c:v>
                </c:pt>
                <c:pt idx="11468">
                  <c:v>1</c:v>
                </c:pt>
                <c:pt idx="11469">
                  <c:v>1</c:v>
                </c:pt>
                <c:pt idx="11470">
                  <c:v>1</c:v>
                </c:pt>
                <c:pt idx="11471">
                  <c:v>1</c:v>
                </c:pt>
                <c:pt idx="11472">
                  <c:v>1</c:v>
                </c:pt>
                <c:pt idx="11473">
                  <c:v>1</c:v>
                </c:pt>
                <c:pt idx="11474">
                  <c:v>1</c:v>
                </c:pt>
                <c:pt idx="11475">
                  <c:v>1</c:v>
                </c:pt>
                <c:pt idx="11476">
                  <c:v>1</c:v>
                </c:pt>
                <c:pt idx="11477">
                  <c:v>1</c:v>
                </c:pt>
                <c:pt idx="11478">
                  <c:v>1</c:v>
                </c:pt>
                <c:pt idx="11479">
                  <c:v>1</c:v>
                </c:pt>
                <c:pt idx="11480">
                  <c:v>1</c:v>
                </c:pt>
                <c:pt idx="11481">
                  <c:v>1</c:v>
                </c:pt>
                <c:pt idx="11482">
                  <c:v>1</c:v>
                </c:pt>
                <c:pt idx="11483">
                  <c:v>1</c:v>
                </c:pt>
                <c:pt idx="11484">
                  <c:v>1</c:v>
                </c:pt>
                <c:pt idx="11485">
                  <c:v>1</c:v>
                </c:pt>
                <c:pt idx="11486">
                  <c:v>1</c:v>
                </c:pt>
                <c:pt idx="11487">
                  <c:v>1</c:v>
                </c:pt>
                <c:pt idx="11488">
                  <c:v>1</c:v>
                </c:pt>
                <c:pt idx="11489">
                  <c:v>1</c:v>
                </c:pt>
                <c:pt idx="11490">
                  <c:v>1</c:v>
                </c:pt>
                <c:pt idx="11491">
                  <c:v>1</c:v>
                </c:pt>
                <c:pt idx="11492">
                  <c:v>1</c:v>
                </c:pt>
                <c:pt idx="11493">
                  <c:v>1</c:v>
                </c:pt>
                <c:pt idx="11494">
                  <c:v>1</c:v>
                </c:pt>
                <c:pt idx="11495">
                  <c:v>1</c:v>
                </c:pt>
                <c:pt idx="11496">
                  <c:v>1</c:v>
                </c:pt>
                <c:pt idx="11497">
                  <c:v>1</c:v>
                </c:pt>
                <c:pt idx="11498">
                  <c:v>1</c:v>
                </c:pt>
                <c:pt idx="11499">
                  <c:v>1</c:v>
                </c:pt>
                <c:pt idx="11500">
                  <c:v>1</c:v>
                </c:pt>
                <c:pt idx="11501">
                  <c:v>1</c:v>
                </c:pt>
                <c:pt idx="11502">
                  <c:v>1</c:v>
                </c:pt>
                <c:pt idx="11503">
                  <c:v>1</c:v>
                </c:pt>
                <c:pt idx="11504">
                  <c:v>1</c:v>
                </c:pt>
                <c:pt idx="11505">
                  <c:v>1</c:v>
                </c:pt>
                <c:pt idx="11506">
                  <c:v>1</c:v>
                </c:pt>
                <c:pt idx="11507">
                  <c:v>1</c:v>
                </c:pt>
                <c:pt idx="11508">
                  <c:v>1</c:v>
                </c:pt>
                <c:pt idx="11509">
                  <c:v>1</c:v>
                </c:pt>
                <c:pt idx="11510">
                  <c:v>1</c:v>
                </c:pt>
                <c:pt idx="11511">
                  <c:v>1</c:v>
                </c:pt>
                <c:pt idx="11512">
                  <c:v>1</c:v>
                </c:pt>
                <c:pt idx="11513">
                  <c:v>1</c:v>
                </c:pt>
                <c:pt idx="11514">
                  <c:v>1</c:v>
                </c:pt>
                <c:pt idx="11515">
                  <c:v>1</c:v>
                </c:pt>
                <c:pt idx="11516">
                  <c:v>1</c:v>
                </c:pt>
                <c:pt idx="11517">
                  <c:v>1</c:v>
                </c:pt>
                <c:pt idx="11518">
                  <c:v>1</c:v>
                </c:pt>
                <c:pt idx="11519">
                  <c:v>1</c:v>
                </c:pt>
                <c:pt idx="11520">
                  <c:v>1</c:v>
                </c:pt>
                <c:pt idx="11521">
                  <c:v>1</c:v>
                </c:pt>
                <c:pt idx="11522">
                  <c:v>1</c:v>
                </c:pt>
                <c:pt idx="11523">
                  <c:v>1</c:v>
                </c:pt>
                <c:pt idx="11524">
                  <c:v>1</c:v>
                </c:pt>
                <c:pt idx="11525">
                  <c:v>1</c:v>
                </c:pt>
                <c:pt idx="11526">
                  <c:v>1</c:v>
                </c:pt>
                <c:pt idx="11527">
                  <c:v>1</c:v>
                </c:pt>
                <c:pt idx="11528">
                  <c:v>1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1</c:v>
                </c:pt>
                <c:pt idx="11649">
                  <c:v>1</c:v>
                </c:pt>
                <c:pt idx="11650">
                  <c:v>1</c:v>
                </c:pt>
                <c:pt idx="11651">
                  <c:v>1</c:v>
                </c:pt>
                <c:pt idx="11652">
                  <c:v>1</c:v>
                </c:pt>
                <c:pt idx="11653">
                  <c:v>1</c:v>
                </c:pt>
                <c:pt idx="11654">
                  <c:v>1</c:v>
                </c:pt>
                <c:pt idx="11655">
                  <c:v>1</c:v>
                </c:pt>
                <c:pt idx="11656">
                  <c:v>1</c:v>
                </c:pt>
                <c:pt idx="11657">
                  <c:v>1</c:v>
                </c:pt>
                <c:pt idx="11658">
                  <c:v>2</c:v>
                </c:pt>
                <c:pt idx="11659">
                  <c:v>2</c:v>
                </c:pt>
                <c:pt idx="11660">
                  <c:v>2</c:v>
                </c:pt>
                <c:pt idx="11661">
                  <c:v>2</c:v>
                </c:pt>
                <c:pt idx="11662">
                  <c:v>2</c:v>
                </c:pt>
                <c:pt idx="11663">
                  <c:v>2</c:v>
                </c:pt>
                <c:pt idx="11664">
                  <c:v>2</c:v>
                </c:pt>
                <c:pt idx="11665">
                  <c:v>2</c:v>
                </c:pt>
                <c:pt idx="11666">
                  <c:v>2</c:v>
                </c:pt>
                <c:pt idx="11667">
                  <c:v>2</c:v>
                </c:pt>
                <c:pt idx="11668">
                  <c:v>2</c:v>
                </c:pt>
                <c:pt idx="11669">
                  <c:v>2</c:v>
                </c:pt>
                <c:pt idx="11670">
                  <c:v>3</c:v>
                </c:pt>
                <c:pt idx="11671">
                  <c:v>3</c:v>
                </c:pt>
                <c:pt idx="11672">
                  <c:v>3</c:v>
                </c:pt>
                <c:pt idx="11673">
                  <c:v>3</c:v>
                </c:pt>
                <c:pt idx="11674">
                  <c:v>3</c:v>
                </c:pt>
                <c:pt idx="11675">
                  <c:v>3</c:v>
                </c:pt>
                <c:pt idx="11676">
                  <c:v>3</c:v>
                </c:pt>
                <c:pt idx="11677">
                  <c:v>3</c:v>
                </c:pt>
                <c:pt idx="11678">
                  <c:v>3</c:v>
                </c:pt>
                <c:pt idx="11679">
                  <c:v>3</c:v>
                </c:pt>
                <c:pt idx="11680">
                  <c:v>3</c:v>
                </c:pt>
                <c:pt idx="11681">
                  <c:v>3</c:v>
                </c:pt>
                <c:pt idx="11682">
                  <c:v>3</c:v>
                </c:pt>
                <c:pt idx="11683">
                  <c:v>3</c:v>
                </c:pt>
                <c:pt idx="11684">
                  <c:v>3</c:v>
                </c:pt>
                <c:pt idx="11685">
                  <c:v>3</c:v>
                </c:pt>
                <c:pt idx="11686">
                  <c:v>3</c:v>
                </c:pt>
                <c:pt idx="11687">
                  <c:v>3</c:v>
                </c:pt>
                <c:pt idx="11688">
                  <c:v>3</c:v>
                </c:pt>
                <c:pt idx="11689">
                  <c:v>3</c:v>
                </c:pt>
                <c:pt idx="11690">
                  <c:v>3</c:v>
                </c:pt>
                <c:pt idx="11691">
                  <c:v>3</c:v>
                </c:pt>
                <c:pt idx="11692">
                  <c:v>3</c:v>
                </c:pt>
                <c:pt idx="11693">
                  <c:v>3</c:v>
                </c:pt>
                <c:pt idx="11694">
                  <c:v>3</c:v>
                </c:pt>
                <c:pt idx="11695">
                  <c:v>3</c:v>
                </c:pt>
                <c:pt idx="11696">
                  <c:v>3</c:v>
                </c:pt>
                <c:pt idx="11697">
                  <c:v>3</c:v>
                </c:pt>
                <c:pt idx="11698">
                  <c:v>3</c:v>
                </c:pt>
                <c:pt idx="11699">
                  <c:v>3</c:v>
                </c:pt>
                <c:pt idx="11700">
                  <c:v>3</c:v>
                </c:pt>
                <c:pt idx="11701">
                  <c:v>3</c:v>
                </c:pt>
                <c:pt idx="11702">
                  <c:v>3</c:v>
                </c:pt>
                <c:pt idx="11703">
                  <c:v>3</c:v>
                </c:pt>
                <c:pt idx="11704">
                  <c:v>3</c:v>
                </c:pt>
                <c:pt idx="11705">
                  <c:v>3</c:v>
                </c:pt>
                <c:pt idx="11706">
                  <c:v>3</c:v>
                </c:pt>
                <c:pt idx="11707">
                  <c:v>3</c:v>
                </c:pt>
                <c:pt idx="11708">
                  <c:v>3</c:v>
                </c:pt>
                <c:pt idx="11709">
                  <c:v>3</c:v>
                </c:pt>
                <c:pt idx="11710">
                  <c:v>3</c:v>
                </c:pt>
                <c:pt idx="11711">
                  <c:v>3</c:v>
                </c:pt>
                <c:pt idx="11712">
                  <c:v>3</c:v>
                </c:pt>
                <c:pt idx="11713">
                  <c:v>3</c:v>
                </c:pt>
                <c:pt idx="11714">
                  <c:v>4</c:v>
                </c:pt>
                <c:pt idx="11715">
                  <c:v>4</c:v>
                </c:pt>
                <c:pt idx="11716">
                  <c:v>4</c:v>
                </c:pt>
                <c:pt idx="11717">
                  <c:v>4</c:v>
                </c:pt>
                <c:pt idx="11718">
                  <c:v>4</c:v>
                </c:pt>
                <c:pt idx="11719">
                  <c:v>4</c:v>
                </c:pt>
                <c:pt idx="11720">
                  <c:v>4</c:v>
                </c:pt>
                <c:pt idx="11721">
                  <c:v>4</c:v>
                </c:pt>
                <c:pt idx="11722">
                  <c:v>4</c:v>
                </c:pt>
                <c:pt idx="11723">
                  <c:v>4</c:v>
                </c:pt>
                <c:pt idx="11724">
                  <c:v>4</c:v>
                </c:pt>
                <c:pt idx="11725">
                  <c:v>4</c:v>
                </c:pt>
                <c:pt idx="11726">
                  <c:v>4</c:v>
                </c:pt>
                <c:pt idx="11727">
                  <c:v>4</c:v>
                </c:pt>
                <c:pt idx="11728">
                  <c:v>4</c:v>
                </c:pt>
                <c:pt idx="11729">
                  <c:v>4</c:v>
                </c:pt>
                <c:pt idx="11730">
                  <c:v>4</c:v>
                </c:pt>
                <c:pt idx="11731">
                  <c:v>4</c:v>
                </c:pt>
                <c:pt idx="11732">
                  <c:v>4</c:v>
                </c:pt>
                <c:pt idx="11733">
                  <c:v>4</c:v>
                </c:pt>
                <c:pt idx="11734">
                  <c:v>4</c:v>
                </c:pt>
                <c:pt idx="11735">
                  <c:v>4</c:v>
                </c:pt>
                <c:pt idx="11736">
                  <c:v>4</c:v>
                </c:pt>
                <c:pt idx="11737">
                  <c:v>4</c:v>
                </c:pt>
                <c:pt idx="11738">
                  <c:v>4</c:v>
                </c:pt>
                <c:pt idx="11739">
                  <c:v>4</c:v>
                </c:pt>
                <c:pt idx="11740">
                  <c:v>4</c:v>
                </c:pt>
                <c:pt idx="11741">
                  <c:v>4</c:v>
                </c:pt>
                <c:pt idx="11742">
                  <c:v>4</c:v>
                </c:pt>
                <c:pt idx="11743">
                  <c:v>4</c:v>
                </c:pt>
                <c:pt idx="11744">
                  <c:v>4</c:v>
                </c:pt>
                <c:pt idx="11745">
                  <c:v>4</c:v>
                </c:pt>
                <c:pt idx="11746">
                  <c:v>4</c:v>
                </c:pt>
                <c:pt idx="11747">
                  <c:v>4</c:v>
                </c:pt>
                <c:pt idx="11748">
                  <c:v>4</c:v>
                </c:pt>
                <c:pt idx="11749">
                  <c:v>4</c:v>
                </c:pt>
                <c:pt idx="11750">
                  <c:v>4</c:v>
                </c:pt>
                <c:pt idx="11751">
                  <c:v>4</c:v>
                </c:pt>
                <c:pt idx="11752">
                  <c:v>4</c:v>
                </c:pt>
                <c:pt idx="11753">
                  <c:v>5</c:v>
                </c:pt>
                <c:pt idx="11754">
                  <c:v>5</c:v>
                </c:pt>
                <c:pt idx="11755">
                  <c:v>5</c:v>
                </c:pt>
                <c:pt idx="11756">
                  <c:v>5</c:v>
                </c:pt>
                <c:pt idx="11757">
                  <c:v>5</c:v>
                </c:pt>
                <c:pt idx="11758">
                  <c:v>5</c:v>
                </c:pt>
                <c:pt idx="11759">
                  <c:v>5</c:v>
                </c:pt>
                <c:pt idx="11760">
                  <c:v>5</c:v>
                </c:pt>
                <c:pt idx="11761">
                  <c:v>5</c:v>
                </c:pt>
                <c:pt idx="11762">
                  <c:v>5</c:v>
                </c:pt>
                <c:pt idx="11763">
                  <c:v>5</c:v>
                </c:pt>
                <c:pt idx="11764">
                  <c:v>5</c:v>
                </c:pt>
                <c:pt idx="11765">
                  <c:v>5</c:v>
                </c:pt>
                <c:pt idx="11766">
                  <c:v>5</c:v>
                </c:pt>
                <c:pt idx="11767">
                  <c:v>5</c:v>
                </c:pt>
                <c:pt idx="11768">
                  <c:v>5</c:v>
                </c:pt>
                <c:pt idx="11769">
                  <c:v>5</c:v>
                </c:pt>
                <c:pt idx="11770">
                  <c:v>5</c:v>
                </c:pt>
                <c:pt idx="11771">
                  <c:v>5</c:v>
                </c:pt>
                <c:pt idx="11772">
                  <c:v>5</c:v>
                </c:pt>
                <c:pt idx="11773">
                  <c:v>5</c:v>
                </c:pt>
                <c:pt idx="11774">
                  <c:v>5</c:v>
                </c:pt>
                <c:pt idx="11775">
                  <c:v>5</c:v>
                </c:pt>
                <c:pt idx="11776">
                  <c:v>5</c:v>
                </c:pt>
                <c:pt idx="11777">
                  <c:v>5</c:v>
                </c:pt>
                <c:pt idx="11778">
                  <c:v>5</c:v>
                </c:pt>
                <c:pt idx="11779">
                  <c:v>5</c:v>
                </c:pt>
                <c:pt idx="11780">
                  <c:v>5</c:v>
                </c:pt>
                <c:pt idx="11781">
                  <c:v>5</c:v>
                </c:pt>
                <c:pt idx="11782">
                  <c:v>5</c:v>
                </c:pt>
                <c:pt idx="11783">
                  <c:v>5</c:v>
                </c:pt>
                <c:pt idx="11784">
                  <c:v>5</c:v>
                </c:pt>
                <c:pt idx="11785">
                  <c:v>5</c:v>
                </c:pt>
                <c:pt idx="11786">
                  <c:v>5</c:v>
                </c:pt>
                <c:pt idx="11787">
                  <c:v>5</c:v>
                </c:pt>
                <c:pt idx="11788">
                  <c:v>5</c:v>
                </c:pt>
                <c:pt idx="11789">
                  <c:v>5</c:v>
                </c:pt>
                <c:pt idx="11790">
                  <c:v>5</c:v>
                </c:pt>
                <c:pt idx="11791">
                  <c:v>5</c:v>
                </c:pt>
                <c:pt idx="11792">
                  <c:v>5</c:v>
                </c:pt>
                <c:pt idx="11793">
                  <c:v>5</c:v>
                </c:pt>
                <c:pt idx="11794">
                  <c:v>5</c:v>
                </c:pt>
                <c:pt idx="11795">
                  <c:v>5</c:v>
                </c:pt>
                <c:pt idx="11796">
                  <c:v>5</c:v>
                </c:pt>
                <c:pt idx="11797">
                  <c:v>5</c:v>
                </c:pt>
                <c:pt idx="11798">
                  <c:v>5</c:v>
                </c:pt>
                <c:pt idx="11799">
                  <c:v>5</c:v>
                </c:pt>
                <c:pt idx="11800">
                  <c:v>5</c:v>
                </c:pt>
                <c:pt idx="11801">
                  <c:v>5</c:v>
                </c:pt>
                <c:pt idx="11802">
                  <c:v>5</c:v>
                </c:pt>
                <c:pt idx="11803">
                  <c:v>5</c:v>
                </c:pt>
                <c:pt idx="11804">
                  <c:v>6</c:v>
                </c:pt>
                <c:pt idx="11805">
                  <c:v>6</c:v>
                </c:pt>
                <c:pt idx="11806">
                  <c:v>6</c:v>
                </c:pt>
                <c:pt idx="11807">
                  <c:v>6</c:v>
                </c:pt>
                <c:pt idx="11808">
                  <c:v>6</c:v>
                </c:pt>
                <c:pt idx="11809">
                  <c:v>6</c:v>
                </c:pt>
                <c:pt idx="11810">
                  <c:v>6</c:v>
                </c:pt>
                <c:pt idx="11811">
                  <c:v>6</c:v>
                </c:pt>
                <c:pt idx="11812">
                  <c:v>6</c:v>
                </c:pt>
                <c:pt idx="11813">
                  <c:v>6</c:v>
                </c:pt>
                <c:pt idx="11814">
                  <c:v>6</c:v>
                </c:pt>
                <c:pt idx="11815">
                  <c:v>6</c:v>
                </c:pt>
                <c:pt idx="11816">
                  <c:v>6</c:v>
                </c:pt>
                <c:pt idx="11817">
                  <c:v>6</c:v>
                </c:pt>
                <c:pt idx="11818">
                  <c:v>6</c:v>
                </c:pt>
                <c:pt idx="11819">
                  <c:v>6</c:v>
                </c:pt>
                <c:pt idx="11820">
                  <c:v>6</c:v>
                </c:pt>
                <c:pt idx="11821">
                  <c:v>6</c:v>
                </c:pt>
                <c:pt idx="11822">
                  <c:v>6</c:v>
                </c:pt>
                <c:pt idx="11823">
                  <c:v>6</c:v>
                </c:pt>
                <c:pt idx="11824">
                  <c:v>6</c:v>
                </c:pt>
                <c:pt idx="11825">
                  <c:v>6</c:v>
                </c:pt>
                <c:pt idx="11826">
                  <c:v>6</c:v>
                </c:pt>
                <c:pt idx="11827">
                  <c:v>6</c:v>
                </c:pt>
                <c:pt idx="11828">
                  <c:v>6</c:v>
                </c:pt>
                <c:pt idx="11829">
                  <c:v>6</c:v>
                </c:pt>
                <c:pt idx="11830">
                  <c:v>6</c:v>
                </c:pt>
                <c:pt idx="11831">
                  <c:v>6</c:v>
                </c:pt>
                <c:pt idx="11832">
                  <c:v>6</c:v>
                </c:pt>
                <c:pt idx="11833">
                  <c:v>6</c:v>
                </c:pt>
                <c:pt idx="11834">
                  <c:v>6</c:v>
                </c:pt>
                <c:pt idx="11835">
                  <c:v>6</c:v>
                </c:pt>
                <c:pt idx="11836">
                  <c:v>6</c:v>
                </c:pt>
                <c:pt idx="11837">
                  <c:v>6</c:v>
                </c:pt>
                <c:pt idx="11838">
                  <c:v>6</c:v>
                </c:pt>
                <c:pt idx="11839">
                  <c:v>6</c:v>
                </c:pt>
                <c:pt idx="11840">
                  <c:v>6</c:v>
                </c:pt>
                <c:pt idx="11841">
                  <c:v>6</c:v>
                </c:pt>
                <c:pt idx="11842">
                  <c:v>6</c:v>
                </c:pt>
                <c:pt idx="11843">
                  <c:v>6</c:v>
                </c:pt>
                <c:pt idx="11844">
                  <c:v>6</c:v>
                </c:pt>
                <c:pt idx="11845">
                  <c:v>6</c:v>
                </c:pt>
                <c:pt idx="11846">
                  <c:v>6</c:v>
                </c:pt>
                <c:pt idx="11847">
                  <c:v>6</c:v>
                </c:pt>
                <c:pt idx="11848">
                  <c:v>6</c:v>
                </c:pt>
                <c:pt idx="11849">
                  <c:v>6</c:v>
                </c:pt>
                <c:pt idx="11850">
                  <c:v>6</c:v>
                </c:pt>
                <c:pt idx="11851">
                  <c:v>6</c:v>
                </c:pt>
                <c:pt idx="11852">
                  <c:v>6</c:v>
                </c:pt>
                <c:pt idx="11853">
                  <c:v>6</c:v>
                </c:pt>
                <c:pt idx="11854">
                  <c:v>6</c:v>
                </c:pt>
                <c:pt idx="11855">
                  <c:v>6</c:v>
                </c:pt>
                <c:pt idx="11856">
                  <c:v>6</c:v>
                </c:pt>
                <c:pt idx="11857">
                  <c:v>6</c:v>
                </c:pt>
                <c:pt idx="11858">
                  <c:v>6</c:v>
                </c:pt>
                <c:pt idx="11859">
                  <c:v>6</c:v>
                </c:pt>
                <c:pt idx="11860">
                  <c:v>6</c:v>
                </c:pt>
                <c:pt idx="11861">
                  <c:v>6</c:v>
                </c:pt>
                <c:pt idx="11862">
                  <c:v>6</c:v>
                </c:pt>
                <c:pt idx="11863">
                  <c:v>6</c:v>
                </c:pt>
                <c:pt idx="11864">
                  <c:v>6</c:v>
                </c:pt>
                <c:pt idx="11865">
                  <c:v>6</c:v>
                </c:pt>
                <c:pt idx="11866">
                  <c:v>6</c:v>
                </c:pt>
                <c:pt idx="11867">
                  <c:v>6</c:v>
                </c:pt>
                <c:pt idx="11868">
                  <c:v>6</c:v>
                </c:pt>
                <c:pt idx="11869">
                  <c:v>6</c:v>
                </c:pt>
                <c:pt idx="11870">
                  <c:v>7</c:v>
                </c:pt>
                <c:pt idx="11871">
                  <c:v>7</c:v>
                </c:pt>
                <c:pt idx="11872">
                  <c:v>7</c:v>
                </c:pt>
                <c:pt idx="11873">
                  <c:v>7</c:v>
                </c:pt>
                <c:pt idx="11874">
                  <c:v>7</c:v>
                </c:pt>
                <c:pt idx="11875">
                  <c:v>7</c:v>
                </c:pt>
                <c:pt idx="11876">
                  <c:v>7</c:v>
                </c:pt>
                <c:pt idx="11877">
                  <c:v>7</c:v>
                </c:pt>
                <c:pt idx="11878">
                  <c:v>7</c:v>
                </c:pt>
                <c:pt idx="11879">
                  <c:v>7</c:v>
                </c:pt>
                <c:pt idx="11880">
                  <c:v>7</c:v>
                </c:pt>
                <c:pt idx="11881">
                  <c:v>7</c:v>
                </c:pt>
                <c:pt idx="11882">
                  <c:v>7</c:v>
                </c:pt>
                <c:pt idx="11883">
                  <c:v>7</c:v>
                </c:pt>
                <c:pt idx="11884">
                  <c:v>7</c:v>
                </c:pt>
                <c:pt idx="11885">
                  <c:v>7</c:v>
                </c:pt>
                <c:pt idx="11886">
                  <c:v>7</c:v>
                </c:pt>
                <c:pt idx="11887">
                  <c:v>7</c:v>
                </c:pt>
                <c:pt idx="11888">
                  <c:v>7</c:v>
                </c:pt>
                <c:pt idx="11889">
                  <c:v>7</c:v>
                </c:pt>
                <c:pt idx="11890">
                  <c:v>7</c:v>
                </c:pt>
                <c:pt idx="11891">
                  <c:v>7</c:v>
                </c:pt>
                <c:pt idx="11892">
                  <c:v>7</c:v>
                </c:pt>
                <c:pt idx="11893">
                  <c:v>7</c:v>
                </c:pt>
                <c:pt idx="11894">
                  <c:v>7</c:v>
                </c:pt>
                <c:pt idx="11895">
                  <c:v>7</c:v>
                </c:pt>
                <c:pt idx="11896">
                  <c:v>7</c:v>
                </c:pt>
                <c:pt idx="11897">
                  <c:v>7</c:v>
                </c:pt>
                <c:pt idx="11898">
                  <c:v>7</c:v>
                </c:pt>
                <c:pt idx="11899">
                  <c:v>7</c:v>
                </c:pt>
                <c:pt idx="11900">
                  <c:v>7</c:v>
                </c:pt>
                <c:pt idx="11901">
                  <c:v>7</c:v>
                </c:pt>
                <c:pt idx="11902">
                  <c:v>7</c:v>
                </c:pt>
                <c:pt idx="11903">
                  <c:v>7</c:v>
                </c:pt>
                <c:pt idx="11904">
                  <c:v>7</c:v>
                </c:pt>
                <c:pt idx="11905">
                  <c:v>8</c:v>
                </c:pt>
                <c:pt idx="11906">
                  <c:v>8</c:v>
                </c:pt>
                <c:pt idx="11907">
                  <c:v>8</c:v>
                </c:pt>
                <c:pt idx="11908">
                  <c:v>8</c:v>
                </c:pt>
                <c:pt idx="11909">
                  <c:v>8</c:v>
                </c:pt>
                <c:pt idx="11910">
                  <c:v>8</c:v>
                </c:pt>
                <c:pt idx="11911">
                  <c:v>8</c:v>
                </c:pt>
                <c:pt idx="11912">
                  <c:v>8</c:v>
                </c:pt>
                <c:pt idx="11913">
                  <c:v>8</c:v>
                </c:pt>
                <c:pt idx="11914">
                  <c:v>8</c:v>
                </c:pt>
                <c:pt idx="11915">
                  <c:v>8</c:v>
                </c:pt>
                <c:pt idx="11916">
                  <c:v>8</c:v>
                </c:pt>
                <c:pt idx="11917">
                  <c:v>8</c:v>
                </c:pt>
                <c:pt idx="11918">
                  <c:v>8</c:v>
                </c:pt>
                <c:pt idx="11919">
                  <c:v>8</c:v>
                </c:pt>
                <c:pt idx="11920">
                  <c:v>8</c:v>
                </c:pt>
                <c:pt idx="11921">
                  <c:v>8</c:v>
                </c:pt>
                <c:pt idx="11922">
                  <c:v>8</c:v>
                </c:pt>
                <c:pt idx="11923">
                  <c:v>8</c:v>
                </c:pt>
                <c:pt idx="11924">
                  <c:v>8</c:v>
                </c:pt>
                <c:pt idx="11925">
                  <c:v>8</c:v>
                </c:pt>
                <c:pt idx="11926">
                  <c:v>9</c:v>
                </c:pt>
                <c:pt idx="11927">
                  <c:v>9</c:v>
                </c:pt>
                <c:pt idx="11928">
                  <c:v>9</c:v>
                </c:pt>
                <c:pt idx="11929">
                  <c:v>9</c:v>
                </c:pt>
                <c:pt idx="11930">
                  <c:v>9</c:v>
                </c:pt>
                <c:pt idx="11931">
                  <c:v>9</c:v>
                </c:pt>
                <c:pt idx="11932">
                  <c:v>9</c:v>
                </c:pt>
                <c:pt idx="11933">
                  <c:v>9</c:v>
                </c:pt>
                <c:pt idx="11934">
                  <c:v>9</c:v>
                </c:pt>
                <c:pt idx="11935">
                  <c:v>9</c:v>
                </c:pt>
                <c:pt idx="11936">
                  <c:v>9</c:v>
                </c:pt>
                <c:pt idx="11937">
                  <c:v>9</c:v>
                </c:pt>
                <c:pt idx="11938">
                  <c:v>9</c:v>
                </c:pt>
                <c:pt idx="11939">
                  <c:v>9</c:v>
                </c:pt>
                <c:pt idx="11940">
                  <c:v>9</c:v>
                </c:pt>
                <c:pt idx="11941">
                  <c:v>9</c:v>
                </c:pt>
                <c:pt idx="11942">
                  <c:v>9</c:v>
                </c:pt>
                <c:pt idx="11943">
                  <c:v>9</c:v>
                </c:pt>
                <c:pt idx="11944">
                  <c:v>9</c:v>
                </c:pt>
                <c:pt idx="11945">
                  <c:v>9</c:v>
                </c:pt>
                <c:pt idx="11946">
                  <c:v>9</c:v>
                </c:pt>
                <c:pt idx="11947">
                  <c:v>9</c:v>
                </c:pt>
                <c:pt idx="11948">
                  <c:v>9</c:v>
                </c:pt>
                <c:pt idx="11949">
                  <c:v>9</c:v>
                </c:pt>
                <c:pt idx="11950">
                  <c:v>9</c:v>
                </c:pt>
                <c:pt idx="11951">
                  <c:v>9</c:v>
                </c:pt>
                <c:pt idx="11952">
                  <c:v>9</c:v>
                </c:pt>
                <c:pt idx="11953">
                  <c:v>9</c:v>
                </c:pt>
                <c:pt idx="11954">
                  <c:v>9</c:v>
                </c:pt>
                <c:pt idx="11955">
                  <c:v>9</c:v>
                </c:pt>
                <c:pt idx="11956">
                  <c:v>9</c:v>
                </c:pt>
                <c:pt idx="11957">
                  <c:v>9</c:v>
                </c:pt>
                <c:pt idx="11958">
                  <c:v>9</c:v>
                </c:pt>
                <c:pt idx="11959">
                  <c:v>9</c:v>
                </c:pt>
                <c:pt idx="11960">
                  <c:v>9</c:v>
                </c:pt>
                <c:pt idx="11961">
                  <c:v>9</c:v>
                </c:pt>
                <c:pt idx="11962">
                  <c:v>9</c:v>
                </c:pt>
                <c:pt idx="11963">
                  <c:v>9</c:v>
                </c:pt>
                <c:pt idx="11964">
                  <c:v>9</c:v>
                </c:pt>
                <c:pt idx="11965">
                  <c:v>9</c:v>
                </c:pt>
                <c:pt idx="11966">
                  <c:v>9</c:v>
                </c:pt>
                <c:pt idx="11967">
                  <c:v>9</c:v>
                </c:pt>
                <c:pt idx="11968">
                  <c:v>9</c:v>
                </c:pt>
                <c:pt idx="11969">
                  <c:v>9</c:v>
                </c:pt>
                <c:pt idx="11970">
                  <c:v>9</c:v>
                </c:pt>
                <c:pt idx="11971">
                  <c:v>9</c:v>
                </c:pt>
                <c:pt idx="11972">
                  <c:v>9</c:v>
                </c:pt>
                <c:pt idx="11973">
                  <c:v>9</c:v>
                </c:pt>
                <c:pt idx="11974">
                  <c:v>9</c:v>
                </c:pt>
                <c:pt idx="11975">
                  <c:v>9</c:v>
                </c:pt>
                <c:pt idx="11976">
                  <c:v>9</c:v>
                </c:pt>
                <c:pt idx="11977">
                  <c:v>9</c:v>
                </c:pt>
                <c:pt idx="11978">
                  <c:v>9</c:v>
                </c:pt>
                <c:pt idx="11979">
                  <c:v>9</c:v>
                </c:pt>
                <c:pt idx="11980">
                  <c:v>9</c:v>
                </c:pt>
                <c:pt idx="11981">
                  <c:v>9</c:v>
                </c:pt>
                <c:pt idx="11982">
                  <c:v>9</c:v>
                </c:pt>
                <c:pt idx="11983">
                  <c:v>9</c:v>
                </c:pt>
                <c:pt idx="11984">
                  <c:v>9</c:v>
                </c:pt>
                <c:pt idx="11985">
                  <c:v>9</c:v>
                </c:pt>
                <c:pt idx="11986">
                  <c:v>9</c:v>
                </c:pt>
                <c:pt idx="11987">
                  <c:v>9</c:v>
                </c:pt>
                <c:pt idx="11988">
                  <c:v>9</c:v>
                </c:pt>
                <c:pt idx="11989">
                  <c:v>9</c:v>
                </c:pt>
                <c:pt idx="11990">
                  <c:v>9</c:v>
                </c:pt>
                <c:pt idx="11991">
                  <c:v>9</c:v>
                </c:pt>
                <c:pt idx="11992">
                  <c:v>9</c:v>
                </c:pt>
                <c:pt idx="11993">
                  <c:v>9</c:v>
                </c:pt>
                <c:pt idx="11994">
                  <c:v>9</c:v>
                </c:pt>
                <c:pt idx="11995">
                  <c:v>9</c:v>
                </c:pt>
                <c:pt idx="11996">
                  <c:v>9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1</c:v>
                </c:pt>
                <c:pt idx="12017">
                  <c:v>1</c:v>
                </c:pt>
                <c:pt idx="12018">
                  <c:v>1</c:v>
                </c:pt>
                <c:pt idx="12019">
                  <c:v>1</c:v>
                </c:pt>
                <c:pt idx="12020">
                  <c:v>1</c:v>
                </c:pt>
                <c:pt idx="12021">
                  <c:v>1</c:v>
                </c:pt>
                <c:pt idx="12022">
                  <c:v>1</c:v>
                </c:pt>
                <c:pt idx="12023">
                  <c:v>1</c:v>
                </c:pt>
                <c:pt idx="12024">
                  <c:v>1</c:v>
                </c:pt>
                <c:pt idx="12025">
                  <c:v>1</c:v>
                </c:pt>
                <c:pt idx="12026">
                  <c:v>1</c:v>
                </c:pt>
                <c:pt idx="12027">
                  <c:v>1</c:v>
                </c:pt>
                <c:pt idx="12028">
                  <c:v>1</c:v>
                </c:pt>
                <c:pt idx="12029">
                  <c:v>1</c:v>
                </c:pt>
                <c:pt idx="12030">
                  <c:v>2</c:v>
                </c:pt>
                <c:pt idx="12031">
                  <c:v>2</c:v>
                </c:pt>
                <c:pt idx="12032">
                  <c:v>2</c:v>
                </c:pt>
                <c:pt idx="12033">
                  <c:v>2</c:v>
                </c:pt>
                <c:pt idx="12034">
                  <c:v>2</c:v>
                </c:pt>
                <c:pt idx="12035">
                  <c:v>2</c:v>
                </c:pt>
                <c:pt idx="12036">
                  <c:v>2</c:v>
                </c:pt>
                <c:pt idx="12037">
                  <c:v>2</c:v>
                </c:pt>
                <c:pt idx="12038">
                  <c:v>2</c:v>
                </c:pt>
                <c:pt idx="12039">
                  <c:v>2</c:v>
                </c:pt>
                <c:pt idx="12040">
                  <c:v>2</c:v>
                </c:pt>
                <c:pt idx="12041">
                  <c:v>2</c:v>
                </c:pt>
                <c:pt idx="12042">
                  <c:v>2</c:v>
                </c:pt>
                <c:pt idx="12043">
                  <c:v>2</c:v>
                </c:pt>
                <c:pt idx="12044">
                  <c:v>2</c:v>
                </c:pt>
                <c:pt idx="12045">
                  <c:v>2</c:v>
                </c:pt>
                <c:pt idx="12046">
                  <c:v>2</c:v>
                </c:pt>
                <c:pt idx="12047">
                  <c:v>2</c:v>
                </c:pt>
                <c:pt idx="12048">
                  <c:v>2</c:v>
                </c:pt>
                <c:pt idx="12049">
                  <c:v>2</c:v>
                </c:pt>
                <c:pt idx="12050">
                  <c:v>2</c:v>
                </c:pt>
                <c:pt idx="12051">
                  <c:v>2</c:v>
                </c:pt>
                <c:pt idx="12052">
                  <c:v>2</c:v>
                </c:pt>
                <c:pt idx="12053">
                  <c:v>2</c:v>
                </c:pt>
                <c:pt idx="12054">
                  <c:v>2</c:v>
                </c:pt>
                <c:pt idx="12055">
                  <c:v>2</c:v>
                </c:pt>
                <c:pt idx="12056">
                  <c:v>2</c:v>
                </c:pt>
                <c:pt idx="12057">
                  <c:v>2</c:v>
                </c:pt>
                <c:pt idx="12058">
                  <c:v>2</c:v>
                </c:pt>
                <c:pt idx="12059">
                  <c:v>2</c:v>
                </c:pt>
                <c:pt idx="12060">
                  <c:v>2</c:v>
                </c:pt>
                <c:pt idx="12061">
                  <c:v>2</c:v>
                </c:pt>
                <c:pt idx="12062">
                  <c:v>2</c:v>
                </c:pt>
                <c:pt idx="12063">
                  <c:v>2</c:v>
                </c:pt>
                <c:pt idx="12064">
                  <c:v>2</c:v>
                </c:pt>
                <c:pt idx="12065">
                  <c:v>2</c:v>
                </c:pt>
                <c:pt idx="12066">
                  <c:v>2</c:v>
                </c:pt>
                <c:pt idx="12067">
                  <c:v>2</c:v>
                </c:pt>
                <c:pt idx="12068">
                  <c:v>2</c:v>
                </c:pt>
                <c:pt idx="12069">
                  <c:v>3</c:v>
                </c:pt>
                <c:pt idx="12070">
                  <c:v>3</c:v>
                </c:pt>
                <c:pt idx="12071">
                  <c:v>3</c:v>
                </c:pt>
                <c:pt idx="12072">
                  <c:v>3</c:v>
                </c:pt>
                <c:pt idx="12073">
                  <c:v>3</c:v>
                </c:pt>
                <c:pt idx="12074">
                  <c:v>3</c:v>
                </c:pt>
                <c:pt idx="12075">
                  <c:v>3</c:v>
                </c:pt>
                <c:pt idx="12076">
                  <c:v>3</c:v>
                </c:pt>
                <c:pt idx="12077">
                  <c:v>3</c:v>
                </c:pt>
                <c:pt idx="12078">
                  <c:v>3</c:v>
                </c:pt>
                <c:pt idx="12079">
                  <c:v>3</c:v>
                </c:pt>
                <c:pt idx="12080">
                  <c:v>3</c:v>
                </c:pt>
                <c:pt idx="12081">
                  <c:v>3</c:v>
                </c:pt>
                <c:pt idx="12082">
                  <c:v>3</c:v>
                </c:pt>
                <c:pt idx="12083">
                  <c:v>3</c:v>
                </c:pt>
                <c:pt idx="12084">
                  <c:v>3</c:v>
                </c:pt>
                <c:pt idx="12085">
                  <c:v>3</c:v>
                </c:pt>
                <c:pt idx="12086">
                  <c:v>3</c:v>
                </c:pt>
                <c:pt idx="12087">
                  <c:v>3</c:v>
                </c:pt>
                <c:pt idx="12088">
                  <c:v>3</c:v>
                </c:pt>
                <c:pt idx="12089">
                  <c:v>3</c:v>
                </c:pt>
                <c:pt idx="12090">
                  <c:v>3</c:v>
                </c:pt>
                <c:pt idx="12091">
                  <c:v>3</c:v>
                </c:pt>
                <c:pt idx="12092">
                  <c:v>3</c:v>
                </c:pt>
                <c:pt idx="12093">
                  <c:v>3</c:v>
                </c:pt>
                <c:pt idx="12094">
                  <c:v>3</c:v>
                </c:pt>
                <c:pt idx="12095">
                  <c:v>3</c:v>
                </c:pt>
                <c:pt idx="12096">
                  <c:v>3</c:v>
                </c:pt>
                <c:pt idx="12097">
                  <c:v>3</c:v>
                </c:pt>
                <c:pt idx="12098">
                  <c:v>3</c:v>
                </c:pt>
                <c:pt idx="12099">
                  <c:v>3</c:v>
                </c:pt>
                <c:pt idx="12100">
                  <c:v>3</c:v>
                </c:pt>
                <c:pt idx="12101">
                  <c:v>3</c:v>
                </c:pt>
                <c:pt idx="12102">
                  <c:v>3</c:v>
                </c:pt>
                <c:pt idx="12103">
                  <c:v>3</c:v>
                </c:pt>
                <c:pt idx="12104">
                  <c:v>3</c:v>
                </c:pt>
                <c:pt idx="12105">
                  <c:v>4</c:v>
                </c:pt>
                <c:pt idx="12106">
                  <c:v>4</c:v>
                </c:pt>
                <c:pt idx="12107">
                  <c:v>4</c:v>
                </c:pt>
                <c:pt idx="12108">
                  <c:v>4</c:v>
                </c:pt>
                <c:pt idx="12109">
                  <c:v>4</c:v>
                </c:pt>
                <c:pt idx="12110">
                  <c:v>4</c:v>
                </c:pt>
                <c:pt idx="12111">
                  <c:v>4</c:v>
                </c:pt>
                <c:pt idx="12112">
                  <c:v>4</c:v>
                </c:pt>
                <c:pt idx="12113">
                  <c:v>4</c:v>
                </c:pt>
                <c:pt idx="12114">
                  <c:v>4</c:v>
                </c:pt>
                <c:pt idx="12115">
                  <c:v>4</c:v>
                </c:pt>
                <c:pt idx="12116">
                  <c:v>4</c:v>
                </c:pt>
                <c:pt idx="12117">
                  <c:v>4</c:v>
                </c:pt>
                <c:pt idx="12118">
                  <c:v>4</c:v>
                </c:pt>
                <c:pt idx="12119">
                  <c:v>4</c:v>
                </c:pt>
                <c:pt idx="12120">
                  <c:v>4</c:v>
                </c:pt>
                <c:pt idx="12121">
                  <c:v>4</c:v>
                </c:pt>
                <c:pt idx="12122">
                  <c:v>4</c:v>
                </c:pt>
                <c:pt idx="12123">
                  <c:v>4</c:v>
                </c:pt>
                <c:pt idx="12124">
                  <c:v>4</c:v>
                </c:pt>
                <c:pt idx="12125">
                  <c:v>4</c:v>
                </c:pt>
                <c:pt idx="12126">
                  <c:v>4</c:v>
                </c:pt>
                <c:pt idx="12127">
                  <c:v>4</c:v>
                </c:pt>
                <c:pt idx="12128">
                  <c:v>4</c:v>
                </c:pt>
                <c:pt idx="12129">
                  <c:v>4</c:v>
                </c:pt>
                <c:pt idx="12130">
                  <c:v>4</c:v>
                </c:pt>
                <c:pt idx="12131">
                  <c:v>4</c:v>
                </c:pt>
                <c:pt idx="12132">
                  <c:v>4</c:v>
                </c:pt>
                <c:pt idx="12133">
                  <c:v>4</c:v>
                </c:pt>
                <c:pt idx="12134">
                  <c:v>4</c:v>
                </c:pt>
                <c:pt idx="12135">
                  <c:v>4</c:v>
                </c:pt>
                <c:pt idx="12136">
                  <c:v>4</c:v>
                </c:pt>
                <c:pt idx="12137">
                  <c:v>4</c:v>
                </c:pt>
                <c:pt idx="12138">
                  <c:v>4</c:v>
                </c:pt>
                <c:pt idx="12139">
                  <c:v>4</c:v>
                </c:pt>
                <c:pt idx="12140">
                  <c:v>4</c:v>
                </c:pt>
                <c:pt idx="12141">
                  <c:v>4</c:v>
                </c:pt>
                <c:pt idx="12142">
                  <c:v>4</c:v>
                </c:pt>
                <c:pt idx="12143">
                  <c:v>4</c:v>
                </c:pt>
                <c:pt idx="12144">
                  <c:v>4</c:v>
                </c:pt>
                <c:pt idx="12145">
                  <c:v>4</c:v>
                </c:pt>
                <c:pt idx="12146">
                  <c:v>4</c:v>
                </c:pt>
                <c:pt idx="12147">
                  <c:v>4</c:v>
                </c:pt>
                <c:pt idx="12148">
                  <c:v>4</c:v>
                </c:pt>
                <c:pt idx="12149">
                  <c:v>4</c:v>
                </c:pt>
                <c:pt idx="12150">
                  <c:v>4</c:v>
                </c:pt>
                <c:pt idx="12151">
                  <c:v>4</c:v>
                </c:pt>
                <c:pt idx="12152">
                  <c:v>4</c:v>
                </c:pt>
                <c:pt idx="12153">
                  <c:v>4</c:v>
                </c:pt>
                <c:pt idx="12154">
                  <c:v>4</c:v>
                </c:pt>
                <c:pt idx="12155">
                  <c:v>4</c:v>
                </c:pt>
                <c:pt idx="12156">
                  <c:v>4</c:v>
                </c:pt>
                <c:pt idx="12157">
                  <c:v>4</c:v>
                </c:pt>
                <c:pt idx="12158">
                  <c:v>4</c:v>
                </c:pt>
                <c:pt idx="12159">
                  <c:v>4</c:v>
                </c:pt>
                <c:pt idx="12160">
                  <c:v>4</c:v>
                </c:pt>
                <c:pt idx="12161">
                  <c:v>4</c:v>
                </c:pt>
                <c:pt idx="12162">
                  <c:v>4</c:v>
                </c:pt>
                <c:pt idx="12163">
                  <c:v>4</c:v>
                </c:pt>
                <c:pt idx="12164">
                  <c:v>4</c:v>
                </c:pt>
                <c:pt idx="12165">
                  <c:v>4</c:v>
                </c:pt>
                <c:pt idx="12166">
                  <c:v>4</c:v>
                </c:pt>
                <c:pt idx="12167">
                  <c:v>4</c:v>
                </c:pt>
                <c:pt idx="12168">
                  <c:v>4</c:v>
                </c:pt>
                <c:pt idx="12169">
                  <c:v>4</c:v>
                </c:pt>
                <c:pt idx="12170">
                  <c:v>4</c:v>
                </c:pt>
                <c:pt idx="12171">
                  <c:v>4</c:v>
                </c:pt>
                <c:pt idx="12172">
                  <c:v>4</c:v>
                </c:pt>
                <c:pt idx="12173">
                  <c:v>4</c:v>
                </c:pt>
                <c:pt idx="12174">
                  <c:v>4</c:v>
                </c:pt>
                <c:pt idx="12175">
                  <c:v>4</c:v>
                </c:pt>
                <c:pt idx="12176">
                  <c:v>4</c:v>
                </c:pt>
                <c:pt idx="12177">
                  <c:v>4</c:v>
                </c:pt>
                <c:pt idx="12178">
                  <c:v>4</c:v>
                </c:pt>
                <c:pt idx="12179">
                  <c:v>4</c:v>
                </c:pt>
                <c:pt idx="12180">
                  <c:v>4</c:v>
                </c:pt>
                <c:pt idx="12181">
                  <c:v>4</c:v>
                </c:pt>
                <c:pt idx="12182">
                  <c:v>4</c:v>
                </c:pt>
                <c:pt idx="12183">
                  <c:v>4</c:v>
                </c:pt>
                <c:pt idx="12184">
                  <c:v>4</c:v>
                </c:pt>
                <c:pt idx="12185">
                  <c:v>4</c:v>
                </c:pt>
                <c:pt idx="12186">
                  <c:v>4</c:v>
                </c:pt>
                <c:pt idx="12187">
                  <c:v>4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1</c:v>
                </c:pt>
                <c:pt idx="12218">
                  <c:v>1</c:v>
                </c:pt>
                <c:pt idx="12219">
                  <c:v>1</c:v>
                </c:pt>
                <c:pt idx="12220">
                  <c:v>1</c:v>
                </c:pt>
                <c:pt idx="12221">
                  <c:v>1</c:v>
                </c:pt>
                <c:pt idx="12222">
                  <c:v>1</c:v>
                </c:pt>
                <c:pt idx="12223">
                  <c:v>1</c:v>
                </c:pt>
                <c:pt idx="12224">
                  <c:v>1</c:v>
                </c:pt>
                <c:pt idx="12225">
                  <c:v>1</c:v>
                </c:pt>
                <c:pt idx="12226">
                  <c:v>1</c:v>
                </c:pt>
                <c:pt idx="12227">
                  <c:v>1</c:v>
                </c:pt>
                <c:pt idx="12228">
                  <c:v>1</c:v>
                </c:pt>
                <c:pt idx="12229">
                  <c:v>1</c:v>
                </c:pt>
                <c:pt idx="12230">
                  <c:v>1</c:v>
                </c:pt>
                <c:pt idx="12231">
                  <c:v>1</c:v>
                </c:pt>
                <c:pt idx="12232">
                  <c:v>1</c:v>
                </c:pt>
                <c:pt idx="12233">
                  <c:v>1</c:v>
                </c:pt>
                <c:pt idx="12234">
                  <c:v>1</c:v>
                </c:pt>
                <c:pt idx="12235">
                  <c:v>1</c:v>
                </c:pt>
                <c:pt idx="12236">
                  <c:v>1</c:v>
                </c:pt>
                <c:pt idx="12237">
                  <c:v>1</c:v>
                </c:pt>
                <c:pt idx="12238">
                  <c:v>1</c:v>
                </c:pt>
                <c:pt idx="12239">
                  <c:v>1</c:v>
                </c:pt>
                <c:pt idx="12240">
                  <c:v>1</c:v>
                </c:pt>
                <c:pt idx="12241">
                  <c:v>1</c:v>
                </c:pt>
                <c:pt idx="12242">
                  <c:v>1</c:v>
                </c:pt>
                <c:pt idx="12243">
                  <c:v>1</c:v>
                </c:pt>
                <c:pt idx="12244">
                  <c:v>1</c:v>
                </c:pt>
                <c:pt idx="12245">
                  <c:v>1</c:v>
                </c:pt>
                <c:pt idx="12246">
                  <c:v>1</c:v>
                </c:pt>
                <c:pt idx="12247">
                  <c:v>1</c:v>
                </c:pt>
                <c:pt idx="12248">
                  <c:v>1</c:v>
                </c:pt>
                <c:pt idx="12249">
                  <c:v>1</c:v>
                </c:pt>
                <c:pt idx="12250">
                  <c:v>1</c:v>
                </c:pt>
                <c:pt idx="12251">
                  <c:v>1</c:v>
                </c:pt>
                <c:pt idx="12252">
                  <c:v>1</c:v>
                </c:pt>
                <c:pt idx="12253">
                  <c:v>1</c:v>
                </c:pt>
                <c:pt idx="12254">
                  <c:v>1</c:v>
                </c:pt>
                <c:pt idx="12255">
                  <c:v>1</c:v>
                </c:pt>
                <c:pt idx="12256">
                  <c:v>1</c:v>
                </c:pt>
                <c:pt idx="12257">
                  <c:v>1</c:v>
                </c:pt>
                <c:pt idx="12258">
                  <c:v>1</c:v>
                </c:pt>
                <c:pt idx="12259">
                  <c:v>1</c:v>
                </c:pt>
                <c:pt idx="12260">
                  <c:v>1</c:v>
                </c:pt>
                <c:pt idx="12261">
                  <c:v>1</c:v>
                </c:pt>
                <c:pt idx="12262">
                  <c:v>1</c:v>
                </c:pt>
                <c:pt idx="12263">
                  <c:v>1</c:v>
                </c:pt>
                <c:pt idx="12264">
                  <c:v>1</c:v>
                </c:pt>
                <c:pt idx="12265">
                  <c:v>1</c:v>
                </c:pt>
                <c:pt idx="12266">
                  <c:v>1</c:v>
                </c:pt>
                <c:pt idx="12267">
                  <c:v>1</c:v>
                </c:pt>
                <c:pt idx="12268">
                  <c:v>1</c:v>
                </c:pt>
                <c:pt idx="12269">
                  <c:v>1</c:v>
                </c:pt>
                <c:pt idx="12270">
                  <c:v>1</c:v>
                </c:pt>
                <c:pt idx="12271">
                  <c:v>1</c:v>
                </c:pt>
                <c:pt idx="12272">
                  <c:v>1</c:v>
                </c:pt>
                <c:pt idx="12273">
                  <c:v>1</c:v>
                </c:pt>
                <c:pt idx="12274">
                  <c:v>1</c:v>
                </c:pt>
                <c:pt idx="12275">
                  <c:v>1</c:v>
                </c:pt>
                <c:pt idx="12276">
                  <c:v>1</c:v>
                </c:pt>
                <c:pt idx="12277">
                  <c:v>1</c:v>
                </c:pt>
                <c:pt idx="12278">
                  <c:v>1</c:v>
                </c:pt>
                <c:pt idx="12279">
                  <c:v>1</c:v>
                </c:pt>
                <c:pt idx="12280">
                  <c:v>1</c:v>
                </c:pt>
                <c:pt idx="12281">
                  <c:v>1</c:v>
                </c:pt>
                <c:pt idx="12282">
                  <c:v>1</c:v>
                </c:pt>
                <c:pt idx="12283">
                  <c:v>1</c:v>
                </c:pt>
                <c:pt idx="12284">
                  <c:v>1</c:v>
                </c:pt>
                <c:pt idx="12285">
                  <c:v>1</c:v>
                </c:pt>
                <c:pt idx="12286">
                  <c:v>1</c:v>
                </c:pt>
                <c:pt idx="12287">
                  <c:v>1</c:v>
                </c:pt>
                <c:pt idx="12288">
                  <c:v>1</c:v>
                </c:pt>
                <c:pt idx="12289">
                  <c:v>1</c:v>
                </c:pt>
                <c:pt idx="12290">
                  <c:v>1</c:v>
                </c:pt>
                <c:pt idx="12291">
                  <c:v>1</c:v>
                </c:pt>
                <c:pt idx="12292">
                  <c:v>1</c:v>
                </c:pt>
                <c:pt idx="12293">
                  <c:v>1</c:v>
                </c:pt>
                <c:pt idx="12294">
                  <c:v>1</c:v>
                </c:pt>
                <c:pt idx="12295">
                  <c:v>1</c:v>
                </c:pt>
                <c:pt idx="12296">
                  <c:v>1</c:v>
                </c:pt>
                <c:pt idx="12297">
                  <c:v>1</c:v>
                </c:pt>
                <c:pt idx="12298">
                  <c:v>1</c:v>
                </c:pt>
                <c:pt idx="12299">
                  <c:v>1</c:v>
                </c:pt>
                <c:pt idx="12300">
                  <c:v>1</c:v>
                </c:pt>
                <c:pt idx="12301">
                  <c:v>1</c:v>
                </c:pt>
                <c:pt idx="12302">
                  <c:v>1</c:v>
                </c:pt>
                <c:pt idx="12303">
                  <c:v>1</c:v>
                </c:pt>
                <c:pt idx="12304">
                  <c:v>1</c:v>
                </c:pt>
                <c:pt idx="12305">
                  <c:v>1</c:v>
                </c:pt>
                <c:pt idx="12306">
                  <c:v>1</c:v>
                </c:pt>
                <c:pt idx="12307">
                  <c:v>1</c:v>
                </c:pt>
                <c:pt idx="12308">
                  <c:v>1</c:v>
                </c:pt>
                <c:pt idx="12309">
                  <c:v>1</c:v>
                </c:pt>
                <c:pt idx="12310">
                  <c:v>1</c:v>
                </c:pt>
                <c:pt idx="12311">
                  <c:v>1</c:v>
                </c:pt>
                <c:pt idx="12312">
                  <c:v>1</c:v>
                </c:pt>
                <c:pt idx="12313">
                  <c:v>1</c:v>
                </c:pt>
                <c:pt idx="12314">
                  <c:v>1</c:v>
                </c:pt>
                <c:pt idx="12315">
                  <c:v>2</c:v>
                </c:pt>
                <c:pt idx="12316">
                  <c:v>2</c:v>
                </c:pt>
                <c:pt idx="12317">
                  <c:v>2</c:v>
                </c:pt>
                <c:pt idx="12318">
                  <c:v>2</c:v>
                </c:pt>
                <c:pt idx="12319">
                  <c:v>2</c:v>
                </c:pt>
                <c:pt idx="12320">
                  <c:v>2</c:v>
                </c:pt>
                <c:pt idx="12321">
                  <c:v>2</c:v>
                </c:pt>
                <c:pt idx="12322">
                  <c:v>2</c:v>
                </c:pt>
                <c:pt idx="12323">
                  <c:v>2</c:v>
                </c:pt>
                <c:pt idx="12324">
                  <c:v>2</c:v>
                </c:pt>
                <c:pt idx="12325">
                  <c:v>2</c:v>
                </c:pt>
                <c:pt idx="12326">
                  <c:v>2</c:v>
                </c:pt>
                <c:pt idx="12327">
                  <c:v>2</c:v>
                </c:pt>
                <c:pt idx="12328">
                  <c:v>2</c:v>
                </c:pt>
                <c:pt idx="12329">
                  <c:v>2</c:v>
                </c:pt>
                <c:pt idx="12330">
                  <c:v>2</c:v>
                </c:pt>
                <c:pt idx="12331">
                  <c:v>2</c:v>
                </c:pt>
                <c:pt idx="12332">
                  <c:v>2</c:v>
                </c:pt>
                <c:pt idx="12333">
                  <c:v>2</c:v>
                </c:pt>
                <c:pt idx="12334">
                  <c:v>2</c:v>
                </c:pt>
                <c:pt idx="12335">
                  <c:v>2</c:v>
                </c:pt>
                <c:pt idx="12336">
                  <c:v>2</c:v>
                </c:pt>
                <c:pt idx="12337">
                  <c:v>2</c:v>
                </c:pt>
                <c:pt idx="12338">
                  <c:v>2</c:v>
                </c:pt>
                <c:pt idx="12339">
                  <c:v>2</c:v>
                </c:pt>
                <c:pt idx="12340">
                  <c:v>2</c:v>
                </c:pt>
                <c:pt idx="12341">
                  <c:v>2</c:v>
                </c:pt>
                <c:pt idx="12342">
                  <c:v>2</c:v>
                </c:pt>
                <c:pt idx="12343">
                  <c:v>2</c:v>
                </c:pt>
                <c:pt idx="12344">
                  <c:v>2</c:v>
                </c:pt>
                <c:pt idx="12345">
                  <c:v>2</c:v>
                </c:pt>
                <c:pt idx="12346">
                  <c:v>2</c:v>
                </c:pt>
                <c:pt idx="12347">
                  <c:v>2</c:v>
                </c:pt>
                <c:pt idx="12348">
                  <c:v>2</c:v>
                </c:pt>
                <c:pt idx="12349">
                  <c:v>2</c:v>
                </c:pt>
                <c:pt idx="12350">
                  <c:v>3</c:v>
                </c:pt>
                <c:pt idx="12351">
                  <c:v>3</c:v>
                </c:pt>
                <c:pt idx="12352">
                  <c:v>3</c:v>
                </c:pt>
                <c:pt idx="12353">
                  <c:v>3</c:v>
                </c:pt>
                <c:pt idx="12354">
                  <c:v>3</c:v>
                </c:pt>
                <c:pt idx="12355">
                  <c:v>3</c:v>
                </c:pt>
                <c:pt idx="12356">
                  <c:v>3</c:v>
                </c:pt>
                <c:pt idx="12357">
                  <c:v>3</c:v>
                </c:pt>
                <c:pt idx="12358">
                  <c:v>3</c:v>
                </c:pt>
                <c:pt idx="12359">
                  <c:v>3</c:v>
                </c:pt>
                <c:pt idx="12360">
                  <c:v>3</c:v>
                </c:pt>
                <c:pt idx="12361">
                  <c:v>3</c:v>
                </c:pt>
                <c:pt idx="12362">
                  <c:v>3</c:v>
                </c:pt>
                <c:pt idx="12363">
                  <c:v>3</c:v>
                </c:pt>
                <c:pt idx="12364">
                  <c:v>3</c:v>
                </c:pt>
                <c:pt idx="12365">
                  <c:v>3</c:v>
                </c:pt>
                <c:pt idx="12366">
                  <c:v>3</c:v>
                </c:pt>
                <c:pt idx="12367">
                  <c:v>3</c:v>
                </c:pt>
                <c:pt idx="12368">
                  <c:v>3</c:v>
                </c:pt>
                <c:pt idx="12369">
                  <c:v>3</c:v>
                </c:pt>
                <c:pt idx="12370">
                  <c:v>3</c:v>
                </c:pt>
                <c:pt idx="12371">
                  <c:v>3</c:v>
                </c:pt>
                <c:pt idx="12372">
                  <c:v>3</c:v>
                </c:pt>
                <c:pt idx="12373">
                  <c:v>3</c:v>
                </c:pt>
                <c:pt idx="12374">
                  <c:v>3</c:v>
                </c:pt>
                <c:pt idx="12375">
                  <c:v>3</c:v>
                </c:pt>
                <c:pt idx="12376">
                  <c:v>3</c:v>
                </c:pt>
                <c:pt idx="12377">
                  <c:v>3</c:v>
                </c:pt>
                <c:pt idx="12378">
                  <c:v>3</c:v>
                </c:pt>
                <c:pt idx="12379">
                  <c:v>3</c:v>
                </c:pt>
                <c:pt idx="12380">
                  <c:v>3</c:v>
                </c:pt>
                <c:pt idx="12381">
                  <c:v>3</c:v>
                </c:pt>
                <c:pt idx="12382">
                  <c:v>3</c:v>
                </c:pt>
                <c:pt idx="12383">
                  <c:v>3</c:v>
                </c:pt>
                <c:pt idx="12384">
                  <c:v>3</c:v>
                </c:pt>
                <c:pt idx="12385">
                  <c:v>3</c:v>
                </c:pt>
                <c:pt idx="12386">
                  <c:v>3</c:v>
                </c:pt>
                <c:pt idx="12387">
                  <c:v>3</c:v>
                </c:pt>
                <c:pt idx="12388">
                  <c:v>3</c:v>
                </c:pt>
                <c:pt idx="12389">
                  <c:v>3</c:v>
                </c:pt>
                <c:pt idx="12390">
                  <c:v>3</c:v>
                </c:pt>
                <c:pt idx="12391">
                  <c:v>3</c:v>
                </c:pt>
                <c:pt idx="12392">
                  <c:v>3</c:v>
                </c:pt>
                <c:pt idx="12393">
                  <c:v>3</c:v>
                </c:pt>
                <c:pt idx="12394">
                  <c:v>3</c:v>
                </c:pt>
                <c:pt idx="12395">
                  <c:v>3</c:v>
                </c:pt>
                <c:pt idx="12396">
                  <c:v>3</c:v>
                </c:pt>
                <c:pt idx="12397">
                  <c:v>3</c:v>
                </c:pt>
                <c:pt idx="12398">
                  <c:v>3</c:v>
                </c:pt>
                <c:pt idx="12399">
                  <c:v>3</c:v>
                </c:pt>
                <c:pt idx="12400">
                  <c:v>3</c:v>
                </c:pt>
                <c:pt idx="12401">
                  <c:v>3</c:v>
                </c:pt>
                <c:pt idx="12402">
                  <c:v>3</c:v>
                </c:pt>
                <c:pt idx="12403">
                  <c:v>3</c:v>
                </c:pt>
                <c:pt idx="12404">
                  <c:v>3</c:v>
                </c:pt>
                <c:pt idx="12405">
                  <c:v>3</c:v>
                </c:pt>
                <c:pt idx="12406">
                  <c:v>3</c:v>
                </c:pt>
                <c:pt idx="12407">
                  <c:v>3</c:v>
                </c:pt>
                <c:pt idx="12408">
                  <c:v>4</c:v>
                </c:pt>
                <c:pt idx="12409">
                  <c:v>4</c:v>
                </c:pt>
                <c:pt idx="12410">
                  <c:v>4</c:v>
                </c:pt>
                <c:pt idx="12411">
                  <c:v>4</c:v>
                </c:pt>
                <c:pt idx="12412">
                  <c:v>4</c:v>
                </c:pt>
                <c:pt idx="12413">
                  <c:v>4</c:v>
                </c:pt>
                <c:pt idx="12414">
                  <c:v>4</c:v>
                </c:pt>
                <c:pt idx="12415">
                  <c:v>4</c:v>
                </c:pt>
                <c:pt idx="12416">
                  <c:v>4</c:v>
                </c:pt>
                <c:pt idx="12417">
                  <c:v>4</c:v>
                </c:pt>
                <c:pt idx="12418">
                  <c:v>4</c:v>
                </c:pt>
                <c:pt idx="12419">
                  <c:v>4</c:v>
                </c:pt>
                <c:pt idx="12420">
                  <c:v>4</c:v>
                </c:pt>
                <c:pt idx="12421">
                  <c:v>4</c:v>
                </c:pt>
                <c:pt idx="12422">
                  <c:v>4</c:v>
                </c:pt>
                <c:pt idx="12423">
                  <c:v>4</c:v>
                </c:pt>
                <c:pt idx="12424">
                  <c:v>4</c:v>
                </c:pt>
                <c:pt idx="12425">
                  <c:v>4</c:v>
                </c:pt>
                <c:pt idx="12426">
                  <c:v>4</c:v>
                </c:pt>
                <c:pt idx="12427">
                  <c:v>4</c:v>
                </c:pt>
                <c:pt idx="12428">
                  <c:v>4</c:v>
                </c:pt>
                <c:pt idx="12429">
                  <c:v>4</c:v>
                </c:pt>
                <c:pt idx="12430">
                  <c:v>4</c:v>
                </c:pt>
                <c:pt idx="12431">
                  <c:v>4</c:v>
                </c:pt>
                <c:pt idx="12432">
                  <c:v>4</c:v>
                </c:pt>
                <c:pt idx="12433">
                  <c:v>4</c:v>
                </c:pt>
                <c:pt idx="12434">
                  <c:v>4</c:v>
                </c:pt>
                <c:pt idx="12435">
                  <c:v>4</c:v>
                </c:pt>
                <c:pt idx="12436">
                  <c:v>4</c:v>
                </c:pt>
                <c:pt idx="12437">
                  <c:v>4</c:v>
                </c:pt>
                <c:pt idx="12438">
                  <c:v>4</c:v>
                </c:pt>
                <c:pt idx="12439">
                  <c:v>4</c:v>
                </c:pt>
                <c:pt idx="12440">
                  <c:v>4</c:v>
                </c:pt>
                <c:pt idx="12441">
                  <c:v>4</c:v>
                </c:pt>
                <c:pt idx="12442">
                  <c:v>4</c:v>
                </c:pt>
                <c:pt idx="12443">
                  <c:v>4</c:v>
                </c:pt>
                <c:pt idx="12444">
                  <c:v>4</c:v>
                </c:pt>
                <c:pt idx="12445">
                  <c:v>4</c:v>
                </c:pt>
                <c:pt idx="12446">
                  <c:v>4</c:v>
                </c:pt>
                <c:pt idx="12447">
                  <c:v>4</c:v>
                </c:pt>
                <c:pt idx="12448">
                  <c:v>4</c:v>
                </c:pt>
                <c:pt idx="12449">
                  <c:v>4</c:v>
                </c:pt>
                <c:pt idx="12450">
                  <c:v>4</c:v>
                </c:pt>
                <c:pt idx="12451">
                  <c:v>4</c:v>
                </c:pt>
                <c:pt idx="12452">
                  <c:v>4</c:v>
                </c:pt>
                <c:pt idx="12453">
                  <c:v>4</c:v>
                </c:pt>
                <c:pt idx="12454">
                  <c:v>4</c:v>
                </c:pt>
                <c:pt idx="12455">
                  <c:v>4</c:v>
                </c:pt>
                <c:pt idx="12456">
                  <c:v>4</c:v>
                </c:pt>
                <c:pt idx="12457">
                  <c:v>4</c:v>
                </c:pt>
                <c:pt idx="12458">
                  <c:v>4</c:v>
                </c:pt>
                <c:pt idx="12459">
                  <c:v>4</c:v>
                </c:pt>
                <c:pt idx="12460">
                  <c:v>4</c:v>
                </c:pt>
                <c:pt idx="12461">
                  <c:v>4</c:v>
                </c:pt>
                <c:pt idx="12462">
                  <c:v>4</c:v>
                </c:pt>
                <c:pt idx="12463">
                  <c:v>4</c:v>
                </c:pt>
                <c:pt idx="12464">
                  <c:v>5</c:v>
                </c:pt>
                <c:pt idx="12465">
                  <c:v>5</c:v>
                </c:pt>
                <c:pt idx="12466">
                  <c:v>5</c:v>
                </c:pt>
                <c:pt idx="12467">
                  <c:v>5</c:v>
                </c:pt>
                <c:pt idx="12468">
                  <c:v>5</c:v>
                </c:pt>
                <c:pt idx="12469">
                  <c:v>5</c:v>
                </c:pt>
                <c:pt idx="12470">
                  <c:v>5</c:v>
                </c:pt>
                <c:pt idx="12471">
                  <c:v>5</c:v>
                </c:pt>
                <c:pt idx="12472">
                  <c:v>5</c:v>
                </c:pt>
                <c:pt idx="12473">
                  <c:v>5</c:v>
                </c:pt>
                <c:pt idx="12474">
                  <c:v>5</c:v>
                </c:pt>
                <c:pt idx="12475">
                  <c:v>5</c:v>
                </c:pt>
                <c:pt idx="12476">
                  <c:v>5</c:v>
                </c:pt>
                <c:pt idx="12477">
                  <c:v>5</c:v>
                </c:pt>
                <c:pt idx="12478">
                  <c:v>5</c:v>
                </c:pt>
                <c:pt idx="12479">
                  <c:v>5</c:v>
                </c:pt>
                <c:pt idx="12480">
                  <c:v>5</c:v>
                </c:pt>
                <c:pt idx="12481">
                  <c:v>5</c:v>
                </c:pt>
                <c:pt idx="12482">
                  <c:v>5</c:v>
                </c:pt>
                <c:pt idx="12483">
                  <c:v>5</c:v>
                </c:pt>
                <c:pt idx="12484">
                  <c:v>5</c:v>
                </c:pt>
                <c:pt idx="12485">
                  <c:v>5</c:v>
                </c:pt>
                <c:pt idx="12486">
                  <c:v>5</c:v>
                </c:pt>
                <c:pt idx="12487">
                  <c:v>5</c:v>
                </c:pt>
                <c:pt idx="12488">
                  <c:v>5</c:v>
                </c:pt>
                <c:pt idx="12489">
                  <c:v>5</c:v>
                </c:pt>
                <c:pt idx="12490">
                  <c:v>5</c:v>
                </c:pt>
                <c:pt idx="12491">
                  <c:v>5</c:v>
                </c:pt>
                <c:pt idx="12492">
                  <c:v>5</c:v>
                </c:pt>
                <c:pt idx="12493">
                  <c:v>5</c:v>
                </c:pt>
                <c:pt idx="12494">
                  <c:v>5</c:v>
                </c:pt>
                <c:pt idx="12495">
                  <c:v>5</c:v>
                </c:pt>
                <c:pt idx="12496">
                  <c:v>5</c:v>
                </c:pt>
                <c:pt idx="12497">
                  <c:v>5</c:v>
                </c:pt>
                <c:pt idx="12498">
                  <c:v>5</c:v>
                </c:pt>
                <c:pt idx="12499">
                  <c:v>5</c:v>
                </c:pt>
                <c:pt idx="12500">
                  <c:v>5</c:v>
                </c:pt>
                <c:pt idx="12501">
                  <c:v>5</c:v>
                </c:pt>
                <c:pt idx="12502">
                  <c:v>5</c:v>
                </c:pt>
                <c:pt idx="12503">
                  <c:v>5</c:v>
                </c:pt>
                <c:pt idx="12504">
                  <c:v>5</c:v>
                </c:pt>
                <c:pt idx="12505">
                  <c:v>5</c:v>
                </c:pt>
                <c:pt idx="12506">
                  <c:v>5</c:v>
                </c:pt>
                <c:pt idx="12507">
                  <c:v>5</c:v>
                </c:pt>
                <c:pt idx="12508">
                  <c:v>5</c:v>
                </c:pt>
                <c:pt idx="12509">
                  <c:v>5</c:v>
                </c:pt>
                <c:pt idx="12510">
                  <c:v>5</c:v>
                </c:pt>
                <c:pt idx="12511">
                  <c:v>5</c:v>
                </c:pt>
                <c:pt idx="12512">
                  <c:v>5</c:v>
                </c:pt>
                <c:pt idx="12513">
                  <c:v>5</c:v>
                </c:pt>
                <c:pt idx="12514">
                  <c:v>5</c:v>
                </c:pt>
                <c:pt idx="12515">
                  <c:v>5</c:v>
                </c:pt>
                <c:pt idx="12516">
                  <c:v>5</c:v>
                </c:pt>
                <c:pt idx="12517">
                  <c:v>5</c:v>
                </c:pt>
                <c:pt idx="12518">
                  <c:v>5</c:v>
                </c:pt>
                <c:pt idx="12519">
                  <c:v>5</c:v>
                </c:pt>
                <c:pt idx="12520">
                  <c:v>5</c:v>
                </c:pt>
                <c:pt idx="12521">
                  <c:v>5</c:v>
                </c:pt>
                <c:pt idx="12522">
                  <c:v>5</c:v>
                </c:pt>
                <c:pt idx="12523">
                  <c:v>5</c:v>
                </c:pt>
                <c:pt idx="12524">
                  <c:v>5</c:v>
                </c:pt>
                <c:pt idx="12525">
                  <c:v>5</c:v>
                </c:pt>
                <c:pt idx="12526">
                  <c:v>5</c:v>
                </c:pt>
                <c:pt idx="12527">
                  <c:v>5</c:v>
                </c:pt>
                <c:pt idx="12528">
                  <c:v>5</c:v>
                </c:pt>
                <c:pt idx="12529">
                  <c:v>5</c:v>
                </c:pt>
                <c:pt idx="12530">
                  <c:v>5</c:v>
                </c:pt>
                <c:pt idx="12531">
                  <c:v>5</c:v>
                </c:pt>
                <c:pt idx="12532">
                  <c:v>5</c:v>
                </c:pt>
                <c:pt idx="12533">
                  <c:v>5</c:v>
                </c:pt>
                <c:pt idx="12534">
                  <c:v>5</c:v>
                </c:pt>
                <c:pt idx="12535">
                  <c:v>5</c:v>
                </c:pt>
                <c:pt idx="12536">
                  <c:v>5</c:v>
                </c:pt>
                <c:pt idx="12537">
                  <c:v>5</c:v>
                </c:pt>
                <c:pt idx="12538">
                  <c:v>5</c:v>
                </c:pt>
                <c:pt idx="12539">
                  <c:v>5</c:v>
                </c:pt>
                <c:pt idx="12540">
                  <c:v>5</c:v>
                </c:pt>
                <c:pt idx="12541">
                  <c:v>5</c:v>
                </c:pt>
                <c:pt idx="12542">
                  <c:v>5</c:v>
                </c:pt>
                <c:pt idx="12543">
                  <c:v>5</c:v>
                </c:pt>
                <c:pt idx="12544">
                  <c:v>5</c:v>
                </c:pt>
                <c:pt idx="12545">
                  <c:v>5</c:v>
                </c:pt>
                <c:pt idx="12546">
                  <c:v>5</c:v>
                </c:pt>
                <c:pt idx="12547">
                  <c:v>5</c:v>
                </c:pt>
                <c:pt idx="12548">
                  <c:v>5</c:v>
                </c:pt>
                <c:pt idx="12549">
                  <c:v>5</c:v>
                </c:pt>
                <c:pt idx="12550">
                  <c:v>5</c:v>
                </c:pt>
                <c:pt idx="12551">
                  <c:v>5</c:v>
                </c:pt>
                <c:pt idx="12552">
                  <c:v>6</c:v>
                </c:pt>
                <c:pt idx="12553">
                  <c:v>6</c:v>
                </c:pt>
                <c:pt idx="12554">
                  <c:v>6</c:v>
                </c:pt>
                <c:pt idx="12555">
                  <c:v>6</c:v>
                </c:pt>
                <c:pt idx="12556">
                  <c:v>6</c:v>
                </c:pt>
                <c:pt idx="12557">
                  <c:v>6</c:v>
                </c:pt>
                <c:pt idx="12558">
                  <c:v>6</c:v>
                </c:pt>
                <c:pt idx="12559">
                  <c:v>6</c:v>
                </c:pt>
                <c:pt idx="12560">
                  <c:v>6</c:v>
                </c:pt>
                <c:pt idx="12561">
                  <c:v>6</c:v>
                </c:pt>
                <c:pt idx="12562">
                  <c:v>6</c:v>
                </c:pt>
                <c:pt idx="12563">
                  <c:v>6</c:v>
                </c:pt>
                <c:pt idx="12564">
                  <c:v>6</c:v>
                </c:pt>
                <c:pt idx="12565">
                  <c:v>6</c:v>
                </c:pt>
                <c:pt idx="12566">
                  <c:v>6</c:v>
                </c:pt>
                <c:pt idx="12567">
                  <c:v>6</c:v>
                </c:pt>
                <c:pt idx="12568">
                  <c:v>6</c:v>
                </c:pt>
                <c:pt idx="12569">
                  <c:v>6</c:v>
                </c:pt>
                <c:pt idx="12570">
                  <c:v>6</c:v>
                </c:pt>
                <c:pt idx="12571">
                  <c:v>6</c:v>
                </c:pt>
                <c:pt idx="12572">
                  <c:v>6</c:v>
                </c:pt>
                <c:pt idx="12573">
                  <c:v>6</c:v>
                </c:pt>
                <c:pt idx="12574">
                  <c:v>6</c:v>
                </c:pt>
                <c:pt idx="12575">
                  <c:v>6</c:v>
                </c:pt>
                <c:pt idx="12576">
                  <c:v>6</c:v>
                </c:pt>
                <c:pt idx="12577">
                  <c:v>6</c:v>
                </c:pt>
                <c:pt idx="12578">
                  <c:v>6</c:v>
                </c:pt>
                <c:pt idx="12579">
                  <c:v>6</c:v>
                </c:pt>
                <c:pt idx="12580">
                  <c:v>6</c:v>
                </c:pt>
                <c:pt idx="12581">
                  <c:v>6</c:v>
                </c:pt>
                <c:pt idx="12582">
                  <c:v>6</c:v>
                </c:pt>
                <c:pt idx="12583">
                  <c:v>6</c:v>
                </c:pt>
                <c:pt idx="12584">
                  <c:v>6</c:v>
                </c:pt>
                <c:pt idx="12585">
                  <c:v>6</c:v>
                </c:pt>
                <c:pt idx="12586">
                  <c:v>6</c:v>
                </c:pt>
                <c:pt idx="12587">
                  <c:v>6</c:v>
                </c:pt>
                <c:pt idx="12588">
                  <c:v>6</c:v>
                </c:pt>
                <c:pt idx="12589">
                  <c:v>6</c:v>
                </c:pt>
                <c:pt idx="12590">
                  <c:v>6</c:v>
                </c:pt>
                <c:pt idx="12591">
                  <c:v>6</c:v>
                </c:pt>
                <c:pt idx="12592">
                  <c:v>6</c:v>
                </c:pt>
                <c:pt idx="12593">
                  <c:v>6</c:v>
                </c:pt>
                <c:pt idx="12594">
                  <c:v>6</c:v>
                </c:pt>
                <c:pt idx="12595">
                  <c:v>6</c:v>
                </c:pt>
                <c:pt idx="12596">
                  <c:v>6</c:v>
                </c:pt>
                <c:pt idx="12597">
                  <c:v>6</c:v>
                </c:pt>
                <c:pt idx="12598">
                  <c:v>6</c:v>
                </c:pt>
                <c:pt idx="12599">
                  <c:v>6</c:v>
                </c:pt>
                <c:pt idx="12600">
                  <c:v>6</c:v>
                </c:pt>
                <c:pt idx="12601">
                  <c:v>6</c:v>
                </c:pt>
                <c:pt idx="12602">
                  <c:v>6</c:v>
                </c:pt>
                <c:pt idx="12603">
                  <c:v>6</c:v>
                </c:pt>
                <c:pt idx="12604">
                  <c:v>6</c:v>
                </c:pt>
                <c:pt idx="12605">
                  <c:v>6</c:v>
                </c:pt>
                <c:pt idx="12606">
                  <c:v>6</c:v>
                </c:pt>
                <c:pt idx="12607">
                  <c:v>6</c:v>
                </c:pt>
                <c:pt idx="12608">
                  <c:v>6</c:v>
                </c:pt>
                <c:pt idx="12609">
                  <c:v>7</c:v>
                </c:pt>
                <c:pt idx="12610">
                  <c:v>7</c:v>
                </c:pt>
                <c:pt idx="12611">
                  <c:v>7</c:v>
                </c:pt>
                <c:pt idx="12612">
                  <c:v>7</c:v>
                </c:pt>
                <c:pt idx="12613">
                  <c:v>7</c:v>
                </c:pt>
                <c:pt idx="12614">
                  <c:v>7</c:v>
                </c:pt>
                <c:pt idx="12615">
                  <c:v>7</c:v>
                </c:pt>
                <c:pt idx="12616">
                  <c:v>7</c:v>
                </c:pt>
                <c:pt idx="12617">
                  <c:v>7</c:v>
                </c:pt>
                <c:pt idx="12618">
                  <c:v>7</c:v>
                </c:pt>
                <c:pt idx="12619">
                  <c:v>7</c:v>
                </c:pt>
                <c:pt idx="12620">
                  <c:v>7</c:v>
                </c:pt>
                <c:pt idx="12621">
                  <c:v>7</c:v>
                </c:pt>
                <c:pt idx="12622">
                  <c:v>7</c:v>
                </c:pt>
                <c:pt idx="12623">
                  <c:v>7</c:v>
                </c:pt>
                <c:pt idx="12624">
                  <c:v>7</c:v>
                </c:pt>
                <c:pt idx="12625">
                  <c:v>7</c:v>
                </c:pt>
                <c:pt idx="12626">
                  <c:v>7</c:v>
                </c:pt>
                <c:pt idx="12627">
                  <c:v>7</c:v>
                </c:pt>
                <c:pt idx="12628">
                  <c:v>7</c:v>
                </c:pt>
                <c:pt idx="12629">
                  <c:v>7</c:v>
                </c:pt>
                <c:pt idx="12630">
                  <c:v>7</c:v>
                </c:pt>
                <c:pt idx="12631">
                  <c:v>7</c:v>
                </c:pt>
                <c:pt idx="12632">
                  <c:v>7</c:v>
                </c:pt>
                <c:pt idx="12633">
                  <c:v>7</c:v>
                </c:pt>
                <c:pt idx="12634">
                  <c:v>7</c:v>
                </c:pt>
                <c:pt idx="12635">
                  <c:v>7</c:v>
                </c:pt>
                <c:pt idx="12636">
                  <c:v>7</c:v>
                </c:pt>
                <c:pt idx="12637">
                  <c:v>7</c:v>
                </c:pt>
                <c:pt idx="12638">
                  <c:v>7</c:v>
                </c:pt>
                <c:pt idx="12639">
                  <c:v>7</c:v>
                </c:pt>
                <c:pt idx="12640">
                  <c:v>7</c:v>
                </c:pt>
                <c:pt idx="12641">
                  <c:v>7</c:v>
                </c:pt>
                <c:pt idx="12642">
                  <c:v>7</c:v>
                </c:pt>
                <c:pt idx="12643">
                  <c:v>7</c:v>
                </c:pt>
                <c:pt idx="12644">
                  <c:v>7</c:v>
                </c:pt>
                <c:pt idx="12645">
                  <c:v>7</c:v>
                </c:pt>
                <c:pt idx="12646">
                  <c:v>7</c:v>
                </c:pt>
                <c:pt idx="12647">
                  <c:v>7</c:v>
                </c:pt>
                <c:pt idx="12648">
                  <c:v>7</c:v>
                </c:pt>
                <c:pt idx="12649">
                  <c:v>7</c:v>
                </c:pt>
                <c:pt idx="12650">
                  <c:v>7</c:v>
                </c:pt>
                <c:pt idx="12651">
                  <c:v>7</c:v>
                </c:pt>
                <c:pt idx="12652">
                  <c:v>7</c:v>
                </c:pt>
                <c:pt idx="12653">
                  <c:v>7</c:v>
                </c:pt>
                <c:pt idx="12654">
                  <c:v>7</c:v>
                </c:pt>
                <c:pt idx="12655">
                  <c:v>7</c:v>
                </c:pt>
                <c:pt idx="12656">
                  <c:v>7</c:v>
                </c:pt>
                <c:pt idx="12657">
                  <c:v>7</c:v>
                </c:pt>
                <c:pt idx="12658">
                  <c:v>7</c:v>
                </c:pt>
                <c:pt idx="12659">
                  <c:v>7</c:v>
                </c:pt>
                <c:pt idx="12660">
                  <c:v>7</c:v>
                </c:pt>
                <c:pt idx="12661">
                  <c:v>7</c:v>
                </c:pt>
                <c:pt idx="12662">
                  <c:v>7</c:v>
                </c:pt>
                <c:pt idx="12663">
                  <c:v>7</c:v>
                </c:pt>
                <c:pt idx="12664">
                  <c:v>7</c:v>
                </c:pt>
                <c:pt idx="12665">
                  <c:v>7</c:v>
                </c:pt>
                <c:pt idx="12666">
                  <c:v>7</c:v>
                </c:pt>
                <c:pt idx="12667">
                  <c:v>7</c:v>
                </c:pt>
                <c:pt idx="12668">
                  <c:v>7</c:v>
                </c:pt>
                <c:pt idx="12669">
                  <c:v>7</c:v>
                </c:pt>
                <c:pt idx="12670">
                  <c:v>7</c:v>
                </c:pt>
                <c:pt idx="12671">
                  <c:v>7</c:v>
                </c:pt>
                <c:pt idx="12672">
                  <c:v>7</c:v>
                </c:pt>
                <c:pt idx="12673">
                  <c:v>7</c:v>
                </c:pt>
                <c:pt idx="12674">
                  <c:v>7</c:v>
                </c:pt>
                <c:pt idx="12675">
                  <c:v>7</c:v>
                </c:pt>
                <c:pt idx="12676">
                  <c:v>7</c:v>
                </c:pt>
                <c:pt idx="12677">
                  <c:v>7</c:v>
                </c:pt>
                <c:pt idx="12678">
                  <c:v>7</c:v>
                </c:pt>
                <c:pt idx="12679">
                  <c:v>7</c:v>
                </c:pt>
                <c:pt idx="12680">
                  <c:v>7</c:v>
                </c:pt>
                <c:pt idx="12681">
                  <c:v>7</c:v>
                </c:pt>
                <c:pt idx="12682">
                  <c:v>7</c:v>
                </c:pt>
                <c:pt idx="12683">
                  <c:v>7</c:v>
                </c:pt>
                <c:pt idx="12684">
                  <c:v>7</c:v>
                </c:pt>
                <c:pt idx="12685">
                  <c:v>7</c:v>
                </c:pt>
                <c:pt idx="12686">
                  <c:v>7</c:v>
                </c:pt>
                <c:pt idx="12687">
                  <c:v>7</c:v>
                </c:pt>
                <c:pt idx="12688">
                  <c:v>7</c:v>
                </c:pt>
                <c:pt idx="12689">
                  <c:v>7</c:v>
                </c:pt>
                <c:pt idx="12690">
                  <c:v>7</c:v>
                </c:pt>
                <c:pt idx="12691">
                  <c:v>7</c:v>
                </c:pt>
                <c:pt idx="12692">
                  <c:v>7</c:v>
                </c:pt>
                <c:pt idx="12693">
                  <c:v>7</c:v>
                </c:pt>
                <c:pt idx="12694">
                  <c:v>7</c:v>
                </c:pt>
                <c:pt idx="12695">
                  <c:v>7</c:v>
                </c:pt>
                <c:pt idx="12696">
                  <c:v>7</c:v>
                </c:pt>
                <c:pt idx="12697">
                  <c:v>7</c:v>
                </c:pt>
                <c:pt idx="12698">
                  <c:v>7</c:v>
                </c:pt>
                <c:pt idx="12699">
                  <c:v>7</c:v>
                </c:pt>
                <c:pt idx="12700">
                  <c:v>7</c:v>
                </c:pt>
                <c:pt idx="12701">
                  <c:v>7</c:v>
                </c:pt>
                <c:pt idx="12702">
                  <c:v>7</c:v>
                </c:pt>
                <c:pt idx="12703">
                  <c:v>7</c:v>
                </c:pt>
                <c:pt idx="12704">
                  <c:v>7</c:v>
                </c:pt>
                <c:pt idx="12705">
                  <c:v>7</c:v>
                </c:pt>
                <c:pt idx="12706">
                  <c:v>7</c:v>
                </c:pt>
                <c:pt idx="12707">
                  <c:v>7</c:v>
                </c:pt>
                <c:pt idx="12708">
                  <c:v>7</c:v>
                </c:pt>
                <c:pt idx="12709">
                  <c:v>7</c:v>
                </c:pt>
                <c:pt idx="12710">
                  <c:v>7</c:v>
                </c:pt>
                <c:pt idx="12711">
                  <c:v>7</c:v>
                </c:pt>
                <c:pt idx="12712">
                  <c:v>7</c:v>
                </c:pt>
                <c:pt idx="12713">
                  <c:v>7</c:v>
                </c:pt>
                <c:pt idx="12714">
                  <c:v>7</c:v>
                </c:pt>
                <c:pt idx="12715">
                  <c:v>7</c:v>
                </c:pt>
                <c:pt idx="12716">
                  <c:v>7</c:v>
                </c:pt>
                <c:pt idx="12717">
                  <c:v>7</c:v>
                </c:pt>
                <c:pt idx="12718">
                  <c:v>7</c:v>
                </c:pt>
                <c:pt idx="12719">
                  <c:v>7</c:v>
                </c:pt>
                <c:pt idx="12720">
                  <c:v>7</c:v>
                </c:pt>
                <c:pt idx="12721">
                  <c:v>7</c:v>
                </c:pt>
                <c:pt idx="12722">
                  <c:v>7</c:v>
                </c:pt>
                <c:pt idx="12723">
                  <c:v>7</c:v>
                </c:pt>
                <c:pt idx="12724">
                  <c:v>7</c:v>
                </c:pt>
                <c:pt idx="12725">
                  <c:v>7</c:v>
                </c:pt>
                <c:pt idx="12726">
                  <c:v>8</c:v>
                </c:pt>
                <c:pt idx="12727">
                  <c:v>8</c:v>
                </c:pt>
                <c:pt idx="12728">
                  <c:v>8</c:v>
                </c:pt>
                <c:pt idx="12729">
                  <c:v>8</c:v>
                </c:pt>
                <c:pt idx="12730">
                  <c:v>8</c:v>
                </c:pt>
                <c:pt idx="12731">
                  <c:v>8</c:v>
                </c:pt>
                <c:pt idx="12732">
                  <c:v>8</c:v>
                </c:pt>
                <c:pt idx="12733">
                  <c:v>8</c:v>
                </c:pt>
                <c:pt idx="12734">
                  <c:v>8</c:v>
                </c:pt>
                <c:pt idx="12735">
                  <c:v>8</c:v>
                </c:pt>
                <c:pt idx="12736">
                  <c:v>8</c:v>
                </c:pt>
                <c:pt idx="12737">
                  <c:v>8</c:v>
                </c:pt>
                <c:pt idx="12738">
                  <c:v>8</c:v>
                </c:pt>
                <c:pt idx="12739">
                  <c:v>8</c:v>
                </c:pt>
                <c:pt idx="12740">
                  <c:v>8</c:v>
                </c:pt>
                <c:pt idx="12741">
                  <c:v>8</c:v>
                </c:pt>
                <c:pt idx="12742">
                  <c:v>8</c:v>
                </c:pt>
                <c:pt idx="12743">
                  <c:v>8</c:v>
                </c:pt>
                <c:pt idx="12744">
                  <c:v>8</c:v>
                </c:pt>
                <c:pt idx="12745">
                  <c:v>8</c:v>
                </c:pt>
                <c:pt idx="12746">
                  <c:v>8</c:v>
                </c:pt>
                <c:pt idx="12747">
                  <c:v>8</c:v>
                </c:pt>
                <c:pt idx="12748">
                  <c:v>8</c:v>
                </c:pt>
                <c:pt idx="12749">
                  <c:v>8</c:v>
                </c:pt>
                <c:pt idx="12750">
                  <c:v>8</c:v>
                </c:pt>
                <c:pt idx="12751">
                  <c:v>8</c:v>
                </c:pt>
                <c:pt idx="12752">
                  <c:v>8</c:v>
                </c:pt>
                <c:pt idx="12753">
                  <c:v>8</c:v>
                </c:pt>
                <c:pt idx="12754">
                  <c:v>8</c:v>
                </c:pt>
                <c:pt idx="12755">
                  <c:v>8</c:v>
                </c:pt>
                <c:pt idx="12756">
                  <c:v>8</c:v>
                </c:pt>
                <c:pt idx="12757">
                  <c:v>8</c:v>
                </c:pt>
                <c:pt idx="12758">
                  <c:v>8</c:v>
                </c:pt>
                <c:pt idx="12759">
                  <c:v>8</c:v>
                </c:pt>
                <c:pt idx="12760">
                  <c:v>8</c:v>
                </c:pt>
                <c:pt idx="12761">
                  <c:v>8</c:v>
                </c:pt>
                <c:pt idx="12762">
                  <c:v>8</c:v>
                </c:pt>
                <c:pt idx="12763">
                  <c:v>8</c:v>
                </c:pt>
                <c:pt idx="12764">
                  <c:v>8</c:v>
                </c:pt>
                <c:pt idx="12765">
                  <c:v>8</c:v>
                </c:pt>
                <c:pt idx="12766">
                  <c:v>8</c:v>
                </c:pt>
                <c:pt idx="12767">
                  <c:v>8</c:v>
                </c:pt>
                <c:pt idx="12768">
                  <c:v>8</c:v>
                </c:pt>
                <c:pt idx="12769">
                  <c:v>8</c:v>
                </c:pt>
                <c:pt idx="12770">
                  <c:v>8</c:v>
                </c:pt>
                <c:pt idx="12771">
                  <c:v>8</c:v>
                </c:pt>
                <c:pt idx="12772">
                  <c:v>8</c:v>
                </c:pt>
                <c:pt idx="12773">
                  <c:v>8</c:v>
                </c:pt>
                <c:pt idx="12774">
                  <c:v>8</c:v>
                </c:pt>
                <c:pt idx="12775">
                  <c:v>8</c:v>
                </c:pt>
                <c:pt idx="12776">
                  <c:v>8</c:v>
                </c:pt>
                <c:pt idx="12777">
                  <c:v>8</c:v>
                </c:pt>
                <c:pt idx="12778">
                  <c:v>8</c:v>
                </c:pt>
                <c:pt idx="12779">
                  <c:v>8</c:v>
                </c:pt>
                <c:pt idx="12780">
                  <c:v>8</c:v>
                </c:pt>
                <c:pt idx="12781">
                  <c:v>8</c:v>
                </c:pt>
                <c:pt idx="12782">
                  <c:v>8</c:v>
                </c:pt>
                <c:pt idx="12783">
                  <c:v>8</c:v>
                </c:pt>
                <c:pt idx="12784">
                  <c:v>8</c:v>
                </c:pt>
                <c:pt idx="12785">
                  <c:v>8</c:v>
                </c:pt>
                <c:pt idx="12786">
                  <c:v>8</c:v>
                </c:pt>
                <c:pt idx="12787">
                  <c:v>8</c:v>
                </c:pt>
                <c:pt idx="12788">
                  <c:v>8</c:v>
                </c:pt>
                <c:pt idx="12789">
                  <c:v>8</c:v>
                </c:pt>
                <c:pt idx="12790">
                  <c:v>8</c:v>
                </c:pt>
                <c:pt idx="12791">
                  <c:v>8</c:v>
                </c:pt>
                <c:pt idx="12792">
                  <c:v>8</c:v>
                </c:pt>
                <c:pt idx="12793">
                  <c:v>8</c:v>
                </c:pt>
                <c:pt idx="12794">
                  <c:v>8</c:v>
                </c:pt>
                <c:pt idx="12795">
                  <c:v>8</c:v>
                </c:pt>
                <c:pt idx="12796">
                  <c:v>8</c:v>
                </c:pt>
                <c:pt idx="12797">
                  <c:v>8</c:v>
                </c:pt>
                <c:pt idx="12798">
                  <c:v>8</c:v>
                </c:pt>
                <c:pt idx="12799">
                  <c:v>8</c:v>
                </c:pt>
                <c:pt idx="12800">
                  <c:v>8</c:v>
                </c:pt>
                <c:pt idx="12801">
                  <c:v>8</c:v>
                </c:pt>
                <c:pt idx="12802">
                  <c:v>8</c:v>
                </c:pt>
                <c:pt idx="12803">
                  <c:v>8</c:v>
                </c:pt>
                <c:pt idx="12804">
                  <c:v>8</c:v>
                </c:pt>
                <c:pt idx="12805">
                  <c:v>8</c:v>
                </c:pt>
                <c:pt idx="12806">
                  <c:v>8</c:v>
                </c:pt>
                <c:pt idx="12807">
                  <c:v>8</c:v>
                </c:pt>
                <c:pt idx="12808">
                  <c:v>8</c:v>
                </c:pt>
                <c:pt idx="12809">
                  <c:v>8</c:v>
                </c:pt>
                <c:pt idx="12810">
                  <c:v>8</c:v>
                </c:pt>
                <c:pt idx="12811">
                  <c:v>8</c:v>
                </c:pt>
                <c:pt idx="12812">
                  <c:v>8</c:v>
                </c:pt>
                <c:pt idx="12813">
                  <c:v>8</c:v>
                </c:pt>
                <c:pt idx="12814">
                  <c:v>9</c:v>
                </c:pt>
                <c:pt idx="12815">
                  <c:v>9</c:v>
                </c:pt>
                <c:pt idx="12816">
                  <c:v>9</c:v>
                </c:pt>
                <c:pt idx="12817">
                  <c:v>9</c:v>
                </c:pt>
                <c:pt idx="12818">
                  <c:v>9</c:v>
                </c:pt>
                <c:pt idx="12819">
                  <c:v>9</c:v>
                </c:pt>
                <c:pt idx="12820">
                  <c:v>9</c:v>
                </c:pt>
                <c:pt idx="12821">
                  <c:v>9</c:v>
                </c:pt>
                <c:pt idx="12822">
                  <c:v>9</c:v>
                </c:pt>
                <c:pt idx="12823">
                  <c:v>9</c:v>
                </c:pt>
                <c:pt idx="12824">
                  <c:v>9</c:v>
                </c:pt>
                <c:pt idx="12825">
                  <c:v>9</c:v>
                </c:pt>
                <c:pt idx="12826">
                  <c:v>9</c:v>
                </c:pt>
                <c:pt idx="12827">
                  <c:v>9</c:v>
                </c:pt>
                <c:pt idx="12828">
                  <c:v>9</c:v>
                </c:pt>
                <c:pt idx="12829">
                  <c:v>9</c:v>
                </c:pt>
                <c:pt idx="12830">
                  <c:v>9</c:v>
                </c:pt>
                <c:pt idx="12831">
                  <c:v>9</c:v>
                </c:pt>
                <c:pt idx="12832">
                  <c:v>9</c:v>
                </c:pt>
                <c:pt idx="12833">
                  <c:v>9</c:v>
                </c:pt>
                <c:pt idx="12834">
                  <c:v>9</c:v>
                </c:pt>
                <c:pt idx="12835">
                  <c:v>9</c:v>
                </c:pt>
                <c:pt idx="12836">
                  <c:v>9</c:v>
                </c:pt>
                <c:pt idx="12837">
                  <c:v>9</c:v>
                </c:pt>
                <c:pt idx="12838">
                  <c:v>9</c:v>
                </c:pt>
                <c:pt idx="12839">
                  <c:v>9</c:v>
                </c:pt>
                <c:pt idx="12840">
                  <c:v>9</c:v>
                </c:pt>
                <c:pt idx="12841">
                  <c:v>9</c:v>
                </c:pt>
                <c:pt idx="12842">
                  <c:v>9</c:v>
                </c:pt>
                <c:pt idx="12843">
                  <c:v>9</c:v>
                </c:pt>
                <c:pt idx="12844">
                  <c:v>9</c:v>
                </c:pt>
                <c:pt idx="12845">
                  <c:v>9</c:v>
                </c:pt>
                <c:pt idx="12846">
                  <c:v>9</c:v>
                </c:pt>
                <c:pt idx="12847">
                  <c:v>9</c:v>
                </c:pt>
                <c:pt idx="12848">
                  <c:v>9</c:v>
                </c:pt>
                <c:pt idx="12849">
                  <c:v>9</c:v>
                </c:pt>
                <c:pt idx="12850">
                  <c:v>9</c:v>
                </c:pt>
                <c:pt idx="12851">
                  <c:v>9</c:v>
                </c:pt>
                <c:pt idx="12852">
                  <c:v>9</c:v>
                </c:pt>
                <c:pt idx="12853">
                  <c:v>9</c:v>
                </c:pt>
                <c:pt idx="12854">
                  <c:v>9</c:v>
                </c:pt>
                <c:pt idx="12855">
                  <c:v>9</c:v>
                </c:pt>
                <c:pt idx="12856">
                  <c:v>9</c:v>
                </c:pt>
                <c:pt idx="12857">
                  <c:v>9</c:v>
                </c:pt>
                <c:pt idx="12858">
                  <c:v>9</c:v>
                </c:pt>
                <c:pt idx="12859">
                  <c:v>9</c:v>
                </c:pt>
                <c:pt idx="12860">
                  <c:v>9</c:v>
                </c:pt>
                <c:pt idx="12861">
                  <c:v>9</c:v>
                </c:pt>
                <c:pt idx="12862">
                  <c:v>9</c:v>
                </c:pt>
                <c:pt idx="12863">
                  <c:v>9</c:v>
                </c:pt>
                <c:pt idx="12864">
                  <c:v>9</c:v>
                </c:pt>
                <c:pt idx="12865">
                  <c:v>9</c:v>
                </c:pt>
                <c:pt idx="12866">
                  <c:v>9</c:v>
                </c:pt>
                <c:pt idx="12867">
                  <c:v>9</c:v>
                </c:pt>
                <c:pt idx="12868">
                  <c:v>9</c:v>
                </c:pt>
                <c:pt idx="12869">
                  <c:v>9</c:v>
                </c:pt>
                <c:pt idx="12870">
                  <c:v>9</c:v>
                </c:pt>
                <c:pt idx="12871">
                  <c:v>9</c:v>
                </c:pt>
                <c:pt idx="12872">
                  <c:v>9</c:v>
                </c:pt>
                <c:pt idx="12873">
                  <c:v>9</c:v>
                </c:pt>
                <c:pt idx="12874">
                  <c:v>9</c:v>
                </c:pt>
                <c:pt idx="12875">
                  <c:v>9</c:v>
                </c:pt>
                <c:pt idx="12876">
                  <c:v>9</c:v>
                </c:pt>
                <c:pt idx="12877">
                  <c:v>9</c:v>
                </c:pt>
                <c:pt idx="12878">
                  <c:v>9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1</c:v>
                </c:pt>
                <c:pt idx="12943">
                  <c:v>1</c:v>
                </c:pt>
                <c:pt idx="12944">
                  <c:v>1</c:v>
                </c:pt>
                <c:pt idx="12945">
                  <c:v>1</c:v>
                </c:pt>
                <c:pt idx="12946">
                  <c:v>1</c:v>
                </c:pt>
                <c:pt idx="12947">
                  <c:v>1</c:v>
                </c:pt>
                <c:pt idx="12948">
                  <c:v>1</c:v>
                </c:pt>
                <c:pt idx="12949">
                  <c:v>1</c:v>
                </c:pt>
                <c:pt idx="12950">
                  <c:v>1</c:v>
                </c:pt>
                <c:pt idx="12951">
                  <c:v>1</c:v>
                </c:pt>
                <c:pt idx="12952">
                  <c:v>1</c:v>
                </c:pt>
                <c:pt idx="12953">
                  <c:v>1</c:v>
                </c:pt>
                <c:pt idx="12954">
                  <c:v>1</c:v>
                </c:pt>
                <c:pt idx="12955">
                  <c:v>1</c:v>
                </c:pt>
                <c:pt idx="12956">
                  <c:v>1</c:v>
                </c:pt>
                <c:pt idx="12957">
                  <c:v>1</c:v>
                </c:pt>
                <c:pt idx="12958">
                  <c:v>1</c:v>
                </c:pt>
                <c:pt idx="12959">
                  <c:v>1</c:v>
                </c:pt>
                <c:pt idx="12960">
                  <c:v>1</c:v>
                </c:pt>
                <c:pt idx="12961">
                  <c:v>1</c:v>
                </c:pt>
                <c:pt idx="12962">
                  <c:v>1</c:v>
                </c:pt>
                <c:pt idx="12963">
                  <c:v>1</c:v>
                </c:pt>
                <c:pt idx="12964">
                  <c:v>1</c:v>
                </c:pt>
                <c:pt idx="12965">
                  <c:v>1</c:v>
                </c:pt>
                <c:pt idx="12966">
                  <c:v>1</c:v>
                </c:pt>
                <c:pt idx="12967">
                  <c:v>1</c:v>
                </c:pt>
                <c:pt idx="12968">
                  <c:v>1</c:v>
                </c:pt>
                <c:pt idx="12969">
                  <c:v>1</c:v>
                </c:pt>
                <c:pt idx="12970">
                  <c:v>1</c:v>
                </c:pt>
                <c:pt idx="12971">
                  <c:v>1</c:v>
                </c:pt>
                <c:pt idx="12972">
                  <c:v>1</c:v>
                </c:pt>
                <c:pt idx="12973">
                  <c:v>1</c:v>
                </c:pt>
                <c:pt idx="12974">
                  <c:v>1</c:v>
                </c:pt>
                <c:pt idx="12975">
                  <c:v>1</c:v>
                </c:pt>
                <c:pt idx="12976">
                  <c:v>1</c:v>
                </c:pt>
                <c:pt idx="12977">
                  <c:v>1</c:v>
                </c:pt>
                <c:pt idx="12978">
                  <c:v>1</c:v>
                </c:pt>
                <c:pt idx="12979">
                  <c:v>1</c:v>
                </c:pt>
                <c:pt idx="12980">
                  <c:v>1</c:v>
                </c:pt>
                <c:pt idx="12981">
                  <c:v>1</c:v>
                </c:pt>
                <c:pt idx="12982">
                  <c:v>1</c:v>
                </c:pt>
                <c:pt idx="12983">
                  <c:v>1</c:v>
                </c:pt>
                <c:pt idx="12984">
                  <c:v>1</c:v>
                </c:pt>
                <c:pt idx="12985">
                  <c:v>2</c:v>
                </c:pt>
                <c:pt idx="12986">
                  <c:v>2</c:v>
                </c:pt>
                <c:pt idx="12987">
                  <c:v>2</c:v>
                </c:pt>
                <c:pt idx="12988">
                  <c:v>2</c:v>
                </c:pt>
                <c:pt idx="12989">
                  <c:v>2</c:v>
                </c:pt>
                <c:pt idx="12990">
                  <c:v>2</c:v>
                </c:pt>
                <c:pt idx="12991">
                  <c:v>2</c:v>
                </c:pt>
                <c:pt idx="12992">
                  <c:v>2</c:v>
                </c:pt>
                <c:pt idx="12993">
                  <c:v>2</c:v>
                </c:pt>
                <c:pt idx="12994">
                  <c:v>2</c:v>
                </c:pt>
                <c:pt idx="12995">
                  <c:v>2</c:v>
                </c:pt>
                <c:pt idx="12996">
                  <c:v>2</c:v>
                </c:pt>
                <c:pt idx="12997">
                  <c:v>2</c:v>
                </c:pt>
                <c:pt idx="12998">
                  <c:v>2</c:v>
                </c:pt>
                <c:pt idx="12999">
                  <c:v>2</c:v>
                </c:pt>
                <c:pt idx="13000">
                  <c:v>2</c:v>
                </c:pt>
                <c:pt idx="13001">
                  <c:v>2</c:v>
                </c:pt>
                <c:pt idx="13002">
                  <c:v>2</c:v>
                </c:pt>
                <c:pt idx="13003">
                  <c:v>2</c:v>
                </c:pt>
                <c:pt idx="13004">
                  <c:v>2</c:v>
                </c:pt>
                <c:pt idx="13005">
                  <c:v>2</c:v>
                </c:pt>
                <c:pt idx="13006">
                  <c:v>2</c:v>
                </c:pt>
                <c:pt idx="13007">
                  <c:v>2</c:v>
                </c:pt>
                <c:pt idx="13008">
                  <c:v>2</c:v>
                </c:pt>
                <c:pt idx="13009">
                  <c:v>2</c:v>
                </c:pt>
                <c:pt idx="13010">
                  <c:v>2</c:v>
                </c:pt>
                <c:pt idx="13011">
                  <c:v>2</c:v>
                </c:pt>
                <c:pt idx="13012">
                  <c:v>2</c:v>
                </c:pt>
                <c:pt idx="13013">
                  <c:v>2</c:v>
                </c:pt>
                <c:pt idx="13014">
                  <c:v>2</c:v>
                </c:pt>
                <c:pt idx="13015">
                  <c:v>2</c:v>
                </c:pt>
                <c:pt idx="13016">
                  <c:v>2</c:v>
                </c:pt>
                <c:pt idx="13017">
                  <c:v>2</c:v>
                </c:pt>
                <c:pt idx="13018">
                  <c:v>2</c:v>
                </c:pt>
                <c:pt idx="13019">
                  <c:v>2</c:v>
                </c:pt>
                <c:pt idx="13020">
                  <c:v>2</c:v>
                </c:pt>
                <c:pt idx="13021">
                  <c:v>2</c:v>
                </c:pt>
                <c:pt idx="13022">
                  <c:v>2</c:v>
                </c:pt>
                <c:pt idx="13023">
                  <c:v>2</c:v>
                </c:pt>
                <c:pt idx="13024">
                  <c:v>2</c:v>
                </c:pt>
                <c:pt idx="13025">
                  <c:v>2</c:v>
                </c:pt>
                <c:pt idx="13026">
                  <c:v>2</c:v>
                </c:pt>
                <c:pt idx="13027">
                  <c:v>2</c:v>
                </c:pt>
                <c:pt idx="13028">
                  <c:v>2</c:v>
                </c:pt>
                <c:pt idx="13029">
                  <c:v>2</c:v>
                </c:pt>
                <c:pt idx="13030">
                  <c:v>2</c:v>
                </c:pt>
                <c:pt idx="13031">
                  <c:v>2</c:v>
                </c:pt>
                <c:pt idx="13032">
                  <c:v>2</c:v>
                </c:pt>
                <c:pt idx="13033">
                  <c:v>2</c:v>
                </c:pt>
                <c:pt idx="13034">
                  <c:v>2</c:v>
                </c:pt>
                <c:pt idx="13035">
                  <c:v>2</c:v>
                </c:pt>
                <c:pt idx="13036">
                  <c:v>2</c:v>
                </c:pt>
                <c:pt idx="13037">
                  <c:v>2</c:v>
                </c:pt>
                <c:pt idx="13038">
                  <c:v>2</c:v>
                </c:pt>
                <c:pt idx="13039">
                  <c:v>2</c:v>
                </c:pt>
                <c:pt idx="13040">
                  <c:v>2</c:v>
                </c:pt>
                <c:pt idx="13041">
                  <c:v>2</c:v>
                </c:pt>
                <c:pt idx="13042">
                  <c:v>2</c:v>
                </c:pt>
                <c:pt idx="13043">
                  <c:v>2</c:v>
                </c:pt>
                <c:pt idx="13044">
                  <c:v>2</c:v>
                </c:pt>
                <c:pt idx="13045">
                  <c:v>2</c:v>
                </c:pt>
                <c:pt idx="13046">
                  <c:v>2</c:v>
                </c:pt>
                <c:pt idx="13047">
                  <c:v>2</c:v>
                </c:pt>
                <c:pt idx="13048">
                  <c:v>2</c:v>
                </c:pt>
                <c:pt idx="13049">
                  <c:v>2</c:v>
                </c:pt>
                <c:pt idx="13050">
                  <c:v>2</c:v>
                </c:pt>
                <c:pt idx="13051">
                  <c:v>2</c:v>
                </c:pt>
                <c:pt idx="13052">
                  <c:v>2</c:v>
                </c:pt>
                <c:pt idx="13053">
                  <c:v>2</c:v>
                </c:pt>
                <c:pt idx="13054">
                  <c:v>2</c:v>
                </c:pt>
                <c:pt idx="13055">
                  <c:v>2</c:v>
                </c:pt>
                <c:pt idx="13056">
                  <c:v>2</c:v>
                </c:pt>
                <c:pt idx="13057">
                  <c:v>2</c:v>
                </c:pt>
                <c:pt idx="13058">
                  <c:v>5</c:v>
                </c:pt>
                <c:pt idx="13059">
                  <c:v>5</c:v>
                </c:pt>
                <c:pt idx="13060">
                  <c:v>5</c:v>
                </c:pt>
                <c:pt idx="13061">
                  <c:v>5</c:v>
                </c:pt>
                <c:pt idx="13062">
                  <c:v>5</c:v>
                </c:pt>
                <c:pt idx="13063">
                  <c:v>5</c:v>
                </c:pt>
                <c:pt idx="13064">
                  <c:v>5</c:v>
                </c:pt>
                <c:pt idx="13065">
                  <c:v>5</c:v>
                </c:pt>
                <c:pt idx="13066">
                  <c:v>5</c:v>
                </c:pt>
                <c:pt idx="13067">
                  <c:v>5</c:v>
                </c:pt>
                <c:pt idx="13068">
                  <c:v>5</c:v>
                </c:pt>
                <c:pt idx="13069">
                  <c:v>5</c:v>
                </c:pt>
                <c:pt idx="13070">
                  <c:v>5</c:v>
                </c:pt>
                <c:pt idx="13071">
                  <c:v>5</c:v>
                </c:pt>
                <c:pt idx="13072">
                  <c:v>5</c:v>
                </c:pt>
                <c:pt idx="13073">
                  <c:v>5</c:v>
                </c:pt>
                <c:pt idx="13074">
                  <c:v>5</c:v>
                </c:pt>
                <c:pt idx="13075">
                  <c:v>5</c:v>
                </c:pt>
                <c:pt idx="13076">
                  <c:v>5</c:v>
                </c:pt>
                <c:pt idx="13077">
                  <c:v>5</c:v>
                </c:pt>
                <c:pt idx="13078">
                  <c:v>5</c:v>
                </c:pt>
                <c:pt idx="13079">
                  <c:v>5</c:v>
                </c:pt>
                <c:pt idx="13080">
                  <c:v>5</c:v>
                </c:pt>
                <c:pt idx="13081">
                  <c:v>5</c:v>
                </c:pt>
                <c:pt idx="13082">
                  <c:v>5</c:v>
                </c:pt>
                <c:pt idx="13083">
                  <c:v>5</c:v>
                </c:pt>
                <c:pt idx="13084">
                  <c:v>5</c:v>
                </c:pt>
                <c:pt idx="13085">
                  <c:v>5</c:v>
                </c:pt>
                <c:pt idx="13086">
                  <c:v>5</c:v>
                </c:pt>
                <c:pt idx="13087">
                  <c:v>5</c:v>
                </c:pt>
                <c:pt idx="13088">
                  <c:v>5</c:v>
                </c:pt>
                <c:pt idx="13089">
                  <c:v>5</c:v>
                </c:pt>
                <c:pt idx="13090">
                  <c:v>5</c:v>
                </c:pt>
                <c:pt idx="13091">
                  <c:v>5</c:v>
                </c:pt>
                <c:pt idx="13092">
                  <c:v>5</c:v>
                </c:pt>
                <c:pt idx="13093">
                  <c:v>5</c:v>
                </c:pt>
                <c:pt idx="13094">
                  <c:v>5</c:v>
                </c:pt>
                <c:pt idx="13095">
                  <c:v>5</c:v>
                </c:pt>
                <c:pt idx="13096">
                  <c:v>5</c:v>
                </c:pt>
                <c:pt idx="13097">
                  <c:v>5</c:v>
                </c:pt>
                <c:pt idx="13098">
                  <c:v>5</c:v>
                </c:pt>
                <c:pt idx="13099">
                  <c:v>5</c:v>
                </c:pt>
                <c:pt idx="13100">
                  <c:v>5</c:v>
                </c:pt>
                <c:pt idx="13101">
                  <c:v>5</c:v>
                </c:pt>
                <c:pt idx="13102">
                  <c:v>5</c:v>
                </c:pt>
                <c:pt idx="13103">
                  <c:v>5</c:v>
                </c:pt>
                <c:pt idx="13104">
                  <c:v>5</c:v>
                </c:pt>
                <c:pt idx="13105">
                  <c:v>5</c:v>
                </c:pt>
                <c:pt idx="13106">
                  <c:v>5</c:v>
                </c:pt>
                <c:pt idx="13107">
                  <c:v>5</c:v>
                </c:pt>
                <c:pt idx="13108">
                  <c:v>5</c:v>
                </c:pt>
                <c:pt idx="13109">
                  <c:v>5</c:v>
                </c:pt>
                <c:pt idx="13110">
                  <c:v>5</c:v>
                </c:pt>
                <c:pt idx="13111">
                  <c:v>5</c:v>
                </c:pt>
                <c:pt idx="13112">
                  <c:v>5</c:v>
                </c:pt>
                <c:pt idx="13113">
                  <c:v>5</c:v>
                </c:pt>
                <c:pt idx="13114">
                  <c:v>5</c:v>
                </c:pt>
                <c:pt idx="13115">
                  <c:v>5</c:v>
                </c:pt>
                <c:pt idx="13116">
                  <c:v>5</c:v>
                </c:pt>
                <c:pt idx="13117">
                  <c:v>5</c:v>
                </c:pt>
                <c:pt idx="13118">
                  <c:v>5</c:v>
                </c:pt>
                <c:pt idx="13119">
                  <c:v>5</c:v>
                </c:pt>
                <c:pt idx="13120">
                  <c:v>5</c:v>
                </c:pt>
                <c:pt idx="13121">
                  <c:v>5</c:v>
                </c:pt>
                <c:pt idx="13122">
                  <c:v>5</c:v>
                </c:pt>
                <c:pt idx="13123">
                  <c:v>5</c:v>
                </c:pt>
                <c:pt idx="13124">
                  <c:v>5</c:v>
                </c:pt>
                <c:pt idx="13125">
                  <c:v>5</c:v>
                </c:pt>
                <c:pt idx="13126">
                  <c:v>5</c:v>
                </c:pt>
                <c:pt idx="13127">
                  <c:v>5</c:v>
                </c:pt>
                <c:pt idx="13128">
                  <c:v>5</c:v>
                </c:pt>
                <c:pt idx="13129">
                  <c:v>5</c:v>
                </c:pt>
                <c:pt idx="13130">
                  <c:v>5</c:v>
                </c:pt>
                <c:pt idx="13131">
                  <c:v>5</c:v>
                </c:pt>
                <c:pt idx="13132">
                  <c:v>5</c:v>
                </c:pt>
                <c:pt idx="13133">
                  <c:v>5</c:v>
                </c:pt>
                <c:pt idx="13134">
                  <c:v>6</c:v>
                </c:pt>
                <c:pt idx="13135">
                  <c:v>6</c:v>
                </c:pt>
                <c:pt idx="13136">
                  <c:v>6</c:v>
                </c:pt>
                <c:pt idx="13137">
                  <c:v>6</c:v>
                </c:pt>
                <c:pt idx="13138">
                  <c:v>6</c:v>
                </c:pt>
                <c:pt idx="13139">
                  <c:v>6</c:v>
                </c:pt>
                <c:pt idx="13140">
                  <c:v>6</c:v>
                </c:pt>
                <c:pt idx="13141">
                  <c:v>6</c:v>
                </c:pt>
                <c:pt idx="13142">
                  <c:v>6</c:v>
                </c:pt>
                <c:pt idx="13143">
                  <c:v>6</c:v>
                </c:pt>
                <c:pt idx="13144">
                  <c:v>6</c:v>
                </c:pt>
                <c:pt idx="13145">
                  <c:v>6</c:v>
                </c:pt>
                <c:pt idx="13146">
                  <c:v>6</c:v>
                </c:pt>
                <c:pt idx="13147">
                  <c:v>6</c:v>
                </c:pt>
                <c:pt idx="13148">
                  <c:v>6</c:v>
                </c:pt>
                <c:pt idx="13149">
                  <c:v>6</c:v>
                </c:pt>
                <c:pt idx="13150">
                  <c:v>6</c:v>
                </c:pt>
                <c:pt idx="13151">
                  <c:v>6</c:v>
                </c:pt>
                <c:pt idx="13152">
                  <c:v>6</c:v>
                </c:pt>
                <c:pt idx="13153">
                  <c:v>6</c:v>
                </c:pt>
                <c:pt idx="13154">
                  <c:v>6</c:v>
                </c:pt>
                <c:pt idx="13155">
                  <c:v>6</c:v>
                </c:pt>
                <c:pt idx="13156">
                  <c:v>6</c:v>
                </c:pt>
                <c:pt idx="13157">
                  <c:v>6</c:v>
                </c:pt>
                <c:pt idx="13158">
                  <c:v>6</c:v>
                </c:pt>
                <c:pt idx="13159">
                  <c:v>6</c:v>
                </c:pt>
                <c:pt idx="13160">
                  <c:v>6</c:v>
                </c:pt>
                <c:pt idx="13161">
                  <c:v>6</c:v>
                </c:pt>
                <c:pt idx="13162">
                  <c:v>6</c:v>
                </c:pt>
                <c:pt idx="13163">
                  <c:v>6</c:v>
                </c:pt>
                <c:pt idx="13164">
                  <c:v>6</c:v>
                </c:pt>
                <c:pt idx="13165">
                  <c:v>6</c:v>
                </c:pt>
                <c:pt idx="13166">
                  <c:v>6</c:v>
                </c:pt>
                <c:pt idx="13167">
                  <c:v>6</c:v>
                </c:pt>
                <c:pt idx="13168">
                  <c:v>6</c:v>
                </c:pt>
                <c:pt idx="13169">
                  <c:v>6</c:v>
                </c:pt>
                <c:pt idx="13170">
                  <c:v>6</c:v>
                </c:pt>
                <c:pt idx="13171">
                  <c:v>6</c:v>
                </c:pt>
                <c:pt idx="13172">
                  <c:v>6</c:v>
                </c:pt>
                <c:pt idx="13173">
                  <c:v>6</c:v>
                </c:pt>
                <c:pt idx="13174">
                  <c:v>6</c:v>
                </c:pt>
                <c:pt idx="13175">
                  <c:v>6</c:v>
                </c:pt>
                <c:pt idx="13176">
                  <c:v>6</c:v>
                </c:pt>
                <c:pt idx="13177">
                  <c:v>6</c:v>
                </c:pt>
                <c:pt idx="13178">
                  <c:v>6</c:v>
                </c:pt>
                <c:pt idx="13179">
                  <c:v>6</c:v>
                </c:pt>
                <c:pt idx="13180">
                  <c:v>6</c:v>
                </c:pt>
                <c:pt idx="13181">
                  <c:v>6</c:v>
                </c:pt>
                <c:pt idx="13182">
                  <c:v>6</c:v>
                </c:pt>
                <c:pt idx="13183">
                  <c:v>6</c:v>
                </c:pt>
                <c:pt idx="13184">
                  <c:v>6</c:v>
                </c:pt>
                <c:pt idx="13185">
                  <c:v>6</c:v>
                </c:pt>
                <c:pt idx="13186">
                  <c:v>6</c:v>
                </c:pt>
                <c:pt idx="13187">
                  <c:v>6</c:v>
                </c:pt>
                <c:pt idx="13188">
                  <c:v>6</c:v>
                </c:pt>
                <c:pt idx="13189">
                  <c:v>6</c:v>
                </c:pt>
                <c:pt idx="13190">
                  <c:v>6</c:v>
                </c:pt>
                <c:pt idx="13191">
                  <c:v>6</c:v>
                </c:pt>
                <c:pt idx="13192">
                  <c:v>6</c:v>
                </c:pt>
                <c:pt idx="13193">
                  <c:v>6</c:v>
                </c:pt>
                <c:pt idx="13194">
                  <c:v>6</c:v>
                </c:pt>
                <c:pt idx="13195">
                  <c:v>6</c:v>
                </c:pt>
                <c:pt idx="13196">
                  <c:v>6</c:v>
                </c:pt>
                <c:pt idx="13197">
                  <c:v>6</c:v>
                </c:pt>
                <c:pt idx="13198">
                  <c:v>6</c:v>
                </c:pt>
                <c:pt idx="13199">
                  <c:v>6</c:v>
                </c:pt>
                <c:pt idx="13200">
                  <c:v>6</c:v>
                </c:pt>
                <c:pt idx="13201">
                  <c:v>6</c:v>
                </c:pt>
                <c:pt idx="13202">
                  <c:v>6</c:v>
                </c:pt>
                <c:pt idx="13203">
                  <c:v>6</c:v>
                </c:pt>
                <c:pt idx="13204">
                  <c:v>6</c:v>
                </c:pt>
                <c:pt idx="13205">
                  <c:v>6</c:v>
                </c:pt>
                <c:pt idx="13206">
                  <c:v>6</c:v>
                </c:pt>
                <c:pt idx="13207">
                  <c:v>6</c:v>
                </c:pt>
                <c:pt idx="13208">
                  <c:v>6</c:v>
                </c:pt>
                <c:pt idx="13209">
                  <c:v>6</c:v>
                </c:pt>
                <c:pt idx="13210">
                  <c:v>6</c:v>
                </c:pt>
                <c:pt idx="13211">
                  <c:v>6</c:v>
                </c:pt>
                <c:pt idx="13212">
                  <c:v>6</c:v>
                </c:pt>
                <c:pt idx="13213">
                  <c:v>6</c:v>
                </c:pt>
                <c:pt idx="13214">
                  <c:v>6</c:v>
                </c:pt>
                <c:pt idx="13215">
                  <c:v>6</c:v>
                </c:pt>
                <c:pt idx="13216">
                  <c:v>6</c:v>
                </c:pt>
                <c:pt idx="13217">
                  <c:v>6</c:v>
                </c:pt>
                <c:pt idx="13218">
                  <c:v>6</c:v>
                </c:pt>
                <c:pt idx="13219">
                  <c:v>6</c:v>
                </c:pt>
                <c:pt idx="13220">
                  <c:v>6</c:v>
                </c:pt>
                <c:pt idx="13221">
                  <c:v>6</c:v>
                </c:pt>
                <c:pt idx="13222">
                  <c:v>6</c:v>
                </c:pt>
                <c:pt idx="13223">
                  <c:v>6</c:v>
                </c:pt>
                <c:pt idx="13224">
                  <c:v>6</c:v>
                </c:pt>
                <c:pt idx="13225">
                  <c:v>6</c:v>
                </c:pt>
                <c:pt idx="13226">
                  <c:v>6</c:v>
                </c:pt>
                <c:pt idx="13227">
                  <c:v>6</c:v>
                </c:pt>
                <c:pt idx="13228">
                  <c:v>6</c:v>
                </c:pt>
                <c:pt idx="13229">
                  <c:v>6</c:v>
                </c:pt>
                <c:pt idx="13230">
                  <c:v>6</c:v>
                </c:pt>
                <c:pt idx="13231">
                  <c:v>7</c:v>
                </c:pt>
                <c:pt idx="13232">
                  <c:v>7</c:v>
                </c:pt>
                <c:pt idx="13233">
                  <c:v>7</c:v>
                </c:pt>
                <c:pt idx="13234">
                  <c:v>7</c:v>
                </c:pt>
                <c:pt idx="13235">
                  <c:v>7</c:v>
                </c:pt>
                <c:pt idx="13236">
                  <c:v>7</c:v>
                </c:pt>
                <c:pt idx="13237">
                  <c:v>7</c:v>
                </c:pt>
                <c:pt idx="13238">
                  <c:v>7</c:v>
                </c:pt>
                <c:pt idx="13239">
                  <c:v>7</c:v>
                </c:pt>
                <c:pt idx="13240">
                  <c:v>7</c:v>
                </c:pt>
                <c:pt idx="13241">
                  <c:v>7</c:v>
                </c:pt>
                <c:pt idx="13242">
                  <c:v>7</c:v>
                </c:pt>
                <c:pt idx="13243">
                  <c:v>7</c:v>
                </c:pt>
                <c:pt idx="13244">
                  <c:v>7</c:v>
                </c:pt>
                <c:pt idx="13245">
                  <c:v>7</c:v>
                </c:pt>
                <c:pt idx="13246">
                  <c:v>7</c:v>
                </c:pt>
                <c:pt idx="13247">
                  <c:v>7</c:v>
                </c:pt>
                <c:pt idx="13248">
                  <c:v>7</c:v>
                </c:pt>
                <c:pt idx="13249">
                  <c:v>7</c:v>
                </c:pt>
                <c:pt idx="13250">
                  <c:v>7</c:v>
                </c:pt>
                <c:pt idx="13251">
                  <c:v>7</c:v>
                </c:pt>
                <c:pt idx="13252">
                  <c:v>7</c:v>
                </c:pt>
                <c:pt idx="13253">
                  <c:v>7</c:v>
                </c:pt>
                <c:pt idx="13254">
                  <c:v>7</c:v>
                </c:pt>
                <c:pt idx="13255">
                  <c:v>7</c:v>
                </c:pt>
                <c:pt idx="13256">
                  <c:v>7</c:v>
                </c:pt>
                <c:pt idx="13257">
                  <c:v>7</c:v>
                </c:pt>
                <c:pt idx="13258">
                  <c:v>7</c:v>
                </c:pt>
                <c:pt idx="13259">
                  <c:v>7</c:v>
                </c:pt>
                <c:pt idx="13260">
                  <c:v>7</c:v>
                </c:pt>
                <c:pt idx="13261">
                  <c:v>7</c:v>
                </c:pt>
                <c:pt idx="13262">
                  <c:v>7</c:v>
                </c:pt>
                <c:pt idx="13263">
                  <c:v>7</c:v>
                </c:pt>
                <c:pt idx="13264">
                  <c:v>7</c:v>
                </c:pt>
                <c:pt idx="13265">
                  <c:v>7</c:v>
                </c:pt>
                <c:pt idx="13266">
                  <c:v>7</c:v>
                </c:pt>
                <c:pt idx="13267">
                  <c:v>7</c:v>
                </c:pt>
                <c:pt idx="13268">
                  <c:v>7</c:v>
                </c:pt>
                <c:pt idx="13269">
                  <c:v>7</c:v>
                </c:pt>
                <c:pt idx="13270">
                  <c:v>7</c:v>
                </c:pt>
                <c:pt idx="13271">
                  <c:v>7</c:v>
                </c:pt>
                <c:pt idx="13272">
                  <c:v>7</c:v>
                </c:pt>
                <c:pt idx="13273">
                  <c:v>7</c:v>
                </c:pt>
                <c:pt idx="13274">
                  <c:v>7</c:v>
                </c:pt>
                <c:pt idx="13275">
                  <c:v>7</c:v>
                </c:pt>
                <c:pt idx="13276">
                  <c:v>7</c:v>
                </c:pt>
                <c:pt idx="13277">
                  <c:v>7</c:v>
                </c:pt>
                <c:pt idx="13278">
                  <c:v>7</c:v>
                </c:pt>
                <c:pt idx="13279">
                  <c:v>7</c:v>
                </c:pt>
                <c:pt idx="13280">
                  <c:v>7</c:v>
                </c:pt>
                <c:pt idx="13281">
                  <c:v>7</c:v>
                </c:pt>
                <c:pt idx="13282">
                  <c:v>7</c:v>
                </c:pt>
                <c:pt idx="13283">
                  <c:v>7</c:v>
                </c:pt>
                <c:pt idx="13284">
                  <c:v>7</c:v>
                </c:pt>
                <c:pt idx="13285">
                  <c:v>8</c:v>
                </c:pt>
                <c:pt idx="13286">
                  <c:v>8</c:v>
                </c:pt>
                <c:pt idx="13287">
                  <c:v>8</c:v>
                </c:pt>
                <c:pt idx="13288">
                  <c:v>8</c:v>
                </c:pt>
                <c:pt idx="13289">
                  <c:v>8</c:v>
                </c:pt>
                <c:pt idx="13290">
                  <c:v>8</c:v>
                </c:pt>
                <c:pt idx="13291">
                  <c:v>8</c:v>
                </c:pt>
                <c:pt idx="13292">
                  <c:v>8</c:v>
                </c:pt>
                <c:pt idx="13293">
                  <c:v>8</c:v>
                </c:pt>
                <c:pt idx="13294">
                  <c:v>8</c:v>
                </c:pt>
                <c:pt idx="13295">
                  <c:v>8</c:v>
                </c:pt>
                <c:pt idx="13296">
                  <c:v>8</c:v>
                </c:pt>
                <c:pt idx="13297">
                  <c:v>8</c:v>
                </c:pt>
                <c:pt idx="13298">
                  <c:v>8</c:v>
                </c:pt>
                <c:pt idx="13299">
                  <c:v>8</c:v>
                </c:pt>
                <c:pt idx="13300">
                  <c:v>8</c:v>
                </c:pt>
                <c:pt idx="13301">
                  <c:v>8</c:v>
                </c:pt>
                <c:pt idx="13302">
                  <c:v>8</c:v>
                </c:pt>
                <c:pt idx="13303">
                  <c:v>8</c:v>
                </c:pt>
                <c:pt idx="13304">
                  <c:v>8</c:v>
                </c:pt>
                <c:pt idx="13305">
                  <c:v>8</c:v>
                </c:pt>
                <c:pt idx="13306">
                  <c:v>8</c:v>
                </c:pt>
                <c:pt idx="13307">
                  <c:v>8</c:v>
                </c:pt>
                <c:pt idx="13308">
                  <c:v>8</c:v>
                </c:pt>
                <c:pt idx="13309">
                  <c:v>8</c:v>
                </c:pt>
                <c:pt idx="13310">
                  <c:v>8</c:v>
                </c:pt>
                <c:pt idx="13311">
                  <c:v>8</c:v>
                </c:pt>
                <c:pt idx="13312">
                  <c:v>8</c:v>
                </c:pt>
                <c:pt idx="13313">
                  <c:v>8</c:v>
                </c:pt>
                <c:pt idx="13314">
                  <c:v>8</c:v>
                </c:pt>
                <c:pt idx="13315">
                  <c:v>8</c:v>
                </c:pt>
                <c:pt idx="13316">
                  <c:v>8</c:v>
                </c:pt>
                <c:pt idx="13317">
                  <c:v>8</c:v>
                </c:pt>
                <c:pt idx="13318">
                  <c:v>8</c:v>
                </c:pt>
                <c:pt idx="13319">
                  <c:v>8</c:v>
                </c:pt>
                <c:pt idx="13320">
                  <c:v>8</c:v>
                </c:pt>
                <c:pt idx="13321">
                  <c:v>8</c:v>
                </c:pt>
                <c:pt idx="13322">
                  <c:v>8</c:v>
                </c:pt>
                <c:pt idx="13323">
                  <c:v>8</c:v>
                </c:pt>
                <c:pt idx="13324">
                  <c:v>8</c:v>
                </c:pt>
                <c:pt idx="13325">
                  <c:v>8</c:v>
                </c:pt>
                <c:pt idx="13326">
                  <c:v>8</c:v>
                </c:pt>
                <c:pt idx="13327">
                  <c:v>8</c:v>
                </c:pt>
                <c:pt idx="13328">
                  <c:v>8</c:v>
                </c:pt>
                <c:pt idx="13329">
                  <c:v>8</c:v>
                </c:pt>
                <c:pt idx="13330">
                  <c:v>8</c:v>
                </c:pt>
                <c:pt idx="13331">
                  <c:v>8</c:v>
                </c:pt>
                <c:pt idx="13332">
                  <c:v>8</c:v>
                </c:pt>
                <c:pt idx="13333">
                  <c:v>8</c:v>
                </c:pt>
                <c:pt idx="13334">
                  <c:v>8</c:v>
                </c:pt>
                <c:pt idx="13335">
                  <c:v>8</c:v>
                </c:pt>
                <c:pt idx="13336">
                  <c:v>8</c:v>
                </c:pt>
                <c:pt idx="13337">
                  <c:v>8</c:v>
                </c:pt>
                <c:pt idx="13338">
                  <c:v>8</c:v>
                </c:pt>
                <c:pt idx="13339">
                  <c:v>8</c:v>
                </c:pt>
                <c:pt idx="13340">
                  <c:v>8</c:v>
                </c:pt>
                <c:pt idx="13341">
                  <c:v>8</c:v>
                </c:pt>
                <c:pt idx="13342">
                  <c:v>8</c:v>
                </c:pt>
                <c:pt idx="13343">
                  <c:v>8</c:v>
                </c:pt>
                <c:pt idx="13344">
                  <c:v>8</c:v>
                </c:pt>
                <c:pt idx="13345">
                  <c:v>8</c:v>
                </c:pt>
                <c:pt idx="13346">
                  <c:v>8</c:v>
                </c:pt>
                <c:pt idx="13347">
                  <c:v>8</c:v>
                </c:pt>
                <c:pt idx="13348">
                  <c:v>8</c:v>
                </c:pt>
                <c:pt idx="13349">
                  <c:v>8</c:v>
                </c:pt>
                <c:pt idx="13350">
                  <c:v>8</c:v>
                </c:pt>
                <c:pt idx="13351">
                  <c:v>8</c:v>
                </c:pt>
                <c:pt idx="13352">
                  <c:v>8</c:v>
                </c:pt>
                <c:pt idx="13353">
                  <c:v>8</c:v>
                </c:pt>
                <c:pt idx="13354">
                  <c:v>8</c:v>
                </c:pt>
                <c:pt idx="13355">
                  <c:v>8</c:v>
                </c:pt>
                <c:pt idx="13356">
                  <c:v>8</c:v>
                </c:pt>
                <c:pt idx="13357">
                  <c:v>8</c:v>
                </c:pt>
                <c:pt idx="13358">
                  <c:v>8</c:v>
                </c:pt>
                <c:pt idx="13359">
                  <c:v>8</c:v>
                </c:pt>
                <c:pt idx="13360">
                  <c:v>8</c:v>
                </c:pt>
                <c:pt idx="13361">
                  <c:v>8</c:v>
                </c:pt>
                <c:pt idx="13362">
                  <c:v>8</c:v>
                </c:pt>
                <c:pt idx="13363">
                  <c:v>8</c:v>
                </c:pt>
                <c:pt idx="13364">
                  <c:v>8</c:v>
                </c:pt>
                <c:pt idx="13365">
                  <c:v>8</c:v>
                </c:pt>
                <c:pt idx="13366">
                  <c:v>8</c:v>
                </c:pt>
                <c:pt idx="13367">
                  <c:v>9</c:v>
                </c:pt>
                <c:pt idx="13368">
                  <c:v>9</c:v>
                </c:pt>
                <c:pt idx="13369">
                  <c:v>9</c:v>
                </c:pt>
                <c:pt idx="13370">
                  <c:v>9</c:v>
                </c:pt>
                <c:pt idx="13371">
                  <c:v>9</c:v>
                </c:pt>
                <c:pt idx="13372">
                  <c:v>9</c:v>
                </c:pt>
                <c:pt idx="13373">
                  <c:v>9</c:v>
                </c:pt>
                <c:pt idx="13374">
                  <c:v>9</c:v>
                </c:pt>
                <c:pt idx="13375">
                  <c:v>9</c:v>
                </c:pt>
                <c:pt idx="13376">
                  <c:v>9</c:v>
                </c:pt>
                <c:pt idx="13377">
                  <c:v>9</c:v>
                </c:pt>
                <c:pt idx="13378">
                  <c:v>9</c:v>
                </c:pt>
                <c:pt idx="13379">
                  <c:v>9</c:v>
                </c:pt>
                <c:pt idx="13380">
                  <c:v>9</c:v>
                </c:pt>
                <c:pt idx="13381">
                  <c:v>9</c:v>
                </c:pt>
                <c:pt idx="13382">
                  <c:v>9</c:v>
                </c:pt>
                <c:pt idx="13383">
                  <c:v>9</c:v>
                </c:pt>
                <c:pt idx="13384">
                  <c:v>9</c:v>
                </c:pt>
                <c:pt idx="13385">
                  <c:v>9</c:v>
                </c:pt>
                <c:pt idx="13386">
                  <c:v>9</c:v>
                </c:pt>
                <c:pt idx="13387">
                  <c:v>9</c:v>
                </c:pt>
                <c:pt idx="13388">
                  <c:v>9</c:v>
                </c:pt>
                <c:pt idx="13389">
                  <c:v>9</c:v>
                </c:pt>
                <c:pt idx="13390">
                  <c:v>9</c:v>
                </c:pt>
                <c:pt idx="13391">
                  <c:v>9</c:v>
                </c:pt>
                <c:pt idx="13392">
                  <c:v>9</c:v>
                </c:pt>
                <c:pt idx="13393">
                  <c:v>9</c:v>
                </c:pt>
                <c:pt idx="13394">
                  <c:v>9</c:v>
                </c:pt>
                <c:pt idx="13395">
                  <c:v>9</c:v>
                </c:pt>
                <c:pt idx="13396">
                  <c:v>9</c:v>
                </c:pt>
                <c:pt idx="13397">
                  <c:v>9</c:v>
                </c:pt>
                <c:pt idx="13398">
                  <c:v>9</c:v>
                </c:pt>
                <c:pt idx="13399">
                  <c:v>9</c:v>
                </c:pt>
                <c:pt idx="13400">
                  <c:v>9</c:v>
                </c:pt>
                <c:pt idx="13401">
                  <c:v>1</c:v>
                </c:pt>
                <c:pt idx="13402">
                  <c:v>1</c:v>
                </c:pt>
                <c:pt idx="13403">
                  <c:v>1</c:v>
                </c:pt>
                <c:pt idx="13404">
                  <c:v>1</c:v>
                </c:pt>
                <c:pt idx="13405">
                  <c:v>1</c:v>
                </c:pt>
                <c:pt idx="13406">
                  <c:v>1</c:v>
                </c:pt>
                <c:pt idx="13407">
                  <c:v>1</c:v>
                </c:pt>
                <c:pt idx="13408">
                  <c:v>1</c:v>
                </c:pt>
                <c:pt idx="13409">
                  <c:v>1</c:v>
                </c:pt>
                <c:pt idx="13410">
                  <c:v>1</c:v>
                </c:pt>
                <c:pt idx="13411">
                  <c:v>1</c:v>
                </c:pt>
                <c:pt idx="13412">
                  <c:v>1</c:v>
                </c:pt>
                <c:pt idx="13413">
                  <c:v>1</c:v>
                </c:pt>
                <c:pt idx="13414">
                  <c:v>1</c:v>
                </c:pt>
                <c:pt idx="13415">
                  <c:v>1</c:v>
                </c:pt>
                <c:pt idx="13416">
                  <c:v>1</c:v>
                </c:pt>
                <c:pt idx="13417">
                  <c:v>1</c:v>
                </c:pt>
                <c:pt idx="13418">
                  <c:v>1</c:v>
                </c:pt>
                <c:pt idx="13419">
                  <c:v>1</c:v>
                </c:pt>
                <c:pt idx="13420">
                  <c:v>1</c:v>
                </c:pt>
                <c:pt idx="13421">
                  <c:v>1</c:v>
                </c:pt>
                <c:pt idx="13422">
                  <c:v>1</c:v>
                </c:pt>
                <c:pt idx="13423">
                  <c:v>1</c:v>
                </c:pt>
                <c:pt idx="13424">
                  <c:v>1</c:v>
                </c:pt>
                <c:pt idx="13425">
                  <c:v>1</c:v>
                </c:pt>
                <c:pt idx="13426">
                  <c:v>1</c:v>
                </c:pt>
                <c:pt idx="13427">
                  <c:v>1</c:v>
                </c:pt>
                <c:pt idx="13428">
                  <c:v>1</c:v>
                </c:pt>
                <c:pt idx="13429">
                  <c:v>1</c:v>
                </c:pt>
                <c:pt idx="13430">
                  <c:v>1</c:v>
                </c:pt>
                <c:pt idx="13431">
                  <c:v>1</c:v>
                </c:pt>
                <c:pt idx="13432">
                  <c:v>1</c:v>
                </c:pt>
                <c:pt idx="13433">
                  <c:v>1</c:v>
                </c:pt>
                <c:pt idx="13434">
                  <c:v>1</c:v>
                </c:pt>
                <c:pt idx="13435">
                  <c:v>1</c:v>
                </c:pt>
                <c:pt idx="13436">
                  <c:v>1</c:v>
                </c:pt>
                <c:pt idx="13437">
                  <c:v>1</c:v>
                </c:pt>
                <c:pt idx="13438">
                  <c:v>1</c:v>
                </c:pt>
                <c:pt idx="13439">
                  <c:v>1</c:v>
                </c:pt>
                <c:pt idx="13440">
                  <c:v>1</c:v>
                </c:pt>
                <c:pt idx="13441">
                  <c:v>1</c:v>
                </c:pt>
                <c:pt idx="13442">
                  <c:v>1</c:v>
                </c:pt>
                <c:pt idx="13443">
                  <c:v>1</c:v>
                </c:pt>
                <c:pt idx="13444">
                  <c:v>1</c:v>
                </c:pt>
                <c:pt idx="13445">
                  <c:v>1</c:v>
                </c:pt>
                <c:pt idx="13446">
                  <c:v>1</c:v>
                </c:pt>
                <c:pt idx="13447">
                  <c:v>1</c:v>
                </c:pt>
                <c:pt idx="13448">
                  <c:v>1</c:v>
                </c:pt>
                <c:pt idx="13449">
                  <c:v>1</c:v>
                </c:pt>
                <c:pt idx="13450">
                  <c:v>1</c:v>
                </c:pt>
                <c:pt idx="13451">
                  <c:v>1</c:v>
                </c:pt>
                <c:pt idx="13452">
                  <c:v>1</c:v>
                </c:pt>
                <c:pt idx="13453">
                  <c:v>1</c:v>
                </c:pt>
                <c:pt idx="13454">
                  <c:v>1</c:v>
                </c:pt>
                <c:pt idx="13455">
                  <c:v>1</c:v>
                </c:pt>
                <c:pt idx="13456">
                  <c:v>1</c:v>
                </c:pt>
                <c:pt idx="13457">
                  <c:v>1</c:v>
                </c:pt>
                <c:pt idx="13458">
                  <c:v>1</c:v>
                </c:pt>
                <c:pt idx="13459">
                  <c:v>1</c:v>
                </c:pt>
                <c:pt idx="13460">
                  <c:v>1</c:v>
                </c:pt>
                <c:pt idx="13461">
                  <c:v>1</c:v>
                </c:pt>
                <c:pt idx="13462">
                  <c:v>1</c:v>
                </c:pt>
                <c:pt idx="13463">
                  <c:v>1</c:v>
                </c:pt>
                <c:pt idx="13464">
                  <c:v>1</c:v>
                </c:pt>
                <c:pt idx="13465">
                  <c:v>1</c:v>
                </c:pt>
                <c:pt idx="13466">
                  <c:v>1</c:v>
                </c:pt>
                <c:pt idx="13467">
                  <c:v>1</c:v>
                </c:pt>
                <c:pt idx="13468">
                  <c:v>1</c:v>
                </c:pt>
                <c:pt idx="13469">
                  <c:v>1</c:v>
                </c:pt>
                <c:pt idx="13470">
                  <c:v>1</c:v>
                </c:pt>
                <c:pt idx="13471">
                  <c:v>1</c:v>
                </c:pt>
                <c:pt idx="13472">
                  <c:v>1</c:v>
                </c:pt>
                <c:pt idx="13473">
                  <c:v>1</c:v>
                </c:pt>
                <c:pt idx="13474">
                  <c:v>1</c:v>
                </c:pt>
                <c:pt idx="13475">
                  <c:v>1</c:v>
                </c:pt>
                <c:pt idx="13476">
                  <c:v>1</c:v>
                </c:pt>
                <c:pt idx="13477">
                  <c:v>1</c:v>
                </c:pt>
                <c:pt idx="13478">
                  <c:v>1</c:v>
                </c:pt>
                <c:pt idx="13479">
                  <c:v>1</c:v>
                </c:pt>
                <c:pt idx="13480">
                  <c:v>1</c:v>
                </c:pt>
                <c:pt idx="13481">
                  <c:v>1</c:v>
                </c:pt>
                <c:pt idx="13482">
                  <c:v>1</c:v>
                </c:pt>
                <c:pt idx="13483">
                  <c:v>1</c:v>
                </c:pt>
                <c:pt idx="13484">
                  <c:v>1</c:v>
                </c:pt>
                <c:pt idx="13485">
                  <c:v>1</c:v>
                </c:pt>
                <c:pt idx="13486">
                  <c:v>1</c:v>
                </c:pt>
                <c:pt idx="13487">
                  <c:v>1</c:v>
                </c:pt>
                <c:pt idx="13488">
                  <c:v>1</c:v>
                </c:pt>
                <c:pt idx="13489">
                  <c:v>1</c:v>
                </c:pt>
                <c:pt idx="13490">
                  <c:v>1</c:v>
                </c:pt>
                <c:pt idx="13491">
                  <c:v>1</c:v>
                </c:pt>
                <c:pt idx="13492">
                  <c:v>1</c:v>
                </c:pt>
                <c:pt idx="13493">
                  <c:v>1</c:v>
                </c:pt>
                <c:pt idx="13494">
                  <c:v>1</c:v>
                </c:pt>
                <c:pt idx="13495">
                  <c:v>1</c:v>
                </c:pt>
                <c:pt idx="13496">
                  <c:v>2</c:v>
                </c:pt>
                <c:pt idx="13497">
                  <c:v>2</c:v>
                </c:pt>
                <c:pt idx="13498">
                  <c:v>2</c:v>
                </c:pt>
                <c:pt idx="13499">
                  <c:v>2</c:v>
                </c:pt>
                <c:pt idx="13500">
                  <c:v>2</c:v>
                </c:pt>
                <c:pt idx="13501">
                  <c:v>2</c:v>
                </c:pt>
                <c:pt idx="13502">
                  <c:v>2</c:v>
                </c:pt>
                <c:pt idx="13503">
                  <c:v>2</c:v>
                </c:pt>
                <c:pt idx="13504">
                  <c:v>2</c:v>
                </c:pt>
                <c:pt idx="13505">
                  <c:v>2</c:v>
                </c:pt>
                <c:pt idx="13506">
                  <c:v>2</c:v>
                </c:pt>
                <c:pt idx="13507">
                  <c:v>2</c:v>
                </c:pt>
                <c:pt idx="13508">
                  <c:v>2</c:v>
                </c:pt>
                <c:pt idx="13509">
                  <c:v>2</c:v>
                </c:pt>
                <c:pt idx="13510">
                  <c:v>2</c:v>
                </c:pt>
                <c:pt idx="13511">
                  <c:v>2</c:v>
                </c:pt>
                <c:pt idx="13512">
                  <c:v>2</c:v>
                </c:pt>
                <c:pt idx="13513">
                  <c:v>2</c:v>
                </c:pt>
                <c:pt idx="13514">
                  <c:v>2</c:v>
                </c:pt>
                <c:pt idx="13515">
                  <c:v>2</c:v>
                </c:pt>
                <c:pt idx="13516">
                  <c:v>2</c:v>
                </c:pt>
                <c:pt idx="13517">
                  <c:v>2</c:v>
                </c:pt>
                <c:pt idx="13518">
                  <c:v>2</c:v>
                </c:pt>
                <c:pt idx="13519">
                  <c:v>2</c:v>
                </c:pt>
                <c:pt idx="13520">
                  <c:v>2</c:v>
                </c:pt>
                <c:pt idx="13521">
                  <c:v>2</c:v>
                </c:pt>
                <c:pt idx="13522">
                  <c:v>2</c:v>
                </c:pt>
                <c:pt idx="13523">
                  <c:v>2</c:v>
                </c:pt>
                <c:pt idx="13524">
                  <c:v>2</c:v>
                </c:pt>
                <c:pt idx="13525">
                  <c:v>2</c:v>
                </c:pt>
                <c:pt idx="13526">
                  <c:v>2</c:v>
                </c:pt>
                <c:pt idx="13527">
                  <c:v>2</c:v>
                </c:pt>
                <c:pt idx="13528">
                  <c:v>2</c:v>
                </c:pt>
                <c:pt idx="13529">
                  <c:v>2</c:v>
                </c:pt>
                <c:pt idx="13530">
                  <c:v>2</c:v>
                </c:pt>
                <c:pt idx="13531">
                  <c:v>2</c:v>
                </c:pt>
                <c:pt idx="13532">
                  <c:v>2</c:v>
                </c:pt>
                <c:pt idx="13533">
                  <c:v>2</c:v>
                </c:pt>
                <c:pt idx="13534">
                  <c:v>2</c:v>
                </c:pt>
                <c:pt idx="13535">
                  <c:v>2</c:v>
                </c:pt>
                <c:pt idx="13536">
                  <c:v>2</c:v>
                </c:pt>
                <c:pt idx="13537">
                  <c:v>2</c:v>
                </c:pt>
                <c:pt idx="13538">
                  <c:v>3</c:v>
                </c:pt>
                <c:pt idx="13539">
                  <c:v>3</c:v>
                </c:pt>
                <c:pt idx="13540">
                  <c:v>3</c:v>
                </c:pt>
                <c:pt idx="13541">
                  <c:v>3</c:v>
                </c:pt>
                <c:pt idx="13542">
                  <c:v>3</c:v>
                </c:pt>
                <c:pt idx="13543">
                  <c:v>3</c:v>
                </c:pt>
                <c:pt idx="13544">
                  <c:v>3</c:v>
                </c:pt>
                <c:pt idx="13545">
                  <c:v>3</c:v>
                </c:pt>
                <c:pt idx="13546">
                  <c:v>3</c:v>
                </c:pt>
                <c:pt idx="13547">
                  <c:v>3</c:v>
                </c:pt>
                <c:pt idx="13548">
                  <c:v>3</c:v>
                </c:pt>
                <c:pt idx="13549">
                  <c:v>3</c:v>
                </c:pt>
                <c:pt idx="13550">
                  <c:v>3</c:v>
                </c:pt>
                <c:pt idx="13551">
                  <c:v>3</c:v>
                </c:pt>
                <c:pt idx="13552">
                  <c:v>3</c:v>
                </c:pt>
                <c:pt idx="13553">
                  <c:v>3</c:v>
                </c:pt>
                <c:pt idx="13554">
                  <c:v>3</c:v>
                </c:pt>
                <c:pt idx="13555">
                  <c:v>3</c:v>
                </c:pt>
                <c:pt idx="13556">
                  <c:v>3</c:v>
                </c:pt>
                <c:pt idx="13557">
                  <c:v>3</c:v>
                </c:pt>
                <c:pt idx="13558">
                  <c:v>3</c:v>
                </c:pt>
                <c:pt idx="13559">
                  <c:v>3</c:v>
                </c:pt>
                <c:pt idx="13560">
                  <c:v>3</c:v>
                </c:pt>
                <c:pt idx="13561">
                  <c:v>3</c:v>
                </c:pt>
                <c:pt idx="13562">
                  <c:v>3</c:v>
                </c:pt>
                <c:pt idx="13563">
                  <c:v>3</c:v>
                </c:pt>
                <c:pt idx="13564">
                  <c:v>3</c:v>
                </c:pt>
                <c:pt idx="13565">
                  <c:v>3</c:v>
                </c:pt>
                <c:pt idx="13566">
                  <c:v>3</c:v>
                </c:pt>
                <c:pt idx="13567">
                  <c:v>3</c:v>
                </c:pt>
                <c:pt idx="13568">
                  <c:v>3</c:v>
                </c:pt>
                <c:pt idx="13569">
                  <c:v>3</c:v>
                </c:pt>
                <c:pt idx="13570">
                  <c:v>3</c:v>
                </c:pt>
                <c:pt idx="13571">
                  <c:v>3</c:v>
                </c:pt>
                <c:pt idx="13572">
                  <c:v>3</c:v>
                </c:pt>
                <c:pt idx="13573">
                  <c:v>3</c:v>
                </c:pt>
                <c:pt idx="13574">
                  <c:v>3</c:v>
                </c:pt>
                <c:pt idx="13575">
                  <c:v>3</c:v>
                </c:pt>
                <c:pt idx="13576">
                  <c:v>3</c:v>
                </c:pt>
                <c:pt idx="13577">
                  <c:v>3</c:v>
                </c:pt>
                <c:pt idx="13578">
                  <c:v>3</c:v>
                </c:pt>
                <c:pt idx="13579">
                  <c:v>3</c:v>
                </c:pt>
                <c:pt idx="13580">
                  <c:v>3</c:v>
                </c:pt>
                <c:pt idx="13581">
                  <c:v>3</c:v>
                </c:pt>
                <c:pt idx="13582">
                  <c:v>3</c:v>
                </c:pt>
                <c:pt idx="13583">
                  <c:v>3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1</c:v>
                </c:pt>
                <c:pt idx="13687">
                  <c:v>1</c:v>
                </c:pt>
                <c:pt idx="13688">
                  <c:v>1</c:v>
                </c:pt>
                <c:pt idx="13689">
                  <c:v>1</c:v>
                </c:pt>
                <c:pt idx="13690">
                  <c:v>1</c:v>
                </c:pt>
                <c:pt idx="13691">
                  <c:v>1</c:v>
                </c:pt>
                <c:pt idx="13692">
                  <c:v>1</c:v>
                </c:pt>
                <c:pt idx="13693">
                  <c:v>1</c:v>
                </c:pt>
                <c:pt idx="13694">
                  <c:v>1</c:v>
                </c:pt>
                <c:pt idx="13695">
                  <c:v>1</c:v>
                </c:pt>
                <c:pt idx="13696">
                  <c:v>1</c:v>
                </c:pt>
                <c:pt idx="13697">
                  <c:v>1</c:v>
                </c:pt>
                <c:pt idx="13698">
                  <c:v>1</c:v>
                </c:pt>
                <c:pt idx="13699">
                  <c:v>1</c:v>
                </c:pt>
                <c:pt idx="13700">
                  <c:v>1</c:v>
                </c:pt>
                <c:pt idx="13701">
                  <c:v>1</c:v>
                </c:pt>
                <c:pt idx="13702">
                  <c:v>1</c:v>
                </c:pt>
                <c:pt idx="13703">
                  <c:v>1</c:v>
                </c:pt>
                <c:pt idx="13704">
                  <c:v>1</c:v>
                </c:pt>
                <c:pt idx="13705">
                  <c:v>1</c:v>
                </c:pt>
                <c:pt idx="13706">
                  <c:v>1</c:v>
                </c:pt>
                <c:pt idx="13707">
                  <c:v>1</c:v>
                </c:pt>
                <c:pt idx="13708">
                  <c:v>1</c:v>
                </c:pt>
                <c:pt idx="13709">
                  <c:v>1</c:v>
                </c:pt>
                <c:pt idx="13710">
                  <c:v>1</c:v>
                </c:pt>
                <c:pt idx="13711">
                  <c:v>1</c:v>
                </c:pt>
                <c:pt idx="13712">
                  <c:v>1</c:v>
                </c:pt>
                <c:pt idx="13713">
                  <c:v>1</c:v>
                </c:pt>
                <c:pt idx="13714">
                  <c:v>1</c:v>
                </c:pt>
                <c:pt idx="13715">
                  <c:v>1</c:v>
                </c:pt>
                <c:pt idx="13716">
                  <c:v>1</c:v>
                </c:pt>
                <c:pt idx="13717">
                  <c:v>3</c:v>
                </c:pt>
                <c:pt idx="13718">
                  <c:v>3</c:v>
                </c:pt>
                <c:pt idx="13719">
                  <c:v>3</c:v>
                </c:pt>
                <c:pt idx="13720">
                  <c:v>3</c:v>
                </c:pt>
                <c:pt idx="13721">
                  <c:v>3</c:v>
                </c:pt>
                <c:pt idx="13722">
                  <c:v>3</c:v>
                </c:pt>
                <c:pt idx="13723">
                  <c:v>3</c:v>
                </c:pt>
                <c:pt idx="13724">
                  <c:v>3</c:v>
                </c:pt>
                <c:pt idx="13725">
                  <c:v>3</c:v>
                </c:pt>
                <c:pt idx="13726">
                  <c:v>3</c:v>
                </c:pt>
                <c:pt idx="13727">
                  <c:v>3</c:v>
                </c:pt>
                <c:pt idx="13728">
                  <c:v>3</c:v>
                </c:pt>
                <c:pt idx="13729">
                  <c:v>3</c:v>
                </c:pt>
                <c:pt idx="13730">
                  <c:v>3</c:v>
                </c:pt>
                <c:pt idx="13731">
                  <c:v>3</c:v>
                </c:pt>
                <c:pt idx="13732">
                  <c:v>3</c:v>
                </c:pt>
                <c:pt idx="13733">
                  <c:v>3</c:v>
                </c:pt>
                <c:pt idx="13734">
                  <c:v>3</c:v>
                </c:pt>
                <c:pt idx="13735">
                  <c:v>3</c:v>
                </c:pt>
                <c:pt idx="13736">
                  <c:v>3</c:v>
                </c:pt>
                <c:pt idx="13737">
                  <c:v>3</c:v>
                </c:pt>
                <c:pt idx="13738">
                  <c:v>3</c:v>
                </c:pt>
                <c:pt idx="13739">
                  <c:v>3</c:v>
                </c:pt>
                <c:pt idx="13740">
                  <c:v>3</c:v>
                </c:pt>
                <c:pt idx="13741">
                  <c:v>3</c:v>
                </c:pt>
                <c:pt idx="13742">
                  <c:v>3</c:v>
                </c:pt>
                <c:pt idx="13743">
                  <c:v>3</c:v>
                </c:pt>
                <c:pt idx="13744">
                  <c:v>3</c:v>
                </c:pt>
                <c:pt idx="13745">
                  <c:v>3</c:v>
                </c:pt>
                <c:pt idx="13746">
                  <c:v>3</c:v>
                </c:pt>
                <c:pt idx="13747">
                  <c:v>3</c:v>
                </c:pt>
                <c:pt idx="13748">
                  <c:v>3</c:v>
                </c:pt>
                <c:pt idx="13749">
                  <c:v>3</c:v>
                </c:pt>
                <c:pt idx="13750">
                  <c:v>3</c:v>
                </c:pt>
                <c:pt idx="13751">
                  <c:v>3</c:v>
                </c:pt>
                <c:pt idx="13752">
                  <c:v>3</c:v>
                </c:pt>
                <c:pt idx="13753">
                  <c:v>3</c:v>
                </c:pt>
                <c:pt idx="13754">
                  <c:v>3</c:v>
                </c:pt>
                <c:pt idx="13755">
                  <c:v>3</c:v>
                </c:pt>
                <c:pt idx="13756">
                  <c:v>3</c:v>
                </c:pt>
                <c:pt idx="13757">
                  <c:v>3</c:v>
                </c:pt>
                <c:pt idx="13758">
                  <c:v>3</c:v>
                </c:pt>
                <c:pt idx="13759">
                  <c:v>3</c:v>
                </c:pt>
                <c:pt idx="13760">
                  <c:v>3</c:v>
                </c:pt>
                <c:pt idx="13761">
                  <c:v>3</c:v>
                </c:pt>
                <c:pt idx="13762">
                  <c:v>3</c:v>
                </c:pt>
                <c:pt idx="13763">
                  <c:v>3</c:v>
                </c:pt>
                <c:pt idx="13764">
                  <c:v>3</c:v>
                </c:pt>
                <c:pt idx="13765">
                  <c:v>3</c:v>
                </c:pt>
                <c:pt idx="13766">
                  <c:v>3</c:v>
                </c:pt>
                <c:pt idx="13767">
                  <c:v>3</c:v>
                </c:pt>
                <c:pt idx="13768">
                  <c:v>3</c:v>
                </c:pt>
                <c:pt idx="13769">
                  <c:v>3</c:v>
                </c:pt>
                <c:pt idx="13770">
                  <c:v>3</c:v>
                </c:pt>
                <c:pt idx="13771">
                  <c:v>3</c:v>
                </c:pt>
                <c:pt idx="13772">
                  <c:v>3</c:v>
                </c:pt>
                <c:pt idx="13773">
                  <c:v>3</c:v>
                </c:pt>
                <c:pt idx="13774">
                  <c:v>3</c:v>
                </c:pt>
                <c:pt idx="13775">
                  <c:v>3</c:v>
                </c:pt>
                <c:pt idx="13776">
                  <c:v>3</c:v>
                </c:pt>
                <c:pt idx="13777">
                  <c:v>3</c:v>
                </c:pt>
                <c:pt idx="13778">
                  <c:v>3</c:v>
                </c:pt>
                <c:pt idx="13779">
                  <c:v>3</c:v>
                </c:pt>
                <c:pt idx="13780">
                  <c:v>3</c:v>
                </c:pt>
                <c:pt idx="13781">
                  <c:v>3</c:v>
                </c:pt>
                <c:pt idx="13782">
                  <c:v>3</c:v>
                </c:pt>
                <c:pt idx="13783">
                  <c:v>3</c:v>
                </c:pt>
                <c:pt idx="13784">
                  <c:v>3</c:v>
                </c:pt>
                <c:pt idx="13785">
                  <c:v>3</c:v>
                </c:pt>
                <c:pt idx="13786">
                  <c:v>3</c:v>
                </c:pt>
                <c:pt idx="13787">
                  <c:v>3</c:v>
                </c:pt>
                <c:pt idx="13788">
                  <c:v>3</c:v>
                </c:pt>
                <c:pt idx="13789">
                  <c:v>3</c:v>
                </c:pt>
                <c:pt idx="13790">
                  <c:v>3</c:v>
                </c:pt>
                <c:pt idx="13791">
                  <c:v>3</c:v>
                </c:pt>
                <c:pt idx="13792">
                  <c:v>3</c:v>
                </c:pt>
                <c:pt idx="13793">
                  <c:v>3</c:v>
                </c:pt>
                <c:pt idx="13794">
                  <c:v>3</c:v>
                </c:pt>
                <c:pt idx="13795">
                  <c:v>3</c:v>
                </c:pt>
                <c:pt idx="13796">
                  <c:v>3</c:v>
                </c:pt>
                <c:pt idx="13797">
                  <c:v>3</c:v>
                </c:pt>
                <c:pt idx="13798">
                  <c:v>3</c:v>
                </c:pt>
                <c:pt idx="13799">
                  <c:v>3</c:v>
                </c:pt>
                <c:pt idx="13800">
                  <c:v>3</c:v>
                </c:pt>
                <c:pt idx="13801">
                  <c:v>3</c:v>
                </c:pt>
                <c:pt idx="13802">
                  <c:v>3</c:v>
                </c:pt>
                <c:pt idx="13803">
                  <c:v>3</c:v>
                </c:pt>
                <c:pt idx="13804">
                  <c:v>3</c:v>
                </c:pt>
                <c:pt idx="13805">
                  <c:v>3</c:v>
                </c:pt>
                <c:pt idx="13806">
                  <c:v>3</c:v>
                </c:pt>
                <c:pt idx="13807">
                  <c:v>3</c:v>
                </c:pt>
                <c:pt idx="13808">
                  <c:v>3</c:v>
                </c:pt>
                <c:pt idx="13809">
                  <c:v>3</c:v>
                </c:pt>
                <c:pt idx="13810">
                  <c:v>3</c:v>
                </c:pt>
                <c:pt idx="13811">
                  <c:v>3</c:v>
                </c:pt>
                <c:pt idx="13812">
                  <c:v>3</c:v>
                </c:pt>
                <c:pt idx="13813">
                  <c:v>3</c:v>
                </c:pt>
                <c:pt idx="13814">
                  <c:v>3</c:v>
                </c:pt>
                <c:pt idx="13815">
                  <c:v>3</c:v>
                </c:pt>
                <c:pt idx="13816">
                  <c:v>3</c:v>
                </c:pt>
                <c:pt idx="13817">
                  <c:v>3</c:v>
                </c:pt>
                <c:pt idx="13818">
                  <c:v>3</c:v>
                </c:pt>
                <c:pt idx="13819">
                  <c:v>3</c:v>
                </c:pt>
                <c:pt idx="13820">
                  <c:v>3</c:v>
                </c:pt>
                <c:pt idx="13821">
                  <c:v>3</c:v>
                </c:pt>
                <c:pt idx="13822">
                  <c:v>3</c:v>
                </c:pt>
                <c:pt idx="13823">
                  <c:v>3</c:v>
                </c:pt>
                <c:pt idx="13824">
                  <c:v>3</c:v>
                </c:pt>
                <c:pt idx="13825">
                  <c:v>3</c:v>
                </c:pt>
                <c:pt idx="13826">
                  <c:v>3</c:v>
                </c:pt>
                <c:pt idx="13827">
                  <c:v>3</c:v>
                </c:pt>
                <c:pt idx="13828">
                  <c:v>3</c:v>
                </c:pt>
                <c:pt idx="13829">
                  <c:v>3</c:v>
                </c:pt>
                <c:pt idx="13830">
                  <c:v>3</c:v>
                </c:pt>
                <c:pt idx="13831">
                  <c:v>3</c:v>
                </c:pt>
                <c:pt idx="13832">
                  <c:v>3</c:v>
                </c:pt>
                <c:pt idx="13833">
                  <c:v>3</c:v>
                </c:pt>
                <c:pt idx="13834">
                  <c:v>3</c:v>
                </c:pt>
                <c:pt idx="13835">
                  <c:v>3</c:v>
                </c:pt>
                <c:pt idx="13836">
                  <c:v>3</c:v>
                </c:pt>
                <c:pt idx="13837">
                  <c:v>3</c:v>
                </c:pt>
                <c:pt idx="13838">
                  <c:v>3</c:v>
                </c:pt>
                <c:pt idx="13839">
                  <c:v>6</c:v>
                </c:pt>
                <c:pt idx="13840">
                  <c:v>6</c:v>
                </c:pt>
                <c:pt idx="13841">
                  <c:v>6</c:v>
                </c:pt>
                <c:pt idx="13842">
                  <c:v>6</c:v>
                </c:pt>
                <c:pt idx="13843">
                  <c:v>6</c:v>
                </c:pt>
                <c:pt idx="13844">
                  <c:v>6</c:v>
                </c:pt>
                <c:pt idx="13845">
                  <c:v>6</c:v>
                </c:pt>
                <c:pt idx="13846">
                  <c:v>6</c:v>
                </c:pt>
                <c:pt idx="13847">
                  <c:v>6</c:v>
                </c:pt>
                <c:pt idx="13848">
                  <c:v>6</c:v>
                </c:pt>
                <c:pt idx="13849">
                  <c:v>6</c:v>
                </c:pt>
                <c:pt idx="13850">
                  <c:v>6</c:v>
                </c:pt>
                <c:pt idx="13851">
                  <c:v>6</c:v>
                </c:pt>
                <c:pt idx="13852">
                  <c:v>6</c:v>
                </c:pt>
                <c:pt idx="13853">
                  <c:v>6</c:v>
                </c:pt>
                <c:pt idx="13854">
                  <c:v>6</c:v>
                </c:pt>
                <c:pt idx="13855">
                  <c:v>6</c:v>
                </c:pt>
                <c:pt idx="13856">
                  <c:v>6</c:v>
                </c:pt>
                <c:pt idx="13857">
                  <c:v>6</c:v>
                </c:pt>
                <c:pt idx="13858">
                  <c:v>6</c:v>
                </c:pt>
                <c:pt idx="13859">
                  <c:v>6</c:v>
                </c:pt>
                <c:pt idx="13860">
                  <c:v>6</c:v>
                </c:pt>
                <c:pt idx="13861">
                  <c:v>6</c:v>
                </c:pt>
                <c:pt idx="13862">
                  <c:v>6</c:v>
                </c:pt>
                <c:pt idx="13863">
                  <c:v>6</c:v>
                </c:pt>
                <c:pt idx="13864">
                  <c:v>6</c:v>
                </c:pt>
                <c:pt idx="13865">
                  <c:v>6</c:v>
                </c:pt>
                <c:pt idx="13866">
                  <c:v>6</c:v>
                </c:pt>
                <c:pt idx="13867">
                  <c:v>6</c:v>
                </c:pt>
                <c:pt idx="13868">
                  <c:v>6</c:v>
                </c:pt>
                <c:pt idx="13869">
                  <c:v>6</c:v>
                </c:pt>
                <c:pt idx="13870">
                  <c:v>6</c:v>
                </c:pt>
                <c:pt idx="13871">
                  <c:v>6</c:v>
                </c:pt>
                <c:pt idx="13872">
                  <c:v>6</c:v>
                </c:pt>
                <c:pt idx="13873">
                  <c:v>6</c:v>
                </c:pt>
                <c:pt idx="13874">
                  <c:v>6</c:v>
                </c:pt>
                <c:pt idx="13875">
                  <c:v>6</c:v>
                </c:pt>
                <c:pt idx="13876">
                  <c:v>6</c:v>
                </c:pt>
                <c:pt idx="13877">
                  <c:v>6</c:v>
                </c:pt>
                <c:pt idx="13878">
                  <c:v>6</c:v>
                </c:pt>
                <c:pt idx="13879">
                  <c:v>6</c:v>
                </c:pt>
                <c:pt idx="13880">
                  <c:v>6</c:v>
                </c:pt>
                <c:pt idx="13881">
                  <c:v>6</c:v>
                </c:pt>
                <c:pt idx="13882">
                  <c:v>6</c:v>
                </c:pt>
                <c:pt idx="13883">
                  <c:v>6</c:v>
                </c:pt>
                <c:pt idx="13884">
                  <c:v>6</c:v>
                </c:pt>
                <c:pt idx="13885">
                  <c:v>6</c:v>
                </c:pt>
                <c:pt idx="13886">
                  <c:v>6</c:v>
                </c:pt>
                <c:pt idx="13887">
                  <c:v>6</c:v>
                </c:pt>
                <c:pt idx="13888">
                  <c:v>8</c:v>
                </c:pt>
                <c:pt idx="13889">
                  <c:v>8</c:v>
                </c:pt>
                <c:pt idx="13890">
                  <c:v>8</c:v>
                </c:pt>
                <c:pt idx="13891">
                  <c:v>8</c:v>
                </c:pt>
                <c:pt idx="13892">
                  <c:v>8</c:v>
                </c:pt>
                <c:pt idx="13893">
                  <c:v>8</c:v>
                </c:pt>
                <c:pt idx="13894">
                  <c:v>8</c:v>
                </c:pt>
                <c:pt idx="13895">
                  <c:v>8</c:v>
                </c:pt>
                <c:pt idx="13896">
                  <c:v>8</c:v>
                </c:pt>
                <c:pt idx="13897">
                  <c:v>8</c:v>
                </c:pt>
                <c:pt idx="13898">
                  <c:v>8</c:v>
                </c:pt>
                <c:pt idx="13899">
                  <c:v>8</c:v>
                </c:pt>
                <c:pt idx="13900">
                  <c:v>8</c:v>
                </c:pt>
                <c:pt idx="13901">
                  <c:v>8</c:v>
                </c:pt>
                <c:pt idx="13902">
                  <c:v>8</c:v>
                </c:pt>
                <c:pt idx="13903">
                  <c:v>8</c:v>
                </c:pt>
                <c:pt idx="13904">
                  <c:v>8</c:v>
                </c:pt>
                <c:pt idx="13905">
                  <c:v>8</c:v>
                </c:pt>
                <c:pt idx="13906">
                  <c:v>8</c:v>
                </c:pt>
                <c:pt idx="13907">
                  <c:v>8</c:v>
                </c:pt>
                <c:pt idx="13908">
                  <c:v>8</c:v>
                </c:pt>
                <c:pt idx="13909">
                  <c:v>8</c:v>
                </c:pt>
                <c:pt idx="13910">
                  <c:v>8</c:v>
                </c:pt>
                <c:pt idx="13911">
                  <c:v>8</c:v>
                </c:pt>
                <c:pt idx="13912">
                  <c:v>8</c:v>
                </c:pt>
                <c:pt idx="13913">
                  <c:v>8</c:v>
                </c:pt>
                <c:pt idx="13914">
                  <c:v>8</c:v>
                </c:pt>
                <c:pt idx="13915">
                  <c:v>8</c:v>
                </c:pt>
                <c:pt idx="13916">
                  <c:v>8</c:v>
                </c:pt>
                <c:pt idx="13917">
                  <c:v>8</c:v>
                </c:pt>
                <c:pt idx="13918">
                  <c:v>8</c:v>
                </c:pt>
                <c:pt idx="13919">
                  <c:v>8</c:v>
                </c:pt>
                <c:pt idx="13920">
                  <c:v>8</c:v>
                </c:pt>
                <c:pt idx="13921">
                  <c:v>8</c:v>
                </c:pt>
                <c:pt idx="13922">
                  <c:v>8</c:v>
                </c:pt>
                <c:pt idx="13923">
                  <c:v>8</c:v>
                </c:pt>
                <c:pt idx="13924">
                  <c:v>8</c:v>
                </c:pt>
                <c:pt idx="13925">
                  <c:v>8</c:v>
                </c:pt>
                <c:pt idx="13926">
                  <c:v>8</c:v>
                </c:pt>
                <c:pt idx="13927">
                  <c:v>8</c:v>
                </c:pt>
                <c:pt idx="13928">
                  <c:v>8</c:v>
                </c:pt>
                <c:pt idx="13929">
                  <c:v>8</c:v>
                </c:pt>
                <c:pt idx="13930">
                  <c:v>8</c:v>
                </c:pt>
                <c:pt idx="13931">
                  <c:v>8</c:v>
                </c:pt>
                <c:pt idx="13932">
                  <c:v>8</c:v>
                </c:pt>
                <c:pt idx="13933">
                  <c:v>8</c:v>
                </c:pt>
                <c:pt idx="13934">
                  <c:v>8</c:v>
                </c:pt>
                <c:pt idx="13935">
                  <c:v>8</c:v>
                </c:pt>
                <c:pt idx="13936">
                  <c:v>8</c:v>
                </c:pt>
                <c:pt idx="13937">
                  <c:v>8</c:v>
                </c:pt>
                <c:pt idx="13938">
                  <c:v>8</c:v>
                </c:pt>
                <c:pt idx="13939">
                  <c:v>8</c:v>
                </c:pt>
                <c:pt idx="13940">
                  <c:v>8</c:v>
                </c:pt>
                <c:pt idx="13941">
                  <c:v>8</c:v>
                </c:pt>
                <c:pt idx="13942">
                  <c:v>8</c:v>
                </c:pt>
                <c:pt idx="13943">
                  <c:v>8</c:v>
                </c:pt>
                <c:pt idx="13944">
                  <c:v>8</c:v>
                </c:pt>
                <c:pt idx="13945">
                  <c:v>8</c:v>
                </c:pt>
                <c:pt idx="13946">
                  <c:v>8</c:v>
                </c:pt>
                <c:pt idx="13947">
                  <c:v>8</c:v>
                </c:pt>
                <c:pt idx="13948">
                  <c:v>8</c:v>
                </c:pt>
                <c:pt idx="13949">
                  <c:v>8</c:v>
                </c:pt>
                <c:pt idx="13950">
                  <c:v>8</c:v>
                </c:pt>
                <c:pt idx="13951">
                  <c:v>8</c:v>
                </c:pt>
                <c:pt idx="13952">
                  <c:v>8</c:v>
                </c:pt>
                <c:pt idx="13953">
                  <c:v>8</c:v>
                </c:pt>
                <c:pt idx="13954">
                  <c:v>8</c:v>
                </c:pt>
                <c:pt idx="13955">
                  <c:v>8</c:v>
                </c:pt>
                <c:pt idx="13956">
                  <c:v>8</c:v>
                </c:pt>
                <c:pt idx="13957">
                  <c:v>8</c:v>
                </c:pt>
                <c:pt idx="13958">
                  <c:v>8</c:v>
                </c:pt>
                <c:pt idx="13959">
                  <c:v>8</c:v>
                </c:pt>
                <c:pt idx="13960">
                  <c:v>8</c:v>
                </c:pt>
                <c:pt idx="13961">
                  <c:v>8</c:v>
                </c:pt>
                <c:pt idx="13962">
                  <c:v>8</c:v>
                </c:pt>
                <c:pt idx="13963">
                  <c:v>8</c:v>
                </c:pt>
                <c:pt idx="13964">
                  <c:v>8</c:v>
                </c:pt>
                <c:pt idx="13965">
                  <c:v>8</c:v>
                </c:pt>
                <c:pt idx="13966">
                  <c:v>8</c:v>
                </c:pt>
                <c:pt idx="13967">
                  <c:v>8</c:v>
                </c:pt>
                <c:pt idx="13968">
                  <c:v>8</c:v>
                </c:pt>
                <c:pt idx="13969">
                  <c:v>8</c:v>
                </c:pt>
                <c:pt idx="13970">
                  <c:v>8</c:v>
                </c:pt>
                <c:pt idx="13971">
                  <c:v>8</c:v>
                </c:pt>
                <c:pt idx="13972">
                  <c:v>8</c:v>
                </c:pt>
                <c:pt idx="13973">
                  <c:v>8</c:v>
                </c:pt>
                <c:pt idx="13974">
                  <c:v>8</c:v>
                </c:pt>
                <c:pt idx="13975">
                  <c:v>8</c:v>
                </c:pt>
                <c:pt idx="13976">
                  <c:v>8</c:v>
                </c:pt>
                <c:pt idx="13977">
                  <c:v>8</c:v>
                </c:pt>
                <c:pt idx="13978">
                  <c:v>8</c:v>
                </c:pt>
                <c:pt idx="13979">
                  <c:v>8</c:v>
                </c:pt>
                <c:pt idx="13980">
                  <c:v>8</c:v>
                </c:pt>
                <c:pt idx="13981">
                  <c:v>8</c:v>
                </c:pt>
                <c:pt idx="13982">
                  <c:v>8</c:v>
                </c:pt>
                <c:pt idx="13983">
                  <c:v>9</c:v>
                </c:pt>
                <c:pt idx="13984">
                  <c:v>9</c:v>
                </c:pt>
                <c:pt idx="13985">
                  <c:v>9</c:v>
                </c:pt>
                <c:pt idx="13986">
                  <c:v>9</c:v>
                </c:pt>
                <c:pt idx="13987">
                  <c:v>9</c:v>
                </c:pt>
                <c:pt idx="13988">
                  <c:v>9</c:v>
                </c:pt>
                <c:pt idx="13989">
                  <c:v>9</c:v>
                </c:pt>
                <c:pt idx="13990">
                  <c:v>9</c:v>
                </c:pt>
                <c:pt idx="13991">
                  <c:v>9</c:v>
                </c:pt>
                <c:pt idx="13992">
                  <c:v>9</c:v>
                </c:pt>
                <c:pt idx="13993">
                  <c:v>9</c:v>
                </c:pt>
                <c:pt idx="13994">
                  <c:v>9</c:v>
                </c:pt>
                <c:pt idx="13995">
                  <c:v>9</c:v>
                </c:pt>
                <c:pt idx="13996">
                  <c:v>9</c:v>
                </c:pt>
                <c:pt idx="13997">
                  <c:v>9</c:v>
                </c:pt>
                <c:pt idx="13998">
                  <c:v>9</c:v>
                </c:pt>
                <c:pt idx="13999">
                  <c:v>9</c:v>
                </c:pt>
                <c:pt idx="14000">
                  <c:v>9</c:v>
                </c:pt>
                <c:pt idx="14001">
                  <c:v>9</c:v>
                </c:pt>
                <c:pt idx="14002">
                  <c:v>9</c:v>
                </c:pt>
                <c:pt idx="14003">
                  <c:v>9</c:v>
                </c:pt>
                <c:pt idx="14004">
                  <c:v>9</c:v>
                </c:pt>
                <c:pt idx="14005">
                  <c:v>9</c:v>
                </c:pt>
                <c:pt idx="14006">
                  <c:v>9</c:v>
                </c:pt>
                <c:pt idx="14007">
                  <c:v>9</c:v>
                </c:pt>
                <c:pt idx="14008">
                  <c:v>9</c:v>
                </c:pt>
                <c:pt idx="14009">
                  <c:v>9</c:v>
                </c:pt>
                <c:pt idx="14010">
                  <c:v>9</c:v>
                </c:pt>
                <c:pt idx="14011">
                  <c:v>9</c:v>
                </c:pt>
                <c:pt idx="14012">
                  <c:v>9</c:v>
                </c:pt>
                <c:pt idx="14013">
                  <c:v>9</c:v>
                </c:pt>
                <c:pt idx="14014">
                  <c:v>9</c:v>
                </c:pt>
                <c:pt idx="14015">
                  <c:v>9</c:v>
                </c:pt>
                <c:pt idx="14016">
                  <c:v>9</c:v>
                </c:pt>
                <c:pt idx="14017">
                  <c:v>9</c:v>
                </c:pt>
                <c:pt idx="14018">
                  <c:v>9</c:v>
                </c:pt>
                <c:pt idx="14019">
                  <c:v>9</c:v>
                </c:pt>
                <c:pt idx="14020">
                  <c:v>9</c:v>
                </c:pt>
                <c:pt idx="14021">
                  <c:v>9</c:v>
                </c:pt>
                <c:pt idx="14022">
                  <c:v>9</c:v>
                </c:pt>
                <c:pt idx="14023">
                  <c:v>9</c:v>
                </c:pt>
                <c:pt idx="14024">
                  <c:v>9</c:v>
                </c:pt>
                <c:pt idx="14025">
                  <c:v>9</c:v>
                </c:pt>
                <c:pt idx="14026">
                  <c:v>9</c:v>
                </c:pt>
                <c:pt idx="14027">
                  <c:v>9</c:v>
                </c:pt>
                <c:pt idx="14028">
                  <c:v>9</c:v>
                </c:pt>
                <c:pt idx="14029">
                  <c:v>9</c:v>
                </c:pt>
                <c:pt idx="14030">
                  <c:v>9</c:v>
                </c:pt>
                <c:pt idx="14031">
                  <c:v>9</c:v>
                </c:pt>
                <c:pt idx="14032">
                  <c:v>9</c:v>
                </c:pt>
                <c:pt idx="14033">
                  <c:v>9</c:v>
                </c:pt>
                <c:pt idx="14034">
                  <c:v>9</c:v>
                </c:pt>
                <c:pt idx="14035">
                  <c:v>9</c:v>
                </c:pt>
                <c:pt idx="14036">
                  <c:v>9</c:v>
                </c:pt>
                <c:pt idx="14037">
                  <c:v>9</c:v>
                </c:pt>
                <c:pt idx="14038">
                  <c:v>9</c:v>
                </c:pt>
                <c:pt idx="14039">
                  <c:v>9</c:v>
                </c:pt>
                <c:pt idx="14040">
                  <c:v>9</c:v>
                </c:pt>
                <c:pt idx="14041">
                  <c:v>9</c:v>
                </c:pt>
                <c:pt idx="14042">
                  <c:v>9</c:v>
                </c:pt>
                <c:pt idx="14043">
                  <c:v>9</c:v>
                </c:pt>
                <c:pt idx="14044">
                  <c:v>9</c:v>
                </c:pt>
                <c:pt idx="14045">
                  <c:v>9</c:v>
                </c:pt>
                <c:pt idx="14046">
                  <c:v>9</c:v>
                </c:pt>
                <c:pt idx="14047">
                  <c:v>9</c:v>
                </c:pt>
                <c:pt idx="14048">
                  <c:v>9</c:v>
                </c:pt>
                <c:pt idx="14049">
                  <c:v>9</c:v>
                </c:pt>
                <c:pt idx="14050">
                  <c:v>9</c:v>
                </c:pt>
                <c:pt idx="14051">
                  <c:v>9</c:v>
                </c:pt>
                <c:pt idx="14052">
                  <c:v>9</c:v>
                </c:pt>
                <c:pt idx="14053">
                  <c:v>9</c:v>
                </c:pt>
                <c:pt idx="14054">
                  <c:v>9</c:v>
                </c:pt>
                <c:pt idx="14055">
                  <c:v>9</c:v>
                </c:pt>
                <c:pt idx="14056">
                  <c:v>9</c:v>
                </c:pt>
                <c:pt idx="14057">
                  <c:v>9</c:v>
                </c:pt>
                <c:pt idx="14058">
                  <c:v>9</c:v>
                </c:pt>
                <c:pt idx="14059">
                  <c:v>9</c:v>
                </c:pt>
                <c:pt idx="14060">
                  <c:v>9</c:v>
                </c:pt>
                <c:pt idx="14061">
                  <c:v>9</c:v>
                </c:pt>
                <c:pt idx="14062">
                  <c:v>9</c:v>
                </c:pt>
                <c:pt idx="14063">
                  <c:v>9</c:v>
                </c:pt>
                <c:pt idx="14064">
                  <c:v>9</c:v>
                </c:pt>
                <c:pt idx="14065">
                  <c:v>9</c:v>
                </c:pt>
                <c:pt idx="14066">
                  <c:v>9</c:v>
                </c:pt>
                <c:pt idx="14067">
                  <c:v>9</c:v>
                </c:pt>
                <c:pt idx="14068">
                  <c:v>9</c:v>
                </c:pt>
                <c:pt idx="14069">
                  <c:v>9</c:v>
                </c:pt>
                <c:pt idx="14070">
                  <c:v>9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2</c:v>
                </c:pt>
                <c:pt idx="14231">
                  <c:v>2</c:v>
                </c:pt>
                <c:pt idx="14232">
                  <c:v>2</c:v>
                </c:pt>
                <c:pt idx="14233">
                  <c:v>2</c:v>
                </c:pt>
                <c:pt idx="14234">
                  <c:v>2</c:v>
                </c:pt>
                <c:pt idx="14235">
                  <c:v>2</c:v>
                </c:pt>
                <c:pt idx="14236">
                  <c:v>2</c:v>
                </c:pt>
                <c:pt idx="14237">
                  <c:v>2</c:v>
                </c:pt>
                <c:pt idx="14238">
                  <c:v>2</c:v>
                </c:pt>
                <c:pt idx="14239">
                  <c:v>2</c:v>
                </c:pt>
                <c:pt idx="14240">
                  <c:v>2</c:v>
                </c:pt>
                <c:pt idx="14241">
                  <c:v>2</c:v>
                </c:pt>
                <c:pt idx="14242">
                  <c:v>2</c:v>
                </c:pt>
                <c:pt idx="14243">
                  <c:v>2</c:v>
                </c:pt>
                <c:pt idx="14244">
                  <c:v>2</c:v>
                </c:pt>
                <c:pt idx="14245">
                  <c:v>2</c:v>
                </c:pt>
                <c:pt idx="14246">
                  <c:v>2</c:v>
                </c:pt>
                <c:pt idx="14247">
                  <c:v>2</c:v>
                </c:pt>
                <c:pt idx="14248">
                  <c:v>2</c:v>
                </c:pt>
                <c:pt idx="14249">
                  <c:v>2</c:v>
                </c:pt>
                <c:pt idx="14250">
                  <c:v>2</c:v>
                </c:pt>
                <c:pt idx="14251">
                  <c:v>2</c:v>
                </c:pt>
                <c:pt idx="14252">
                  <c:v>2</c:v>
                </c:pt>
                <c:pt idx="14253">
                  <c:v>2</c:v>
                </c:pt>
                <c:pt idx="14254">
                  <c:v>2</c:v>
                </c:pt>
                <c:pt idx="14255">
                  <c:v>2</c:v>
                </c:pt>
                <c:pt idx="14256">
                  <c:v>2</c:v>
                </c:pt>
                <c:pt idx="14257">
                  <c:v>2</c:v>
                </c:pt>
                <c:pt idx="14258">
                  <c:v>2</c:v>
                </c:pt>
                <c:pt idx="14259">
                  <c:v>2</c:v>
                </c:pt>
                <c:pt idx="14260">
                  <c:v>2</c:v>
                </c:pt>
                <c:pt idx="14261">
                  <c:v>2</c:v>
                </c:pt>
                <c:pt idx="14262">
                  <c:v>2</c:v>
                </c:pt>
                <c:pt idx="14263">
                  <c:v>2</c:v>
                </c:pt>
                <c:pt idx="14264">
                  <c:v>2</c:v>
                </c:pt>
                <c:pt idx="14265">
                  <c:v>2</c:v>
                </c:pt>
                <c:pt idx="14266">
                  <c:v>2</c:v>
                </c:pt>
                <c:pt idx="14267">
                  <c:v>2</c:v>
                </c:pt>
                <c:pt idx="14268">
                  <c:v>2</c:v>
                </c:pt>
                <c:pt idx="14269">
                  <c:v>2</c:v>
                </c:pt>
                <c:pt idx="14270">
                  <c:v>2</c:v>
                </c:pt>
                <c:pt idx="14271">
                  <c:v>2</c:v>
                </c:pt>
                <c:pt idx="14272">
                  <c:v>2</c:v>
                </c:pt>
                <c:pt idx="14273">
                  <c:v>2</c:v>
                </c:pt>
                <c:pt idx="14274">
                  <c:v>2</c:v>
                </c:pt>
                <c:pt idx="14275">
                  <c:v>2</c:v>
                </c:pt>
                <c:pt idx="14276">
                  <c:v>2</c:v>
                </c:pt>
                <c:pt idx="14277">
                  <c:v>2</c:v>
                </c:pt>
                <c:pt idx="14278">
                  <c:v>2</c:v>
                </c:pt>
                <c:pt idx="14279">
                  <c:v>2</c:v>
                </c:pt>
                <c:pt idx="14280">
                  <c:v>2</c:v>
                </c:pt>
                <c:pt idx="14281">
                  <c:v>2</c:v>
                </c:pt>
                <c:pt idx="14282">
                  <c:v>2</c:v>
                </c:pt>
                <c:pt idx="14283">
                  <c:v>2</c:v>
                </c:pt>
                <c:pt idx="14284">
                  <c:v>2</c:v>
                </c:pt>
                <c:pt idx="14285">
                  <c:v>2</c:v>
                </c:pt>
                <c:pt idx="14286">
                  <c:v>2</c:v>
                </c:pt>
                <c:pt idx="14287">
                  <c:v>2</c:v>
                </c:pt>
                <c:pt idx="14288">
                  <c:v>2</c:v>
                </c:pt>
                <c:pt idx="14289">
                  <c:v>2</c:v>
                </c:pt>
                <c:pt idx="14290">
                  <c:v>2</c:v>
                </c:pt>
                <c:pt idx="14291">
                  <c:v>2</c:v>
                </c:pt>
                <c:pt idx="14292">
                  <c:v>2</c:v>
                </c:pt>
                <c:pt idx="14293">
                  <c:v>2</c:v>
                </c:pt>
                <c:pt idx="14294">
                  <c:v>2</c:v>
                </c:pt>
                <c:pt idx="14295">
                  <c:v>2</c:v>
                </c:pt>
                <c:pt idx="14296">
                  <c:v>2</c:v>
                </c:pt>
                <c:pt idx="14297">
                  <c:v>2</c:v>
                </c:pt>
                <c:pt idx="14298">
                  <c:v>2</c:v>
                </c:pt>
                <c:pt idx="14299">
                  <c:v>2</c:v>
                </c:pt>
                <c:pt idx="14300">
                  <c:v>2</c:v>
                </c:pt>
                <c:pt idx="14301">
                  <c:v>2</c:v>
                </c:pt>
                <c:pt idx="14302">
                  <c:v>2</c:v>
                </c:pt>
                <c:pt idx="14303">
                  <c:v>2</c:v>
                </c:pt>
                <c:pt idx="14304">
                  <c:v>2</c:v>
                </c:pt>
                <c:pt idx="14305">
                  <c:v>2</c:v>
                </c:pt>
                <c:pt idx="14306">
                  <c:v>2</c:v>
                </c:pt>
                <c:pt idx="14307">
                  <c:v>2</c:v>
                </c:pt>
                <c:pt idx="14308">
                  <c:v>2</c:v>
                </c:pt>
                <c:pt idx="14309">
                  <c:v>3</c:v>
                </c:pt>
                <c:pt idx="14310">
                  <c:v>3</c:v>
                </c:pt>
                <c:pt idx="14311">
                  <c:v>3</c:v>
                </c:pt>
                <c:pt idx="14312">
                  <c:v>3</c:v>
                </c:pt>
                <c:pt idx="14313">
                  <c:v>3</c:v>
                </c:pt>
                <c:pt idx="14314">
                  <c:v>3</c:v>
                </c:pt>
                <c:pt idx="14315">
                  <c:v>3</c:v>
                </c:pt>
                <c:pt idx="14316">
                  <c:v>3</c:v>
                </c:pt>
                <c:pt idx="14317">
                  <c:v>3</c:v>
                </c:pt>
                <c:pt idx="14318">
                  <c:v>3</c:v>
                </c:pt>
                <c:pt idx="14319">
                  <c:v>3</c:v>
                </c:pt>
                <c:pt idx="14320">
                  <c:v>3</c:v>
                </c:pt>
                <c:pt idx="14321">
                  <c:v>3</c:v>
                </c:pt>
                <c:pt idx="14322">
                  <c:v>3</c:v>
                </c:pt>
                <c:pt idx="14323">
                  <c:v>3</c:v>
                </c:pt>
                <c:pt idx="14324">
                  <c:v>3</c:v>
                </c:pt>
                <c:pt idx="14325">
                  <c:v>3</c:v>
                </c:pt>
                <c:pt idx="14326">
                  <c:v>3</c:v>
                </c:pt>
                <c:pt idx="14327">
                  <c:v>3</c:v>
                </c:pt>
                <c:pt idx="14328">
                  <c:v>3</c:v>
                </c:pt>
                <c:pt idx="14329">
                  <c:v>3</c:v>
                </c:pt>
                <c:pt idx="14330">
                  <c:v>3</c:v>
                </c:pt>
                <c:pt idx="14331">
                  <c:v>3</c:v>
                </c:pt>
                <c:pt idx="14332">
                  <c:v>3</c:v>
                </c:pt>
                <c:pt idx="14333">
                  <c:v>3</c:v>
                </c:pt>
                <c:pt idx="14334">
                  <c:v>3</c:v>
                </c:pt>
                <c:pt idx="14335">
                  <c:v>3</c:v>
                </c:pt>
                <c:pt idx="14336">
                  <c:v>3</c:v>
                </c:pt>
                <c:pt idx="14337">
                  <c:v>3</c:v>
                </c:pt>
                <c:pt idx="14338">
                  <c:v>3</c:v>
                </c:pt>
                <c:pt idx="14339">
                  <c:v>3</c:v>
                </c:pt>
                <c:pt idx="14340">
                  <c:v>3</c:v>
                </c:pt>
                <c:pt idx="14341">
                  <c:v>3</c:v>
                </c:pt>
                <c:pt idx="14342">
                  <c:v>3</c:v>
                </c:pt>
                <c:pt idx="14343">
                  <c:v>3</c:v>
                </c:pt>
                <c:pt idx="14344">
                  <c:v>3</c:v>
                </c:pt>
                <c:pt idx="14345">
                  <c:v>3</c:v>
                </c:pt>
                <c:pt idx="14346">
                  <c:v>3</c:v>
                </c:pt>
                <c:pt idx="14347">
                  <c:v>3</c:v>
                </c:pt>
                <c:pt idx="14348">
                  <c:v>3</c:v>
                </c:pt>
                <c:pt idx="14349">
                  <c:v>3</c:v>
                </c:pt>
                <c:pt idx="14350">
                  <c:v>3</c:v>
                </c:pt>
                <c:pt idx="14351">
                  <c:v>3</c:v>
                </c:pt>
                <c:pt idx="14352">
                  <c:v>3</c:v>
                </c:pt>
                <c:pt idx="14353">
                  <c:v>3</c:v>
                </c:pt>
                <c:pt idx="14354">
                  <c:v>3</c:v>
                </c:pt>
                <c:pt idx="14355">
                  <c:v>3</c:v>
                </c:pt>
                <c:pt idx="14356">
                  <c:v>3</c:v>
                </c:pt>
                <c:pt idx="14357">
                  <c:v>3</c:v>
                </c:pt>
                <c:pt idx="14358">
                  <c:v>3</c:v>
                </c:pt>
                <c:pt idx="14359">
                  <c:v>3</c:v>
                </c:pt>
                <c:pt idx="14360">
                  <c:v>3</c:v>
                </c:pt>
                <c:pt idx="14361">
                  <c:v>3</c:v>
                </c:pt>
                <c:pt idx="14362">
                  <c:v>3</c:v>
                </c:pt>
                <c:pt idx="14363">
                  <c:v>5</c:v>
                </c:pt>
                <c:pt idx="14364">
                  <c:v>5</c:v>
                </c:pt>
                <c:pt idx="14365">
                  <c:v>5</c:v>
                </c:pt>
                <c:pt idx="14366">
                  <c:v>5</c:v>
                </c:pt>
                <c:pt idx="14367">
                  <c:v>5</c:v>
                </c:pt>
                <c:pt idx="14368">
                  <c:v>5</c:v>
                </c:pt>
                <c:pt idx="14369">
                  <c:v>5</c:v>
                </c:pt>
                <c:pt idx="14370">
                  <c:v>5</c:v>
                </c:pt>
                <c:pt idx="14371">
                  <c:v>5</c:v>
                </c:pt>
                <c:pt idx="14372">
                  <c:v>5</c:v>
                </c:pt>
                <c:pt idx="14373">
                  <c:v>5</c:v>
                </c:pt>
                <c:pt idx="14374">
                  <c:v>5</c:v>
                </c:pt>
                <c:pt idx="14375">
                  <c:v>5</c:v>
                </c:pt>
                <c:pt idx="14376">
                  <c:v>5</c:v>
                </c:pt>
                <c:pt idx="14377">
                  <c:v>5</c:v>
                </c:pt>
                <c:pt idx="14378">
                  <c:v>5</c:v>
                </c:pt>
                <c:pt idx="14379">
                  <c:v>5</c:v>
                </c:pt>
                <c:pt idx="14380">
                  <c:v>5</c:v>
                </c:pt>
                <c:pt idx="14381">
                  <c:v>5</c:v>
                </c:pt>
                <c:pt idx="14382">
                  <c:v>5</c:v>
                </c:pt>
                <c:pt idx="14383">
                  <c:v>5</c:v>
                </c:pt>
                <c:pt idx="14384">
                  <c:v>5</c:v>
                </c:pt>
                <c:pt idx="14385">
                  <c:v>5</c:v>
                </c:pt>
                <c:pt idx="14386">
                  <c:v>5</c:v>
                </c:pt>
                <c:pt idx="14387">
                  <c:v>5</c:v>
                </c:pt>
                <c:pt idx="14388">
                  <c:v>5</c:v>
                </c:pt>
                <c:pt idx="14389">
                  <c:v>5</c:v>
                </c:pt>
                <c:pt idx="14390">
                  <c:v>5</c:v>
                </c:pt>
                <c:pt idx="14391">
                  <c:v>5</c:v>
                </c:pt>
                <c:pt idx="14392">
                  <c:v>5</c:v>
                </c:pt>
                <c:pt idx="14393">
                  <c:v>5</c:v>
                </c:pt>
                <c:pt idx="14394">
                  <c:v>5</c:v>
                </c:pt>
                <c:pt idx="14395">
                  <c:v>5</c:v>
                </c:pt>
                <c:pt idx="14396">
                  <c:v>5</c:v>
                </c:pt>
                <c:pt idx="14397">
                  <c:v>5</c:v>
                </c:pt>
                <c:pt idx="14398">
                  <c:v>5</c:v>
                </c:pt>
                <c:pt idx="14399">
                  <c:v>5</c:v>
                </c:pt>
                <c:pt idx="14400">
                  <c:v>5</c:v>
                </c:pt>
                <c:pt idx="14401">
                  <c:v>5</c:v>
                </c:pt>
                <c:pt idx="14402">
                  <c:v>5</c:v>
                </c:pt>
                <c:pt idx="14403">
                  <c:v>5</c:v>
                </c:pt>
                <c:pt idx="14404">
                  <c:v>5</c:v>
                </c:pt>
                <c:pt idx="14405">
                  <c:v>5</c:v>
                </c:pt>
                <c:pt idx="14406">
                  <c:v>5</c:v>
                </c:pt>
                <c:pt idx="14407">
                  <c:v>5</c:v>
                </c:pt>
                <c:pt idx="14408">
                  <c:v>5</c:v>
                </c:pt>
                <c:pt idx="14409">
                  <c:v>5</c:v>
                </c:pt>
                <c:pt idx="14410">
                  <c:v>5</c:v>
                </c:pt>
                <c:pt idx="14411">
                  <c:v>5</c:v>
                </c:pt>
                <c:pt idx="14412">
                  <c:v>5</c:v>
                </c:pt>
                <c:pt idx="14413">
                  <c:v>5</c:v>
                </c:pt>
                <c:pt idx="14414">
                  <c:v>5</c:v>
                </c:pt>
                <c:pt idx="14415">
                  <c:v>5</c:v>
                </c:pt>
                <c:pt idx="14416">
                  <c:v>6</c:v>
                </c:pt>
                <c:pt idx="14417">
                  <c:v>6</c:v>
                </c:pt>
                <c:pt idx="14418">
                  <c:v>6</c:v>
                </c:pt>
                <c:pt idx="14419">
                  <c:v>6</c:v>
                </c:pt>
                <c:pt idx="14420">
                  <c:v>6</c:v>
                </c:pt>
                <c:pt idx="14421">
                  <c:v>6</c:v>
                </c:pt>
                <c:pt idx="14422">
                  <c:v>6</c:v>
                </c:pt>
                <c:pt idx="14423">
                  <c:v>6</c:v>
                </c:pt>
                <c:pt idx="14424">
                  <c:v>6</c:v>
                </c:pt>
                <c:pt idx="14425">
                  <c:v>6</c:v>
                </c:pt>
                <c:pt idx="14426">
                  <c:v>6</c:v>
                </c:pt>
                <c:pt idx="14427">
                  <c:v>6</c:v>
                </c:pt>
                <c:pt idx="14428">
                  <c:v>6</c:v>
                </c:pt>
                <c:pt idx="14429">
                  <c:v>6</c:v>
                </c:pt>
                <c:pt idx="14430">
                  <c:v>6</c:v>
                </c:pt>
                <c:pt idx="14431">
                  <c:v>6</c:v>
                </c:pt>
                <c:pt idx="14432">
                  <c:v>6</c:v>
                </c:pt>
                <c:pt idx="14433">
                  <c:v>6</c:v>
                </c:pt>
                <c:pt idx="14434">
                  <c:v>6</c:v>
                </c:pt>
                <c:pt idx="14435">
                  <c:v>6</c:v>
                </c:pt>
                <c:pt idx="14436">
                  <c:v>6</c:v>
                </c:pt>
                <c:pt idx="14437">
                  <c:v>6</c:v>
                </c:pt>
                <c:pt idx="14438">
                  <c:v>6</c:v>
                </c:pt>
                <c:pt idx="14439">
                  <c:v>6</c:v>
                </c:pt>
                <c:pt idx="14440">
                  <c:v>6</c:v>
                </c:pt>
                <c:pt idx="14441">
                  <c:v>6</c:v>
                </c:pt>
                <c:pt idx="14442">
                  <c:v>6</c:v>
                </c:pt>
                <c:pt idx="14443">
                  <c:v>6</c:v>
                </c:pt>
                <c:pt idx="14444">
                  <c:v>6</c:v>
                </c:pt>
                <c:pt idx="14445">
                  <c:v>6</c:v>
                </c:pt>
                <c:pt idx="14446">
                  <c:v>6</c:v>
                </c:pt>
                <c:pt idx="14447">
                  <c:v>6</c:v>
                </c:pt>
                <c:pt idx="14448">
                  <c:v>6</c:v>
                </c:pt>
                <c:pt idx="14449">
                  <c:v>6</c:v>
                </c:pt>
                <c:pt idx="14450">
                  <c:v>6</c:v>
                </c:pt>
                <c:pt idx="14451">
                  <c:v>6</c:v>
                </c:pt>
                <c:pt idx="14452">
                  <c:v>6</c:v>
                </c:pt>
                <c:pt idx="14453">
                  <c:v>6</c:v>
                </c:pt>
                <c:pt idx="14454">
                  <c:v>6</c:v>
                </c:pt>
                <c:pt idx="14455">
                  <c:v>6</c:v>
                </c:pt>
                <c:pt idx="14456">
                  <c:v>6</c:v>
                </c:pt>
                <c:pt idx="14457">
                  <c:v>6</c:v>
                </c:pt>
                <c:pt idx="14458">
                  <c:v>6</c:v>
                </c:pt>
                <c:pt idx="14459">
                  <c:v>6</c:v>
                </c:pt>
                <c:pt idx="14460">
                  <c:v>6</c:v>
                </c:pt>
                <c:pt idx="14461">
                  <c:v>6</c:v>
                </c:pt>
                <c:pt idx="14462">
                  <c:v>6</c:v>
                </c:pt>
                <c:pt idx="14463">
                  <c:v>6</c:v>
                </c:pt>
                <c:pt idx="14464">
                  <c:v>6</c:v>
                </c:pt>
                <c:pt idx="14465">
                  <c:v>6</c:v>
                </c:pt>
                <c:pt idx="14466">
                  <c:v>6</c:v>
                </c:pt>
                <c:pt idx="14467">
                  <c:v>6</c:v>
                </c:pt>
                <c:pt idx="14468">
                  <c:v>6</c:v>
                </c:pt>
                <c:pt idx="14469">
                  <c:v>6</c:v>
                </c:pt>
                <c:pt idx="14470">
                  <c:v>6</c:v>
                </c:pt>
                <c:pt idx="14471">
                  <c:v>6</c:v>
                </c:pt>
                <c:pt idx="14472">
                  <c:v>6</c:v>
                </c:pt>
                <c:pt idx="14473">
                  <c:v>6</c:v>
                </c:pt>
                <c:pt idx="14474">
                  <c:v>6</c:v>
                </c:pt>
                <c:pt idx="14475">
                  <c:v>6</c:v>
                </c:pt>
                <c:pt idx="14476">
                  <c:v>6</c:v>
                </c:pt>
                <c:pt idx="14477">
                  <c:v>6</c:v>
                </c:pt>
                <c:pt idx="14478">
                  <c:v>6</c:v>
                </c:pt>
                <c:pt idx="14479">
                  <c:v>6</c:v>
                </c:pt>
                <c:pt idx="14480">
                  <c:v>6</c:v>
                </c:pt>
                <c:pt idx="14481">
                  <c:v>6</c:v>
                </c:pt>
                <c:pt idx="14482">
                  <c:v>6</c:v>
                </c:pt>
                <c:pt idx="14483">
                  <c:v>6</c:v>
                </c:pt>
                <c:pt idx="14484">
                  <c:v>6</c:v>
                </c:pt>
                <c:pt idx="14485">
                  <c:v>6</c:v>
                </c:pt>
                <c:pt idx="14486">
                  <c:v>6</c:v>
                </c:pt>
                <c:pt idx="14487">
                  <c:v>6</c:v>
                </c:pt>
                <c:pt idx="14488">
                  <c:v>6</c:v>
                </c:pt>
                <c:pt idx="14489">
                  <c:v>6</c:v>
                </c:pt>
                <c:pt idx="14490">
                  <c:v>6</c:v>
                </c:pt>
                <c:pt idx="14491">
                  <c:v>6</c:v>
                </c:pt>
                <c:pt idx="14492">
                  <c:v>6</c:v>
                </c:pt>
                <c:pt idx="14493">
                  <c:v>6</c:v>
                </c:pt>
                <c:pt idx="14494">
                  <c:v>6</c:v>
                </c:pt>
                <c:pt idx="14495">
                  <c:v>6</c:v>
                </c:pt>
                <c:pt idx="14496">
                  <c:v>6</c:v>
                </c:pt>
                <c:pt idx="14497">
                  <c:v>6</c:v>
                </c:pt>
                <c:pt idx="14498">
                  <c:v>6</c:v>
                </c:pt>
                <c:pt idx="14499">
                  <c:v>6</c:v>
                </c:pt>
                <c:pt idx="14500">
                  <c:v>6</c:v>
                </c:pt>
                <c:pt idx="14501">
                  <c:v>6</c:v>
                </c:pt>
                <c:pt idx="14502">
                  <c:v>6</c:v>
                </c:pt>
                <c:pt idx="14503">
                  <c:v>6</c:v>
                </c:pt>
                <c:pt idx="14504">
                  <c:v>6</c:v>
                </c:pt>
                <c:pt idx="14505">
                  <c:v>6</c:v>
                </c:pt>
                <c:pt idx="14506">
                  <c:v>6</c:v>
                </c:pt>
                <c:pt idx="14507">
                  <c:v>6</c:v>
                </c:pt>
                <c:pt idx="14508">
                  <c:v>6</c:v>
                </c:pt>
                <c:pt idx="14509">
                  <c:v>6</c:v>
                </c:pt>
                <c:pt idx="14510">
                  <c:v>6</c:v>
                </c:pt>
                <c:pt idx="14511">
                  <c:v>6</c:v>
                </c:pt>
                <c:pt idx="14512">
                  <c:v>6</c:v>
                </c:pt>
                <c:pt idx="14513">
                  <c:v>6</c:v>
                </c:pt>
                <c:pt idx="14514">
                  <c:v>6</c:v>
                </c:pt>
                <c:pt idx="14515">
                  <c:v>6</c:v>
                </c:pt>
                <c:pt idx="14516">
                  <c:v>6</c:v>
                </c:pt>
                <c:pt idx="14517">
                  <c:v>6</c:v>
                </c:pt>
                <c:pt idx="14518">
                  <c:v>6</c:v>
                </c:pt>
                <c:pt idx="14519">
                  <c:v>6</c:v>
                </c:pt>
                <c:pt idx="14520">
                  <c:v>6</c:v>
                </c:pt>
                <c:pt idx="14521">
                  <c:v>6</c:v>
                </c:pt>
                <c:pt idx="14522">
                  <c:v>6</c:v>
                </c:pt>
                <c:pt idx="14523">
                  <c:v>6</c:v>
                </c:pt>
                <c:pt idx="14524">
                  <c:v>6</c:v>
                </c:pt>
                <c:pt idx="14525">
                  <c:v>6</c:v>
                </c:pt>
                <c:pt idx="14526">
                  <c:v>6</c:v>
                </c:pt>
                <c:pt idx="14527">
                  <c:v>6</c:v>
                </c:pt>
                <c:pt idx="14528">
                  <c:v>6</c:v>
                </c:pt>
                <c:pt idx="14529">
                  <c:v>6</c:v>
                </c:pt>
                <c:pt idx="14530">
                  <c:v>6</c:v>
                </c:pt>
                <c:pt idx="14531">
                  <c:v>6</c:v>
                </c:pt>
                <c:pt idx="14532">
                  <c:v>6</c:v>
                </c:pt>
                <c:pt idx="14533">
                  <c:v>6</c:v>
                </c:pt>
                <c:pt idx="14534">
                  <c:v>6</c:v>
                </c:pt>
                <c:pt idx="14535">
                  <c:v>6</c:v>
                </c:pt>
                <c:pt idx="14536">
                  <c:v>6</c:v>
                </c:pt>
                <c:pt idx="14537">
                  <c:v>6</c:v>
                </c:pt>
                <c:pt idx="14538">
                  <c:v>6</c:v>
                </c:pt>
                <c:pt idx="14539">
                  <c:v>6</c:v>
                </c:pt>
                <c:pt idx="14540">
                  <c:v>6</c:v>
                </c:pt>
                <c:pt idx="14541">
                  <c:v>6</c:v>
                </c:pt>
                <c:pt idx="14542">
                  <c:v>6</c:v>
                </c:pt>
                <c:pt idx="14543">
                  <c:v>6</c:v>
                </c:pt>
                <c:pt idx="14544">
                  <c:v>6</c:v>
                </c:pt>
                <c:pt idx="14545">
                  <c:v>6</c:v>
                </c:pt>
                <c:pt idx="14546">
                  <c:v>6</c:v>
                </c:pt>
                <c:pt idx="14547">
                  <c:v>6</c:v>
                </c:pt>
                <c:pt idx="14548">
                  <c:v>6</c:v>
                </c:pt>
                <c:pt idx="14549">
                  <c:v>6</c:v>
                </c:pt>
                <c:pt idx="14550">
                  <c:v>6</c:v>
                </c:pt>
                <c:pt idx="14551">
                  <c:v>6</c:v>
                </c:pt>
                <c:pt idx="14552">
                  <c:v>6</c:v>
                </c:pt>
                <c:pt idx="14553">
                  <c:v>6</c:v>
                </c:pt>
                <c:pt idx="14554">
                  <c:v>6</c:v>
                </c:pt>
                <c:pt idx="14555">
                  <c:v>6</c:v>
                </c:pt>
                <c:pt idx="14556">
                  <c:v>6</c:v>
                </c:pt>
                <c:pt idx="14557">
                  <c:v>8</c:v>
                </c:pt>
                <c:pt idx="14558">
                  <c:v>8</c:v>
                </c:pt>
                <c:pt idx="14559">
                  <c:v>8</c:v>
                </c:pt>
                <c:pt idx="14560">
                  <c:v>8</c:v>
                </c:pt>
                <c:pt idx="14561">
                  <c:v>8</c:v>
                </c:pt>
                <c:pt idx="14562">
                  <c:v>8</c:v>
                </c:pt>
                <c:pt idx="14563">
                  <c:v>8</c:v>
                </c:pt>
                <c:pt idx="14564">
                  <c:v>8</c:v>
                </c:pt>
                <c:pt idx="14565">
                  <c:v>8</c:v>
                </c:pt>
                <c:pt idx="14566">
                  <c:v>8</c:v>
                </c:pt>
                <c:pt idx="14567">
                  <c:v>8</c:v>
                </c:pt>
                <c:pt idx="14568">
                  <c:v>8</c:v>
                </c:pt>
                <c:pt idx="14569">
                  <c:v>8</c:v>
                </c:pt>
                <c:pt idx="14570">
                  <c:v>8</c:v>
                </c:pt>
                <c:pt idx="14571">
                  <c:v>8</c:v>
                </c:pt>
                <c:pt idx="14572">
                  <c:v>8</c:v>
                </c:pt>
                <c:pt idx="14573">
                  <c:v>8</c:v>
                </c:pt>
                <c:pt idx="14574">
                  <c:v>8</c:v>
                </c:pt>
                <c:pt idx="14575">
                  <c:v>8</c:v>
                </c:pt>
                <c:pt idx="14576">
                  <c:v>8</c:v>
                </c:pt>
                <c:pt idx="14577">
                  <c:v>8</c:v>
                </c:pt>
                <c:pt idx="14578">
                  <c:v>8</c:v>
                </c:pt>
                <c:pt idx="14579">
                  <c:v>8</c:v>
                </c:pt>
                <c:pt idx="14580">
                  <c:v>8</c:v>
                </c:pt>
                <c:pt idx="14581">
                  <c:v>8</c:v>
                </c:pt>
                <c:pt idx="14582">
                  <c:v>8</c:v>
                </c:pt>
                <c:pt idx="14583">
                  <c:v>8</c:v>
                </c:pt>
                <c:pt idx="14584">
                  <c:v>8</c:v>
                </c:pt>
                <c:pt idx="14585">
                  <c:v>8</c:v>
                </c:pt>
                <c:pt idx="14586">
                  <c:v>8</c:v>
                </c:pt>
                <c:pt idx="14587">
                  <c:v>8</c:v>
                </c:pt>
                <c:pt idx="14588">
                  <c:v>8</c:v>
                </c:pt>
                <c:pt idx="14589">
                  <c:v>8</c:v>
                </c:pt>
                <c:pt idx="14590">
                  <c:v>8</c:v>
                </c:pt>
                <c:pt idx="14591">
                  <c:v>8</c:v>
                </c:pt>
                <c:pt idx="14592">
                  <c:v>8</c:v>
                </c:pt>
                <c:pt idx="14593">
                  <c:v>8</c:v>
                </c:pt>
                <c:pt idx="14594">
                  <c:v>8</c:v>
                </c:pt>
                <c:pt idx="14595">
                  <c:v>8</c:v>
                </c:pt>
                <c:pt idx="14596">
                  <c:v>8</c:v>
                </c:pt>
                <c:pt idx="14597">
                  <c:v>8</c:v>
                </c:pt>
                <c:pt idx="14598">
                  <c:v>8</c:v>
                </c:pt>
                <c:pt idx="14599">
                  <c:v>8</c:v>
                </c:pt>
                <c:pt idx="14600">
                  <c:v>8</c:v>
                </c:pt>
                <c:pt idx="14601">
                  <c:v>8</c:v>
                </c:pt>
                <c:pt idx="14602">
                  <c:v>9</c:v>
                </c:pt>
                <c:pt idx="14603">
                  <c:v>9</c:v>
                </c:pt>
                <c:pt idx="14604">
                  <c:v>9</c:v>
                </c:pt>
                <c:pt idx="14605">
                  <c:v>9</c:v>
                </c:pt>
                <c:pt idx="14606">
                  <c:v>9</c:v>
                </c:pt>
                <c:pt idx="14607">
                  <c:v>9</c:v>
                </c:pt>
                <c:pt idx="14608">
                  <c:v>9</c:v>
                </c:pt>
                <c:pt idx="14609">
                  <c:v>9</c:v>
                </c:pt>
                <c:pt idx="14610">
                  <c:v>9</c:v>
                </c:pt>
                <c:pt idx="14611">
                  <c:v>9</c:v>
                </c:pt>
                <c:pt idx="14612">
                  <c:v>9</c:v>
                </c:pt>
                <c:pt idx="14613">
                  <c:v>9</c:v>
                </c:pt>
                <c:pt idx="14614">
                  <c:v>9</c:v>
                </c:pt>
                <c:pt idx="14615">
                  <c:v>9</c:v>
                </c:pt>
                <c:pt idx="14616">
                  <c:v>9</c:v>
                </c:pt>
                <c:pt idx="14617">
                  <c:v>9</c:v>
                </c:pt>
                <c:pt idx="14618">
                  <c:v>9</c:v>
                </c:pt>
                <c:pt idx="14619">
                  <c:v>9</c:v>
                </c:pt>
                <c:pt idx="14620">
                  <c:v>9</c:v>
                </c:pt>
                <c:pt idx="14621">
                  <c:v>9</c:v>
                </c:pt>
                <c:pt idx="14622">
                  <c:v>9</c:v>
                </c:pt>
                <c:pt idx="14623">
                  <c:v>9</c:v>
                </c:pt>
                <c:pt idx="14624">
                  <c:v>9</c:v>
                </c:pt>
                <c:pt idx="14625">
                  <c:v>9</c:v>
                </c:pt>
                <c:pt idx="14626">
                  <c:v>9</c:v>
                </c:pt>
                <c:pt idx="14627">
                  <c:v>9</c:v>
                </c:pt>
                <c:pt idx="14628">
                  <c:v>9</c:v>
                </c:pt>
                <c:pt idx="14629">
                  <c:v>9</c:v>
                </c:pt>
                <c:pt idx="14630">
                  <c:v>9</c:v>
                </c:pt>
                <c:pt idx="14631">
                  <c:v>9</c:v>
                </c:pt>
                <c:pt idx="14632">
                  <c:v>9</c:v>
                </c:pt>
                <c:pt idx="14633">
                  <c:v>9</c:v>
                </c:pt>
                <c:pt idx="14634">
                  <c:v>9</c:v>
                </c:pt>
                <c:pt idx="14635">
                  <c:v>9</c:v>
                </c:pt>
                <c:pt idx="14636">
                  <c:v>9</c:v>
                </c:pt>
                <c:pt idx="14637">
                  <c:v>9</c:v>
                </c:pt>
                <c:pt idx="14638">
                  <c:v>9</c:v>
                </c:pt>
                <c:pt idx="14639">
                  <c:v>9</c:v>
                </c:pt>
                <c:pt idx="14640">
                  <c:v>9</c:v>
                </c:pt>
                <c:pt idx="14641">
                  <c:v>9</c:v>
                </c:pt>
                <c:pt idx="14642">
                  <c:v>9</c:v>
                </c:pt>
                <c:pt idx="14643">
                  <c:v>9</c:v>
                </c:pt>
                <c:pt idx="14644">
                  <c:v>9</c:v>
                </c:pt>
                <c:pt idx="14645">
                  <c:v>9</c:v>
                </c:pt>
                <c:pt idx="14646">
                  <c:v>9</c:v>
                </c:pt>
                <c:pt idx="14647">
                  <c:v>9</c:v>
                </c:pt>
                <c:pt idx="14648">
                  <c:v>9</c:v>
                </c:pt>
                <c:pt idx="14649">
                  <c:v>9</c:v>
                </c:pt>
                <c:pt idx="14650">
                  <c:v>9</c:v>
                </c:pt>
                <c:pt idx="14651">
                  <c:v>9</c:v>
                </c:pt>
                <c:pt idx="14652">
                  <c:v>9</c:v>
                </c:pt>
                <c:pt idx="14653">
                  <c:v>9</c:v>
                </c:pt>
                <c:pt idx="14654">
                  <c:v>9</c:v>
                </c:pt>
                <c:pt idx="14655">
                  <c:v>9</c:v>
                </c:pt>
                <c:pt idx="14656">
                  <c:v>9</c:v>
                </c:pt>
                <c:pt idx="14657">
                  <c:v>9</c:v>
                </c:pt>
                <c:pt idx="14658">
                  <c:v>9</c:v>
                </c:pt>
                <c:pt idx="14659">
                  <c:v>9</c:v>
                </c:pt>
                <c:pt idx="14660">
                  <c:v>9</c:v>
                </c:pt>
                <c:pt idx="14661">
                  <c:v>9</c:v>
                </c:pt>
                <c:pt idx="14662">
                  <c:v>9</c:v>
                </c:pt>
                <c:pt idx="14663">
                  <c:v>9</c:v>
                </c:pt>
                <c:pt idx="14664">
                  <c:v>9</c:v>
                </c:pt>
                <c:pt idx="14665">
                  <c:v>9</c:v>
                </c:pt>
                <c:pt idx="14666">
                  <c:v>9</c:v>
                </c:pt>
                <c:pt idx="14667">
                  <c:v>9</c:v>
                </c:pt>
                <c:pt idx="14668">
                  <c:v>9</c:v>
                </c:pt>
                <c:pt idx="14669">
                  <c:v>9</c:v>
                </c:pt>
                <c:pt idx="14670">
                  <c:v>9</c:v>
                </c:pt>
                <c:pt idx="14671">
                  <c:v>9</c:v>
                </c:pt>
                <c:pt idx="14672">
                  <c:v>9</c:v>
                </c:pt>
                <c:pt idx="14673">
                  <c:v>9</c:v>
                </c:pt>
                <c:pt idx="14674">
                  <c:v>9</c:v>
                </c:pt>
                <c:pt idx="14675">
                  <c:v>9</c:v>
                </c:pt>
                <c:pt idx="14676">
                  <c:v>9</c:v>
                </c:pt>
                <c:pt idx="14677">
                  <c:v>9</c:v>
                </c:pt>
                <c:pt idx="14678">
                  <c:v>9</c:v>
                </c:pt>
                <c:pt idx="14679">
                  <c:v>9</c:v>
                </c:pt>
                <c:pt idx="14680">
                  <c:v>9</c:v>
                </c:pt>
                <c:pt idx="14681">
                  <c:v>9</c:v>
                </c:pt>
                <c:pt idx="14682">
                  <c:v>9</c:v>
                </c:pt>
                <c:pt idx="14683">
                  <c:v>9</c:v>
                </c:pt>
                <c:pt idx="14684">
                  <c:v>9</c:v>
                </c:pt>
                <c:pt idx="14685">
                  <c:v>9</c:v>
                </c:pt>
                <c:pt idx="14686">
                  <c:v>9</c:v>
                </c:pt>
                <c:pt idx="14687">
                  <c:v>9</c:v>
                </c:pt>
                <c:pt idx="14688">
                  <c:v>9</c:v>
                </c:pt>
                <c:pt idx="14689">
                  <c:v>9</c:v>
                </c:pt>
                <c:pt idx="14690">
                  <c:v>9</c:v>
                </c:pt>
                <c:pt idx="14691">
                  <c:v>9</c:v>
                </c:pt>
                <c:pt idx="14692">
                  <c:v>9</c:v>
                </c:pt>
                <c:pt idx="14693">
                  <c:v>9</c:v>
                </c:pt>
                <c:pt idx="14694">
                  <c:v>9</c:v>
                </c:pt>
                <c:pt idx="14695">
                  <c:v>9</c:v>
                </c:pt>
                <c:pt idx="14696">
                  <c:v>9</c:v>
                </c:pt>
                <c:pt idx="14697">
                  <c:v>9</c:v>
                </c:pt>
                <c:pt idx="14698">
                  <c:v>9</c:v>
                </c:pt>
                <c:pt idx="14699">
                  <c:v>9</c:v>
                </c:pt>
                <c:pt idx="14700">
                  <c:v>9</c:v>
                </c:pt>
                <c:pt idx="14701">
                  <c:v>9</c:v>
                </c:pt>
                <c:pt idx="14702">
                  <c:v>9</c:v>
                </c:pt>
                <c:pt idx="14703">
                  <c:v>9</c:v>
                </c:pt>
                <c:pt idx="14704">
                  <c:v>9</c:v>
                </c:pt>
                <c:pt idx="14705">
                  <c:v>9</c:v>
                </c:pt>
                <c:pt idx="14706">
                  <c:v>9</c:v>
                </c:pt>
                <c:pt idx="14707">
                  <c:v>9</c:v>
                </c:pt>
                <c:pt idx="14708">
                  <c:v>9</c:v>
                </c:pt>
                <c:pt idx="14709">
                  <c:v>9</c:v>
                </c:pt>
                <c:pt idx="14710">
                  <c:v>9</c:v>
                </c:pt>
                <c:pt idx="14711">
                  <c:v>9</c:v>
                </c:pt>
                <c:pt idx="14712">
                  <c:v>9</c:v>
                </c:pt>
                <c:pt idx="14713">
                  <c:v>9</c:v>
                </c:pt>
                <c:pt idx="14714">
                  <c:v>9</c:v>
                </c:pt>
                <c:pt idx="14715">
                  <c:v>9</c:v>
                </c:pt>
                <c:pt idx="14716">
                  <c:v>9</c:v>
                </c:pt>
                <c:pt idx="14717">
                  <c:v>9</c:v>
                </c:pt>
                <c:pt idx="14718">
                  <c:v>9</c:v>
                </c:pt>
                <c:pt idx="14719">
                  <c:v>9</c:v>
                </c:pt>
                <c:pt idx="14720">
                  <c:v>9</c:v>
                </c:pt>
                <c:pt idx="14721">
                  <c:v>9</c:v>
                </c:pt>
                <c:pt idx="14722">
                  <c:v>0</c:v>
                </c:pt>
                <c:pt idx="14723">
                  <c:v>0</c:v>
                </c:pt>
                <c:pt idx="14724">
                  <c:v>0</c:v>
                </c:pt>
                <c:pt idx="14725">
                  <c:v>0</c:v>
                </c:pt>
                <c:pt idx="14726">
                  <c:v>0</c:v>
                </c:pt>
                <c:pt idx="14727">
                  <c:v>0</c:v>
                </c:pt>
                <c:pt idx="14728">
                  <c:v>0</c:v>
                </c:pt>
                <c:pt idx="14729">
                  <c:v>0</c:v>
                </c:pt>
                <c:pt idx="14730">
                  <c:v>0</c:v>
                </c:pt>
                <c:pt idx="14731">
                  <c:v>0</c:v>
                </c:pt>
                <c:pt idx="14732">
                  <c:v>0</c:v>
                </c:pt>
                <c:pt idx="14733">
                  <c:v>0</c:v>
                </c:pt>
                <c:pt idx="14734">
                  <c:v>0</c:v>
                </c:pt>
                <c:pt idx="14735">
                  <c:v>0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0</c:v>
                </c:pt>
                <c:pt idx="14743">
                  <c:v>0</c:v>
                </c:pt>
                <c:pt idx="14744">
                  <c:v>0</c:v>
                </c:pt>
                <c:pt idx="14745">
                  <c:v>0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0</c:v>
                </c:pt>
                <c:pt idx="14761">
                  <c:v>0</c:v>
                </c:pt>
                <c:pt idx="14762">
                  <c:v>0</c:v>
                </c:pt>
                <c:pt idx="14763">
                  <c:v>0</c:v>
                </c:pt>
                <c:pt idx="14764">
                  <c:v>0</c:v>
                </c:pt>
                <c:pt idx="14765">
                  <c:v>0</c:v>
                </c:pt>
                <c:pt idx="14766">
                  <c:v>0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0</c:v>
                </c:pt>
                <c:pt idx="14771">
                  <c:v>0</c:v>
                </c:pt>
                <c:pt idx="14772">
                  <c:v>0</c:v>
                </c:pt>
                <c:pt idx="14773">
                  <c:v>0</c:v>
                </c:pt>
                <c:pt idx="14774">
                  <c:v>0</c:v>
                </c:pt>
                <c:pt idx="14775">
                  <c:v>0</c:v>
                </c:pt>
                <c:pt idx="14776">
                  <c:v>0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0</c:v>
                </c:pt>
                <c:pt idx="14781">
                  <c:v>0</c:v>
                </c:pt>
                <c:pt idx="14782">
                  <c:v>0</c:v>
                </c:pt>
                <c:pt idx="14783">
                  <c:v>1</c:v>
                </c:pt>
                <c:pt idx="14784">
                  <c:v>1</c:v>
                </c:pt>
                <c:pt idx="14785">
                  <c:v>1</c:v>
                </c:pt>
                <c:pt idx="14786">
                  <c:v>1</c:v>
                </c:pt>
                <c:pt idx="14787">
                  <c:v>1</c:v>
                </c:pt>
                <c:pt idx="14788">
                  <c:v>1</c:v>
                </c:pt>
                <c:pt idx="14789">
                  <c:v>1</c:v>
                </c:pt>
                <c:pt idx="14790">
                  <c:v>1</c:v>
                </c:pt>
                <c:pt idx="14791">
                  <c:v>1</c:v>
                </c:pt>
                <c:pt idx="14792">
                  <c:v>1</c:v>
                </c:pt>
                <c:pt idx="14793">
                  <c:v>1</c:v>
                </c:pt>
                <c:pt idx="14794">
                  <c:v>1</c:v>
                </c:pt>
                <c:pt idx="14795">
                  <c:v>1</c:v>
                </c:pt>
                <c:pt idx="14796">
                  <c:v>1</c:v>
                </c:pt>
                <c:pt idx="14797">
                  <c:v>1</c:v>
                </c:pt>
                <c:pt idx="14798">
                  <c:v>1</c:v>
                </c:pt>
                <c:pt idx="14799">
                  <c:v>1</c:v>
                </c:pt>
                <c:pt idx="14800">
                  <c:v>1</c:v>
                </c:pt>
                <c:pt idx="14801">
                  <c:v>1</c:v>
                </c:pt>
                <c:pt idx="14802">
                  <c:v>1</c:v>
                </c:pt>
                <c:pt idx="14803">
                  <c:v>1</c:v>
                </c:pt>
                <c:pt idx="14804">
                  <c:v>1</c:v>
                </c:pt>
                <c:pt idx="14805">
                  <c:v>1</c:v>
                </c:pt>
                <c:pt idx="14806">
                  <c:v>1</c:v>
                </c:pt>
                <c:pt idx="14807">
                  <c:v>1</c:v>
                </c:pt>
                <c:pt idx="14808">
                  <c:v>1</c:v>
                </c:pt>
                <c:pt idx="14809">
                  <c:v>1</c:v>
                </c:pt>
                <c:pt idx="14810">
                  <c:v>1</c:v>
                </c:pt>
                <c:pt idx="14811">
                  <c:v>1</c:v>
                </c:pt>
                <c:pt idx="14812">
                  <c:v>1</c:v>
                </c:pt>
                <c:pt idx="14813">
                  <c:v>1</c:v>
                </c:pt>
                <c:pt idx="14814">
                  <c:v>1</c:v>
                </c:pt>
                <c:pt idx="14815">
                  <c:v>1</c:v>
                </c:pt>
                <c:pt idx="14816">
                  <c:v>1</c:v>
                </c:pt>
                <c:pt idx="14817">
                  <c:v>1</c:v>
                </c:pt>
                <c:pt idx="14818">
                  <c:v>1</c:v>
                </c:pt>
                <c:pt idx="14819">
                  <c:v>1</c:v>
                </c:pt>
                <c:pt idx="14820">
                  <c:v>1</c:v>
                </c:pt>
                <c:pt idx="14821">
                  <c:v>1</c:v>
                </c:pt>
                <c:pt idx="14822">
                  <c:v>1</c:v>
                </c:pt>
                <c:pt idx="14823">
                  <c:v>1</c:v>
                </c:pt>
                <c:pt idx="14824">
                  <c:v>1</c:v>
                </c:pt>
                <c:pt idx="14825">
                  <c:v>1</c:v>
                </c:pt>
                <c:pt idx="14826">
                  <c:v>1</c:v>
                </c:pt>
                <c:pt idx="14827">
                  <c:v>1</c:v>
                </c:pt>
                <c:pt idx="14828">
                  <c:v>1</c:v>
                </c:pt>
                <c:pt idx="14829">
                  <c:v>1</c:v>
                </c:pt>
                <c:pt idx="14830">
                  <c:v>1</c:v>
                </c:pt>
                <c:pt idx="14831">
                  <c:v>1</c:v>
                </c:pt>
                <c:pt idx="14832">
                  <c:v>1</c:v>
                </c:pt>
                <c:pt idx="14833">
                  <c:v>1</c:v>
                </c:pt>
                <c:pt idx="14834">
                  <c:v>1</c:v>
                </c:pt>
                <c:pt idx="14835">
                  <c:v>1</c:v>
                </c:pt>
                <c:pt idx="14836">
                  <c:v>1</c:v>
                </c:pt>
                <c:pt idx="14837">
                  <c:v>1</c:v>
                </c:pt>
                <c:pt idx="14838">
                  <c:v>1</c:v>
                </c:pt>
                <c:pt idx="14839">
                  <c:v>1</c:v>
                </c:pt>
                <c:pt idx="14840">
                  <c:v>1</c:v>
                </c:pt>
                <c:pt idx="14841">
                  <c:v>1</c:v>
                </c:pt>
                <c:pt idx="14842">
                  <c:v>1</c:v>
                </c:pt>
                <c:pt idx="14843">
                  <c:v>1</c:v>
                </c:pt>
                <c:pt idx="14844">
                  <c:v>1</c:v>
                </c:pt>
                <c:pt idx="14845">
                  <c:v>1</c:v>
                </c:pt>
                <c:pt idx="14846">
                  <c:v>1</c:v>
                </c:pt>
                <c:pt idx="14847">
                  <c:v>1</c:v>
                </c:pt>
                <c:pt idx="14848">
                  <c:v>1</c:v>
                </c:pt>
                <c:pt idx="14849">
                  <c:v>1</c:v>
                </c:pt>
                <c:pt idx="14850">
                  <c:v>1</c:v>
                </c:pt>
                <c:pt idx="14851">
                  <c:v>1</c:v>
                </c:pt>
                <c:pt idx="14852">
                  <c:v>1</c:v>
                </c:pt>
                <c:pt idx="14853">
                  <c:v>1</c:v>
                </c:pt>
                <c:pt idx="14854">
                  <c:v>1</c:v>
                </c:pt>
                <c:pt idx="14855">
                  <c:v>1</c:v>
                </c:pt>
                <c:pt idx="14856">
                  <c:v>1</c:v>
                </c:pt>
                <c:pt idx="14857">
                  <c:v>1</c:v>
                </c:pt>
                <c:pt idx="14858">
                  <c:v>1</c:v>
                </c:pt>
                <c:pt idx="14859">
                  <c:v>1</c:v>
                </c:pt>
                <c:pt idx="14860">
                  <c:v>1</c:v>
                </c:pt>
                <c:pt idx="14861">
                  <c:v>1</c:v>
                </c:pt>
                <c:pt idx="14862">
                  <c:v>1</c:v>
                </c:pt>
                <c:pt idx="14863">
                  <c:v>1</c:v>
                </c:pt>
                <c:pt idx="14864">
                  <c:v>1</c:v>
                </c:pt>
                <c:pt idx="14865">
                  <c:v>1</c:v>
                </c:pt>
                <c:pt idx="14866">
                  <c:v>1</c:v>
                </c:pt>
                <c:pt idx="14867">
                  <c:v>1</c:v>
                </c:pt>
                <c:pt idx="14868">
                  <c:v>1</c:v>
                </c:pt>
                <c:pt idx="14869">
                  <c:v>1</c:v>
                </c:pt>
                <c:pt idx="14870">
                  <c:v>1</c:v>
                </c:pt>
                <c:pt idx="14871">
                  <c:v>1</c:v>
                </c:pt>
                <c:pt idx="14872">
                  <c:v>1</c:v>
                </c:pt>
                <c:pt idx="14873">
                  <c:v>1</c:v>
                </c:pt>
                <c:pt idx="14874">
                  <c:v>1</c:v>
                </c:pt>
                <c:pt idx="14875">
                  <c:v>1</c:v>
                </c:pt>
                <c:pt idx="14876">
                  <c:v>1</c:v>
                </c:pt>
                <c:pt idx="14877">
                  <c:v>1</c:v>
                </c:pt>
                <c:pt idx="14878">
                  <c:v>1</c:v>
                </c:pt>
                <c:pt idx="14879">
                  <c:v>1</c:v>
                </c:pt>
                <c:pt idx="14880">
                  <c:v>1</c:v>
                </c:pt>
                <c:pt idx="14881">
                  <c:v>1</c:v>
                </c:pt>
                <c:pt idx="14882">
                  <c:v>5</c:v>
                </c:pt>
                <c:pt idx="14883">
                  <c:v>5</c:v>
                </c:pt>
                <c:pt idx="14884">
                  <c:v>5</c:v>
                </c:pt>
                <c:pt idx="14885">
                  <c:v>5</c:v>
                </c:pt>
                <c:pt idx="14886">
                  <c:v>5</c:v>
                </c:pt>
                <c:pt idx="14887">
                  <c:v>5</c:v>
                </c:pt>
                <c:pt idx="14888">
                  <c:v>5</c:v>
                </c:pt>
                <c:pt idx="14889">
                  <c:v>5</c:v>
                </c:pt>
                <c:pt idx="14890">
                  <c:v>5</c:v>
                </c:pt>
                <c:pt idx="14891">
                  <c:v>5</c:v>
                </c:pt>
                <c:pt idx="14892">
                  <c:v>5</c:v>
                </c:pt>
                <c:pt idx="14893">
                  <c:v>5</c:v>
                </c:pt>
                <c:pt idx="14894">
                  <c:v>5</c:v>
                </c:pt>
                <c:pt idx="14895">
                  <c:v>5</c:v>
                </c:pt>
                <c:pt idx="14896">
                  <c:v>5</c:v>
                </c:pt>
                <c:pt idx="14897">
                  <c:v>5</c:v>
                </c:pt>
                <c:pt idx="14898">
                  <c:v>5</c:v>
                </c:pt>
                <c:pt idx="14899">
                  <c:v>5</c:v>
                </c:pt>
                <c:pt idx="14900">
                  <c:v>5</c:v>
                </c:pt>
                <c:pt idx="14901">
                  <c:v>5</c:v>
                </c:pt>
                <c:pt idx="14902">
                  <c:v>5</c:v>
                </c:pt>
                <c:pt idx="14903">
                  <c:v>5</c:v>
                </c:pt>
                <c:pt idx="14904">
                  <c:v>5</c:v>
                </c:pt>
                <c:pt idx="14905">
                  <c:v>5</c:v>
                </c:pt>
                <c:pt idx="14906">
                  <c:v>5</c:v>
                </c:pt>
                <c:pt idx="14907">
                  <c:v>5</c:v>
                </c:pt>
                <c:pt idx="14908">
                  <c:v>5</c:v>
                </c:pt>
                <c:pt idx="14909">
                  <c:v>5</c:v>
                </c:pt>
                <c:pt idx="14910">
                  <c:v>5</c:v>
                </c:pt>
                <c:pt idx="14911">
                  <c:v>5</c:v>
                </c:pt>
                <c:pt idx="14912">
                  <c:v>5</c:v>
                </c:pt>
                <c:pt idx="14913">
                  <c:v>5</c:v>
                </c:pt>
                <c:pt idx="14914">
                  <c:v>5</c:v>
                </c:pt>
                <c:pt idx="14915">
                  <c:v>5</c:v>
                </c:pt>
                <c:pt idx="14916">
                  <c:v>5</c:v>
                </c:pt>
                <c:pt idx="14917">
                  <c:v>5</c:v>
                </c:pt>
                <c:pt idx="14918">
                  <c:v>5</c:v>
                </c:pt>
                <c:pt idx="14919">
                  <c:v>5</c:v>
                </c:pt>
                <c:pt idx="14920">
                  <c:v>5</c:v>
                </c:pt>
                <c:pt idx="14921">
                  <c:v>5</c:v>
                </c:pt>
                <c:pt idx="14922">
                  <c:v>5</c:v>
                </c:pt>
                <c:pt idx="14923">
                  <c:v>5</c:v>
                </c:pt>
                <c:pt idx="14924">
                  <c:v>5</c:v>
                </c:pt>
                <c:pt idx="14925">
                  <c:v>5</c:v>
                </c:pt>
                <c:pt idx="14926">
                  <c:v>5</c:v>
                </c:pt>
                <c:pt idx="14927">
                  <c:v>5</c:v>
                </c:pt>
                <c:pt idx="14928">
                  <c:v>5</c:v>
                </c:pt>
                <c:pt idx="14929">
                  <c:v>5</c:v>
                </c:pt>
                <c:pt idx="14930">
                  <c:v>5</c:v>
                </c:pt>
                <c:pt idx="14931">
                  <c:v>5</c:v>
                </c:pt>
                <c:pt idx="14932">
                  <c:v>5</c:v>
                </c:pt>
                <c:pt idx="14933">
                  <c:v>5</c:v>
                </c:pt>
                <c:pt idx="14934">
                  <c:v>5</c:v>
                </c:pt>
                <c:pt idx="14935">
                  <c:v>5</c:v>
                </c:pt>
                <c:pt idx="14936">
                  <c:v>5</c:v>
                </c:pt>
                <c:pt idx="14937">
                  <c:v>5</c:v>
                </c:pt>
                <c:pt idx="14938">
                  <c:v>5</c:v>
                </c:pt>
                <c:pt idx="14939">
                  <c:v>5</c:v>
                </c:pt>
                <c:pt idx="14940">
                  <c:v>5</c:v>
                </c:pt>
                <c:pt idx="14941">
                  <c:v>5</c:v>
                </c:pt>
                <c:pt idx="14942">
                  <c:v>5</c:v>
                </c:pt>
                <c:pt idx="14943">
                  <c:v>5</c:v>
                </c:pt>
                <c:pt idx="14944">
                  <c:v>5</c:v>
                </c:pt>
                <c:pt idx="14945">
                  <c:v>5</c:v>
                </c:pt>
                <c:pt idx="14946">
                  <c:v>5</c:v>
                </c:pt>
                <c:pt idx="14947">
                  <c:v>5</c:v>
                </c:pt>
                <c:pt idx="14948">
                  <c:v>5</c:v>
                </c:pt>
                <c:pt idx="14949">
                  <c:v>5</c:v>
                </c:pt>
                <c:pt idx="14950">
                  <c:v>5</c:v>
                </c:pt>
                <c:pt idx="14951">
                  <c:v>5</c:v>
                </c:pt>
                <c:pt idx="14952">
                  <c:v>5</c:v>
                </c:pt>
                <c:pt idx="14953">
                  <c:v>5</c:v>
                </c:pt>
                <c:pt idx="14954">
                  <c:v>5</c:v>
                </c:pt>
                <c:pt idx="14955">
                  <c:v>5</c:v>
                </c:pt>
                <c:pt idx="14956">
                  <c:v>5</c:v>
                </c:pt>
                <c:pt idx="14957">
                  <c:v>5</c:v>
                </c:pt>
                <c:pt idx="14958">
                  <c:v>5</c:v>
                </c:pt>
                <c:pt idx="14959">
                  <c:v>5</c:v>
                </c:pt>
                <c:pt idx="14960">
                  <c:v>5</c:v>
                </c:pt>
                <c:pt idx="14961">
                  <c:v>5</c:v>
                </c:pt>
                <c:pt idx="14962">
                  <c:v>5</c:v>
                </c:pt>
                <c:pt idx="14963">
                  <c:v>5</c:v>
                </c:pt>
                <c:pt idx="14964">
                  <c:v>5</c:v>
                </c:pt>
                <c:pt idx="14965">
                  <c:v>5</c:v>
                </c:pt>
                <c:pt idx="14966">
                  <c:v>5</c:v>
                </c:pt>
                <c:pt idx="14967">
                  <c:v>5</c:v>
                </c:pt>
                <c:pt idx="14968">
                  <c:v>5</c:v>
                </c:pt>
                <c:pt idx="14969">
                  <c:v>5</c:v>
                </c:pt>
                <c:pt idx="14970">
                  <c:v>5</c:v>
                </c:pt>
                <c:pt idx="14971">
                  <c:v>5</c:v>
                </c:pt>
                <c:pt idx="14972">
                  <c:v>5</c:v>
                </c:pt>
                <c:pt idx="14973">
                  <c:v>5</c:v>
                </c:pt>
                <c:pt idx="14974">
                  <c:v>5</c:v>
                </c:pt>
                <c:pt idx="14975">
                  <c:v>5</c:v>
                </c:pt>
                <c:pt idx="14976">
                  <c:v>5</c:v>
                </c:pt>
                <c:pt idx="14977">
                  <c:v>5</c:v>
                </c:pt>
                <c:pt idx="14978">
                  <c:v>5</c:v>
                </c:pt>
                <c:pt idx="14979">
                  <c:v>5</c:v>
                </c:pt>
                <c:pt idx="14980">
                  <c:v>5</c:v>
                </c:pt>
                <c:pt idx="14981">
                  <c:v>5</c:v>
                </c:pt>
                <c:pt idx="14982">
                  <c:v>5</c:v>
                </c:pt>
                <c:pt idx="14983">
                  <c:v>5</c:v>
                </c:pt>
                <c:pt idx="14984">
                  <c:v>5</c:v>
                </c:pt>
                <c:pt idx="14985">
                  <c:v>5</c:v>
                </c:pt>
                <c:pt idx="14986">
                  <c:v>5</c:v>
                </c:pt>
                <c:pt idx="14987">
                  <c:v>5</c:v>
                </c:pt>
                <c:pt idx="14988">
                  <c:v>5</c:v>
                </c:pt>
                <c:pt idx="14989">
                  <c:v>5</c:v>
                </c:pt>
                <c:pt idx="14990">
                  <c:v>5</c:v>
                </c:pt>
                <c:pt idx="14991">
                  <c:v>5</c:v>
                </c:pt>
                <c:pt idx="14992">
                  <c:v>5</c:v>
                </c:pt>
                <c:pt idx="14993">
                  <c:v>5</c:v>
                </c:pt>
                <c:pt idx="14994">
                  <c:v>5</c:v>
                </c:pt>
                <c:pt idx="14995">
                  <c:v>5</c:v>
                </c:pt>
                <c:pt idx="14996">
                  <c:v>5</c:v>
                </c:pt>
                <c:pt idx="14997">
                  <c:v>5</c:v>
                </c:pt>
                <c:pt idx="14998">
                  <c:v>5</c:v>
                </c:pt>
                <c:pt idx="14999">
                  <c:v>5</c:v>
                </c:pt>
                <c:pt idx="15000">
                  <c:v>5</c:v>
                </c:pt>
                <c:pt idx="15001">
                  <c:v>5</c:v>
                </c:pt>
                <c:pt idx="15002">
                  <c:v>5</c:v>
                </c:pt>
                <c:pt idx="15003">
                  <c:v>5</c:v>
                </c:pt>
                <c:pt idx="15004">
                  <c:v>5</c:v>
                </c:pt>
                <c:pt idx="15005">
                  <c:v>5</c:v>
                </c:pt>
                <c:pt idx="15006">
                  <c:v>5</c:v>
                </c:pt>
                <c:pt idx="15007">
                  <c:v>5</c:v>
                </c:pt>
                <c:pt idx="15008">
                  <c:v>5</c:v>
                </c:pt>
                <c:pt idx="15009">
                  <c:v>5</c:v>
                </c:pt>
                <c:pt idx="15010">
                  <c:v>5</c:v>
                </c:pt>
                <c:pt idx="15011">
                  <c:v>5</c:v>
                </c:pt>
                <c:pt idx="15012">
                  <c:v>5</c:v>
                </c:pt>
                <c:pt idx="15013">
                  <c:v>5</c:v>
                </c:pt>
                <c:pt idx="15014">
                  <c:v>0</c:v>
                </c:pt>
                <c:pt idx="15015">
                  <c:v>0</c:v>
                </c:pt>
                <c:pt idx="15016">
                  <c:v>0</c:v>
                </c:pt>
                <c:pt idx="15017">
                  <c:v>0</c:v>
                </c:pt>
                <c:pt idx="15018">
                  <c:v>0</c:v>
                </c:pt>
                <c:pt idx="15019">
                  <c:v>0</c:v>
                </c:pt>
                <c:pt idx="15020">
                  <c:v>0</c:v>
                </c:pt>
                <c:pt idx="15021">
                  <c:v>0</c:v>
                </c:pt>
                <c:pt idx="15022">
                  <c:v>0</c:v>
                </c:pt>
                <c:pt idx="15023">
                  <c:v>0</c:v>
                </c:pt>
                <c:pt idx="15024">
                  <c:v>0</c:v>
                </c:pt>
                <c:pt idx="15025">
                  <c:v>0</c:v>
                </c:pt>
                <c:pt idx="15026">
                  <c:v>0</c:v>
                </c:pt>
                <c:pt idx="15027">
                  <c:v>0</c:v>
                </c:pt>
                <c:pt idx="15028">
                  <c:v>0</c:v>
                </c:pt>
                <c:pt idx="15029">
                  <c:v>0</c:v>
                </c:pt>
                <c:pt idx="15030">
                  <c:v>0</c:v>
                </c:pt>
                <c:pt idx="15031">
                  <c:v>0</c:v>
                </c:pt>
                <c:pt idx="15032">
                  <c:v>0</c:v>
                </c:pt>
                <c:pt idx="15033">
                  <c:v>0</c:v>
                </c:pt>
                <c:pt idx="15034">
                  <c:v>0</c:v>
                </c:pt>
                <c:pt idx="15035">
                  <c:v>0</c:v>
                </c:pt>
                <c:pt idx="15036">
                  <c:v>0</c:v>
                </c:pt>
                <c:pt idx="15037">
                  <c:v>0</c:v>
                </c:pt>
                <c:pt idx="15038">
                  <c:v>0</c:v>
                </c:pt>
                <c:pt idx="15039">
                  <c:v>0</c:v>
                </c:pt>
                <c:pt idx="15040">
                  <c:v>0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0</c:v>
                </c:pt>
                <c:pt idx="15046">
                  <c:v>0</c:v>
                </c:pt>
                <c:pt idx="15047">
                  <c:v>0</c:v>
                </c:pt>
                <c:pt idx="15048">
                  <c:v>0</c:v>
                </c:pt>
                <c:pt idx="15049">
                  <c:v>0</c:v>
                </c:pt>
                <c:pt idx="15050">
                  <c:v>0</c:v>
                </c:pt>
                <c:pt idx="15051">
                  <c:v>0</c:v>
                </c:pt>
                <c:pt idx="15052">
                  <c:v>0</c:v>
                </c:pt>
                <c:pt idx="15053">
                  <c:v>0</c:v>
                </c:pt>
                <c:pt idx="15054">
                  <c:v>0</c:v>
                </c:pt>
                <c:pt idx="15055">
                  <c:v>0</c:v>
                </c:pt>
                <c:pt idx="15056">
                  <c:v>0</c:v>
                </c:pt>
                <c:pt idx="15057">
                  <c:v>0</c:v>
                </c:pt>
                <c:pt idx="15058">
                  <c:v>0</c:v>
                </c:pt>
                <c:pt idx="15059">
                  <c:v>0</c:v>
                </c:pt>
                <c:pt idx="15060">
                  <c:v>0</c:v>
                </c:pt>
                <c:pt idx="15061">
                  <c:v>0</c:v>
                </c:pt>
                <c:pt idx="15062">
                  <c:v>0</c:v>
                </c:pt>
                <c:pt idx="15063">
                  <c:v>0</c:v>
                </c:pt>
                <c:pt idx="15064">
                  <c:v>0</c:v>
                </c:pt>
                <c:pt idx="15065">
                  <c:v>0</c:v>
                </c:pt>
                <c:pt idx="15066">
                  <c:v>0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0</c:v>
                </c:pt>
                <c:pt idx="15075">
                  <c:v>0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0</c:v>
                </c:pt>
                <c:pt idx="15085">
                  <c:v>0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0</c:v>
                </c:pt>
                <c:pt idx="15091">
                  <c:v>0</c:v>
                </c:pt>
                <c:pt idx="15092">
                  <c:v>0</c:v>
                </c:pt>
                <c:pt idx="15093">
                  <c:v>0</c:v>
                </c:pt>
                <c:pt idx="15094">
                  <c:v>0</c:v>
                </c:pt>
                <c:pt idx="15095">
                  <c:v>0</c:v>
                </c:pt>
                <c:pt idx="15096">
                  <c:v>0</c:v>
                </c:pt>
                <c:pt idx="15097">
                  <c:v>0</c:v>
                </c:pt>
                <c:pt idx="15098">
                  <c:v>0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0</c:v>
                </c:pt>
                <c:pt idx="15106">
                  <c:v>0</c:v>
                </c:pt>
                <c:pt idx="15107">
                  <c:v>0</c:v>
                </c:pt>
                <c:pt idx="15108">
                  <c:v>0</c:v>
                </c:pt>
                <c:pt idx="15109">
                  <c:v>0</c:v>
                </c:pt>
                <c:pt idx="15110">
                  <c:v>0</c:v>
                </c:pt>
                <c:pt idx="15111">
                  <c:v>0</c:v>
                </c:pt>
                <c:pt idx="15112">
                  <c:v>0</c:v>
                </c:pt>
                <c:pt idx="15113">
                  <c:v>0</c:v>
                </c:pt>
                <c:pt idx="15114">
                  <c:v>0</c:v>
                </c:pt>
                <c:pt idx="15115">
                  <c:v>0</c:v>
                </c:pt>
                <c:pt idx="15116">
                  <c:v>0</c:v>
                </c:pt>
                <c:pt idx="15117">
                  <c:v>0</c:v>
                </c:pt>
                <c:pt idx="15118">
                  <c:v>0</c:v>
                </c:pt>
                <c:pt idx="15119">
                  <c:v>0</c:v>
                </c:pt>
                <c:pt idx="15120">
                  <c:v>0</c:v>
                </c:pt>
                <c:pt idx="15121">
                  <c:v>0</c:v>
                </c:pt>
                <c:pt idx="15122">
                  <c:v>0</c:v>
                </c:pt>
                <c:pt idx="15123">
                  <c:v>0</c:v>
                </c:pt>
                <c:pt idx="15124">
                  <c:v>0</c:v>
                </c:pt>
                <c:pt idx="15125">
                  <c:v>0</c:v>
                </c:pt>
                <c:pt idx="15126">
                  <c:v>0</c:v>
                </c:pt>
                <c:pt idx="15127">
                  <c:v>0</c:v>
                </c:pt>
                <c:pt idx="15128">
                  <c:v>0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7</c:v>
                </c:pt>
                <c:pt idx="15177">
                  <c:v>1</c:v>
                </c:pt>
                <c:pt idx="15178">
                  <c:v>1</c:v>
                </c:pt>
                <c:pt idx="15179">
                  <c:v>1</c:v>
                </c:pt>
                <c:pt idx="15180">
                  <c:v>1</c:v>
                </c:pt>
                <c:pt idx="15181">
                  <c:v>1</c:v>
                </c:pt>
                <c:pt idx="15182">
                  <c:v>1</c:v>
                </c:pt>
                <c:pt idx="15183">
                  <c:v>1</c:v>
                </c:pt>
                <c:pt idx="15184">
                  <c:v>1</c:v>
                </c:pt>
                <c:pt idx="15185">
                  <c:v>1</c:v>
                </c:pt>
                <c:pt idx="15186">
                  <c:v>1</c:v>
                </c:pt>
                <c:pt idx="15187">
                  <c:v>1</c:v>
                </c:pt>
                <c:pt idx="15188">
                  <c:v>1</c:v>
                </c:pt>
                <c:pt idx="15189">
                  <c:v>1</c:v>
                </c:pt>
                <c:pt idx="15190">
                  <c:v>1</c:v>
                </c:pt>
                <c:pt idx="15191">
                  <c:v>1</c:v>
                </c:pt>
                <c:pt idx="15192">
                  <c:v>1</c:v>
                </c:pt>
                <c:pt idx="15193">
                  <c:v>1</c:v>
                </c:pt>
                <c:pt idx="15194">
                  <c:v>1</c:v>
                </c:pt>
                <c:pt idx="15195">
                  <c:v>1</c:v>
                </c:pt>
                <c:pt idx="15196">
                  <c:v>1</c:v>
                </c:pt>
                <c:pt idx="15197">
                  <c:v>1</c:v>
                </c:pt>
                <c:pt idx="15198">
                  <c:v>1</c:v>
                </c:pt>
                <c:pt idx="15199">
                  <c:v>1</c:v>
                </c:pt>
                <c:pt idx="15200">
                  <c:v>1</c:v>
                </c:pt>
                <c:pt idx="15201">
                  <c:v>1</c:v>
                </c:pt>
                <c:pt idx="15202">
                  <c:v>1</c:v>
                </c:pt>
                <c:pt idx="15203">
                  <c:v>1</c:v>
                </c:pt>
                <c:pt idx="15204">
                  <c:v>1</c:v>
                </c:pt>
                <c:pt idx="15205">
                  <c:v>1</c:v>
                </c:pt>
                <c:pt idx="15206">
                  <c:v>1</c:v>
                </c:pt>
                <c:pt idx="15207">
                  <c:v>1</c:v>
                </c:pt>
                <c:pt idx="15208">
                  <c:v>1</c:v>
                </c:pt>
                <c:pt idx="15209">
                  <c:v>1</c:v>
                </c:pt>
                <c:pt idx="15210">
                  <c:v>1</c:v>
                </c:pt>
                <c:pt idx="15211">
                  <c:v>1</c:v>
                </c:pt>
                <c:pt idx="15212">
                  <c:v>1</c:v>
                </c:pt>
                <c:pt idx="15213">
                  <c:v>1</c:v>
                </c:pt>
                <c:pt idx="15214">
                  <c:v>1</c:v>
                </c:pt>
                <c:pt idx="15215">
                  <c:v>1</c:v>
                </c:pt>
                <c:pt idx="15216">
                  <c:v>1</c:v>
                </c:pt>
                <c:pt idx="15217">
                  <c:v>1</c:v>
                </c:pt>
                <c:pt idx="15218">
                  <c:v>1</c:v>
                </c:pt>
                <c:pt idx="15219">
                  <c:v>1</c:v>
                </c:pt>
                <c:pt idx="15220">
                  <c:v>1</c:v>
                </c:pt>
                <c:pt idx="15221">
                  <c:v>1</c:v>
                </c:pt>
                <c:pt idx="15222">
                  <c:v>1</c:v>
                </c:pt>
                <c:pt idx="15223">
                  <c:v>1</c:v>
                </c:pt>
                <c:pt idx="15224">
                  <c:v>1</c:v>
                </c:pt>
                <c:pt idx="15225">
                  <c:v>1</c:v>
                </c:pt>
                <c:pt idx="15226">
                  <c:v>1</c:v>
                </c:pt>
                <c:pt idx="15227">
                  <c:v>1</c:v>
                </c:pt>
                <c:pt idx="15228">
                  <c:v>1</c:v>
                </c:pt>
                <c:pt idx="15229">
                  <c:v>2</c:v>
                </c:pt>
                <c:pt idx="15230">
                  <c:v>2</c:v>
                </c:pt>
                <c:pt idx="15231">
                  <c:v>2</c:v>
                </c:pt>
                <c:pt idx="15232">
                  <c:v>2</c:v>
                </c:pt>
                <c:pt idx="15233">
                  <c:v>2</c:v>
                </c:pt>
                <c:pt idx="15234">
                  <c:v>2</c:v>
                </c:pt>
                <c:pt idx="15235">
                  <c:v>2</c:v>
                </c:pt>
                <c:pt idx="15236">
                  <c:v>2</c:v>
                </c:pt>
                <c:pt idx="15237">
                  <c:v>2</c:v>
                </c:pt>
                <c:pt idx="15238">
                  <c:v>2</c:v>
                </c:pt>
                <c:pt idx="15239">
                  <c:v>2</c:v>
                </c:pt>
                <c:pt idx="15240">
                  <c:v>2</c:v>
                </c:pt>
                <c:pt idx="15241">
                  <c:v>2</c:v>
                </c:pt>
                <c:pt idx="15242">
                  <c:v>2</c:v>
                </c:pt>
                <c:pt idx="15243">
                  <c:v>2</c:v>
                </c:pt>
                <c:pt idx="15244">
                  <c:v>2</c:v>
                </c:pt>
                <c:pt idx="15245">
                  <c:v>2</c:v>
                </c:pt>
                <c:pt idx="15246">
                  <c:v>2</c:v>
                </c:pt>
                <c:pt idx="15247">
                  <c:v>2</c:v>
                </c:pt>
                <c:pt idx="15248">
                  <c:v>2</c:v>
                </c:pt>
                <c:pt idx="15249">
                  <c:v>2</c:v>
                </c:pt>
                <c:pt idx="15250">
                  <c:v>2</c:v>
                </c:pt>
                <c:pt idx="15251">
                  <c:v>2</c:v>
                </c:pt>
                <c:pt idx="15252">
                  <c:v>2</c:v>
                </c:pt>
                <c:pt idx="15253">
                  <c:v>2</c:v>
                </c:pt>
                <c:pt idx="15254">
                  <c:v>2</c:v>
                </c:pt>
                <c:pt idx="15255">
                  <c:v>2</c:v>
                </c:pt>
                <c:pt idx="15256">
                  <c:v>2</c:v>
                </c:pt>
                <c:pt idx="15257">
                  <c:v>2</c:v>
                </c:pt>
                <c:pt idx="15258">
                  <c:v>2</c:v>
                </c:pt>
                <c:pt idx="15259">
                  <c:v>2</c:v>
                </c:pt>
                <c:pt idx="15260">
                  <c:v>2</c:v>
                </c:pt>
                <c:pt idx="15261">
                  <c:v>2</c:v>
                </c:pt>
                <c:pt idx="15262">
                  <c:v>2</c:v>
                </c:pt>
                <c:pt idx="15263">
                  <c:v>2</c:v>
                </c:pt>
                <c:pt idx="15264">
                  <c:v>2</c:v>
                </c:pt>
                <c:pt idx="15265">
                  <c:v>2</c:v>
                </c:pt>
                <c:pt idx="15266">
                  <c:v>2</c:v>
                </c:pt>
                <c:pt idx="15267">
                  <c:v>2</c:v>
                </c:pt>
                <c:pt idx="15268">
                  <c:v>2</c:v>
                </c:pt>
                <c:pt idx="15269">
                  <c:v>2</c:v>
                </c:pt>
                <c:pt idx="15270">
                  <c:v>2</c:v>
                </c:pt>
                <c:pt idx="15271">
                  <c:v>2</c:v>
                </c:pt>
                <c:pt idx="15272">
                  <c:v>2</c:v>
                </c:pt>
                <c:pt idx="15273">
                  <c:v>2</c:v>
                </c:pt>
                <c:pt idx="15274">
                  <c:v>2</c:v>
                </c:pt>
                <c:pt idx="15275">
                  <c:v>2</c:v>
                </c:pt>
                <c:pt idx="15276">
                  <c:v>2</c:v>
                </c:pt>
                <c:pt idx="15277">
                  <c:v>2</c:v>
                </c:pt>
                <c:pt idx="15278">
                  <c:v>2</c:v>
                </c:pt>
                <c:pt idx="15279">
                  <c:v>2</c:v>
                </c:pt>
                <c:pt idx="15280">
                  <c:v>2</c:v>
                </c:pt>
                <c:pt idx="15281">
                  <c:v>2</c:v>
                </c:pt>
                <c:pt idx="15282">
                  <c:v>2</c:v>
                </c:pt>
                <c:pt idx="15283">
                  <c:v>2</c:v>
                </c:pt>
                <c:pt idx="15284">
                  <c:v>2</c:v>
                </c:pt>
                <c:pt idx="15285">
                  <c:v>2</c:v>
                </c:pt>
                <c:pt idx="15286">
                  <c:v>2</c:v>
                </c:pt>
                <c:pt idx="15287">
                  <c:v>2</c:v>
                </c:pt>
                <c:pt idx="15288">
                  <c:v>2</c:v>
                </c:pt>
                <c:pt idx="15289">
                  <c:v>2</c:v>
                </c:pt>
                <c:pt idx="15290">
                  <c:v>2</c:v>
                </c:pt>
                <c:pt idx="15291">
                  <c:v>2</c:v>
                </c:pt>
                <c:pt idx="15292">
                  <c:v>2</c:v>
                </c:pt>
                <c:pt idx="15293">
                  <c:v>2</c:v>
                </c:pt>
                <c:pt idx="15294">
                  <c:v>2</c:v>
                </c:pt>
                <c:pt idx="15295">
                  <c:v>2</c:v>
                </c:pt>
                <c:pt idx="15296">
                  <c:v>2</c:v>
                </c:pt>
                <c:pt idx="15297">
                  <c:v>2</c:v>
                </c:pt>
                <c:pt idx="15298">
                  <c:v>2</c:v>
                </c:pt>
                <c:pt idx="15299">
                  <c:v>2</c:v>
                </c:pt>
                <c:pt idx="15300">
                  <c:v>2</c:v>
                </c:pt>
                <c:pt idx="15301">
                  <c:v>2</c:v>
                </c:pt>
                <c:pt idx="15302">
                  <c:v>2</c:v>
                </c:pt>
                <c:pt idx="15303">
                  <c:v>2</c:v>
                </c:pt>
                <c:pt idx="15304">
                  <c:v>2</c:v>
                </c:pt>
                <c:pt idx="15305">
                  <c:v>2</c:v>
                </c:pt>
                <c:pt idx="15306">
                  <c:v>2</c:v>
                </c:pt>
                <c:pt idx="15307">
                  <c:v>2</c:v>
                </c:pt>
                <c:pt idx="15308">
                  <c:v>2</c:v>
                </c:pt>
                <c:pt idx="15309">
                  <c:v>2</c:v>
                </c:pt>
                <c:pt idx="15310">
                  <c:v>2</c:v>
                </c:pt>
                <c:pt idx="15311">
                  <c:v>2</c:v>
                </c:pt>
                <c:pt idx="15312">
                  <c:v>3</c:v>
                </c:pt>
                <c:pt idx="15313">
                  <c:v>3</c:v>
                </c:pt>
                <c:pt idx="15314">
                  <c:v>3</c:v>
                </c:pt>
                <c:pt idx="15315">
                  <c:v>3</c:v>
                </c:pt>
                <c:pt idx="15316">
                  <c:v>3</c:v>
                </c:pt>
                <c:pt idx="15317">
                  <c:v>3</c:v>
                </c:pt>
                <c:pt idx="15318">
                  <c:v>3</c:v>
                </c:pt>
                <c:pt idx="15319">
                  <c:v>3</c:v>
                </c:pt>
                <c:pt idx="15320">
                  <c:v>3</c:v>
                </c:pt>
                <c:pt idx="15321">
                  <c:v>3</c:v>
                </c:pt>
                <c:pt idx="15322">
                  <c:v>3</c:v>
                </c:pt>
                <c:pt idx="15323">
                  <c:v>3</c:v>
                </c:pt>
                <c:pt idx="15324">
                  <c:v>3</c:v>
                </c:pt>
                <c:pt idx="15325">
                  <c:v>3</c:v>
                </c:pt>
                <c:pt idx="15326">
                  <c:v>3</c:v>
                </c:pt>
                <c:pt idx="15327">
                  <c:v>3</c:v>
                </c:pt>
                <c:pt idx="15328">
                  <c:v>3</c:v>
                </c:pt>
                <c:pt idx="15329">
                  <c:v>3</c:v>
                </c:pt>
                <c:pt idx="15330">
                  <c:v>3</c:v>
                </c:pt>
                <c:pt idx="15331">
                  <c:v>3</c:v>
                </c:pt>
                <c:pt idx="15332">
                  <c:v>3</c:v>
                </c:pt>
                <c:pt idx="15333">
                  <c:v>3</c:v>
                </c:pt>
                <c:pt idx="15334">
                  <c:v>3</c:v>
                </c:pt>
                <c:pt idx="15335">
                  <c:v>3</c:v>
                </c:pt>
                <c:pt idx="15336">
                  <c:v>3</c:v>
                </c:pt>
                <c:pt idx="15337">
                  <c:v>3</c:v>
                </c:pt>
                <c:pt idx="15338">
                  <c:v>3</c:v>
                </c:pt>
                <c:pt idx="15339">
                  <c:v>3</c:v>
                </c:pt>
                <c:pt idx="15340">
                  <c:v>3</c:v>
                </c:pt>
                <c:pt idx="15341">
                  <c:v>3</c:v>
                </c:pt>
                <c:pt idx="15342">
                  <c:v>3</c:v>
                </c:pt>
                <c:pt idx="15343">
                  <c:v>3</c:v>
                </c:pt>
                <c:pt idx="15344">
                  <c:v>3</c:v>
                </c:pt>
                <c:pt idx="15345">
                  <c:v>3</c:v>
                </c:pt>
                <c:pt idx="15346">
                  <c:v>3</c:v>
                </c:pt>
                <c:pt idx="15347">
                  <c:v>3</c:v>
                </c:pt>
                <c:pt idx="15348">
                  <c:v>3</c:v>
                </c:pt>
                <c:pt idx="15349">
                  <c:v>3</c:v>
                </c:pt>
                <c:pt idx="15350">
                  <c:v>3</c:v>
                </c:pt>
                <c:pt idx="15351">
                  <c:v>3</c:v>
                </c:pt>
                <c:pt idx="15352">
                  <c:v>3</c:v>
                </c:pt>
                <c:pt idx="15353">
                  <c:v>3</c:v>
                </c:pt>
                <c:pt idx="15354">
                  <c:v>3</c:v>
                </c:pt>
                <c:pt idx="15355">
                  <c:v>3</c:v>
                </c:pt>
                <c:pt idx="15356">
                  <c:v>3</c:v>
                </c:pt>
                <c:pt idx="15357">
                  <c:v>3</c:v>
                </c:pt>
                <c:pt idx="15358">
                  <c:v>3</c:v>
                </c:pt>
                <c:pt idx="15359">
                  <c:v>3</c:v>
                </c:pt>
                <c:pt idx="15360">
                  <c:v>3</c:v>
                </c:pt>
                <c:pt idx="15361">
                  <c:v>3</c:v>
                </c:pt>
                <c:pt idx="15362">
                  <c:v>3</c:v>
                </c:pt>
                <c:pt idx="15363">
                  <c:v>3</c:v>
                </c:pt>
                <c:pt idx="15364">
                  <c:v>3</c:v>
                </c:pt>
                <c:pt idx="15365">
                  <c:v>3</c:v>
                </c:pt>
                <c:pt idx="15366">
                  <c:v>3</c:v>
                </c:pt>
                <c:pt idx="15367">
                  <c:v>3</c:v>
                </c:pt>
                <c:pt idx="15368">
                  <c:v>3</c:v>
                </c:pt>
                <c:pt idx="15369">
                  <c:v>3</c:v>
                </c:pt>
                <c:pt idx="15370">
                  <c:v>3</c:v>
                </c:pt>
                <c:pt idx="15371">
                  <c:v>3</c:v>
                </c:pt>
                <c:pt idx="15372">
                  <c:v>3</c:v>
                </c:pt>
                <c:pt idx="15373">
                  <c:v>3</c:v>
                </c:pt>
                <c:pt idx="15374">
                  <c:v>3</c:v>
                </c:pt>
                <c:pt idx="15375">
                  <c:v>3</c:v>
                </c:pt>
                <c:pt idx="15376">
                  <c:v>3</c:v>
                </c:pt>
                <c:pt idx="15377">
                  <c:v>3</c:v>
                </c:pt>
                <c:pt idx="15378">
                  <c:v>3</c:v>
                </c:pt>
                <c:pt idx="15379">
                  <c:v>3</c:v>
                </c:pt>
                <c:pt idx="15380">
                  <c:v>3</c:v>
                </c:pt>
                <c:pt idx="15381">
                  <c:v>3</c:v>
                </c:pt>
                <c:pt idx="15382">
                  <c:v>3</c:v>
                </c:pt>
                <c:pt idx="15383">
                  <c:v>3</c:v>
                </c:pt>
                <c:pt idx="15384">
                  <c:v>3</c:v>
                </c:pt>
                <c:pt idx="15385">
                  <c:v>3</c:v>
                </c:pt>
                <c:pt idx="15386">
                  <c:v>3</c:v>
                </c:pt>
                <c:pt idx="15387">
                  <c:v>3</c:v>
                </c:pt>
                <c:pt idx="15388">
                  <c:v>3</c:v>
                </c:pt>
                <c:pt idx="15389">
                  <c:v>3</c:v>
                </c:pt>
                <c:pt idx="15390">
                  <c:v>3</c:v>
                </c:pt>
                <c:pt idx="15391">
                  <c:v>3</c:v>
                </c:pt>
                <c:pt idx="15392">
                  <c:v>3</c:v>
                </c:pt>
                <c:pt idx="15393">
                  <c:v>3</c:v>
                </c:pt>
                <c:pt idx="15394">
                  <c:v>3</c:v>
                </c:pt>
                <c:pt idx="15395">
                  <c:v>3</c:v>
                </c:pt>
                <c:pt idx="15396">
                  <c:v>3</c:v>
                </c:pt>
                <c:pt idx="15397">
                  <c:v>3</c:v>
                </c:pt>
                <c:pt idx="15398">
                  <c:v>3</c:v>
                </c:pt>
                <c:pt idx="15399">
                  <c:v>3</c:v>
                </c:pt>
                <c:pt idx="15400">
                  <c:v>3</c:v>
                </c:pt>
                <c:pt idx="15401">
                  <c:v>3</c:v>
                </c:pt>
                <c:pt idx="15402">
                  <c:v>3</c:v>
                </c:pt>
                <c:pt idx="15403">
                  <c:v>3</c:v>
                </c:pt>
                <c:pt idx="15404">
                  <c:v>3</c:v>
                </c:pt>
                <c:pt idx="15405">
                  <c:v>3</c:v>
                </c:pt>
                <c:pt idx="15406">
                  <c:v>3</c:v>
                </c:pt>
                <c:pt idx="15407">
                  <c:v>3</c:v>
                </c:pt>
                <c:pt idx="15408">
                  <c:v>3</c:v>
                </c:pt>
                <c:pt idx="15409">
                  <c:v>3</c:v>
                </c:pt>
                <c:pt idx="15410">
                  <c:v>3</c:v>
                </c:pt>
                <c:pt idx="15411">
                  <c:v>3</c:v>
                </c:pt>
                <c:pt idx="15412">
                  <c:v>3</c:v>
                </c:pt>
                <c:pt idx="15413">
                  <c:v>3</c:v>
                </c:pt>
                <c:pt idx="15414">
                  <c:v>3</c:v>
                </c:pt>
                <c:pt idx="15415">
                  <c:v>3</c:v>
                </c:pt>
                <c:pt idx="15416">
                  <c:v>3</c:v>
                </c:pt>
                <c:pt idx="15417">
                  <c:v>3</c:v>
                </c:pt>
                <c:pt idx="15418">
                  <c:v>3</c:v>
                </c:pt>
                <c:pt idx="15419">
                  <c:v>3</c:v>
                </c:pt>
                <c:pt idx="15420">
                  <c:v>3</c:v>
                </c:pt>
                <c:pt idx="15421">
                  <c:v>3</c:v>
                </c:pt>
                <c:pt idx="15422">
                  <c:v>3</c:v>
                </c:pt>
                <c:pt idx="15423">
                  <c:v>3</c:v>
                </c:pt>
                <c:pt idx="15424">
                  <c:v>3</c:v>
                </c:pt>
                <c:pt idx="15425">
                  <c:v>3</c:v>
                </c:pt>
                <c:pt idx="15426">
                  <c:v>3</c:v>
                </c:pt>
                <c:pt idx="15427">
                  <c:v>3</c:v>
                </c:pt>
                <c:pt idx="15428">
                  <c:v>3</c:v>
                </c:pt>
                <c:pt idx="15429">
                  <c:v>3</c:v>
                </c:pt>
                <c:pt idx="15430">
                  <c:v>3</c:v>
                </c:pt>
                <c:pt idx="15431">
                  <c:v>3</c:v>
                </c:pt>
                <c:pt idx="15432">
                  <c:v>1</c:v>
                </c:pt>
                <c:pt idx="15433">
                  <c:v>1</c:v>
                </c:pt>
                <c:pt idx="15434">
                  <c:v>1</c:v>
                </c:pt>
                <c:pt idx="15435">
                  <c:v>1</c:v>
                </c:pt>
                <c:pt idx="15436">
                  <c:v>1</c:v>
                </c:pt>
                <c:pt idx="15437">
                  <c:v>1</c:v>
                </c:pt>
                <c:pt idx="15438">
                  <c:v>1</c:v>
                </c:pt>
                <c:pt idx="15439">
                  <c:v>1</c:v>
                </c:pt>
                <c:pt idx="15440">
                  <c:v>1</c:v>
                </c:pt>
                <c:pt idx="15441">
                  <c:v>1</c:v>
                </c:pt>
                <c:pt idx="15442">
                  <c:v>1</c:v>
                </c:pt>
                <c:pt idx="15443">
                  <c:v>1</c:v>
                </c:pt>
                <c:pt idx="15444">
                  <c:v>1</c:v>
                </c:pt>
                <c:pt idx="15445">
                  <c:v>1</c:v>
                </c:pt>
                <c:pt idx="15446">
                  <c:v>1</c:v>
                </c:pt>
                <c:pt idx="15447">
                  <c:v>1</c:v>
                </c:pt>
                <c:pt idx="15448">
                  <c:v>1</c:v>
                </c:pt>
                <c:pt idx="15449">
                  <c:v>1</c:v>
                </c:pt>
                <c:pt idx="15450">
                  <c:v>1</c:v>
                </c:pt>
                <c:pt idx="15451">
                  <c:v>1</c:v>
                </c:pt>
                <c:pt idx="15452">
                  <c:v>1</c:v>
                </c:pt>
                <c:pt idx="15453">
                  <c:v>1</c:v>
                </c:pt>
                <c:pt idx="15454">
                  <c:v>1</c:v>
                </c:pt>
                <c:pt idx="15455">
                  <c:v>1</c:v>
                </c:pt>
                <c:pt idx="15456">
                  <c:v>1</c:v>
                </c:pt>
                <c:pt idx="15457">
                  <c:v>1</c:v>
                </c:pt>
                <c:pt idx="15458">
                  <c:v>1</c:v>
                </c:pt>
                <c:pt idx="15459">
                  <c:v>1</c:v>
                </c:pt>
                <c:pt idx="15460">
                  <c:v>1</c:v>
                </c:pt>
                <c:pt idx="15461">
                  <c:v>1</c:v>
                </c:pt>
                <c:pt idx="15462">
                  <c:v>1</c:v>
                </c:pt>
                <c:pt idx="15463">
                  <c:v>1</c:v>
                </c:pt>
                <c:pt idx="15464">
                  <c:v>1</c:v>
                </c:pt>
                <c:pt idx="15465">
                  <c:v>1</c:v>
                </c:pt>
                <c:pt idx="15466">
                  <c:v>1</c:v>
                </c:pt>
                <c:pt idx="15467">
                  <c:v>1</c:v>
                </c:pt>
                <c:pt idx="15468">
                  <c:v>1</c:v>
                </c:pt>
                <c:pt idx="15469">
                  <c:v>1</c:v>
                </c:pt>
                <c:pt idx="15470">
                  <c:v>1</c:v>
                </c:pt>
                <c:pt idx="15471">
                  <c:v>1</c:v>
                </c:pt>
                <c:pt idx="15472">
                  <c:v>1</c:v>
                </c:pt>
                <c:pt idx="15473">
                  <c:v>1</c:v>
                </c:pt>
                <c:pt idx="15474">
                  <c:v>1</c:v>
                </c:pt>
                <c:pt idx="15475">
                  <c:v>1</c:v>
                </c:pt>
                <c:pt idx="15476">
                  <c:v>1</c:v>
                </c:pt>
                <c:pt idx="15477">
                  <c:v>1</c:v>
                </c:pt>
                <c:pt idx="15478">
                  <c:v>1</c:v>
                </c:pt>
                <c:pt idx="15479">
                  <c:v>1</c:v>
                </c:pt>
                <c:pt idx="15480">
                  <c:v>1</c:v>
                </c:pt>
                <c:pt idx="15481">
                  <c:v>1</c:v>
                </c:pt>
                <c:pt idx="15482">
                  <c:v>1</c:v>
                </c:pt>
                <c:pt idx="15483">
                  <c:v>1</c:v>
                </c:pt>
                <c:pt idx="15484">
                  <c:v>1</c:v>
                </c:pt>
                <c:pt idx="15485">
                  <c:v>1</c:v>
                </c:pt>
                <c:pt idx="15486">
                  <c:v>1</c:v>
                </c:pt>
                <c:pt idx="15487">
                  <c:v>1</c:v>
                </c:pt>
                <c:pt idx="15488">
                  <c:v>1</c:v>
                </c:pt>
                <c:pt idx="15489">
                  <c:v>1</c:v>
                </c:pt>
                <c:pt idx="15490">
                  <c:v>1</c:v>
                </c:pt>
                <c:pt idx="15491">
                  <c:v>1</c:v>
                </c:pt>
                <c:pt idx="15492">
                  <c:v>1</c:v>
                </c:pt>
                <c:pt idx="15493">
                  <c:v>1</c:v>
                </c:pt>
                <c:pt idx="15494">
                  <c:v>1</c:v>
                </c:pt>
                <c:pt idx="15495">
                  <c:v>1</c:v>
                </c:pt>
                <c:pt idx="15496">
                  <c:v>1</c:v>
                </c:pt>
                <c:pt idx="15497">
                  <c:v>1</c:v>
                </c:pt>
                <c:pt idx="15498">
                  <c:v>1</c:v>
                </c:pt>
                <c:pt idx="15499">
                  <c:v>1</c:v>
                </c:pt>
                <c:pt idx="15500">
                  <c:v>1</c:v>
                </c:pt>
                <c:pt idx="15501">
                  <c:v>1</c:v>
                </c:pt>
                <c:pt idx="15502">
                  <c:v>1</c:v>
                </c:pt>
                <c:pt idx="15503">
                  <c:v>1</c:v>
                </c:pt>
                <c:pt idx="15504">
                  <c:v>1</c:v>
                </c:pt>
                <c:pt idx="15505">
                  <c:v>1</c:v>
                </c:pt>
                <c:pt idx="15506">
                  <c:v>1</c:v>
                </c:pt>
                <c:pt idx="15507">
                  <c:v>1</c:v>
                </c:pt>
                <c:pt idx="15508">
                  <c:v>1</c:v>
                </c:pt>
                <c:pt idx="15509">
                  <c:v>1</c:v>
                </c:pt>
                <c:pt idx="15510">
                  <c:v>1</c:v>
                </c:pt>
                <c:pt idx="15511">
                  <c:v>1</c:v>
                </c:pt>
                <c:pt idx="15512">
                  <c:v>1</c:v>
                </c:pt>
                <c:pt idx="15513">
                  <c:v>1</c:v>
                </c:pt>
                <c:pt idx="15514">
                  <c:v>1</c:v>
                </c:pt>
                <c:pt idx="15515">
                  <c:v>1</c:v>
                </c:pt>
                <c:pt idx="15516">
                  <c:v>1</c:v>
                </c:pt>
                <c:pt idx="15517">
                  <c:v>1</c:v>
                </c:pt>
                <c:pt idx="15518">
                  <c:v>1</c:v>
                </c:pt>
                <c:pt idx="15519">
                  <c:v>1</c:v>
                </c:pt>
                <c:pt idx="15520">
                  <c:v>1</c:v>
                </c:pt>
                <c:pt idx="15521">
                  <c:v>1</c:v>
                </c:pt>
                <c:pt idx="15522">
                  <c:v>1</c:v>
                </c:pt>
                <c:pt idx="15523">
                  <c:v>1</c:v>
                </c:pt>
                <c:pt idx="15524">
                  <c:v>1</c:v>
                </c:pt>
                <c:pt idx="15525">
                  <c:v>1</c:v>
                </c:pt>
                <c:pt idx="15526">
                  <c:v>1</c:v>
                </c:pt>
                <c:pt idx="15527">
                  <c:v>1</c:v>
                </c:pt>
                <c:pt idx="15528">
                  <c:v>1</c:v>
                </c:pt>
                <c:pt idx="15529">
                  <c:v>1</c:v>
                </c:pt>
                <c:pt idx="15530">
                  <c:v>1</c:v>
                </c:pt>
                <c:pt idx="15531">
                  <c:v>1</c:v>
                </c:pt>
                <c:pt idx="15532">
                  <c:v>1</c:v>
                </c:pt>
                <c:pt idx="15533">
                  <c:v>1</c:v>
                </c:pt>
                <c:pt idx="15534">
                  <c:v>1</c:v>
                </c:pt>
                <c:pt idx="15535">
                  <c:v>1</c:v>
                </c:pt>
                <c:pt idx="15536">
                  <c:v>1</c:v>
                </c:pt>
                <c:pt idx="15537">
                  <c:v>1</c:v>
                </c:pt>
                <c:pt idx="15538">
                  <c:v>1</c:v>
                </c:pt>
                <c:pt idx="15539">
                  <c:v>1</c:v>
                </c:pt>
                <c:pt idx="15540">
                  <c:v>1</c:v>
                </c:pt>
                <c:pt idx="15541">
                  <c:v>1</c:v>
                </c:pt>
                <c:pt idx="15542">
                  <c:v>1</c:v>
                </c:pt>
                <c:pt idx="15543">
                  <c:v>1</c:v>
                </c:pt>
                <c:pt idx="15544">
                  <c:v>1</c:v>
                </c:pt>
                <c:pt idx="15545">
                  <c:v>1</c:v>
                </c:pt>
                <c:pt idx="15546">
                  <c:v>1</c:v>
                </c:pt>
                <c:pt idx="15547">
                  <c:v>1</c:v>
                </c:pt>
                <c:pt idx="15548">
                  <c:v>1</c:v>
                </c:pt>
                <c:pt idx="15549">
                  <c:v>1</c:v>
                </c:pt>
                <c:pt idx="15550">
                  <c:v>1</c:v>
                </c:pt>
                <c:pt idx="15551">
                  <c:v>1</c:v>
                </c:pt>
                <c:pt idx="15552">
                  <c:v>1</c:v>
                </c:pt>
                <c:pt idx="15553">
                  <c:v>1</c:v>
                </c:pt>
                <c:pt idx="15554">
                  <c:v>1</c:v>
                </c:pt>
                <c:pt idx="15555">
                  <c:v>1</c:v>
                </c:pt>
                <c:pt idx="15556">
                  <c:v>1</c:v>
                </c:pt>
                <c:pt idx="15557">
                  <c:v>1</c:v>
                </c:pt>
                <c:pt idx="15558">
                  <c:v>1</c:v>
                </c:pt>
                <c:pt idx="15559">
                  <c:v>1</c:v>
                </c:pt>
                <c:pt idx="15560">
                  <c:v>1</c:v>
                </c:pt>
                <c:pt idx="15561">
                  <c:v>1</c:v>
                </c:pt>
                <c:pt idx="15562">
                  <c:v>1</c:v>
                </c:pt>
                <c:pt idx="15563">
                  <c:v>1</c:v>
                </c:pt>
                <c:pt idx="15564">
                  <c:v>1</c:v>
                </c:pt>
                <c:pt idx="15565">
                  <c:v>1</c:v>
                </c:pt>
                <c:pt idx="15566">
                  <c:v>1</c:v>
                </c:pt>
                <c:pt idx="15567">
                  <c:v>1</c:v>
                </c:pt>
                <c:pt idx="15568">
                  <c:v>1</c:v>
                </c:pt>
                <c:pt idx="15569">
                  <c:v>1</c:v>
                </c:pt>
                <c:pt idx="15570">
                  <c:v>1</c:v>
                </c:pt>
                <c:pt idx="15571">
                  <c:v>1</c:v>
                </c:pt>
                <c:pt idx="15572">
                  <c:v>1</c:v>
                </c:pt>
                <c:pt idx="15573">
                  <c:v>1</c:v>
                </c:pt>
                <c:pt idx="15574">
                  <c:v>1</c:v>
                </c:pt>
                <c:pt idx="15575">
                  <c:v>1</c:v>
                </c:pt>
                <c:pt idx="15576">
                  <c:v>1</c:v>
                </c:pt>
                <c:pt idx="15577">
                  <c:v>1</c:v>
                </c:pt>
                <c:pt idx="15578">
                  <c:v>1</c:v>
                </c:pt>
                <c:pt idx="15579">
                  <c:v>1</c:v>
                </c:pt>
                <c:pt idx="15580">
                  <c:v>1</c:v>
                </c:pt>
                <c:pt idx="15581">
                  <c:v>1</c:v>
                </c:pt>
                <c:pt idx="15582">
                  <c:v>1</c:v>
                </c:pt>
                <c:pt idx="15583">
                  <c:v>2</c:v>
                </c:pt>
                <c:pt idx="15584">
                  <c:v>2</c:v>
                </c:pt>
                <c:pt idx="15585">
                  <c:v>2</c:v>
                </c:pt>
                <c:pt idx="15586">
                  <c:v>2</c:v>
                </c:pt>
                <c:pt idx="15587">
                  <c:v>2</c:v>
                </c:pt>
                <c:pt idx="15588">
                  <c:v>2</c:v>
                </c:pt>
                <c:pt idx="15589">
                  <c:v>2</c:v>
                </c:pt>
                <c:pt idx="15590">
                  <c:v>2</c:v>
                </c:pt>
                <c:pt idx="15591">
                  <c:v>2</c:v>
                </c:pt>
                <c:pt idx="15592">
                  <c:v>2</c:v>
                </c:pt>
                <c:pt idx="15593">
                  <c:v>2</c:v>
                </c:pt>
                <c:pt idx="15594">
                  <c:v>2</c:v>
                </c:pt>
                <c:pt idx="15595">
                  <c:v>2</c:v>
                </c:pt>
                <c:pt idx="15596">
                  <c:v>2</c:v>
                </c:pt>
                <c:pt idx="15597">
                  <c:v>2</c:v>
                </c:pt>
                <c:pt idx="15598">
                  <c:v>2</c:v>
                </c:pt>
                <c:pt idx="15599">
                  <c:v>2</c:v>
                </c:pt>
                <c:pt idx="15600">
                  <c:v>2</c:v>
                </c:pt>
                <c:pt idx="15601">
                  <c:v>2</c:v>
                </c:pt>
                <c:pt idx="15602">
                  <c:v>2</c:v>
                </c:pt>
                <c:pt idx="15603">
                  <c:v>2</c:v>
                </c:pt>
                <c:pt idx="15604">
                  <c:v>2</c:v>
                </c:pt>
                <c:pt idx="15605">
                  <c:v>2</c:v>
                </c:pt>
                <c:pt idx="15606">
                  <c:v>2</c:v>
                </c:pt>
                <c:pt idx="15607">
                  <c:v>2</c:v>
                </c:pt>
                <c:pt idx="15608">
                  <c:v>2</c:v>
                </c:pt>
                <c:pt idx="15609">
                  <c:v>2</c:v>
                </c:pt>
                <c:pt idx="15610">
                  <c:v>2</c:v>
                </c:pt>
                <c:pt idx="15611">
                  <c:v>2</c:v>
                </c:pt>
                <c:pt idx="15612">
                  <c:v>2</c:v>
                </c:pt>
                <c:pt idx="15613">
                  <c:v>2</c:v>
                </c:pt>
                <c:pt idx="15614">
                  <c:v>2</c:v>
                </c:pt>
                <c:pt idx="15615">
                  <c:v>2</c:v>
                </c:pt>
                <c:pt idx="15616">
                  <c:v>2</c:v>
                </c:pt>
                <c:pt idx="15617">
                  <c:v>2</c:v>
                </c:pt>
                <c:pt idx="15618">
                  <c:v>2</c:v>
                </c:pt>
                <c:pt idx="15619">
                  <c:v>2</c:v>
                </c:pt>
                <c:pt idx="15620">
                  <c:v>2</c:v>
                </c:pt>
                <c:pt idx="15621">
                  <c:v>2</c:v>
                </c:pt>
                <c:pt idx="15622">
                  <c:v>2</c:v>
                </c:pt>
                <c:pt idx="15623">
                  <c:v>2</c:v>
                </c:pt>
                <c:pt idx="15624">
                  <c:v>2</c:v>
                </c:pt>
                <c:pt idx="15625">
                  <c:v>2</c:v>
                </c:pt>
                <c:pt idx="15626">
                  <c:v>2</c:v>
                </c:pt>
                <c:pt idx="15627">
                  <c:v>3</c:v>
                </c:pt>
                <c:pt idx="15628">
                  <c:v>3</c:v>
                </c:pt>
                <c:pt idx="15629">
                  <c:v>3</c:v>
                </c:pt>
                <c:pt idx="15630">
                  <c:v>3</c:v>
                </c:pt>
                <c:pt idx="15631">
                  <c:v>3</c:v>
                </c:pt>
                <c:pt idx="15632">
                  <c:v>3</c:v>
                </c:pt>
                <c:pt idx="15633">
                  <c:v>3</c:v>
                </c:pt>
                <c:pt idx="15634">
                  <c:v>3</c:v>
                </c:pt>
                <c:pt idx="15635">
                  <c:v>3</c:v>
                </c:pt>
                <c:pt idx="15636">
                  <c:v>3</c:v>
                </c:pt>
                <c:pt idx="15637">
                  <c:v>3</c:v>
                </c:pt>
                <c:pt idx="15638">
                  <c:v>3</c:v>
                </c:pt>
                <c:pt idx="15639">
                  <c:v>3</c:v>
                </c:pt>
                <c:pt idx="15640">
                  <c:v>3</c:v>
                </c:pt>
                <c:pt idx="15641">
                  <c:v>3</c:v>
                </c:pt>
                <c:pt idx="15642">
                  <c:v>3</c:v>
                </c:pt>
                <c:pt idx="15643">
                  <c:v>3</c:v>
                </c:pt>
                <c:pt idx="15644">
                  <c:v>3</c:v>
                </c:pt>
                <c:pt idx="15645">
                  <c:v>3</c:v>
                </c:pt>
                <c:pt idx="15646">
                  <c:v>3</c:v>
                </c:pt>
                <c:pt idx="15647">
                  <c:v>3</c:v>
                </c:pt>
                <c:pt idx="15648">
                  <c:v>3</c:v>
                </c:pt>
                <c:pt idx="15649">
                  <c:v>3</c:v>
                </c:pt>
                <c:pt idx="15650">
                  <c:v>3</c:v>
                </c:pt>
                <c:pt idx="15651">
                  <c:v>3</c:v>
                </c:pt>
                <c:pt idx="15652">
                  <c:v>3</c:v>
                </c:pt>
                <c:pt idx="15653">
                  <c:v>3</c:v>
                </c:pt>
                <c:pt idx="15654">
                  <c:v>3</c:v>
                </c:pt>
                <c:pt idx="15655">
                  <c:v>3</c:v>
                </c:pt>
                <c:pt idx="15656">
                  <c:v>3</c:v>
                </c:pt>
                <c:pt idx="15657">
                  <c:v>3</c:v>
                </c:pt>
                <c:pt idx="15658">
                  <c:v>1</c:v>
                </c:pt>
                <c:pt idx="15659">
                  <c:v>1</c:v>
                </c:pt>
                <c:pt idx="15660">
                  <c:v>1</c:v>
                </c:pt>
                <c:pt idx="15661">
                  <c:v>1</c:v>
                </c:pt>
                <c:pt idx="15662">
                  <c:v>1</c:v>
                </c:pt>
                <c:pt idx="15663">
                  <c:v>1</c:v>
                </c:pt>
                <c:pt idx="15664">
                  <c:v>1</c:v>
                </c:pt>
                <c:pt idx="15665">
                  <c:v>1</c:v>
                </c:pt>
                <c:pt idx="15666">
                  <c:v>1</c:v>
                </c:pt>
                <c:pt idx="15667">
                  <c:v>1</c:v>
                </c:pt>
                <c:pt idx="15668">
                  <c:v>1</c:v>
                </c:pt>
                <c:pt idx="15669">
                  <c:v>1</c:v>
                </c:pt>
                <c:pt idx="15670">
                  <c:v>1</c:v>
                </c:pt>
                <c:pt idx="15671">
                  <c:v>1</c:v>
                </c:pt>
                <c:pt idx="15672">
                  <c:v>1</c:v>
                </c:pt>
                <c:pt idx="15673">
                  <c:v>1</c:v>
                </c:pt>
                <c:pt idx="15674">
                  <c:v>1</c:v>
                </c:pt>
                <c:pt idx="15675">
                  <c:v>1</c:v>
                </c:pt>
                <c:pt idx="15676">
                  <c:v>1</c:v>
                </c:pt>
                <c:pt idx="15677">
                  <c:v>1</c:v>
                </c:pt>
                <c:pt idx="15678">
                  <c:v>1</c:v>
                </c:pt>
                <c:pt idx="15679">
                  <c:v>1</c:v>
                </c:pt>
                <c:pt idx="15680">
                  <c:v>1</c:v>
                </c:pt>
                <c:pt idx="15681">
                  <c:v>1</c:v>
                </c:pt>
                <c:pt idx="15682">
                  <c:v>1</c:v>
                </c:pt>
                <c:pt idx="15683">
                  <c:v>1</c:v>
                </c:pt>
                <c:pt idx="15684">
                  <c:v>1</c:v>
                </c:pt>
                <c:pt idx="15685">
                  <c:v>1</c:v>
                </c:pt>
                <c:pt idx="15686">
                  <c:v>1</c:v>
                </c:pt>
                <c:pt idx="15687">
                  <c:v>1</c:v>
                </c:pt>
                <c:pt idx="15688">
                  <c:v>1</c:v>
                </c:pt>
                <c:pt idx="15689">
                  <c:v>1</c:v>
                </c:pt>
                <c:pt idx="15690">
                  <c:v>1</c:v>
                </c:pt>
                <c:pt idx="15691">
                  <c:v>1</c:v>
                </c:pt>
                <c:pt idx="15692">
                  <c:v>1</c:v>
                </c:pt>
                <c:pt idx="15693">
                  <c:v>1</c:v>
                </c:pt>
                <c:pt idx="15694">
                  <c:v>1</c:v>
                </c:pt>
                <c:pt idx="15695">
                  <c:v>1</c:v>
                </c:pt>
                <c:pt idx="15696">
                  <c:v>1</c:v>
                </c:pt>
                <c:pt idx="15697">
                  <c:v>1</c:v>
                </c:pt>
                <c:pt idx="15698">
                  <c:v>1</c:v>
                </c:pt>
                <c:pt idx="15699">
                  <c:v>1</c:v>
                </c:pt>
                <c:pt idx="15700">
                  <c:v>1</c:v>
                </c:pt>
                <c:pt idx="15701">
                  <c:v>1</c:v>
                </c:pt>
                <c:pt idx="15702">
                  <c:v>2</c:v>
                </c:pt>
                <c:pt idx="15703">
                  <c:v>2</c:v>
                </c:pt>
                <c:pt idx="15704">
                  <c:v>2</c:v>
                </c:pt>
                <c:pt idx="15705">
                  <c:v>2</c:v>
                </c:pt>
                <c:pt idx="15706">
                  <c:v>2</c:v>
                </c:pt>
                <c:pt idx="15707">
                  <c:v>2</c:v>
                </c:pt>
                <c:pt idx="15708">
                  <c:v>2</c:v>
                </c:pt>
                <c:pt idx="15709">
                  <c:v>2</c:v>
                </c:pt>
                <c:pt idx="15710">
                  <c:v>2</c:v>
                </c:pt>
                <c:pt idx="15711">
                  <c:v>2</c:v>
                </c:pt>
                <c:pt idx="15712">
                  <c:v>2</c:v>
                </c:pt>
                <c:pt idx="15713">
                  <c:v>2</c:v>
                </c:pt>
                <c:pt idx="15714">
                  <c:v>2</c:v>
                </c:pt>
                <c:pt idx="15715">
                  <c:v>2</c:v>
                </c:pt>
                <c:pt idx="15716">
                  <c:v>2</c:v>
                </c:pt>
                <c:pt idx="15717">
                  <c:v>2</c:v>
                </c:pt>
                <c:pt idx="15718">
                  <c:v>2</c:v>
                </c:pt>
                <c:pt idx="15719">
                  <c:v>2</c:v>
                </c:pt>
                <c:pt idx="15720">
                  <c:v>2</c:v>
                </c:pt>
                <c:pt idx="15721">
                  <c:v>2</c:v>
                </c:pt>
                <c:pt idx="15722">
                  <c:v>2</c:v>
                </c:pt>
                <c:pt idx="15723">
                  <c:v>2</c:v>
                </c:pt>
                <c:pt idx="15724">
                  <c:v>2</c:v>
                </c:pt>
                <c:pt idx="15725">
                  <c:v>2</c:v>
                </c:pt>
                <c:pt idx="15726">
                  <c:v>2</c:v>
                </c:pt>
                <c:pt idx="15727">
                  <c:v>2</c:v>
                </c:pt>
                <c:pt idx="15728">
                  <c:v>2</c:v>
                </c:pt>
                <c:pt idx="15729">
                  <c:v>2</c:v>
                </c:pt>
                <c:pt idx="15730">
                  <c:v>2</c:v>
                </c:pt>
                <c:pt idx="15731">
                  <c:v>3</c:v>
                </c:pt>
                <c:pt idx="15732">
                  <c:v>3</c:v>
                </c:pt>
                <c:pt idx="15733">
                  <c:v>3</c:v>
                </c:pt>
                <c:pt idx="15734">
                  <c:v>3</c:v>
                </c:pt>
                <c:pt idx="15735">
                  <c:v>3</c:v>
                </c:pt>
                <c:pt idx="15736">
                  <c:v>3</c:v>
                </c:pt>
                <c:pt idx="15737">
                  <c:v>3</c:v>
                </c:pt>
                <c:pt idx="15738">
                  <c:v>3</c:v>
                </c:pt>
                <c:pt idx="15739">
                  <c:v>3</c:v>
                </c:pt>
                <c:pt idx="15740">
                  <c:v>3</c:v>
                </c:pt>
                <c:pt idx="15741">
                  <c:v>3</c:v>
                </c:pt>
                <c:pt idx="15742">
                  <c:v>3</c:v>
                </c:pt>
                <c:pt idx="15743">
                  <c:v>3</c:v>
                </c:pt>
                <c:pt idx="15744">
                  <c:v>3</c:v>
                </c:pt>
                <c:pt idx="15745">
                  <c:v>3</c:v>
                </c:pt>
                <c:pt idx="15746">
                  <c:v>3</c:v>
                </c:pt>
                <c:pt idx="15747">
                  <c:v>3</c:v>
                </c:pt>
                <c:pt idx="15748">
                  <c:v>3</c:v>
                </c:pt>
                <c:pt idx="15749">
                  <c:v>3</c:v>
                </c:pt>
                <c:pt idx="15750">
                  <c:v>3</c:v>
                </c:pt>
                <c:pt idx="15751">
                  <c:v>3</c:v>
                </c:pt>
                <c:pt idx="15752">
                  <c:v>3</c:v>
                </c:pt>
                <c:pt idx="15753">
                  <c:v>3</c:v>
                </c:pt>
                <c:pt idx="15754">
                  <c:v>3</c:v>
                </c:pt>
                <c:pt idx="15755">
                  <c:v>3</c:v>
                </c:pt>
                <c:pt idx="15756">
                  <c:v>3</c:v>
                </c:pt>
                <c:pt idx="15757">
                  <c:v>3</c:v>
                </c:pt>
                <c:pt idx="15758">
                  <c:v>3</c:v>
                </c:pt>
                <c:pt idx="15759">
                  <c:v>3</c:v>
                </c:pt>
                <c:pt idx="15760">
                  <c:v>4</c:v>
                </c:pt>
                <c:pt idx="15761">
                  <c:v>4</c:v>
                </c:pt>
                <c:pt idx="15762">
                  <c:v>4</c:v>
                </c:pt>
                <c:pt idx="15763">
                  <c:v>4</c:v>
                </c:pt>
                <c:pt idx="15764">
                  <c:v>4</c:v>
                </c:pt>
                <c:pt idx="15765">
                  <c:v>4</c:v>
                </c:pt>
                <c:pt idx="15766">
                  <c:v>4</c:v>
                </c:pt>
                <c:pt idx="15767">
                  <c:v>4</c:v>
                </c:pt>
                <c:pt idx="15768">
                  <c:v>4</c:v>
                </c:pt>
                <c:pt idx="15769">
                  <c:v>4</c:v>
                </c:pt>
                <c:pt idx="15770">
                  <c:v>4</c:v>
                </c:pt>
                <c:pt idx="15771">
                  <c:v>4</c:v>
                </c:pt>
                <c:pt idx="15772">
                  <c:v>4</c:v>
                </c:pt>
                <c:pt idx="15773">
                  <c:v>4</c:v>
                </c:pt>
                <c:pt idx="15774">
                  <c:v>4</c:v>
                </c:pt>
                <c:pt idx="15775">
                  <c:v>4</c:v>
                </c:pt>
                <c:pt idx="15776">
                  <c:v>4</c:v>
                </c:pt>
                <c:pt idx="15777">
                  <c:v>4</c:v>
                </c:pt>
                <c:pt idx="15778">
                  <c:v>4</c:v>
                </c:pt>
                <c:pt idx="15779">
                  <c:v>4</c:v>
                </c:pt>
                <c:pt idx="15780">
                  <c:v>4</c:v>
                </c:pt>
                <c:pt idx="15781">
                  <c:v>4</c:v>
                </c:pt>
                <c:pt idx="15782">
                  <c:v>4</c:v>
                </c:pt>
                <c:pt idx="15783">
                  <c:v>4</c:v>
                </c:pt>
                <c:pt idx="15784">
                  <c:v>4</c:v>
                </c:pt>
                <c:pt idx="15785">
                  <c:v>4</c:v>
                </c:pt>
                <c:pt idx="15786">
                  <c:v>4</c:v>
                </c:pt>
                <c:pt idx="15787">
                  <c:v>4</c:v>
                </c:pt>
                <c:pt idx="15788">
                  <c:v>4</c:v>
                </c:pt>
                <c:pt idx="15789">
                  <c:v>4</c:v>
                </c:pt>
                <c:pt idx="15790">
                  <c:v>4</c:v>
                </c:pt>
                <c:pt idx="15791">
                  <c:v>4</c:v>
                </c:pt>
                <c:pt idx="15792">
                  <c:v>4</c:v>
                </c:pt>
                <c:pt idx="15793">
                  <c:v>4</c:v>
                </c:pt>
                <c:pt idx="15794">
                  <c:v>4</c:v>
                </c:pt>
                <c:pt idx="15795">
                  <c:v>4</c:v>
                </c:pt>
                <c:pt idx="15796">
                  <c:v>4</c:v>
                </c:pt>
                <c:pt idx="15797">
                  <c:v>4</c:v>
                </c:pt>
                <c:pt idx="15798">
                  <c:v>4</c:v>
                </c:pt>
                <c:pt idx="15799">
                  <c:v>4</c:v>
                </c:pt>
                <c:pt idx="15800">
                  <c:v>4</c:v>
                </c:pt>
                <c:pt idx="15801">
                  <c:v>4</c:v>
                </c:pt>
                <c:pt idx="15802">
                  <c:v>4</c:v>
                </c:pt>
                <c:pt idx="15803">
                  <c:v>4</c:v>
                </c:pt>
                <c:pt idx="15804">
                  <c:v>4</c:v>
                </c:pt>
                <c:pt idx="15805">
                  <c:v>4</c:v>
                </c:pt>
                <c:pt idx="15806">
                  <c:v>4</c:v>
                </c:pt>
                <c:pt idx="15807">
                  <c:v>4</c:v>
                </c:pt>
                <c:pt idx="15808">
                  <c:v>4</c:v>
                </c:pt>
                <c:pt idx="15809">
                  <c:v>4</c:v>
                </c:pt>
                <c:pt idx="15810">
                  <c:v>4</c:v>
                </c:pt>
                <c:pt idx="15811">
                  <c:v>4</c:v>
                </c:pt>
                <c:pt idx="15812">
                  <c:v>4</c:v>
                </c:pt>
                <c:pt idx="15813">
                  <c:v>5</c:v>
                </c:pt>
                <c:pt idx="15814">
                  <c:v>5</c:v>
                </c:pt>
                <c:pt idx="15815">
                  <c:v>5</c:v>
                </c:pt>
                <c:pt idx="15816">
                  <c:v>5</c:v>
                </c:pt>
                <c:pt idx="15817">
                  <c:v>5</c:v>
                </c:pt>
                <c:pt idx="15818">
                  <c:v>5</c:v>
                </c:pt>
                <c:pt idx="15819">
                  <c:v>5</c:v>
                </c:pt>
                <c:pt idx="15820">
                  <c:v>5</c:v>
                </c:pt>
                <c:pt idx="15821">
                  <c:v>5</c:v>
                </c:pt>
                <c:pt idx="15822">
                  <c:v>5</c:v>
                </c:pt>
                <c:pt idx="15823">
                  <c:v>5</c:v>
                </c:pt>
                <c:pt idx="15824">
                  <c:v>5</c:v>
                </c:pt>
                <c:pt idx="15825">
                  <c:v>5</c:v>
                </c:pt>
                <c:pt idx="15826">
                  <c:v>5</c:v>
                </c:pt>
                <c:pt idx="15827">
                  <c:v>5</c:v>
                </c:pt>
                <c:pt idx="15828">
                  <c:v>5</c:v>
                </c:pt>
                <c:pt idx="15829">
                  <c:v>5</c:v>
                </c:pt>
                <c:pt idx="15830">
                  <c:v>5</c:v>
                </c:pt>
                <c:pt idx="15831">
                  <c:v>5</c:v>
                </c:pt>
                <c:pt idx="15832">
                  <c:v>5</c:v>
                </c:pt>
                <c:pt idx="15833">
                  <c:v>5</c:v>
                </c:pt>
                <c:pt idx="15834">
                  <c:v>5</c:v>
                </c:pt>
                <c:pt idx="15835">
                  <c:v>5</c:v>
                </c:pt>
                <c:pt idx="15836">
                  <c:v>5</c:v>
                </c:pt>
                <c:pt idx="15837">
                  <c:v>5</c:v>
                </c:pt>
                <c:pt idx="15838">
                  <c:v>5</c:v>
                </c:pt>
                <c:pt idx="15839">
                  <c:v>5</c:v>
                </c:pt>
                <c:pt idx="15840">
                  <c:v>5</c:v>
                </c:pt>
                <c:pt idx="15841">
                  <c:v>5</c:v>
                </c:pt>
                <c:pt idx="15842">
                  <c:v>5</c:v>
                </c:pt>
                <c:pt idx="15843">
                  <c:v>5</c:v>
                </c:pt>
                <c:pt idx="15844">
                  <c:v>5</c:v>
                </c:pt>
                <c:pt idx="15845">
                  <c:v>5</c:v>
                </c:pt>
                <c:pt idx="15846">
                  <c:v>5</c:v>
                </c:pt>
                <c:pt idx="15847">
                  <c:v>5</c:v>
                </c:pt>
                <c:pt idx="15848">
                  <c:v>5</c:v>
                </c:pt>
                <c:pt idx="15849">
                  <c:v>5</c:v>
                </c:pt>
                <c:pt idx="15850">
                  <c:v>5</c:v>
                </c:pt>
                <c:pt idx="15851">
                  <c:v>5</c:v>
                </c:pt>
                <c:pt idx="15852">
                  <c:v>5</c:v>
                </c:pt>
                <c:pt idx="15853">
                  <c:v>5</c:v>
                </c:pt>
                <c:pt idx="15854">
                  <c:v>5</c:v>
                </c:pt>
                <c:pt idx="15855">
                  <c:v>5</c:v>
                </c:pt>
                <c:pt idx="15856">
                  <c:v>5</c:v>
                </c:pt>
                <c:pt idx="15857">
                  <c:v>5</c:v>
                </c:pt>
                <c:pt idx="15858">
                  <c:v>5</c:v>
                </c:pt>
                <c:pt idx="15859">
                  <c:v>6</c:v>
                </c:pt>
                <c:pt idx="15860">
                  <c:v>6</c:v>
                </c:pt>
                <c:pt idx="15861">
                  <c:v>6</c:v>
                </c:pt>
                <c:pt idx="15862">
                  <c:v>6</c:v>
                </c:pt>
                <c:pt idx="15863">
                  <c:v>6</c:v>
                </c:pt>
                <c:pt idx="15864">
                  <c:v>6</c:v>
                </c:pt>
                <c:pt idx="15865">
                  <c:v>6</c:v>
                </c:pt>
                <c:pt idx="15866">
                  <c:v>6</c:v>
                </c:pt>
                <c:pt idx="15867">
                  <c:v>6</c:v>
                </c:pt>
                <c:pt idx="15868">
                  <c:v>6</c:v>
                </c:pt>
                <c:pt idx="15869">
                  <c:v>6</c:v>
                </c:pt>
                <c:pt idx="15870">
                  <c:v>6</c:v>
                </c:pt>
                <c:pt idx="15871">
                  <c:v>6</c:v>
                </c:pt>
                <c:pt idx="15872">
                  <c:v>6</c:v>
                </c:pt>
                <c:pt idx="15873">
                  <c:v>6</c:v>
                </c:pt>
                <c:pt idx="15874">
                  <c:v>6</c:v>
                </c:pt>
                <c:pt idx="15875">
                  <c:v>6</c:v>
                </c:pt>
                <c:pt idx="15876">
                  <c:v>6</c:v>
                </c:pt>
                <c:pt idx="15877">
                  <c:v>6</c:v>
                </c:pt>
                <c:pt idx="15878">
                  <c:v>6</c:v>
                </c:pt>
                <c:pt idx="15879">
                  <c:v>6</c:v>
                </c:pt>
                <c:pt idx="15880">
                  <c:v>6</c:v>
                </c:pt>
                <c:pt idx="15881">
                  <c:v>6</c:v>
                </c:pt>
                <c:pt idx="15882">
                  <c:v>6</c:v>
                </c:pt>
                <c:pt idx="15883">
                  <c:v>6</c:v>
                </c:pt>
                <c:pt idx="15884">
                  <c:v>6</c:v>
                </c:pt>
                <c:pt idx="15885">
                  <c:v>6</c:v>
                </c:pt>
                <c:pt idx="15886">
                  <c:v>6</c:v>
                </c:pt>
                <c:pt idx="15887">
                  <c:v>6</c:v>
                </c:pt>
                <c:pt idx="15888">
                  <c:v>6</c:v>
                </c:pt>
                <c:pt idx="15889">
                  <c:v>6</c:v>
                </c:pt>
                <c:pt idx="15890">
                  <c:v>6</c:v>
                </c:pt>
                <c:pt idx="15891">
                  <c:v>6</c:v>
                </c:pt>
                <c:pt idx="15892">
                  <c:v>7</c:v>
                </c:pt>
                <c:pt idx="15893">
                  <c:v>7</c:v>
                </c:pt>
                <c:pt idx="15894">
                  <c:v>7</c:v>
                </c:pt>
                <c:pt idx="15895">
                  <c:v>7</c:v>
                </c:pt>
                <c:pt idx="15896">
                  <c:v>7</c:v>
                </c:pt>
                <c:pt idx="15897">
                  <c:v>7</c:v>
                </c:pt>
                <c:pt idx="15898">
                  <c:v>7</c:v>
                </c:pt>
                <c:pt idx="15899">
                  <c:v>7</c:v>
                </c:pt>
                <c:pt idx="15900">
                  <c:v>7</c:v>
                </c:pt>
                <c:pt idx="15901">
                  <c:v>7</c:v>
                </c:pt>
                <c:pt idx="15902">
                  <c:v>7</c:v>
                </c:pt>
                <c:pt idx="15903">
                  <c:v>7</c:v>
                </c:pt>
                <c:pt idx="15904">
                  <c:v>7</c:v>
                </c:pt>
                <c:pt idx="15905">
                  <c:v>7</c:v>
                </c:pt>
                <c:pt idx="15906">
                  <c:v>7</c:v>
                </c:pt>
                <c:pt idx="15907">
                  <c:v>7</c:v>
                </c:pt>
                <c:pt idx="15908">
                  <c:v>7</c:v>
                </c:pt>
                <c:pt idx="15909">
                  <c:v>7</c:v>
                </c:pt>
                <c:pt idx="15910">
                  <c:v>7</c:v>
                </c:pt>
                <c:pt idx="15911">
                  <c:v>1</c:v>
                </c:pt>
                <c:pt idx="15912">
                  <c:v>1</c:v>
                </c:pt>
                <c:pt idx="15913">
                  <c:v>1</c:v>
                </c:pt>
                <c:pt idx="15914">
                  <c:v>1</c:v>
                </c:pt>
                <c:pt idx="15915">
                  <c:v>1</c:v>
                </c:pt>
                <c:pt idx="15916">
                  <c:v>1</c:v>
                </c:pt>
                <c:pt idx="15917">
                  <c:v>1</c:v>
                </c:pt>
                <c:pt idx="15918">
                  <c:v>1</c:v>
                </c:pt>
                <c:pt idx="15919">
                  <c:v>1</c:v>
                </c:pt>
                <c:pt idx="15920">
                  <c:v>1</c:v>
                </c:pt>
                <c:pt idx="15921">
                  <c:v>1</c:v>
                </c:pt>
                <c:pt idx="15922">
                  <c:v>1</c:v>
                </c:pt>
                <c:pt idx="15923">
                  <c:v>1</c:v>
                </c:pt>
                <c:pt idx="15924">
                  <c:v>1</c:v>
                </c:pt>
                <c:pt idx="15925">
                  <c:v>1</c:v>
                </c:pt>
                <c:pt idx="15926">
                  <c:v>1</c:v>
                </c:pt>
                <c:pt idx="15927">
                  <c:v>1</c:v>
                </c:pt>
                <c:pt idx="15928">
                  <c:v>1</c:v>
                </c:pt>
                <c:pt idx="15929">
                  <c:v>1</c:v>
                </c:pt>
                <c:pt idx="15930">
                  <c:v>1</c:v>
                </c:pt>
                <c:pt idx="15931">
                  <c:v>1</c:v>
                </c:pt>
                <c:pt idx="15932">
                  <c:v>1</c:v>
                </c:pt>
                <c:pt idx="15933">
                  <c:v>1</c:v>
                </c:pt>
                <c:pt idx="15934">
                  <c:v>1</c:v>
                </c:pt>
                <c:pt idx="15935">
                  <c:v>1</c:v>
                </c:pt>
                <c:pt idx="15936">
                  <c:v>1</c:v>
                </c:pt>
                <c:pt idx="15937">
                  <c:v>1</c:v>
                </c:pt>
                <c:pt idx="15938">
                  <c:v>1</c:v>
                </c:pt>
                <c:pt idx="15939">
                  <c:v>1</c:v>
                </c:pt>
                <c:pt idx="15940">
                  <c:v>1</c:v>
                </c:pt>
                <c:pt idx="15941">
                  <c:v>1</c:v>
                </c:pt>
                <c:pt idx="15942">
                  <c:v>1</c:v>
                </c:pt>
                <c:pt idx="15943">
                  <c:v>1</c:v>
                </c:pt>
                <c:pt idx="15944">
                  <c:v>1</c:v>
                </c:pt>
                <c:pt idx="15945">
                  <c:v>1</c:v>
                </c:pt>
                <c:pt idx="15946">
                  <c:v>1</c:v>
                </c:pt>
                <c:pt idx="15947">
                  <c:v>1</c:v>
                </c:pt>
                <c:pt idx="15948">
                  <c:v>1</c:v>
                </c:pt>
                <c:pt idx="15949">
                  <c:v>1</c:v>
                </c:pt>
                <c:pt idx="15950">
                  <c:v>1</c:v>
                </c:pt>
                <c:pt idx="15951">
                  <c:v>1</c:v>
                </c:pt>
                <c:pt idx="15952">
                  <c:v>1</c:v>
                </c:pt>
                <c:pt idx="15953">
                  <c:v>1</c:v>
                </c:pt>
                <c:pt idx="15954">
                  <c:v>1</c:v>
                </c:pt>
                <c:pt idx="15955">
                  <c:v>1</c:v>
                </c:pt>
                <c:pt idx="15956">
                  <c:v>1</c:v>
                </c:pt>
                <c:pt idx="15957">
                  <c:v>1</c:v>
                </c:pt>
                <c:pt idx="15958">
                  <c:v>1</c:v>
                </c:pt>
                <c:pt idx="15959">
                  <c:v>1</c:v>
                </c:pt>
                <c:pt idx="15960">
                  <c:v>1</c:v>
                </c:pt>
                <c:pt idx="15961">
                  <c:v>1</c:v>
                </c:pt>
                <c:pt idx="15962">
                  <c:v>1</c:v>
                </c:pt>
                <c:pt idx="15963">
                  <c:v>1</c:v>
                </c:pt>
                <c:pt idx="15964">
                  <c:v>1</c:v>
                </c:pt>
                <c:pt idx="15965">
                  <c:v>1</c:v>
                </c:pt>
                <c:pt idx="15966">
                  <c:v>1</c:v>
                </c:pt>
                <c:pt idx="15967">
                  <c:v>1</c:v>
                </c:pt>
                <c:pt idx="15968">
                  <c:v>1</c:v>
                </c:pt>
                <c:pt idx="15969">
                  <c:v>1</c:v>
                </c:pt>
                <c:pt idx="15970">
                  <c:v>1</c:v>
                </c:pt>
                <c:pt idx="15971">
                  <c:v>1</c:v>
                </c:pt>
                <c:pt idx="15972">
                  <c:v>1</c:v>
                </c:pt>
                <c:pt idx="15973">
                  <c:v>1</c:v>
                </c:pt>
                <c:pt idx="15974">
                  <c:v>1</c:v>
                </c:pt>
                <c:pt idx="15975">
                  <c:v>1</c:v>
                </c:pt>
                <c:pt idx="15976">
                  <c:v>1</c:v>
                </c:pt>
                <c:pt idx="15977">
                  <c:v>1</c:v>
                </c:pt>
                <c:pt idx="15978">
                  <c:v>1</c:v>
                </c:pt>
                <c:pt idx="15979">
                  <c:v>1</c:v>
                </c:pt>
                <c:pt idx="15980">
                  <c:v>1</c:v>
                </c:pt>
                <c:pt idx="15981">
                  <c:v>1</c:v>
                </c:pt>
                <c:pt idx="15982">
                  <c:v>1</c:v>
                </c:pt>
                <c:pt idx="15983">
                  <c:v>1</c:v>
                </c:pt>
                <c:pt idx="15984">
                  <c:v>1</c:v>
                </c:pt>
                <c:pt idx="15985">
                  <c:v>2</c:v>
                </c:pt>
                <c:pt idx="15986">
                  <c:v>2</c:v>
                </c:pt>
                <c:pt idx="15987">
                  <c:v>2</c:v>
                </c:pt>
                <c:pt idx="15988">
                  <c:v>2</c:v>
                </c:pt>
                <c:pt idx="15989">
                  <c:v>2</c:v>
                </c:pt>
                <c:pt idx="15990">
                  <c:v>2</c:v>
                </c:pt>
                <c:pt idx="15991">
                  <c:v>2</c:v>
                </c:pt>
                <c:pt idx="15992">
                  <c:v>2</c:v>
                </c:pt>
                <c:pt idx="15993">
                  <c:v>2</c:v>
                </c:pt>
                <c:pt idx="15994">
                  <c:v>2</c:v>
                </c:pt>
                <c:pt idx="15995">
                  <c:v>2</c:v>
                </c:pt>
                <c:pt idx="15996">
                  <c:v>2</c:v>
                </c:pt>
                <c:pt idx="15997">
                  <c:v>2</c:v>
                </c:pt>
                <c:pt idx="15998">
                  <c:v>2</c:v>
                </c:pt>
                <c:pt idx="15999">
                  <c:v>2</c:v>
                </c:pt>
                <c:pt idx="16000">
                  <c:v>2</c:v>
                </c:pt>
                <c:pt idx="16001">
                  <c:v>2</c:v>
                </c:pt>
                <c:pt idx="16002">
                  <c:v>2</c:v>
                </c:pt>
                <c:pt idx="16003">
                  <c:v>2</c:v>
                </c:pt>
                <c:pt idx="16004">
                  <c:v>2</c:v>
                </c:pt>
                <c:pt idx="16005">
                  <c:v>2</c:v>
                </c:pt>
                <c:pt idx="16006">
                  <c:v>2</c:v>
                </c:pt>
                <c:pt idx="16007">
                  <c:v>2</c:v>
                </c:pt>
                <c:pt idx="16008">
                  <c:v>2</c:v>
                </c:pt>
                <c:pt idx="16009">
                  <c:v>2</c:v>
                </c:pt>
                <c:pt idx="16010">
                  <c:v>2</c:v>
                </c:pt>
                <c:pt idx="16011">
                  <c:v>2</c:v>
                </c:pt>
                <c:pt idx="16012">
                  <c:v>2</c:v>
                </c:pt>
                <c:pt idx="16013">
                  <c:v>2</c:v>
                </c:pt>
                <c:pt idx="16014">
                  <c:v>2</c:v>
                </c:pt>
                <c:pt idx="16015">
                  <c:v>2</c:v>
                </c:pt>
                <c:pt idx="16016">
                  <c:v>2</c:v>
                </c:pt>
                <c:pt idx="16017">
                  <c:v>2</c:v>
                </c:pt>
                <c:pt idx="16018">
                  <c:v>2</c:v>
                </c:pt>
                <c:pt idx="16019">
                  <c:v>2</c:v>
                </c:pt>
                <c:pt idx="16020">
                  <c:v>2</c:v>
                </c:pt>
                <c:pt idx="16021">
                  <c:v>2</c:v>
                </c:pt>
                <c:pt idx="16022">
                  <c:v>2</c:v>
                </c:pt>
                <c:pt idx="16023">
                  <c:v>2</c:v>
                </c:pt>
                <c:pt idx="16024">
                  <c:v>2</c:v>
                </c:pt>
                <c:pt idx="16025">
                  <c:v>2</c:v>
                </c:pt>
                <c:pt idx="16026">
                  <c:v>2</c:v>
                </c:pt>
                <c:pt idx="16027">
                  <c:v>2</c:v>
                </c:pt>
                <c:pt idx="16028">
                  <c:v>2</c:v>
                </c:pt>
                <c:pt idx="16029">
                  <c:v>2</c:v>
                </c:pt>
                <c:pt idx="16030">
                  <c:v>2</c:v>
                </c:pt>
                <c:pt idx="16031">
                  <c:v>2</c:v>
                </c:pt>
                <c:pt idx="16032">
                  <c:v>2</c:v>
                </c:pt>
                <c:pt idx="16033">
                  <c:v>2</c:v>
                </c:pt>
                <c:pt idx="16034">
                  <c:v>2</c:v>
                </c:pt>
                <c:pt idx="16035">
                  <c:v>2</c:v>
                </c:pt>
                <c:pt idx="16036">
                  <c:v>2</c:v>
                </c:pt>
                <c:pt idx="16037">
                  <c:v>2</c:v>
                </c:pt>
                <c:pt idx="16038">
                  <c:v>2</c:v>
                </c:pt>
                <c:pt idx="16039">
                  <c:v>2</c:v>
                </c:pt>
                <c:pt idx="16040">
                  <c:v>2</c:v>
                </c:pt>
                <c:pt idx="16041">
                  <c:v>2</c:v>
                </c:pt>
                <c:pt idx="16042">
                  <c:v>2</c:v>
                </c:pt>
                <c:pt idx="16043">
                  <c:v>2</c:v>
                </c:pt>
                <c:pt idx="16044">
                  <c:v>2</c:v>
                </c:pt>
                <c:pt idx="16045">
                  <c:v>2</c:v>
                </c:pt>
                <c:pt idx="16046">
                  <c:v>2</c:v>
                </c:pt>
                <c:pt idx="16047">
                  <c:v>3</c:v>
                </c:pt>
                <c:pt idx="16048">
                  <c:v>3</c:v>
                </c:pt>
                <c:pt idx="16049">
                  <c:v>3</c:v>
                </c:pt>
                <c:pt idx="16050">
                  <c:v>3</c:v>
                </c:pt>
                <c:pt idx="16051">
                  <c:v>3</c:v>
                </c:pt>
                <c:pt idx="16052">
                  <c:v>3</c:v>
                </c:pt>
                <c:pt idx="16053">
                  <c:v>3</c:v>
                </c:pt>
                <c:pt idx="16054">
                  <c:v>3</c:v>
                </c:pt>
                <c:pt idx="16055">
                  <c:v>3</c:v>
                </c:pt>
                <c:pt idx="16056">
                  <c:v>3</c:v>
                </c:pt>
                <c:pt idx="16057">
                  <c:v>3</c:v>
                </c:pt>
                <c:pt idx="16058">
                  <c:v>3</c:v>
                </c:pt>
                <c:pt idx="16059">
                  <c:v>3</c:v>
                </c:pt>
                <c:pt idx="16060">
                  <c:v>3</c:v>
                </c:pt>
                <c:pt idx="16061">
                  <c:v>3</c:v>
                </c:pt>
                <c:pt idx="16062">
                  <c:v>3</c:v>
                </c:pt>
                <c:pt idx="16063">
                  <c:v>3</c:v>
                </c:pt>
                <c:pt idx="16064">
                  <c:v>3</c:v>
                </c:pt>
                <c:pt idx="16065">
                  <c:v>3</c:v>
                </c:pt>
                <c:pt idx="16066">
                  <c:v>3</c:v>
                </c:pt>
                <c:pt idx="16067">
                  <c:v>3</c:v>
                </c:pt>
                <c:pt idx="16068">
                  <c:v>3</c:v>
                </c:pt>
                <c:pt idx="16069">
                  <c:v>3</c:v>
                </c:pt>
                <c:pt idx="16070">
                  <c:v>3</c:v>
                </c:pt>
                <c:pt idx="16071">
                  <c:v>3</c:v>
                </c:pt>
                <c:pt idx="16072">
                  <c:v>3</c:v>
                </c:pt>
                <c:pt idx="16073">
                  <c:v>3</c:v>
                </c:pt>
                <c:pt idx="16074">
                  <c:v>3</c:v>
                </c:pt>
                <c:pt idx="16075">
                  <c:v>3</c:v>
                </c:pt>
                <c:pt idx="16076">
                  <c:v>3</c:v>
                </c:pt>
                <c:pt idx="16077">
                  <c:v>3</c:v>
                </c:pt>
                <c:pt idx="16078">
                  <c:v>3</c:v>
                </c:pt>
                <c:pt idx="16079">
                  <c:v>3</c:v>
                </c:pt>
                <c:pt idx="16080">
                  <c:v>3</c:v>
                </c:pt>
                <c:pt idx="16081">
                  <c:v>3</c:v>
                </c:pt>
                <c:pt idx="16082">
                  <c:v>3</c:v>
                </c:pt>
                <c:pt idx="16083">
                  <c:v>3</c:v>
                </c:pt>
                <c:pt idx="16084">
                  <c:v>3</c:v>
                </c:pt>
                <c:pt idx="16085">
                  <c:v>3</c:v>
                </c:pt>
                <c:pt idx="16086">
                  <c:v>3</c:v>
                </c:pt>
                <c:pt idx="16087">
                  <c:v>3</c:v>
                </c:pt>
                <c:pt idx="16088">
                  <c:v>3</c:v>
                </c:pt>
                <c:pt idx="16089">
                  <c:v>3</c:v>
                </c:pt>
                <c:pt idx="16090">
                  <c:v>3</c:v>
                </c:pt>
                <c:pt idx="16091">
                  <c:v>3</c:v>
                </c:pt>
                <c:pt idx="16092">
                  <c:v>3</c:v>
                </c:pt>
                <c:pt idx="16093">
                  <c:v>3</c:v>
                </c:pt>
                <c:pt idx="16094">
                  <c:v>3</c:v>
                </c:pt>
                <c:pt idx="16095">
                  <c:v>3</c:v>
                </c:pt>
                <c:pt idx="16096">
                  <c:v>3</c:v>
                </c:pt>
                <c:pt idx="16097">
                  <c:v>3</c:v>
                </c:pt>
                <c:pt idx="16098">
                  <c:v>3</c:v>
                </c:pt>
                <c:pt idx="16099">
                  <c:v>3</c:v>
                </c:pt>
                <c:pt idx="16100">
                  <c:v>3</c:v>
                </c:pt>
                <c:pt idx="16101">
                  <c:v>3</c:v>
                </c:pt>
                <c:pt idx="16102">
                  <c:v>3</c:v>
                </c:pt>
                <c:pt idx="16103">
                  <c:v>3</c:v>
                </c:pt>
                <c:pt idx="16104">
                  <c:v>3</c:v>
                </c:pt>
                <c:pt idx="16105">
                  <c:v>3</c:v>
                </c:pt>
                <c:pt idx="16106">
                  <c:v>3</c:v>
                </c:pt>
                <c:pt idx="16107">
                  <c:v>3</c:v>
                </c:pt>
                <c:pt idx="16108">
                  <c:v>3</c:v>
                </c:pt>
                <c:pt idx="16109">
                  <c:v>3</c:v>
                </c:pt>
                <c:pt idx="16110">
                  <c:v>3</c:v>
                </c:pt>
                <c:pt idx="16111">
                  <c:v>3</c:v>
                </c:pt>
                <c:pt idx="16112">
                  <c:v>3</c:v>
                </c:pt>
                <c:pt idx="16113">
                  <c:v>3</c:v>
                </c:pt>
                <c:pt idx="16114">
                  <c:v>3</c:v>
                </c:pt>
                <c:pt idx="16115">
                  <c:v>3</c:v>
                </c:pt>
                <c:pt idx="16116">
                  <c:v>3</c:v>
                </c:pt>
                <c:pt idx="16117">
                  <c:v>3</c:v>
                </c:pt>
                <c:pt idx="16118">
                  <c:v>3</c:v>
                </c:pt>
                <c:pt idx="16119">
                  <c:v>3</c:v>
                </c:pt>
                <c:pt idx="16120">
                  <c:v>3</c:v>
                </c:pt>
                <c:pt idx="16121">
                  <c:v>3</c:v>
                </c:pt>
                <c:pt idx="16122">
                  <c:v>3</c:v>
                </c:pt>
                <c:pt idx="16123">
                  <c:v>3</c:v>
                </c:pt>
                <c:pt idx="16124">
                  <c:v>3</c:v>
                </c:pt>
                <c:pt idx="16125">
                  <c:v>3</c:v>
                </c:pt>
                <c:pt idx="16126">
                  <c:v>3</c:v>
                </c:pt>
                <c:pt idx="16127">
                  <c:v>3</c:v>
                </c:pt>
                <c:pt idx="16128">
                  <c:v>3</c:v>
                </c:pt>
                <c:pt idx="16129">
                  <c:v>3</c:v>
                </c:pt>
                <c:pt idx="16130">
                  <c:v>3</c:v>
                </c:pt>
                <c:pt idx="16131">
                  <c:v>3</c:v>
                </c:pt>
                <c:pt idx="16132">
                  <c:v>3</c:v>
                </c:pt>
                <c:pt idx="16133">
                  <c:v>3</c:v>
                </c:pt>
                <c:pt idx="16134">
                  <c:v>3</c:v>
                </c:pt>
                <c:pt idx="16135">
                  <c:v>3</c:v>
                </c:pt>
                <c:pt idx="16136">
                  <c:v>3</c:v>
                </c:pt>
                <c:pt idx="16137">
                  <c:v>3</c:v>
                </c:pt>
                <c:pt idx="16138">
                  <c:v>3</c:v>
                </c:pt>
                <c:pt idx="16139">
                  <c:v>3</c:v>
                </c:pt>
                <c:pt idx="16140">
                  <c:v>3</c:v>
                </c:pt>
                <c:pt idx="16141">
                  <c:v>3</c:v>
                </c:pt>
                <c:pt idx="16142">
                  <c:v>3</c:v>
                </c:pt>
                <c:pt idx="16143">
                  <c:v>3</c:v>
                </c:pt>
                <c:pt idx="16144">
                  <c:v>3</c:v>
                </c:pt>
                <c:pt idx="16145">
                  <c:v>3</c:v>
                </c:pt>
                <c:pt idx="16146">
                  <c:v>3</c:v>
                </c:pt>
                <c:pt idx="16147">
                  <c:v>3</c:v>
                </c:pt>
                <c:pt idx="16148">
                  <c:v>3</c:v>
                </c:pt>
                <c:pt idx="16149">
                  <c:v>3</c:v>
                </c:pt>
                <c:pt idx="16150">
                  <c:v>3</c:v>
                </c:pt>
                <c:pt idx="16151">
                  <c:v>3</c:v>
                </c:pt>
                <c:pt idx="16152">
                  <c:v>3</c:v>
                </c:pt>
                <c:pt idx="16153">
                  <c:v>3</c:v>
                </c:pt>
                <c:pt idx="16154">
                  <c:v>3</c:v>
                </c:pt>
                <c:pt idx="16155">
                  <c:v>3</c:v>
                </c:pt>
                <c:pt idx="16156">
                  <c:v>3</c:v>
                </c:pt>
                <c:pt idx="16157">
                  <c:v>3</c:v>
                </c:pt>
                <c:pt idx="16158">
                  <c:v>3</c:v>
                </c:pt>
                <c:pt idx="16159">
                  <c:v>3</c:v>
                </c:pt>
                <c:pt idx="16160">
                  <c:v>3</c:v>
                </c:pt>
                <c:pt idx="16161">
                  <c:v>4</c:v>
                </c:pt>
                <c:pt idx="16162">
                  <c:v>4</c:v>
                </c:pt>
                <c:pt idx="16163">
                  <c:v>4</c:v>
                </c:pt>
                <c:pt idx="16164">
                  <c:v>4</c:v>
                </c:pt>
                <c:pt idx="16165">
                  <c:v>4</c:v>
                </c:pt>
                <c:pt idx="16166">
                  <c:v>4</c:v>
                </c:pt>
                <c:pt idx="16167">
                  <c:v>4</c:v>
                </c:pt>
                <c:pt idx="16168">
                  <c:v>4</c:v>
                </c:pt>
                <c:pt idx="16169">
                  <c:v>4</c:v>
                </c:pt>
                <c:pt idx="16170">
                  <c:v>4</c:v>
                </c:pt>
                <c:pt idx="16171">
                  <c:v>4</c:v>
                </c:pt>
                <c:pt idx="16172">
                  <c:v>4</c:v>
                </c:pt>
                <c:pt idx="16173">
                  <c:v>4</c:v>
                </c:pt>
                <c:pt idx="16174">
                  <c:v>4</c:v>
                </c:pt>
                <c:pt idx="16175">
                  <c:v>4</c:v>
                </c:pt>
                <c:pt idx="16176">
                  <c:v>4</c:v>
                </c:pt>
                <c:pt idx="16177">
                  <c:v>4</c:v>
                </c:pt>
                <c:pt idx="16178">
                  <c:v>4</c:v>
                </c:pt>
                <c:pt idx="16179">
                  <c:v>4</c:v>
                </c:pt>
                <c:pt idx="16180">
                  <c:v>4</c:v>
                </c:pt>
                <c:pt idx="16181">
                  <c:v>4</c:v>
                </c:pt>
                <c:pt idx="16182">
                  <c:v>4</c:v>
                </c:pt>
                <c:pt idx="16183">
                  <c:v>1</c:v>
                </c:pt>
                <c:pt idx="16184">
                  <c:v>1</c:v>
                </c:pt>
                <c:pt idx="16185">
                  <c:v>1</c:v>
                </c:pt>
                <c:pt idx="16186">
                  <c:v>1</c:v>
                </c:pt>
                <c:pt idx="16187">
                  <c:v>1</c:v>
                </c:pt>
                <c:pt idx="16188">
                  <c:v>1</c:v>
                </c:pt>
                <c:pt idx="16189">
                  <c:v>1</c:v>
                </c:pt>
                <c:pt idx="16190">
                  <c:v>1</c:v>
                </c:pt>
                <c:pt idx="16191">
                  <c:v>1</c:v>
                </c:pt>
                <c:pt idx="16192">
                  <c:v>1</c:v>
                </c:pt>
                <c:pt idx="16193">
                  <c:v>1</c:v>
                </c:pt>
                <c:pt idx="16194">
                  <c:v>1</c:v>
                </c:pt>
                <c:pt idx="16195">
                  <c:v>1</c:v>
                </c:pt>
                <c:pt idx="16196">
                  <c:v>1</c:v>
                </c:pt>
                <c:pt idx="16197">
                  <c:v>1</c:v>
                </c:pt>
                <c:pt idx="16198">
                  <c:v>1</c:v>
                </c:pt>
                <c:pt idx="16199">
                  <c:v>1</c:v>
                </c:pt>
                <c:pt idx="16200">
                  <c:v>1</c:v>
                </c:pt>
                <c:pt idx="16201">
                  <c:v>1</c:v>
                </c:pt>
                <c:pt idx="16202">
                  <c:v>1</c:v>
                </c:pt>
                <c:pt idx="16203">
                  <c:v>1</c:v>
                </c:pt>
                <c:pt idx="16204">
                  <c:v>1</c:v>
                </c:pt>
                <c:pt idx="16205">
                  <c:v>1</c:v>
                </c:pt>
                <c:pt idx="16206">
                  <c:v>1</c:v>
                </c:pt>
                <c:pt idx="16207">
                  <c:v>1</c:v>
                </c:pt>
                <c:pt idx="16208">
                  <c:v>1</c:v>
                </c:pt>
                <c:pt idx="16209">
                  <c:v>1</c:v>
                </c:pt>
                <c:pt idx="16210">
                  <c:v>1</c:v>
                </c:pt>
                <c:pt idx="16211">
                  <c:v>1</c:v>
                </c:pt>
                <c:pt idx="16212">
                  <c:v>1</c:v>
                </c:pt>
                <c:pt idx="16213">
                  <c:v>1</c:v>
                </c:pt>
                <c:pt idx="16214">
                  <c:v>2</c:v>
                </c:pt>
                <c:pt idx="16215">
                  <c:v>2</c:v>
                </c:pt>
                <c:pt idx="16216">
                  <c:v>2</c:v>
                </c:pt>
                <c:pt idx="16217">
                  <c:v>2</c:v>
                </c:pt>
                <c:pt idx="16218">
                  <c:v>2</c:v>
                </c:pt>
                <c:pt idx="16219">
                  <c:v>2</c:v>
                </c:pt>
                <c:pt idx="16220">
                  <c:v>2</c:v>
                </c:pt>
                <c:pt idx="16221">
                  <c:v>2</c:v>
                </c:pt>
                <c:pt idx="16222">
                  <c:v>2</c:v>
                </c:pt>
                <c:pt idx="16223">
                  <c:v>2</c:v>
                </c:pt>
                <c:pt idx="16224">
                  <c:v>2</c:v>
                </c:pt>
                <c:pt idx="16225">
                  <c:v>2</c:v>
                </c:pt>
                <c:pt idx="16226">
                  <c:v>2</c:v>
                </c:pt>
                <c:pt idx="16227">
                  <c:v>2</c:v>
                </c:pt>
                <c:pt idx="16228">
                  <c:v>2</c:v>
                </c:pt>
                <c:pt idx="16229">
                  <c:v>2</c:v>
                </c:pt>
                <c:pt idx="16230">
                  <c:v>2</c:v>
                </c:pt>
                <c:pt idx="16231">
                  <c:v>2</c:v>
                </c:pt>
                <c:pt idx="16232">
                  <c:v>2</c:v>
                </c:pt>
                <c:pt idx="16233">
                  <c:v>2</c:v>
                </c:pt>
                <c:pt idx="16234">
                  <c:v>2</c:v>
                </c:pt>
                <c:pt idx="16235">
                  <c:v>2</c:v>
                </c:pt>
                <c:pt idx="16236">
                  <c:v>2</c:v>
                </c:pt>
                <c:pt idx="16237">
                  <c:v>2</c:v>
                </c:pt>
                <c:pt idx="16238">
                  <c:v>2</c:v>
                </c:pt>
                <c:pt idx="16239">
                  <c:v>2</c:v>
                </c:pt>
                <c:pt idx="16240">
                  <c:v>2</c:v>
                </c:pt>
                <c:pt idx="16241">
                  <c:v>2</c:v>
                </c:pt>
                <c:pt idx="16242">
                  <c:v>2</c:v>
                </c:pt>
                <c:pt idx="16243">
                  <c:v>2</c:v>
                </c:pt>
                <c:pt idx="16244">
                  <c:v>2</c:v>
                </c:pt>
                <c:pt idx="16245">
                  <c:v>2</c:v>
                </c:pt>
                <c:pt idx="16246">
                  <c:v>2</c:v>
                </c:pt>
                <c:pt idx="16247">
                  <c:v>2</c:v>
                </c:pt>
                <c:pt idx="16248">
                  <c:v>2</c:v>
                </c:pt>
                <c:pt idx="16249">
                  <c:v>2</c:v>
                </c:pt>
                <c:pt idx="16250">
                  <c:v>2</c:v>
                </c:pt>
                <c:pt idx="16251">
                  <c:v>2</c:v>
                </c:pt>
                <c:pt idx="16252">
                  <c:v>2</c:v>
                </c:pt>
                <c:pt idx="16253">
                  <c:v>2</c:v>
                </c:pt>
                <c:pt idx="16254">
                  <c:v>2</c:v>
                </c:pt>
                <c:pt idx="16255">
                  <c:v>2</c:v>
                </c:pt>
                <c:pt idx="16256">
                  <c:v>2</c:v>
                </c:pt>
                <c:pt idx="16257">
                  <c:v>2</c:v>
                </c:pt>
                <c:pt idx="16258">
                  <c:v>2</c:v>
                </c:pt>
                <c:pt idx="16259">
                  <c:v>2</c:v>
                </c:pt>
                <c:pt idx="16260">
                  <c:v>2</c:v>
                </c:pt>
                <c:pt idx="16261">
                  <c:v>2</c:v>
                </c:pt>
                <c:pt idx="16262">
                  <c:v>2</c:v>
                </c:pt>
                <c:pt idx="16263">
                  <c:v>2</c:v>
                </c:pt>
                <c:pt idx="16264">
                  <c:v>2</c:v>
                </c:pt>
                <c:pt idx="16265">
                  <c:v>2</c:v>
                </c:pt>
                <c:pt idx="16266">
                  <c:v>2</c:v>
                </c:pt>
                <c:pt idx="16267">
                  <c:v>2</c:v>
                </c:pt>
                <c:pt idx="16268">
                  <c:v>2</c:v>
                </c:pt>
                <c:pt idx="16269">
                  <c:v>2</c:v>
                </c:pt>
                <c:pt idx="16270">
                  <c:v>2</c:v>
                </c:pt>
                <c:pt idx="16271">
                  <c:v>2</c:v>
                </c:pt>
                <c:pt idx="16272">
                  <c:v>2</c:v>
                </c:pt>
                <c:pt idx="16273">
                  <c:v>2</c:v>
                </c:pt>
                <c:pt idx="16274">
                  <c:v>2</c:v>
                </c:pt>
                <c:pt idx="16275">
                  <c:v>2</c:v>
                </c:pt>
                <c:pt idx="16276">
                  <c:v>2</c:v>
                </c:pt>
                <c:pt idx="16277">
                  <c:v>2</c:v>
                </c:pt>
                <c:pt idx="16278">
                  <c:v>2</c:v>
                </c:pt>
                <c:pt idx="16279">
                  <c:v>2</c:v>
                </c:pt>
                <c:pt idx="16280">
                  <c:v>2</c:v>
                </c:pt>
                <c:pt idx="16281">
                  <c:v>2</c:v>
                </c:pt>
                <c:pt idx="16282">
                  <c:v>2</c:v>
                </c:pt>
                <c:pt idx="16283">
                  <c:v>2</c:v>
                </c:pt>
                <c:pt idx="16284">
                  <c:v>2</c:v>
                </c:pt>
                <c:pt idx="16285">
                  <c:v>2</c:v>
                </c:pt>
                <c:pt idx="16286">
                  <c:v>2</c:v>
                </c:pt>
                <c:pt idx="16287">
                  <c:v>2</c:v>
                </c:pt>
                <c:pt idx="16288">
                  <c:v>2</c:v>
                </c:pt>
                <c:pt idx="16289">
                  <c:v>2</c:v>
                </c:pt>
                <c:pt idx="16290">
                  <c:v>2</c:v>
                </c:pt>
                <c:pt idx="16291">
                  <c:v>2</c:v>
                </c:pt>
                <c:pt idx="16292">
                  <c:v>2</c:v>
                </c:pt>
                <c:pt idx="16293">
                  <c:v>2</c:v>
                </c:pt>
                <c:pt idx="16294">
                  <c:v>3</c:v>
                </c:pt>
                <c:pt idx="16295">
                  <c:v>3</c:v>
                </c:pt>
                <c:pt idx="16296">
                  <c:v>3</c:v>
                </c:pt>
                <c:pt idx="16297">
                  <c:v>3</c:v>
                </c:pt>
                <c:pt idx="16298">
                  <c:v>3</c:v>
                </c:pt>
                <c:pt idx="16299">
                  <c:v>3</c:v>
                </c:pt>
                <c:pt idx="16300">
                  <c:v>3</c:v>
                </c:pt>
                <c:pt idx="16301">
                  <c:v>3</c:v>
                </c:pt>
                <c:pt idx="16302">
                  <c:v>3</c:v>
                </c:pt>
                <c:pt idx="16303">
                  <c:v>3</c:v>
                </c:pt>
                <c:pt idx="16304">
                  <c:v>3</c:v>
                </c:pt>
                <c:pt idx="16305">
                  <c:v>3</c:v>
                </c:pt>
                <c:pt idx="16306">
                  <c:v>3</c:v>
                </c:pt>
                <c:pt idx="16307">
                  <c:v>3</c:v>
                </c:pt>
                <c:pt idx="16308">
                  <c:v>4</c:v>
                </c:pt>
                <c:pt idx="16309">
                  <c:v>4</c:v>
                </c:pt>
                <c:pt idx="16310">
                  <c:v>4</c:v>
                </c:pt>
                <c:pt idx="16311">
                  <c:v>4</c:v>
                </c:pt>
                <c:pt idx="16312">
                  <c:v>4</c:v>
                </c:pt>
                <c:pt idx="16313">
                  <c:v>4</c:v>
                </c:pt>
                <c:pt idx="16314">
                  <c:v>4</c:v>
                </c:pt>
                <c:pt idx="16315">
                  <c:v>4</c:v>
                </c:pt>
                <c:pt idx="16316">
                  <c:v>4</c:v>
                </c:pt>
                <c:pt idx="16317">
                  <c:v>4</c:v>
                </c:pt>
                <c:pt idx="16318">
                  <c:v>4</c:v>
                </c:pt>
                <c:pt idx="16319">
                  <c:v>4</c:v>
                </c:pt>
                <c:pt idx="16320">
                  <c:v>4</c:v>
                </c:pt>
                <c:pt idx="16321">
                  <c:v>4</c:v>
                </c:pt>
                <c:pt idx="16322">
                  <c:v>4</c:v>
                </c:pt>
                <c:pt idx="16323">
                  <c:v>4</c:v>
                </c:pt>
                <c:pt idx="16324">
                  <c:v>4</c:v>
                </c:pt>
                <c:pt idx="16325">
                  <c:v>4</c:v>
                </c:pt>
                <c:pt idx="16326">
                  <c:v>4</c:v>
                </c:pt>
                <c:pt idx="16327">
                  <c:v>4</c:v>
                </c:pt>
                <c:pt idx="16328">
                  <c:v>4</c:v>
                </c:pt>
                <c:pt idx="16329">
                  <c:v>4</c:v>
                </c:pt>
                <c:pt idx="16330">
                  <c:v>4</c:v>
                </c:pt>
                <c:pt idx="16331">
                  <c:v>4</c:v>
                </c:pt>
                <c:pt idx="16332">
                  <c:v>4</c:v>
                </c:pt>
                <c:pt idx="16333">
                  <c:v>4</c:v>
                </c:pt>
                <c:pt idx="16334">
                  <c:v>4</c:v>
                </c:pt>
                <c:pt idx="16335">
                  <c:v>4</c:v>
                </c:pt>
                <c:pt idx="16336">
                  <c:v>4</c:v>
                </c:pt>
                <c:pt idx="16337">
                  <c:v>4</c:v>
                </c:pt>
                <c:pt idx="16338">
                  <c:v>4</c:v>
                </c:pt>
                <c:pt idx="16339">
                  <c:v>4</c:v>
                </c:pt>
                <c:pt idx="16340">
                  <c:v>4</c:v>
                </c:pt>
                <c:pt idx="16341">
                  <c:v>4</c:v>
                </c:pt>
                <c:pt idx="16342">
                  <c:v>4</c:v>
                </c:pt>
                <c:pt idx="16343">
                  <c:v>4</c:v>
                </c:pt>
                <c:pt idx="16344">
                  <c:v>4</c:v>
                </c:pt>
                <c:pt idx="16345">
                  <c:v>4</c:v>
                </c:pt>
                <c:pt idx="16346">
                  <c:v>4</c:v>
                </c:pt>
                <c:pt idx="16347">
                  <c:v>4</c:v>
                </c:pt>
                <c:pt idx="16348">
                  <c:v>4</c:v>
                </c:pt>
                <c:pt idx="16349">
                  <c:v>4</c:v>
                </c:pt>
                <c:pt idx="16350">
                  <c:v>4</c:v>
                </c:pt>
                <c:pt idx="16351">
                  <c:v>4</c:v>
                </c:pt>
                <c:pt idx="16352">
                  <c:v>4</c:v>
                </c:pt>
                <c:pt idx="16353">
                  <c:v>4</c:v>
                </c:pt>
                <c:pt idx="16354">
                  <c:v>4</c:v>
                </c:pt>
                <c:pt idx="16355">
                  <c:v>4</c:v>
                </c:pt>
                <c:pt idx="16356">
                  <c:v>4</c:v>
                </c:pt>
                <c:pt idx="16357">
                  <c:v>4</c:v>
                </c:pt>
                <c:pt idx="16358">
                  <c:v>4</c:v>
                </c:pt>
                <c:pt idx="16359">
                  <c:v>4</c:v>
                </c:pt>
                <c:pt idx="16360">
                  <c:v>4</c:v>
                </c:pt>
                <c:pt idx="16361">
                  <c:v>4</c:v>
                </c:pt>
                <c:pt idx="16362">
                  <c:v>4</c:v>
                </c:pt>
                <c:pt idx="16363">
                  <c:v>4</c:v>
                </c:pt>
                <c:pt idx="16364">
                  <c:v>4</c:v>
                </c:pt>
                <c:pt idx="16365">
                  <c:v>4</c:v>
                </c:pt>
                <c:pt idx="16366">
                  <c:v>4</c:v>
                </c:pt>
                <c:pt idx="16367">
                  <c:v>4</c:v>
                </c:pt>
                <c:pt idx="16368">
                  <c:v>4</c:v>
                </c:pt>
                <c:pt idx="16369">
                  <c:v>4</c:v>
                </c:pt>
                <c:pt idx="16370">
                  <c:v>4</c:v>
                </c:pt>
                <c:pt idx="16371">
                  <c:v>4</c:v>
                </c:pt>
                <c:pt idx="16372">
                  <c:v>4</c:v>
                </c:pt>
                <c:pt idx="16373">
                  <c:v>4</c:v>
                </c:pt>
                <c:pt idx="16374">
                  <c:v>4</c:v>
                </c:pt>
                <c:pt idx="16375">
                  <c:v>4</c:v>
                </c:pt>
                <c:pt idx="16376">
                  <c:v>4</c:v>
                </c:pt>
                <c:pt idx="16377">
                  <c:v>4</c:v>
                </c:pt>
                <c:pt idx="16378">
                  <c:v>4</c:v>
                </c:pt>
                <c:pt idx="16379">
                  <c:v>4</c:v>
                </c:pt>
                <c:pt idx="16380">
                  <c:v>4</c:v>
                </c:pt>
                <c:pt idx="16381">
                  <c:v>4</c:v>
                </c:pt>
                <c:pt idx="16382">
                  <c:v>4</c:v>
                </c:pt>
                <c:pt idx="16383">
                  <c:v>4</c:v>
                </c:pt>
                <c:pt idx="16384">
                  <c:v>4</c:v>
                </c:pt>
                <c:pt idx="16385">
                  <c:v>4</c:v>
                </c:pt>
                <c:pt idx="16386">
                  <c:v>4</c:v>
                </c:pt>
                <c:pt idx="16387">
                  <c:v>4</c:v>
                </c:pt>
                <c:pt idx="16388">
                  <c:v>4</c:v>
                </c:pt>
                <c:pt idx="16389">
                  <c:v>4</c:v>
                </c:pt>
                <c:pt idx="16390">
                  <c:v>4</c:v>
                </c:pt>
                <c:pt idx="16391">
                  <c:v>4</c:v>
                </c:pt>
                <c:pt idx="16392">
                  <c:v>4</c:v>
                </c:pt>
                <c:pt idx="16393">
                  <c:v>4</c:v>
                </c:pt>
                <c:pt idx="16394">
                  <c:v>4</c:v>
                </c:pt>
                <c:pt idx="16395">
                  <c:v>4</c:v>
                </c:pt>
                <c:pt idx="16396">
                  <c:v>4</c:v>
                </c:pt>
                <c:pt idx="16397">
                  <c:v>4</c:v>
                </c:pt>
                <c:pt idx="16398">
                  <c:v>4</c:v>
                </c:pt>
                <c:pt idx="16399">
                  <c:v>4</c:v>
                </c:pt>
                <c:pt idx="16400">
                  <c:v>4</c:v>
                </c:pt>
                <c:pt idx="16401">
                  <c:v>4</c:v>
                </c:pt>
                <c:pt idx="16402">
                  <c:v>4</c:v>
                </c:pt>
                <c:pt idx="16403">
                  <c:v>4</c:v>
                </c:pt>
                <c:pt idx="16404">
                  <c:v>4</c:v>
                </c:pt>
                <c:pt idx="16405">
                  <c:v>4</c:v>
                </c:pt>
                <c:pt idx="16406">
                  <c:v>4</c:v>
                </c:pt>
                <c:pt idx="16407">
                  <c:v>4</c:v>
                </c:pt>
                <c:pt idx="16408">
                  <c:v>4</c:v>
                </c:pt>
                <c:pt idx="16409">
                  <c:v>4</c:v>
                </c:pt>
                <c:pt idx="16410">
                  <c:v>4</c:v>
                </c:pt>
                <c:pt idx="16411">
                  <c:v>4</c:v>
                </c:pt>
                <c:pt idx="16412">
                  <c:v>4</c:v>
                </c:pt>
                <c:pt idx="16413">
                  <c:v>4</c:v>
                </c:pt>
                <c:pt idx="16414">
                  <c:v>4</c:v>
                </c:pt>
                <c:pt idx="16415">
                  <c:v>4</c:v>
                </c:pt>
                <c:pt idx="16416">
                  <c:v>4</c:v>
                </c:pt>
                <c:pt idx="16417">
                  <c:v>4</c:v>
                </c:pt>
                <c:pt idx="16418">
                  <c:v>4</c:v>
                </c:pt>
                <c:pt idx="16419">
                  <c:v>5</c:v>
                </c:pt>
                <c:pt idx="16420">
                  <c:v>5</c:v>
                </c:pt>
                <c:pt idx="16421">
                  <c:v>5</c:v>
                </c:pt>
                <c:pt idx="16422">
                  <c:v>5</c:v>
                </c:pt>
                <c:pt idx="16423">
                  <c:v>5</c:v>
                </c:pt>
                <c:pt idx="16424">
                  <c:v>5</c:v>
                </c:pt>
                <c:pt idx="16425">
                  <c:v>5</c:v>
                </c:pt>
                <c:pt idx="16426">
                  <c:v>5</c:v>
                </c:pt>
                <c:pt idx="16427">
                  <c:v>5</c:v>
                </c:pt>
                <c:pt idx="16428">
                  <c:v>5</c:v>
                </c:pt>
                <c:pt idx="16429">
                  <c:v>5</c:v>
                </c:pt>
                <c:pt idx="16430">
                  <c:v>5</c:v>
                </c:pt>
                <c:pt idx="16431">
                  <c:v>5</c:v>
                </c:pt>
                <c:pt idx="16432">
                  <c:v>5</c:v>
                </c:pt>
                <c:pt idx="16433">
                  <c:v>5</c:v>
                </c:pt>
                <c:pt idx="16434">
                  <c:v>5</c:v>
                </c:pt>
                <c:pt idx="16435">
                  <c:v>5</c:v>
                </c:pt>
                <c:pt idx="16436">
                  <c:v>5</c:v>
                </c:pt>
                <c:pt idx="16437">
                  <c:v>5</c:v>
                </c:pt>
                <c:pt idx="16438">
                  <c:v>5</c:v>
                </c:pt>
                <c:pt idx="16439">
                  <c:v>5</c:v>
                </c:pt>
                <c:pt idx="16440">
                  <c:v>5</c:v>
                </c:pt>
                <c:pt idx="16441">
                  <c:v>5</c:v>
                </c:pt>
                <c:pt idx="16442">
                  <c:v>5</c:v>
                </c:pt>
                <c:pt idx="16443">
                  <c:v>5</c:v>
                </c:pt>
                <c:pt idx="16444">
                  <c:v>5</c:v>
                </c:pt>
                <c:pt idx="16445">
                  <c:v>5</c:v>
                </c:pt>
                <c:pt idx="16446">
                  <c:v>5</c:v>
                </c:pt>
                <c:pt idx="16447">
                  <c:v>5</c:v>
                </c:pt>
                <c:pt idx="16448">
                  <c:v>5</c:v>
                </c:pt>
                <c:pt idx="16449">
                  <c:v>5</c:v>
                </c:pt>
                <c:pt idx="16450">
                  <c:v>5</c:v>
                </c:pt>
                <c:pt idx="16451">
                  <c:v>5</c:v>
                </c:pt>
                <c:pt idx="16452">
                  <c:v>5</c:v>
                </c:pt>
                <c:pt idx="16453">
                  <c:v>6</c:v>
                </c:pt>
                <c:pt idx="16454">
                  <c:v>6</c:v>
                </c:pt>
                <c:pt idx="16455">
                  <c:v>6</c:v>
                </c:pt>
                <c:pt idx="16456">
                  <c:v>6</c:v>
                </c:pt>
                <c:pt idx="16457">
                  <c:v>6</c:v>
                </c:pt>
                <c:pt idx="16458">
                  <c:v>6</c:v>
                </c:pt>
                <c:pt idx="16459">
                  <c:v>6</c:v>
                </c:pt>
                <c:pt idx="16460">
                  <c:v>6</c:v>
                </c:pt>
                <c:pt idx="16461">
                  <c:v>6</c:v>
                </c:pt>
                <c:pt idx="16462">
                  <c:v>6</c:v>
                </c:pt>
                <c:pt idx="16463">
                  <c:v>6</c:v>
                </c:pt>
                <c:pt idx="16464">
                  <c:v>6</c:v>
                </c:pt>
                <c:pt idx="16465">
                  <c:v>6</c:v>
                </c:pt>
                <c:pt idx="16466">
                  <c:v>6</c:v>
                </c:pt>
                <c:pt idx="16467">
                  <c:v>6</c:v>
                </c:pt>
                <c:pt idx="16468">
                  <c:v>6</c:v>
                </c:pt>
                <c:pt idx="16469">
                  <c:v>6</c:v>
                </c:pt>
                <c:pt idx="16470">
                  <c:v>6</c:v>
                </c:pt>
                <c:pt idx="16471">
                  <c:v>6</c:v>
                </c:pt>
                <c:pt idx="16472">
                  <c:v>6</c:v>
                </c:pt>
                <c:pt idx="16473">
                  <c:v>6</c:v>
                </c:pt>
                <c:pt idx="16474">
                  <c:v>6</c:v>
                </c:pt>
                <c:pt idx="16475">
                  <c:v>6</c:v>
                </c:pt>
                <c:pt idx="16476">
                  <c:v>6</c:v>
                </c:pt>
                <c:pt idx="16477">
                  <c:v>6</c:v>
                </c:pt>
                <c:pt idx="16478">
                  <c:v>6</c:v>
                </c:pt>
                <c:pt idx="16479">
                  <c:v>6</c:v>
                </c:pt>
                <c:pt idx="16480">
                  <c:v>6</c:v>
                </c:pt>
                <c:pt idx="16481">
                  <c:v>6</c:v>
                </c:pt>
                <c:pt idx="16482">
                  <c:v>6</c:v>
                </c:pt>
                <c:pt idx="16483">
                  <c:v>6</c:v>
                </c:pt>
                <c:pt idx="16484">
                  <c:v>6</c:v>
                </c:pt>
                <c:pt idx="16485">
                  <c:v>6</c:v>
                </c:pt>
                <c:pt idx="16486">
                  <c:v>6</c:v>
                </c:pt>
                <c:pt idx="16487">
                  <c:v>6</c:v>
                </c:pt>
                <c:pt idx="16488">
                  <c:v>6</c:v>
                </c:pt>
                <c:pt idx="16489">
                  <c:v>6</c:v>
                </c:pt>
                <c:pt idx="16490">
                  <c:v>6</c:v>
                </c:pt>
                <c:pt idx="16491">
                  <c:v>6</c:v>
                </c:pt>
                <c:pt idx="16492">
                  <c:v>6</c:v>
                </c:pt>
                <c:pt idx="16493">
                  <c:v>6</c:v>
                </c:pt>
                <c:pt idx="16494">
                  <c:v>6</c:v>
                </c:pt>
                <c:pt idx="16495">
                  <c:v>6</c:v>
                </c:pt>
                <c:pt idx="16496">
                  <c:v>6</c:v>
                </c:pt>
                <c:pt idx="16497">
                  <c:v>6</c:v>
                </c:pt>
                <c:pt idx="16498">
                  <c:v>6</c:v>
                </c:pt>
                <c:pt idx="16499">
                  <c:v>6</c:v>
                </c:pt>
                <c:pt idx="16500">
                  <c:v>6</c:v>
                </c:pt>
                <c:pt idx="16501">
                  <c:v>6</c:v>
                </c:pt>
                <c:pt idx="16502">
                  <c:v>6</c:v>
                </c:pt>
                <c:pt idx="16503">
                  <c:v>6</c:v>
                </c:pt>
                <c:pt idx="16504">
                  <c:v>6</c:v>
                </c:pt>
                <c:pt idx="16505">
                  <c:v>6</c:v>
                </c:pt>
                <c:pt idx="16506">
                  <c:v>6</c:v>
                </c:pt>
                <c:pt idx="16507">
                  <c:v>6</c:v>
                </c:pt>
                <c:pt idx="16508">
                  <c:v>6</c:v>
                </c:pt>
                <c:pt idx="16509">
                  <c:v>6</c:v>
                </c:pt>
                <c:pt idx="16510">
                  <c:v>6</c:v>
                </c:pt>
                <c:pt idx="16511">
                  <c:v>6</c:v>
                </c:pt>
                <c:pt idx="16512">
                  <c:v>6</c:v>
                </c:pt>
                <c:pt idx="16513">
                  <c:v>6</c:v>
                </c:pt>
                <c:pt idx="16514">
                  <c:v>6</c:v>
                </c:pt>
                <c:pt idx="16515">
                  <c:v>6</c:v>
                </c:pt>
                <c:pt idx="16516">
                  <c:v>6</c:v>
                </c:pt>
                <c:pt idx="16517">
                  <c:v>6</c:v>
                </c:pt>
                <c:pt idx="16518">
                  <c:v>6</c:v>
                </c:pt>
                <c:pt idx="16519">
                  <c:v>6</c:v>
                </c:pt>
                <c:pt idx="16520">
                  <c:v>6</c:v>
                </c:pt>
                <c:pt idx="16521">
                  <c:v>6</c:v>
                </c:pt>
                <c:pt idx="16522">
                  <c:v>6</c:v>
                </c:pt>
                <c:pt idx="16523">
                  <c:v>6</c:v>
                </c:pt>
                <c:pt idx="16524">
                  <c:v>6</c:v>
                </c:pt>
                <c:pt idx="16525">
                  <c:v>6</c:v>
                </c:pt>
                <c:pt idx="16526">
                  <c:v>6</c:v>
                </c:pt>
                <c:pt idx="16527">
                  <c:v>6</c:v>
                </c:pt>
                <c:pt idx="16528">
                  <c:v>6</c:v>
                </c:pt>
                <c:pt idx="16529">
                  <c:v>6</c:v>
                </c:pt>
                <c:pt idx="16530">
                  <c:v>6</c:v>
                </c:pt>
                <c:pt idx="16531">
                  <c:v>6</c:v>
                </c:pt>
                <c:pt idx="16532">
                  <c:v>6</c:v>
                </c:pt>
                <c:pt idx="16533">
                  <c:v>6</c:v>
                </c:pt>
                <c:pt idx="16534">
                  <c:v>6</c:v>
                </c:pt>
                <c:pt idx="16535">
                  <c:v>6</c:v>
                </c:pt>
                <c:pt idx="16536">
                  <c:v>6</c:v>
                </c:pt>
                <c:pt idx="16537">
                  <c:v>6</c:v>
                </c:pt>
                <c:pt idx="16538">
                  <c:v>6</c:v>
                </c:pt>
                <c:pt idx="16539">
                  <c:v>6</c:v>
                </c:pt>
                <c:pt idx="16540">
                  <c:v>6</c:v>
                </c:pt>
                <c:pt idx="16541">
                  <c:v>7</c:v>
                </c:pt>
                <c:pt idx="16542">
                  <c:v>7</c:v>
                </c:pt>
                <c:pt idx="16543">
                  <c:v>7</c:v>
                </c:pt>
                <c:pt idx="16544">
                  <c:v>7</c:v>
                </c:pt>
                <c:pt idx="16545">
                  <c:v>7</c:v>
                </c:pt>
                <c:pt idx="16546">
                  <c:v>7</c:v>
                </c:pt>
                <c:pt idx="16547">
                  <c:v>7</c:v>
                </c:pt>
                <c:pt idx="16548">
                  <c:v>7</c:v>
                </c:pt>
                <c:pt idx="16549">
                  <c:v>7</c:v>
                </c:pt>
                <c:pt idx="16550">
                  <c:v>7</c:v>
                </c:pt>
                <c:pt idx="16551">
                  <c:v>7</c:v>
                </c:pt>
                <c:pt idx="16552">
                  <c:v>7</c:v>
                </c:pt>
                <c:pt idx="16553">
                  <c:v>7</c:v>
                </c:pt>
                <c:pt idx="16554">
                  <c:v>7</c:v>
                </c:pt>
                <c:pt idx="16555">
                  <c:v>7</c:v>
                </c:pt>
                <c:pt idx="16556">
                  <c:v>7</c:v>
                </c:pt>
                <c:pt idx="16557">
                  <c:v>7</c:v>
                </c:pt>
                <c:pt idx="16558">
                  <c:v>7</c:v>
                </c:pt>
                <c:pt idx="16559">
                  <c:v>7</c:v>
                </c:pt>
                <c:pt idx="16560">
                  <c:v>7</c:v>
                </c:pt>
                <c:pt idx="16561">
                  <c:v>7</c:v>
                </c:pt>
                <c:pt idx="16562">
                  <c:v>7</c:v>
                </c:pt>
                <c:pt idx="16563">
                  <c:v>7</c:v>
                </c:pt>
                <c:pt idx="16564">
                  <c:v>7</c:v>
                </c:pt>
                <c:pt idx="16565">
                  <c:v>7</c:v>
                </c:pt>
                <c:pt idx="16566">
                  <c:v>7</c:v>
                </c:pt>
                <c:pt idx="16567">
                  <c:v>7</c:v>
                </c:pt>
                <c:pt idx="16568">
                  <c:v>7</c:v>
                </c:pt>
                <c:pt idx="16569">
                  <c:v>7</c:v>
                </c:pt>
                <c:pt idx="16570">
                  <c:v>7</c:v>
                </c:pt>
                <c:pt idx="16571">
                  <c:v>7</c:v>
                </c:pt>
                <c:pt idx="16572">
                  <c:v>7</c:v>
                </c:pt>
                <c:pt idx="16573">
                  <c:v>7</c:v>
                </c:pt>
                <c:pt idx="16574">
                  <c:v>7</c:v>
                </c:pt>
                <c:pt idx="16575">
                  <c:v>7</c:v>
                </c:pt>
                <c:pt idx="16576">
                  <c:v>7</c:v>
                </c:pt>
                <c:pt idx="16577">
                  <c:v>7</c:v>
                </c:pt>
                <c:pt idx="16578">
                  <c:v>7</c:v>
                </c:pt>
                <c:pt idx="16579">
                  <c:v>7</c:v>
                </c:pt>
                <c:pt idx="16580">
                  <c:v>7</c:v>
                </c:pt>
                <c:pt idx="16581">
                  <c:v>7</c:v>
                </c:pt>
                <c:pt idx="16582">
                  <c:v>7</c:v>
                </c:pt>
                <c:pt idx="16583">
                  <c:v>7</c:v>
                </c:pt>
                <c:pt idx="16584">
                  <c:v>7</c:v>
                </c:pt>
                <c:pt idx="16585">
                  <c:v>7</c:v>
                </c:pt>
                <c:pt idx="16586">
                  <c:v>7</c:v>
                </c:pt>
                <c:pt idx="16587">
                  <c:v>7</c:v>
                </c:pt>
                <c:pt idx="16588">
                  <c:v>7</c:v>
                </c:pt>
                <c:pt idx="16589">
                  <c:v>7</c:v>
                </c:pt>
                <c:pt idx="16590">
                  <c:v>7</c:v>
                </c:pt>
                <c:pt idx="16591">
                  <c:v>7</c:v>
                </c:pt>
                <c:pt idx="16592">
                  <c:v>7</c:v>
                </c:pt>
                <c:pt idx="16593">
                  <c:v>7</c:v>
                </c:pt>
                <c:pt idx="16594">
                  <c:v>7</c:v>
                </c:pt>
                <c:pt idx="16595">
                  <c:v>7</c:v>
                </c:pt>
                <c:pt idx="16596">
                  <c:v>7</c:v>
                </c:pt>
                <c:pt idx="16597">
                  <c:v>7</c:v>
                </c:pt>
                <c:pt idx="16598">
                  <c:v>7</c:v>
                </c:pt>
                <c:pt idx="16599">
                  <c:v>7</c:v>
                </c:pt>
                <c:pt idx="16600">
                  <c:v>7</c:v>
                </c:pt>
                <c:pt idx="16601">
                  <c:v>7</c:v>
                </c:pt>
                <c:pt idx="16602">
                  <c:v>7</c:v>
                </c:pt>
                <c:pt idx="16603">
                  <c:v>7</c:v>
                </c:pt>
                <c:pt idx="16604">
                  <c:v>7</c:v>
                </c:pt>
                <c:pt idx="16605">
                  <c:v>7</c:v>
                </c:pt>
                <c:pt idx="16606">
                  <c:v>7</c:v>
                </c:pt>
                <c:pt idx="16607">
                  <c:v>8</c:v>
                </c:pt>
                <c:pt idx="16608">
                  <c:v>8</c:v>
                </c:pt>
                <c:pt idx="16609">
                  <c:v>8</c:v>
                </c:pt>
                <c:pt idx="16610">
                  <c:v>8</c:v>
                </c:pt>
                <c:pt idx="16611">
                  <c:v>8</c:v>
                </c:pt>
                <c:pt idx="16612">
                  <c:v>8</c:v>
                </c:pt>
                <c:pt idx="16613">
                  <c:v>8</c:v>
                </c:pt>
                <c:pt idx="16614">
                  <c:v>8</c:v>
                </c:pt>
                <c:pt idx="16615">
                  <c:v>8</c:v>
                </c:pt>
                <c:pt idx="16616">
                  <c:v>8</c:v>
                </c:pt>
                <c:pt idx="16617">
                  <c:v>8</c:v>
                </c:pt>
                <c:pt idx="16618">
                  <c:v>8</c:v>
                </c:pt>
                <c:pt idx="16619">
                  <c:v>8</c:v>
                </c:pt>
                <c:pt idx="16620">
                  <c:v>8</c:v>
                </c:pt>
                <c:pt idx="16621">
                  <c:v>8</c:v>
                </c:pt>
                <c:pt idx="16622">
                  <c:v>8</c:v>
                </c:pt>
                <c:pt idx="16623">
                  <c:v>8</c:v>
                </c:pt>
                <c:pt idx="16624">
                  <c:v>8</c:v>
                </c:pt>
                <c:pt idx="16625">
                  <c:v>8</c:v>
                </c:pt>
                <c:pt idx="16626">
                  <c:v>8</c:v>
                </c:pt>
                <c:pt idx="16627">
                  <c:v>8</c:v>
                </c:pt>
                <c:pt idx="16628">
                  <c:v>8</c:v>
                </c:pt>
                <c:pt idx="16629">
                  <c:v>8</c:v>
                </c:pt>
                <c:pt idx="16630">
                  <c:v>8</c:v>
                </c:pt>
                <c:pt idx="16631">
                  <c:v>8</c:v>
                </c:pt>
                <c:pt idx="16632">
                  <c:v>8</c:v>
                </c:pt>
                <c:pt idx="16633">
                  <c:v>8</c:v>
                </c:pt>
                <c:pt idx="16634">
                  <c:v>8</c:v>
                </c:pt>
                <c:pt idx="16635">
                  <c:v>8</c:v>
                </c:pt>
                <c:pt idx="16636">
                  <c:v>8</c:v>
                </c:pt>
                <c:pt idx="16637">
                  <c:v>8</c:v>
                </c:pt>
                <c:pt idx="16638">
                  <c:v>8</c:v>
                </c:pt>
                <c:pt idx="16639">
                  <c:v>8</c:v>
                </c:pt>
                <c:pt idx="16640">
                  <c:v>8</c:v>
                </c:pt>
                <c:pt idx="16641">
                  <c:v>8</c:v>
                </c:pt>
                <c:pt idx="16642">
                  <c:v>8</c:v>
                </c:pt>
                <c:pt idx="16643">
                  <c:v>8</c:v>
                </c:pt>
                <c:pt idx="16644">
                  <c:v>8</c:v>
                </c:pt>
                <c:pt idx="16645">
                  <c:v>8</c:v>
                </c:pt>
                <c:pt idx="16646">
                  <c:v>8</c:v>
                </c:pt>
                <c:pt idx="16647">
                  <c:v>8</c:v>
                </c:pt>
                <c:pt idx="16648">
                  <c:v>8</c:v>
                </c:pt>
                <c:pt idx="16649">
                  <c:v>8</c:v>
                </c:pt>
                <c:pt idx="16650">
                  <c:v>8</c:v>
                </c:pt>
                <c:pt idx="16651">
                  <c:v>9</c:v>
                </c:pt>
                <c:pt idx="16652">
                  <c:v>9</c:v>
                </c:pt>
                <c:pt idx="16653">
                  <c:v>9</c:v>
                </c:pt>
                <c:pt idx="16654">
                  <c:v>9</c:v>
                </c:pt>
                <c:pt idx="16655">
                  <c:v>9</c:v>
                </c:pt>
                <c:pt idx="16656">
                  <c:v>9</c:v>
                </c:pt>
                <c:pt idx="16657">
                  <c:v>9</c:v>
                </c:pt>
                <c:pt idx="16658">
                  <c:v>9</c:v>
                </c:pt>
                <c:pt idx="16659">
                  <c:v>9</c:v>
                </c:pt>
                <c:pt idx="16660">
                  <c:v>9</c:v>
                </c:pt>
                <c:pt idx="16661">
                  <c:v>9</c:v>
                </c:pt>
                <c:pt idx="16662">
                  <c:v>9</c:v>
                </c:pt>
                <c:pt idx="16663">
                  <c:v>9</c:v>
                </c:pt>
                <c:pt idx="16664">
                  <c:v>9</c:v>
                </c:pt>
                <c:pt idx="16665">
                  <c:v>9</c:v>
                </c:pt>
                <c:pt idx="16666">
                  <c:v>9</c:v>
                </c:pt>
                <c:pt idx="16667">
                  <c:v>9</c:v>
                </c:pt>
                <c:pt idx="16668">
                  <c:v>9</c:v>
                </c:pt>
                <c:pt idx="16669">
                  <c:v>9</c:v>
                </c:pt>
                <c:pt idx="16670">
                  <c:v>9</c:v>
                </c:pt>
                <c:pt idx="16671">
                  <c:v>9</c:v>
                </c:pt>
                <c:pt idx="16672">
                  <c:v>9</c:v>
                </c:pt>
                <c:pt idx="16673">
                  <c:v>9</c:v>
                </c:pt>
                <c:pt idx="16674">
                  <c:v>9</c:v>
                </c:pt>
                <c:pt idx="16675">
                  <c:v>9</c:v>
                </c:pt>
                <c:pt idx="16676">
                  <c:v>9</c:v>
                </c:pt>
                <c:pt idx="16677">
                  <c:v>9</c:v>
                </c:pt>
                <c:pt idx="16678">
                  <c:v>9</c:v>
                </c:pt>
                <c:pt idx="16679">
                  <c:v>9</c:v>
                </c:pt>
                <c:pt idx="16680">
                  <c:v>9</c:v>
                </c:pt>
                <c:pt idx="16681">
                  <c:v>9</c:v>
                </c:pt>
                <c:pt idx="16682">
                  <c:v>9</c:v>
                </c:pt>
                <c:pt idx="16683">
                  <c:v>9</c:v>
                </c:pt>
                <c:pt idx="16684">
                  <c:v>9</c:v>
                </c:pt>
                <c:pt idx="16685">
                  <c:v>9</c:v>
                </c:pt>
                <c:pt idx="16686">
                  <c:v>9</c:v>
                </c:pt>
                <c:pt idx="16687">
                  <c:v>9</c:v>
                </c:pt>
                <c:pt idx="16688">
                  <c:v>9</c:v>
                </c:pt>
                <c:pt idx="16689">
                  <c:v>9</c:v>
                </c:pt>
                <c:pt idx="16690">
                  <c:v>9</c:v>
                </c:pt>
                <c:pt idx="16691">
                  <c:v>9</c:v>
                </c:pt>
                <c:pt idx="16692">
                  <c:v>9</c:v>
                </c:pt>
                <c:pt idx="16693">
                  <c:v>9</c:v>
                </c:pt>
                <c:pt idx="16694">
                  <c:v>9</c:v>
                </c:pt>
                <c:pt idx="16695">
                  <c:v>9</c:v>
                </c:pt>
                <c:pt idx="16696">
                  <c:v>9</c:v>
                </c:pt>
                <c:pt idx="16697">
                  <c:v>9</c:v>
                </c:pt>
                <c:pt idx="16698">
                  <c:v>9</c:v>
                </c:pt>
                <c:pt idx="16699">
                  <c:v>9</c:v>
                </c:pt>
                <c:pt idx="16700">
                  <c:v>9</c:v>
                </c:pt>
                <c:pt idx="16701">
                  <c:v>9</c:v>
                </c:pt>
                <c:pt idx="16702">
                  <c:v>9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1</c:v>
                </c:pt>
                <c:pt idx="16715">
                  <c:v>1</c:v>
                </c:pt>
                <c:pt idx="16716">
                  <c:v>1</c:v>
                </c:pt>
                <c:pt idx="16717">
                  <c:v>1</c:v>
                </c:pt>
                <c:pt idx="16718">
                  <c:v>1</c:v>
                </c:pt>
                <c:pt idx="16719">
                  <c:v>1</c:v>
                </c:pt>
                <c:pt idx="16720">
                  <c:v>1</c:v>
                </c:pt>
                <c:pt idx="16721">
                  <c:v>1</c:v>
                </c:pt>
                <c:pt idx="16722">
                  <c:v>1</c:v>
                </c:pt>
                <c:pt idx="16723">
                  <c:v>1</c:v>
                </c:pt>
                <c:pt idx="16724">
                  <c:v>1</c:v>
                </c:pt>
                <c:pt idx="16725">
                  <c:v>1</c:v>
                </c:pt>
                <c:pt idx="16726">
                  <c:v>1</c:v>
                </c:pt>
                <c:pt idx="16727">
                  <c:v>1</c:v>
                </c:pt>
                <c:pt idx="16728">
                  <c:v>1</c:v>
                </c:pt>
                <c:pt idx="16729">
                  <c:v>1</c:v>
                </c:pt>
                <c:pt idx="16730">
                  <c:v>1</c:v>
                </c:pt>
                <c:pt idx="16731">
                  <c:v>1</c:v>
                </c:pt>
                <c:pt idx="16732">
                  <c:v>1</c:v>
                </c:pt>
                <c:pt idx="16733">
                  <c:v>1</c:v>
                </c:pt>
                <c:pt idx="16734">
                  <c:v>1</c:v>
                </c:pt>
                <c:pt idx="16735">
                  <c:v>1</c:v>
                </c:pt>
                <c:pt idx="16736">
                  <c:v>1</c:v>
                </c:pt>
                <c:pt idx="16737">
                  <c:v>1</c:v>
                </c:pt>
                <c:pt idx="16738">
                  <c:v>1</c:v>
                </c:pt>
                <c:pt idx="16739">
                  <c:v>1</c:v>
                </c:pt>
                <c:pt idx="16740">
                  <c:v>1</c:v>
                </c:pt>
                <c:pt idx="16741">
                  <c:v>1</c:v>
                </c:pt>
                <c:pt idx="16742">
                  <c:v>1</c:v>
                </c:pt>
                <c:pt idx="16743">
                  <c:v>1</c:v>
                </c:pt>
                <c:pt idx="16744">
                  <c:v>1</c:v>
                </c:pt>
                <c:pt idx="16745">
                  <c:v>1</c:v>
                </c:pt>
                <c:pt idx="16746">
                  <c:v>1</c:v>
                </c:pt>
                <c:pt idx="16747">
                  <c:v>1</c:v>
                </c:pt>
                <c:pt idx="16748">
                  <c:v>1</c:v>
                </c:pt>
                <c:pt idx="16749">
                  <c:v>1</c:v>
                </c:pt>
                <c:pt idx="16750">
                  <c:v>1</c:v>
                </c:pt>
                <c:pt idx="16751">
                  <c:v>1</c:v>
                </c:pt>
                <c:pt idx="16752">
                  <c:v>1</c:v>
                </c:pt>
                <c:pt idx="16753">
                  <c:v>1</c:v>
                </c:pt>
                <c:pt idx="16754">
                  <c:v>1</c:v>
                </c:pt>
                <c:pt idx="16755">
                  <c:v>1</c:v>
                </c:pt>
                <c:pt idx="16756">
                  <c:v>1</c:v>
                </c:pt>
                <c:pt idx="16757">
                  <c:v>1</c:v>
                </c:pt>
                <c:pt idx="16758">
                  <c:v>1</c:v>
                </c:pt>
                <c:pt idx="16759">
                  <c:v>1</c:v>
                </c:pt>
                <c:pt idx="16760">
                  <c:v>1</c:v>
                </c:pt>
                <c:pt idx="16761">
                  <c:v>1</c:v>
                </c:pt>
                <c:pt idx="16762">
                  <c:v>1</c:v>
                </c:pt>
                <c:pt idx="16763">
                  <c:v>1</c:v>
                </c:pt>
                <c:pt idx="16764">
                  <c:v>1</c:v>
                </c:pt>
                <c:pt idx="16765">
                  <c:v>1</c:v>
                </c:pt>
                <c:pt idx="16766">
                  <c:v>1</c:v>
                </c:pt>
                <c:pt idx="16767">
                  <c:v>1</c:v>
                </c:pt>
                <c:pt idx="16768">
                  <c:v>1</c:v>
                </c:pt>
                <c:pt idx="16769">
                  <c:v>1</c:v>
                </c:pt>
                <c:pt idx="16770">
                  <c:v>1</c:v>
                </c:pt>
                <c:pt idx="16771">
                  <c:v>1</c:v>
                </c:pt>
                <c:pt idx="16772">
                  <c:v>1</c:v>
                </c:pt>
                <c:pt idx="16773">
                  <c:v>1</c:v>
                </c:pt>
                <c:pt idx="16774">
                  <c:v>1</c:v>
                </c:pt>
                <c:pt idx="16775">
                  <c:v>1</c:v>
                </c:pt>
                <c:pt idx="16776">
                  <c:v>1</c:v>
                </c:pt>
                <c:pt idx="16777">
                  <c:v>1</c:v>
                </c:pt>
                <c:pt idx="16778">
                  <c:v>1</c:v>
                </c:pt>
                <c:pt idx="16779">
                  <c:v>1</c:v>
                </c:pt>
                <c:pt idx="16780">
                  <c:v>1</c:v>
                </c:pt>
                <c:pt idx="16781">
                  <c:v>1</c:v>
                </c:pt>
                <c:pt idx="16782">
                  <c:v>1</c:v>
                </c:pt>
                <c:pt idx="16783">
                  <c:v>1</c:v>
                </c:pt>
                <c:pt idx="16784">
                  <c:v>1</c:v>
                </c:pt>
                <c:pt idx="16785">
                  <c:v>1</c:v>
                </c:pt>
                <c:pt idx="16786">
                  <c:v>1</c:v>
                </c:pt>
                <c:pt idx="16787">
                  <c:v>1</c:v>
                </c:pt>
                <c:pt idx="16788">
                  <c:v>1</c:v>
                </c:pt>
                <c:pt idx="16789">
                  <c:v>1</c:v>
                </c:pt>
                <c:pt idx="16790">
                  <c:v>1</c:v>
                </c:pt>
                <c:pt idx="16791">
                  <c:v>1</c:v>
                </c:pt>
                <c:pt idx="16792">
                  <c:v>1</c:v>
                </c:pt>
                <c:pt idx="16793">
                  <c:v>1</c:v>
                </c:pt>
                <c:pt idx="16794">
                  <c:v>1</c:v>
                </c:pt>
                <c:pt idx="16795">
                  <c:v>1</c:v>
                </c:pt>
                <c:pt idx="16796">
                  <c:v>1</c:v>
                </c:pt>
                <c:pt idx="16797">
                  <c:v>1</c:v>
                </c:pt>
                <c:pt idx="16798">
                  <c:v>2</c:v>
                </c:pt>
                <c:pt idx="16799">
                  <c:v>2</c:v>
                </c:pt>
                <c:pt idx="16800">
                  <c:v>2</c:v>
                </c:pt>
                <c:pt idx="16801">
                  <c:v>2</c:v>
                </c:pt>
                <c:pt idx="16802">
                  <c:v>2</c:v>
                </c:pt>
                <c:pt idx="16803">
                  <c:v>2</c:v>
                </c:pt>
                <c:pt idx="16804">
                  <c:v>2</c:v>
                </c:pt>
                <c:pt idx="16805">
                  <c:v>2</c:v>
                </c:pt>
                <c:pt idx="16806">
                  <c:v>2</c:v>
                </c:pt>
                <c:pt idx="16807">
                  <c:v>2</c:v>
                </c:pt>
                <c:pt idx="16808">
                  <c:v>2</c:v>
                </c:pt>
                <c:pt idx="16809">
                  <c:v>2</c:v>
                </c:pt>
                <c:pt idx="16810">
                  <c:v>2</c:v>
                </c:pt>
                <c:pt idx="16811">
                  <c:v>2</c:v>
                </c:pt>
                <c:pt idx="16812">
                  <c:v>2</c:v>
                </c:pt>
                <c:pt idx="16813">
                  <c:v>2</c:v>
                </c:pt>
                <c:pt idx="16814">
                  <c:v>2</c:v>
                </c:pt>
                <c:pt idx="16815">
                  <c:v>2</c:v>
                </c:pt>
                <c:pt idx="16816">
                  <c:v>2</c:v>
                </c:pt>
                <c:pt idx="16817">
                  <c:v>2</c:v>
                </c:pt>
                <c:pt idx="16818">
                  <c:v>2</c:v>
                </c:pt>
                <c:pt idx="16819">
                  <c:v>2</c:v>
                </c:pt>
                <c:pt idx="16820">
                  <c:v>2</c:v>
                </c:pt>
                <c:pt idx="16821">
                  <c:v>2</c:v>
                </c:pt>
                <c:pt idx="16822">
                  <c:v>2</c:v>
                </c:pt>
                <c:pt idx="16823">
                  <c:v>2</c:v>
                </c:pt>
                <c:pt idx="16824">
                  <c:v>2</c:v>
                </c:pt>
                <c:pt idx="16825">
                  <c:v>2</c:v>
                </c:pt>
                <c:pt idx="16826">
                  <c:v>2</c:v>
                </c:pt>
                <c:pt idx="16827">
                  <c:v>2</c:v>
                </c:pt>
                <c:pt idx="16828">
                  <c:v>2</c:v>
                </c:pt>
                <c:pt idx="16829">
                  <c:v>2</c:v>
                </c:pt>
                <c:pt idx="16830">
                  <c:v>2</c:v>
                </c:pt>
                <c:pt idx="16831">
                  <c:v>3</c:v>
                </c:pt>
                <c:pt idx="16832">
                  <c:v>3</c:v>
                </c:pt>
                <c:pt idx="16833">
                  <c:v>3</c:v>
                </c:pt>
                <c:pt idx="16834">
                  <c:v>3</c:v>
                </c:pt>
                <c:pt idx="16835">
                  <c:v>3</c:v>
                </c:pt>
                <c:pt idx="16836">
                  <c:v>4</c:v>
                </c:pt>
                <c:pt idx="16837">
                  <c:v>4</c:v>
                </c:pt>
                <c:pt idx="16838">
                  <c:v>4</c:v>
                </c:pt>
                <c:pt idx="16839">
                  <c:v>4</c:v>
                </c:pt>
                <c:pt idx="16840">
                  <c:v>4</c:v>
                </c:pt>
                <c:pt idx="16841">
                  <c:v>4</c:v>
                </c:pt>
                <c:pt idx="16842">
                  <c:v>4</c:v>
                </c:pt>
                <c:pt idx="16843">
                  <c:v>4</c:v>
                </c:pt>
                <c:pt idx="16844">
                  <c:v>4</c:v>
                </c:pt>
                <c:pt idx="16845">
                  <c:v>4</c:v>
                </c:pt>
                <c:pt idx="16846">
                  <c:v>4</c:v>
                </c:pt>
                <c:pt idx="16847">
                  <c:v>4</c:v>
                </c:pt>
                <c:pt idx="16848">
                  <c:v>4</c:v>
                </c:pt>
                <c:pt idx="16849">
                  <c:v>4</c:v>
                </c:pt>
                <c:pt idx="16850">
                  <c:v>4</c:v>
                </c:pt>
                <c:pt idx="16851">
                  <c:v>4</c:v>
                </c:pt>
                <c:pt idx="16852">
                  <c:v>4</c:v>
                </c:pt>
                <c:pt idx="16853">
                  <c:v>4</c:v>
                </c:pt>
                <c:pt idx="16854">
                  <c:v>4</c:v>
                </c:pt>
                <c:pt idx="16855">
                  <c:v>4</c:v>
                </c:pt>
                <c:pt idx="16856">
                  <c:v>4</c:v>
                </c:pt>
                <c:pt idx="16857">
                  <c:v>4</c:v>
                </c:pt>
                <c:pt idx="16858">
                  <c:v>4</c:v>
                </c:pt>
                <c:pt idx="16859">
                  <c:v>4</c:v>
                </c:pt>
                <c:pt idx="16860">
                  <c:v>4</c:v>
                </c:pt>
                <c:pt idx="16861">
                  <c:v>4</c:v>
                </c:pt>
                <c:pt idx="16862">
                  <c:v>4</c:v>
                </c:pt>
                <c:pt idx="16863">
                  <c:v>4</c:v>
                </c:pt>
                <c:pt idx="16864">
                  <c:v>4</c:v>
                </c:pt>
                <c:pt idx="16865">
                  <c:v>4</c:v>
                </c:pt>
                <c:pt idx="16866">
                  <c:v>4</c:v>
                </c:pt>
                <c:pt idx="16867">
                  <c:v>4</c:v>
                </c:pt>
                <c:pt idx="16868">
                  <c:v>4</c:v>
                </c:pt>
                <c:pt idx="16869">
                  <c:v>4</c:v>
                </c:pt>
                <c:pt idx="16870">
                  <c:v>4</c:v>
                </c:pt>
                <c:pt idx="16871">
                  <c:v>4</c:v>
                </c:pt>
                <c:pt idx="16872">
                  <c:v>4</c:v>
                </c:pt>
                <c:pt idx="16873">
                  <c:v>4</c:v>
                </c:pt>
                <c:pt idx="16874">
                  <c:v>4</c:v>
                </c:pt>
                <c:pt idx="16875">
                  <c:v>4</c:v>
                </c:pt>
                <c:pt idx="16876">
                  <c:v>4</c:v>
                </c:pt>
                <c:pt idx="16877">
                  <c:v>4</c:v>
                </c:pt>
                <c:pt idx="16878">
                  <c:v>4</c:v>
                </c:pt>
                <c:pt idx="16879">
                  <c:v>4</c:v>
                </c:pt>
                <c:pt idx="16880">
                  <c:v>4</c:v>
                </c:pt>
                <c:pt idx="16881">
                  <c:v>4</c:v>
                </c:pt>
                <c:pt idx="16882">
                  <c:v>4</c:v>
                </c:pt>
                <c:pt idx="16883">
                  <c:v>4</c:v>
                </c:pt>
                <c:pt idx="16884">
                  <c:v>4</c:v>
                </c:pt>
                <c:pt idx="16885">
                  <c:v>4</c:v>
                </c:pt>
                <c:pt idx="16886">
                  <c:v>5</c:v>
                </c:pt>
                <c:pt idx="16887">
                  <c:v>5</c:v>
                </c:pt>
                <c:pt idx="16888">
                  <c:v>5</c:v>
                </c:pt>
                <c:pt idx="16889">
                  <c:v>5</c:v>
                </c:pt>
                <c:pt idx="16890">
                  <c:v>5</c:v>
                </c:pt>
                <c:pt idx="16891">
                  <c:v>5</c:v>
                </c:pt>
                <c:pt idx="16892">
                  <c:v>5</c:v>
                </c:pt>
                <c:pt idx="16893">
                  <c:v>5</c:v>
                </c:pt>
                <c:pt idx="16894">
                  <c:v>5</c:v>
                </c:pt>
                <c:pt idx="16895">
                  <c:v>5</c:v>
                </c:pt>
                <c:pt idx="16896">
                  <c:v>5</c:v>
                </c:pt>
                <c:pt idx="16897">
                  <c:v>5</c:v>
                </c:pt>
                <c:pt idx="16898">
                  <c:v>5</c:v>
                </c:pt>
                <c:pt idx="16899">
                  <c:v>5</c:v>
                </c:pt>
                <c:pt idx="16900">
                  <c:v>5</c:v>
                </c:pt>
                <c:pt idx="16901">
                  <c:v>5</c:v>
                </c:pt>
                <c:pt idx="16902">
                  <c:v>5</c:v>
                </c:pt>
                <c:pt idx="16903">
                  <c:v>5</c:v>
                </c:pt>
                <c:pt idx="16904">
                  <c:v>6</c:v>
                </c:pt>
                <c:pt idx="16905">
                  <c:v>6</c:v>
                </c:pt>
                <c:pt idx="16906">
                  <c:v>6</c:v>
                </c:pt>
                <c:pt idx="16907">
                  <c:v>6</c:v>
                </c:pt>
                <c:pt idx="16908">
                  <c:v>6</c:v>
                </c:pt>
                <c:pt idx="16909">
                  <c:v>6</c:v>
                </c:pt>
                <c:pt idx="16910">
                  <c:v>6</c:v>
                </c:pt>
                <c:pt idx="16911">
                  <c:v>6</c:v>
                </c:pt>
                <c:pt idx="16912">
                  <c:v>6</c:v>
                </c:pt>
                <c:pt idx="16913">
                  <c:v>6</c:v>
                </c:pt>
                <c:pt idx="16914">
                  <c:v>6</c:v>
                </c:pt>
                <c:pt idx="16915">
                  <c:v>6</c:v>
                </c:pt>
                <c:pt idx="16916">
                  <c:v>6</c:v>
                </c:pt>
                <c:pt idx="16917">
                  <c:v>6</c:v>
                </c:pt>
                <c:pt idx="16918">
                  <c:v>6</c:v>
                </c:pt>
                <c:pt idx="16919">
                  <c:v>6</c:v>
                </c:pt>
                <c:pt idx="16920">
                  <c:v>6</c:v>
                </c:pt>
                <c:pt idx="16921">
                  <c:v>6</c:v>
                </c:pt>
                <c:pt idx="16922">
                  <c:v>6</c:v>
                </c:pt>
                <c:pt idx="16923">
                  <c:v>6</c:v>
                </c:pt>
                <c:pt idx="16924">
                  <c:v>6</c:v>
                </c:pt>
                <c:pt idx="16925">
                  <c:v>6</c:v>
                </c:pt>
                <c:pt idx="16926">
                  <c:v>6</c:v>
                </c:pt>
                <c:pt idx="16927">
                  <c:v>6</c:v>
                </c:pt>
                <c:pt idx="16928">
                  <c:v>6</c:v>
                </c:pt>
                <c:pt idx="16929">
                  <c:v>6</c:v>
                </c:pt>
                <c:pt idx="16930">
                  <c:v>6</c:v>
                </c:pt>
                <c:pt idx="16931">
                  <c:v>6</c:v>
                </c:pt>
                <c:pt idx="16932">
                  <c:v>6</c:v>
                </c:pt>
                <c:pt idx="16933">
                  <c:v>6</c:v>
                </c:pt>
                <c:pt idx="16934">
                  <c:v>6</c:v>
                </c:pt>
                <c:pt idx="16935">
                  <c:v>6</c:v>
                </c:pt>
                <c:pt idx="16936">
                  <c:v>6</c:v>
                </c:pt>
                <c:pt idx="16937">
                  <c:v>7</c:v>
                </c:pt>
                <c:pt idx="16938">
                  <c:v>7</c:v>
                </c:pt>
                <c:pt idx="16939">
                  <c:v>7</c:v>
                </c:pt>
                <c:pt idx="16940">
                  <c:v>7</c:v>
                </c:pt>
                <c:pt idx="16941">
                  <c:v>7</c:v>
                </c:pt>
                <c:pt idx="16942">
                  <c:v>7</c:v>
                </c:pt>
                <c:pt idx="16943">
                  <c:v>7</c:v>
                </c:pt>
                <c:pt idx="16944">
                  <c:v>7</c:v>
                </c:pt>
                <c:pt idx="16945">
                  <c:v>7</c:v>
                </c:pt>
                <c:pt idx="16946">
                  <c:v>7</c:v>
                </c:pt>
                <c:pt idx="16947">
                  <c:v>7</c:v>
                </c:pt>
                <c:pt idx="16948">
                  <c:v>7</c:v>
                </c:pt>
                <c:pt idx="16949">
                  <c:v>7</c:v>
                </c:pt>
                <c:pt idx="16950">
                  <c:v>7</c:v>
                </c:pt>
                <c:pt idx="16951">
                  <c:v>7</c:v>
                </c:pt>
                <c:pt idx="16952">
                  <c:v>7</c:v>
                </c:pt>
                <c:pt idx="16953">
                  <c:v>7</c:v>
                </c:pt>
                <c:pt idx="16954">
                  <c:v>7</c:v>
                </c:pt>
                <c:pt idx="16955">
                  <c:v>7</c:v>
                </c:pt>
                <c:pt idx="16956">
                  <c:v>7</c:v>
                </c:pt>
                <c:pt idx="16957">
                  <c:v>7</c:v>
                </c:pt>
                <c:pt idx="16958">
                  <c:v>7</c:v>
                </c:pt>
                <c:pt idx="16959">
                  <c:v>7</c:v>
                </c:pt>
                <c:pt idx="16960">
                  <c:v>7</c:v>
                </c:pt>
                <c:pt idx="16961">
                  <c:v>7</c:v>
                </c:pt>
                <c:pt idx="16962">
                  <c:v>7</c:v>
                </c:pt>
                <c:pt idx="16963">
                  <c:v>7</c:v>
                </c:pt>
                <c:pt idx="16964">
                  <c:v>7</c:v>
                </c:pt>
                <c:pt idx="16965">
                  <c:v>7</c:v>
                </c:pt>
                <c:pt idx="16966">
                  <c:v>7</c:v>
                </c:pt>
                <c:pt idx="16967">
                  <c:v>7</c:v>
                </c:pt>
                <c:pt idx="16968">
                  <c:v>7</c:v>
                </c:pt>
                <c:pt idx="16969">
                  <c:v>7</c:v>
                </c:pt>
                <c:pt idx="16970">
                  <c:v>7</c:v>
                </c:pt>
                <c:pt idx="16971">
                  <c:v>7</c:v>
                </c:pt>
                <c:pt idx="16972">
                  <c:v>7</c:v>
                </c:pt>
                <c:pt idx="16973">
                  <c:v>7</c:v>
                </c:pt>
                <c:pt idx="16974">
                  <c:v>7</c:v>
                </c:pt>
                <c:pt idx="16975">
                  <c:v>8</c:v>
                </c:pt>
                <c:pt idx="16976">
                  <c:v>8</c:v>
                </c:pt>
                <c:pt idx="16977">
                  <c:v>8</c:v>
                </c:pt>
                <c:pt idx="16978">
                  <c:v>8</c:v>
                </c:pt>
                <c:pt idx="16979">
                  <c:v>8</c:v>
                </c:pt>
                <c:pt idx="16980">
                  <c:v>8</c:v>
                </c:pt>
                <c:pt idx="16981">
                  <c:v>8</c:v>
                </c:pt>
                <c:pt idx="16982">
                  <c:v>8</c:v>
                </c:pt>
                <c:pt idx="16983">
                  <c:v>8</c:v>
                </c:pt>
                <c:pt idx="16984">
                  <c:v>8</c:v>
                </c:pt>
                <c:pt idx="16985">
                  <c:v>8</c:v>
                </c:pt>
                <c:pt idx="16986">
                  <c:v>8</c:v>
                </c:pt>
                <c:pt idx="16987">
                  <c:v>8</c:v>
                </c:pt>
                <c:pt idx="16988">
                  <c:v>8</c:v>
                </c:pt>
                <c:pt idx="16989">
                  <c:v>8</c:v>
                </c:pt>
                <c:pt idx="16990">
                  <c:v>8</c:v>
                </c:pt>
                <c:pt idx="16991">
                  <c:v>8</c:v>
                </c:pt>
                <c:pt idx="16992">
                  <c:v>8</c:v>
                </c:pt>
                <c:pt idx="16993">
                  <c:v>8</c:v>
                </c:pt>
                <c:pt idx="16994">
                  <c:v>8</c:v>
                </c:pt>
                <c:pt idx="16995">
                  <c:v>8</c:v>
                </c:pt>
                <c:pt idx="16996">
                  <c:v>8</c:v>
                </c:pt>
                <c:pt idx="16997">
                  <c:v>8</c:v>
                </c:pt>
                <c:pt idx="16998">
                  <c:v>8</c:v>
                </c:pt>
                <c:pt idx="16999">
                  <c:v>8</c:v>
                </c:pt>
                <c:pt idx="17000">
                  <c:v>8</c:v>
                </c:pt>
                <c:pt idx="17001">
                  <c:v>8</c:v>
                </c:pt>
                <c:pt idx="17002">
                  <c:v>8</c:v>
                </c:pt>
                <c:pt idx="17003">
                  <c:v>8</c:v>
                </c:pt>
                <c:pt idx="17004">
                  <c:v>8</c:v>
                </c:pt>
                <c:pt idx="17005">
                  <c:v>8</c:v>
                </c:pt>
                <c:pt idx="17006">
                  <c:v>8</c:v>
                </c:pt>
                <c:pt idx="17007">
                  <c:v>8</c:v>
                </c:pt>
                <c:pt idx="17008">
                  <c:v>8</c:v>
                </c:pt>
                <c:pt idx="17009">
                  <c:v>8</c:v>
                </c:pt>
                <c:pt idx="17010">
                  <c:v>8</c:v>
                </c:pt>
                <c:pt idx="17011">
                  <c:v>8</c:v>
                </c:pt>
                <c:pt idx="17012">
                  <c:v>8</c:v>
                </c:pt>
                <c:pt idx="17013">
                  <c:v>8</c:v>
                </c:pt>
                <c:pt idx="17014">
                  <c:v>8</c:v>
                </c:pt>
                <c:pt idx="17015">
                  <c:v>8</c:v>
                </c:pt>
                <c:pt idx="17016">
                  <c:v>8</c:v>
                </c:pt>
                <c:pt idx="17017">
                  <c:v>8</c:v>
                </c:pt>
                <c:pt idx="17018">
                  <c:v>8</c:v>
                </c:pt>
                <c:pt idx="17019">
                  <c:v>8</c:v>
                </c:pt>
                <c:pt idx="17020">
                  <c:v>8</c:v>
                </c:pt>
                <c:pt idx="17021">
                  <c:v>8</c:v>
                </c:pt>
                <c:pt idx="17022">
                  <c:v>8</c:v>
                </c:pt>
                <c:pt idx="17023">
                  <c:v>8</c:v>
                </c:pt>
                <c:pt idx="17024">
                  <c:v>8</c:v>
                </c:pt>
                <c:pt idx="17025">
                  <c:v>8</c:v>
                </c:pt>
                <c:pt idx="17026">
                  <c:v>8</c:v>
                </c:pt>
                <c:pt idx="17027">
                  <c:v>8</c:v>
                </c:pt>
                <c:pt idx="17028">
                  <c:v>8</c:v>
                </c:pt>
                <c:pt idx="17029">
                  <c:v>8</c:v>
                </c:pt>
                <c:pt idx="17030">
                  <c:v>8</c:v>
                </c:pt>
                <c:pt idx="17031">
                  <c:v>8</c:v>
                </c:pt>
                <c:pt idx="17032">
                  <c:v>8</c:v>
                </c:pt>
                <c:pt idx="17033">
                  <c:v>8</c:v>
                </c:pt>
                <c:pt idx="17034">
                  <c:v>8</c:v>
                </c:pt>
                <c:pt idx="17035">
                  <c:v>8</c:v>
                </c:pt>
                <c:pt idx="17036">
                  <c:v>8</c:v>
                </c:pt>
                <c:pt idx="17037">
                  <c:v>8</c:v>
                </c:pt>
                <c:pt idx="17038">
                  <c:v>8</c:v>
                </c:pt>
                <c:pt idx="17039">
                  <c:v>8</c:v>
                </c:pt>
                <c:pt idx="17040">
                  <c:v>8</c:v>
                </c:pt>
                <c:pt idx="17041">
                  <c:v>8</c:v>
                </c:pt>
                <c:pt idx="17042">
                  <c:v>8</c:v>
                </c:pt>
                <c:pt idx="17043">
                  <c:v>8</c:v>
                </c:pt>
                <c:pt idx="17044">
                  <c:v>8</c:v>
                </c:pt>
                <c:pt idx="17045">
                  <c:v>8</c:v>
                </c:pt>
                <c:pt idx="17046">
                  <c:v>8</c:v>
                </c:pt>
                <c:pt idx="17047">
                  <c:v>8</c:v>
                </c:pt>
                <c:pt idx="17048">
                  <c:v>8</c:v>
                </c:pt>
                <c:pt idx="17049">
                  <c:v>9</c:v>
                </c:pt>
                <c:pt idx="17050">
                  <c:v>9</c:v>
                </c:pt>
                <c:pt idx="17051">
                  <c:v>9</c:v>
                </c:pt>
                <c:pt idx="17052">
                  <c:v>9</c:v>
                </c:pt>
                <c:pt idx="17053">
                  <c:v>9</c:v>
                </c:pt>
                <c:pt idx="17054">
                  <c:v>9</c:v>
                </c:pt>
                <c:pt idx="17055">
                  <c:v>9</c:v>
                </c:pt>
                <c:pt idx="17056">
                  <c:v>9</c:v>
                </c:pt>
                <c:pt idx="17057">
                  <c:v>9</c:v>
                </c:pt>
                <c:pt idx="17058">
                  <c:v>9</c:v>
                </c:pt>
                <c:pt idx="17059">
                  <c:v>9</c:v>
                </c:pt>
                <c:pt idx="17060">
                  <c:v>9</c:v>
                </c:pt>
                <c:pt idx="17061">
                  <c:v>9</c:v>
                </c:pt>
                <c:pt idx="17062">
                  <c:v>9</c:v>
                </c:pt>
                <c:pt idx="17063">
                  <c:v>9</c:v>
                </c:pt>
                <c:pt idx="17064">
                  <c:v>9</c:v>
                </c:pt>
                <c:pt idx="17065">
                  <c:v>9</c:v>
                </c:pt>
                <c:pt idx="17066">
                  <c:v>9</c:v>
                </c:pt>
                <c:pt idx="17067">
                  <c:v>0</c:v>
                </c:pt>
                <c:pt idx="17068">
                  <c:v>0</c:v>
                </c:pt>
                <c:pt idx="17069">
                  <c:v>0</c:v>
                </c:pt>
                <c:pt idx="17070">
                  <c:v>0</c:v>
                </c:pt>
                <c:pt idx="17071">
                  <c:v>0</c:v>
                </c:pt>
                <c:pt idx="17072">
                  <c:v>0</c:v>
                </c:pt>
                <c:pt idx="17073">
                  <c:v>0</c:v>
                </c:pt>
                <c:pt idx="17074">
                  <c:v>0</c:v>
                </c:pt>
                <c:pt idx="17075">
                  <c:v>0</c:v>
                </c:pt>
                <c:pt idx="17076">
                  <c:v>0</c:v>
                </c:pt>
                <c:pt idx="17077">
                  <c:v>0</c:v>
                </c:pt>
                <c:pt idx="17078">
                  <c:v>0</c:v>
                </c:pt>
                <c:pt idx="17079">
                  <c:v>0</c:v>
                </c:pt>
                <c:pt idx="17080">
                  <c:v>0</c:v>
                </c:pt>
                <c:pt idx="17081">
                  <c:v>0</c:v>
                </c:pt>
                <c:pt idx="17082">
                  <c:v>0</c:v>
                </c:pt>
                <c:pt idx="17083">
                  <c:v>0</c:v>
                </c:pt>
                <c:pt idx="17084">
                  <c:v>0</c:v>
                </c:pt>
                <c:pt idx="17085">
                  <c:v>0</c:v>
                </c:pt>
                <c:pt idx="17086">
                  <c:v>0</c:v>
                </c:pt>
                <c:pt idx="17087">
                  <c:v>0</c:v>
                </c:pt>
                <c:pt idx="17088">
                  <c:v>0</c:v>
                </c:pt>
                <c:pt idx="17089">
                  <c:v>0</c:v>
                </c:pt>
                <c:pt idx="17090">
                  <c:v>0</c:v>
                </c:pt>
                <c:pt idx="17091">
                  <c:v>0</c:v>
                </c:pt>
                <c:pt idx="17092">
                  <c:v>0</c:v>
                </c:pt>
                <c:pt idx="17093">
                  <c:v>0</c:v>
                </c:pt>
                <c:pt idx="17094">
                  <c:v>0</c:v>
                </c:pt>
                <c:pt idx="17095">
                  <c:v>0</c:v>
                </c:pt>
                <c:pt idx="17096">
                  <c:v>0</c:v>
                </c:pt>
                <c:pt idx="17097">
                  <c:v>0</c:v>
                </c:pt>
                <c:pt idx="17098">
                  <c:v>0</c:v>
                </c:pt>
                <c:pt idx="17099">
                  <c:v>0</c:v>
                </c:pt>
                <c:pt idx="17100">
                  <c:v>0</c:v>
                </c:pt>
                <c:pt idx="17101">
                  <c:v>0</c:v>
                </c:pt>
                <c:pt idx="17102">
                  <c:v>0</c:v>
                </c:pt>
                <c:pt idx="17103">
                  <c:v>0</c:v>
                </c:pt>
                <c:pt idx="17104">
                  <c:v>0</c:v>
                </c:pt>
                <c:pt idx="17105">
                  <c:v>0</c:v>
                </c:pt>
                <c:pt idx="17106">
                  <c:v>0</c:v>
                </c:pt>
                <c:pt idx="17107">
                  <c:v>0</c:v>
                </c:pt>
                <c:pt idx="17108">
                  <c:v>1</c:v>
                </c:pt>
                <c:pt idx="17109">
                  <c:v>1</c:v>
                </c:pt>
                <c:pt idx="17110">
                  <c:v>1</c:v>
                </c:pt>
                <c:pt idx="17111">
                  <c:v>1</c:v>
                </c:pt>
                <c:pt idx="17112">
                  <c:v>1</c:v>
                </c:pt>
                <c:pt idx="17113">
                  <c:v>1</c:v>
                </c:pt>
                <c:pt idx="17114">
                  <c:v>1</c:v>
                </c:pt>
                <c:pt idx="17115">
                  <c:v>1</c:v>
                </c:pt>
                <c:pt idx="17116">
                  <c:v>1</c:v>
                </c:pt>
                <c:pt idx="17117">
                  <c:v>1</c:v>
                </c:pt>
                <c:pt idx="17118">
                  <c:v>1</c:v>
                </c:pt>
                <c:pt idx="17119">
                  <c:v>1</c:v>
                </c:pt>
                <c:pt idx="17120">
                  <c:v>1</c:v>
                </c:pt>
                <c:pt idx="17121">
                  <c:v>1</c:v>
                </c:pt>
                <c:pt idx="17122">
                  <c:v>1</c:v>
                </c:pt>
                <c:pt idx="17123">
                  <c:v>1</c:v>
                </c:pt>
                <c:pt idx="17124">
                  <c:v>1</c:v>
                </c:pt>
                <c:pt idx="17125">
                  <c:v>1</c:v>
                </c:pt>
                <c:pt idx="17126">
                  <c:v>1</c:v>
                </c:pt>
                <c:pt idx="17127">
                  <c:v>1</c:v>
                </c:pt>
                <c:pt idx="17128">
                  <c:v>1</c:v>
                </c:pt>
                <c:pt idx="17129">
                  <c:v>1</c:v>
                </c:pt>
                <c:pt idx="17130">
                  <c:v>1</c:v>
                </c:pt>
                <c:pt idx="17131">
                  <c:v>1</c:v>
                </c:pt>
                <c:pt idx="17132">
                  <c:v>1</c:v>
                </c:pt>
                <c:pt idx="17133">
                  <c:v>1</c:v>
                </c:pt>
                <c:pt idx="17134">
                  <c:v>1</c:v>
                </c:pt>
                <c:pt idx="17135">
                  <c:v>1</c:v>
                </c:pt>
                <c:pt idx="17136">
                  <c:v>1</c:v>
                </c:pt>
                <c:pt idx="17137">
                  <c:v>1</c:v>
                </c:pt>
                <c:pt idx="17138">
                  <c:v>1</c:v>
                </c:pt>
                <c:pt idx="17139">
                  <c:v>1</c:v>
                </c:pt>
                <c:pt idx="17140">
                  <c:v>1</c:v>
                </c:pt>
                <c:pt idx="17141">
                  <c:v>1</c:v>
                </c:pt>
                <c:pt idx="17142">
                  <c:v>1</c:v>
                </c:pt>
                <c:pt idx="17143">
                  <c:v>1</c:v>
                </c:pt>
                <c:pt idx="17144">
                  <c:v>1</c:v>
                </c:pt>
                <c:pt idx="17145">
                  <c:v>1</c:v>
                </c:pt>
                <c:pt idx="17146">
                  <c:v>1</c:v>
                </c:pt>
                <c:pt idx="17147">
                  <c:v>1</c:v>
                </c:pt>
                <c:pt idx="17148">
                  <c:v>1</c:v>
                </c:pt>
                <c:pt idx="17149">
                  <c:v>1</c:v>
                </c:pt>
                <c:pt idx="17150">
                  <c:v>1</c:v>
                </c:pt>
                <c:pt idx="17151">
                  <c:v>1</c:v>
                </c:pt>
                <c:pt idx="17152">
                  <c:v>1</c:v>
                </c:pt>
                <c:pt idx="17153">
                  <c:v>1</c:v>
                </c:pt>
                <c:pt idx="17154">
                  <c:v>1</c:v>
                </c:pt>
                <c:pt idx="17155">
                  <c:v>1</c:v>
                </c:pt>
                <c:pt idx="17156">
                  <c:v>1</c:v>
                </c:pt>
                <c:pt idx="17157">
                  <c:v>1</c:v>
                </c:pt>
                <c:pt idx="17158">
                  <c:v>1</c:v>
                </c:pt>
                <c:pt idx="17159">
                  <c:v>1</c:v>
                </c:pt>
                <c:pt idx="17160">
                  <c:v>1</c:v>
                </c:pt>
                <c:pt idx="17161">
                  <c:v>1</c:v>
                </c:pt>
                <c:pt idx="17162">
                  <c:v>1</c:v>
                </c:pt>
                <c:pt idx="17163">
                  <c:v>1</c:v>
                </c:pt>
                <c:pt idx="17164">
                  <c:v>1</c:v>
                </c:pt>
                <c:pt idx="17165">
                  <c:v>1</c:v>
                </c:pt>
                <c:pt idx="17166">
                  <c:v>1</c:v>
                </c:pt>
                <c:pt idx="17167">
                  <c:v>1</c:v>
                </c:pt>
                <c:pt idx="17168">
                  <c:v>1</c:v>
                </c:pt>
                <c:pt idx="17169">
                  <c:v>1</c:v>
                </c:pt>
                <c:pt idx="17170">
                  <c:v>1</c:v>
                </c:pt>
                <c:pt idx="17171">
                  <c:v>1</c:v>
                </c:pt>
                <c:pt idx="17172">
                  <c:v>1</c:v>
                </c:pt>
                <c:pt idx="17173">
                  <c:v>1</c:v>
                </c:pt>
                <c:pt idx="17174">
                  <c:v>1</c:v>
                </c:pt>
                <c:pt idx="17175">
                  <c:v>1</c:v>
                </c:pt>
                <c:pt idx="17176">
                  <c:v>1</c:v>
                </c:pt>
                <c:pt idx="17177">
                  <c:v>1</c:v>
                </c:pt>
                <c:pt idx="17178">
                  <c:v>1</c:v>
                </c:pt>
                <c:pt idx="17179">
                  <c:v>1</c:v>
                </c:pt>
                <c:pt idx="17180">
                  <c:v>1</c:v>
                </c:pt>
                <c:pt idx="17181">
                  <c:v>1</c:v>
                </c:pt>
                <c:pt idx="17182">
                  <c:v>1</c:v>
                </c:pt>
                <c:pt idx="17183">
                  <c:v>1</c:v>
                </c:pt>
                <c:pt idx="17184">
                  <c:v>1</c:v>
                </c:pt>
                <c:pt idx="17185">
                  <c:v>1</c:v>
                </c:pt>
                <c:pt idx="17186">
                  <c:v>1</c:v>
                </c:pt>
                <c:pt idx="17187">
                  <c:v>1</c:v>
                </c:pt>
                <c:pt idx="17188">
                  <c:v>1</c:v>
                </c:pt>
                <c:pt idx="17189">
                  <c:v>1</c:v>
                </c:pt>
                <c:pt idx="17190">
                  <c:v>1</c:v>
                </c:pt>
                <c:pt idx="17191">
                  <c:v>1</c:v>
                </c:pt>
                <c:pt idx="17192">
                  <c:v>1</c:v>
                </c:pt>
                <c:pt idx="17193">
                  <c:v>1</c:v>
                </c:pt>
                <c:pt idx="17194">
                  <c:v>1</c:v>
                </c:pt>
                <c:pt idx="17195">
                  <c:v>1</c:v>
                </c:pt>
                <c:pt idx="17196">
                  <c:v>1</c:v>
                </c:pt>
                <c:pt idx="17197">
                  <c:v>1</c:v>
                </c:pt>
                <c:pt idx="17198">
                  <c:v>1</c:v>
                </c:pt>
                <c:pt idx="17199">
                  <c:v>1</c:v>
                </c:pt>
                <c:pt idx="17200">
                  <c:v>1</c:v>
                </c:pt>
                <c:pt idx="17201">
                  <c:v>1</c:v>
                </c:pt>
                <c:pt idx="17202">
                  <c:v>1</c:v>
                </c:pt>
                <c:pt idx="17203">
                  <c:v>1</c:v>
                </c:pt>
                <c:pt idx="17204">
                  <c:v>1</c:v>
                </c:pt>
                <c:pt idx="17205">
                  <c:v>1</c:v>
                </c:pt>
                <c:pt idx="17206">
                  <c:v>1</c:v>
                </c:pt>
                <c:pt idx="17207">
                  <c:v>1</c:v>
                </c:pt>
                <c:pt idx="17208">
                  <c:v>1</c:v>
                </c:pt>
                <c:pt idx="17209">
                  <c:v>1</c:v>
                </c:pt>
                <c:pt idx="17210">
                  <c:v>1</c:v>
                </c:pt>
                <c:pt idx="17211">
                  <c:v>1</c:v>
                </c:pt>
                <c:pt idx="17212">
                  <c:v>1</c:v>
                </c:pt>
                <c:pt idx="17213">
                  <c:v>1</c:v>
                </c:pt>
                <c:pt idx="17214">
                  <c:v>1</c:v>
                </c:pt>
                <c:pt idx="17215">
                  <c:v>1</c:v>
                </c:pt>
                <c:pt idx="17216">
                  <c:v>1</c:v>
                </c:pt>
                <c:pt idx="17217">
                  <c:v>1</c:v>
                </c:pt>
                <c:pt idx="17218">
                  <c:v>1</c:v>
                </c:pt>
                <c:pt idx="17219">
                  <c:v>1</c:v>
                </c:pt>
                <c:pt idx="17220">
                  <c:v>1</c:v>
                </c:pt>
                <c:pt idx="17221">
                  <c:v>1</c:v>
                </c:pt>
                <c:pt idx="17222">
                  <c:v>1</c:v>
                </c:pt>
                <c:pt idx="17223">
                  <c:v>1</c:v>
                </c:pt>
                <c:pt idx="17224">
                  <c:v>1</c:v>
                </c:pt>
                <c:pt idx="17225">
                  <c:v>1</c:v>
                </c:pt>
                <c:pt idx="17226">
                  <c:v>1</c:v>
                </c:pt>
                <c:pt idx="17227">
                  <c:v>1</c:v>
                </c:pt>
                <c:pt idx="17228">
                  <c:v>1</c:v>
                </c:pt>
                <c:pt idx="17229">
                  <c:v>1</c:v>
                </c:pt>
                <c:pt idx="17230">
                  <c:v>1</c:v>
                </c:pt>
                <c:pt idx="17231">
                  <c:v>1</c:v>
                </c:pt>
                <c:pt idx="17232">
                  <c:v>1</c:v>
                </c:pt>
                <c:pt idx="17233">
                  <c:v>1</c:v>
                </c:pt>
                <c:pt idx="17234">
                  <c:v>1</c:v>
                </c:pt>
                <c:pt idx="17235">
                  <c:v>1</c:v>
                </c:pt>
                <c:pt idx="17236">
                  <c:v>1</c:v>
                </c:pt>
                <c:pt idx="17237">
                  <c:v>2</c:v>
                </c:pt>
                <c:pt idx="17238">
                  <c:v>2</c:v>
                </c:pt>
                <c:pt idx="17239">
                  <c:v>2</c:v>
                </c:pt>
                <c:pt idx="17240">
                  <c:v>2</c:v>
                </c:pt>
                <c:pt idx="17241">
                  <c:v>2</c:v>
                </c:pt>
                <c:pt idx="17242">
                  <c:v>2</c:v>
                </c:pt>
                <c:pt idx="17243">
                  <c:v>2</c:v>
                </c:pt>
                <c:pt idx="17244">
                  <c:v>2</c:v>
                </c:pt>
                <c:pt idx="17245">
                  <c:v>2</c:v>
                </c:pt>
                <c:pt idx="17246">
                  <c:v>2</c:v>
                </c:pt>
                <c:pt idx="17247">
                  <c:v>2</c:v>
                </c:pt>
                <c:pt idx="17248">
                  <c:v>2</c:v>
                </c:pt>
                <c:pt idx="17249">
                  <c:v>2</c:v>
                </c:pt>
                <c:pt idx="17250">
                  <c:v>2</c:v>
                </c:pt>
                <c:pt idx="17251">
                  <c:v>2</c:v>
                </c:pt>
                <c:pt idx="17252">
                  <c:v>2</c:v>
                </c:pt>
                <c:pt idx="17253">
                  <c:v>2</c:v>
                </c:pt>
                <c:pt idx="17254">
                  <c:v>2</c:v>
                </c:pt>
                <c:pt idx="17255">
                  <c:v>2</c:v>
                </c:pt>
                <c:pt idx="17256">
                  <c:v>2</c:v>
                </c:pt>
                <c:pt idx="17257">
                  <c:v>2</c:v>
                </c:pt>
                <c:pt idx="17258">
                  <c:v>2</c:v>
                </c:pt>
                <c:pt idx="17259">
                  <c:v>2</c:v>
                </c:pt>
                <c:pt idx="17260">
                  <c:v>2</c:v>
                </c:pt>
                <c:pt idx="17261">
                  <c:v>2</c:v>
                </c:pt>
                <c:pt idx="17262">
                  <c:v>2</c:v>
                </c:pt>
                <c:pt idx="17263">
                  <c:v>2</c:v>
                </c:pt>
                <c:pt idx="17264">
                  <c:v>2</c:v>
                </c:pt>
                <c:pt idx="17265">
                  <c:v>2</c:v>
                </c:pt>
                <c:pt idx="17266">
                  <c:v>2</c:v>
                </c:pt>
                <c:pt idx="17267">
                  <c:v>2</c:v>
                </c:pt>
                <c:pt idx="17268">
                  <c:v>2</c:v>
                </c:pt>
                <c:pt idx="17269">
                  <c:v>2</c:v>
                </c:pt>
                <c:pt idx="17270">
                  <c:v>2</c:v>
                </c:pt>
                <c:pt idx="17271">
                  <c:v>2</c:v>
                </c:pt>
                <c:pt idx="17272">
                  <c:v>2</c:v>
                </c:pt>
                <c:pt idx="17273">
                  <c:v>2</c:v>
                </c:pt>
                <c:pt idx="17274">
                  <c:v>2</c:v>
                </c:pt>
                <c:pt idx="17275">
                  <c:v>2</c:v>
                </c:pt>
                <c:pt idx="17276">
                  <c:v>2</c:v>
                </c:pt>
                <c:pt idx="17277">
                  <c:v>2</c:v>
                </c:pt>
                <c:pt idx="17278">
                  <c:v>2</c:v>
                </c:pt>
                <c:pt idx="17279">
                  <c:v>2</c:v>
                </c:pt>
                <c:pt idx="17280">
                  <c:v>2</c:v>
                </c:pt>
                <c:pt idx="17281">
                  <c:v>2</c:v>
                </c:pt>
                <c:pt idx="17282">
                  <c:v>2</c:v>
                </c:pt>
                <c:pt idx="17283">
                  <c:v>2</c:v>
                </c:pt>
                <c:pt idx="17284">
                  <c:v>2</c:v>
                </c:pt>
                <c:pt idx="17285">
                  <c:v>2</c:v>
                </c:pt>
                <c:pt idx="17286">
                  <c:v>2</c:v>
                </c:pt>
                <c:pt idx="17287">
                  <c:v>2</c:v>
                </c:pt>
                <c:pt idx="17288">
                  <c:v>2</c:v>
                </c:pt>
                <c:pt idx="17289">
                  <c:v>2</c:v>
                </c:pt>
                <c:pt idx="17290">
                  <c:v>2</c:v>
                </c:pt>
                <c:pt idx="17291">
                  <c:v>2</c:v>
                </c:pt>
                <c:pt idx="17292">
                  <c:v>2</c:v>
                </c:pt>
                <c:pt idx="17293">
                  <c:v>2</c:v>
                </c:pt>
                <c:pt idx="17294">
                  <c:v>2</c:v>
                </c:pt>
                <c:pt idx="17295">
                  <c:v>2</c:v>
                </c:pt>
                <c:pt idx="17296">
                  <c:v>2</c:v>
                </c:pt>
                <c:pt idx="17297">
                  <c:v>3</c:v>
                </c:pt>
                <c:pt idx="17298">
                  <c:v>3</c:v>
                </c:pt>
                <c:pt idx="17299">
                  <c:v>3</c:v>
                </c:pt>
                <c:pt idx="17300">
                  <c:v>3</c:v>
                </c:pt>
                <c:pt idx="17301">
                  <c:v>3</c:v>
                </c:pt>
                <c:pt idx="17302">
                  <c:v>3</c:v>
                </c:pt>
                <c:pt idx="17303">
                  <c:v>3</c:v>
                </c:pt>
                <c:pt idx="17304">
                  <c:v>3</c:v>
                </c:pt>
                <c:pt idx="17305">
                  <c:v>3</c:v>
                </c:pt>
                <c:pt idx="17306">
                  <c:v>3</c:v>
                </c:pt>
                <c:pt idx="17307">
                  <c:v>3</c:v>
                </c:pt>
                <c:pt idx="17308">
                  <c:v>3</c:v>
                </c:pt>
                <c:pt idx="17309">
                  <c:v>3</c:v>
                </c:pt>
                <c:pt idx="17310">
                  <c:v>3</c:v>
                </c:pt>
                <c:pt idx="17311">
                  <c:v>3</c:v>
                </c:pt>
                <c:pt idx="17312">
                  <c:v>3</c:v>
                </c:pt>
                <c:pt idx="17313">
                  <c:v>3</c:v>
                </c:pt>
                <c:pt idx="17314">
                  <c:v>3</c:v>
                </c:pt>
                <c:pt idx="17315">
                  <c:v>3</c:v>
                </c:pt>
                <c:pt idx="17316">
                  <c:v>3</c:v>
                </c:pt>
                <c:pt idx="17317">
                  <c:v>3</c:v>
                </c:pt>
                <c:pt idx="17318">
                  <c:v>3</c:v>
                </c:pt>
                <c:pt idx="17319">
                  <c:v>3</c:v>
                </c:pt>
                <c:pt idx="17320">
                  <c:v>3</c:v>
                </c:pt>
                <c:pt idx="17321">
                  <c:v>3</c:v>
                </c:pt>
                <c:pt idx="17322">
                  <c:v>3</c:v>
                </c:pt>
                <c:pt idx="17323">
                  <c:v>3</c:v>
                </c:pt>
                <c:pt idx="17324">
                  <c:v>3</c:v>
                </c:pt>
                <c:pt idx="17325">
                  <c:v>3</c:v>
                </c:pt>
                <c:pt idx="17326">
                  <c:v>3</c:v>
                </c:pt>
                <c:pt idx="17327">
                  <c:v>3</c:v>
                </c:pt>
                <c:pt idx="17328">
                  <c:v>3</c:v>
                </c:pt>
                <c:pt idx="17329">
                  <c:v>3</c:v>
                </c:pt>
                <c:pt idx="17330">
                  <c:v>3</c:v>
                </c:pt>
                <c:pt idx="17331">
                  <c:v>3</c:v>
                </c:pt>
                <c:pt idx="17332">
                  <c:v>3</c:v>
                </c:pt>
                <c:pt idx="17333">
                  <c:v>3</c:v>
                </c:pt>
                <c:pt idx="17334">
                  <c:v>3</c:v>
                </c:pt>
                <c:pt idx="17335">
                  <c:v>3</c:v>
                </c:pt>
                <c:pt idx="17336">
                  <c:v>3</c:v>
                </c:pt>
                <c:pt idx="17337">
                  <c:v>3</c:v>
                </c:pt>
                <c:pt idx="17338">
                  <c:v>3</c:v>
                </c:pt>
                <c:pt idx="17339">
                  <c:v>3</c:v>
                </c:pt>
                <c:pt idx="17340">
                  <c:v>3</c:v>
                </c:pt>
                <c:pt idx="17341">
                  <c:v>3</c:v>
                </c:pt>
                <c:pt idx="17342">
                  <c:v>3</c:v>
                </c:pt>
                <c:pt idx="17343">
                  <c:v>3</c:v>
                </c:pt>
                <c:pt idx="17344">
                  <c:v>3</c:v>
                </c:pt>
                <c:pt idx="17345">
                  <c:v>3</c:v>
                </c:pt>
                <c:pt idx="17346">
                  <c:v>3</c:v>
                </c:pt>
                <c:pt idx="17347">
                  <c:v>3</c:v>
                </c:pt>
                <c:pt idx="17348">
                  <c:v>3</c:v>
                </c:pt>
                <c:pt idx="17349">
                  <c:v>3</c:v>
                </c:pt>
                <c:pt idx="17350">
                  <c:v>3</c:v>
                </c:pt>
                <c:pt idx="17351">
                  <c:v>3</c:v>
                </c:pt>
                <c:pt idx="17352">
                  <c:v>3</c:v>
                </c:pt>
                <c:pt idx="17353">
                  <c:v>3</c:v>
                </c:pt>
                <c:pt idx="17354">
                  <c:v>3</c:v>
                </c:pt>
                <c:pt idx="17355">
                  <c:v>4</c:v>
                </c:pt>
                <c:pt idx="17356">
                  <c:v>4</c:v>
                </c:pt>
                <c:pt idx="17357">
                  <c:v>4</c:v>
                </c:pt>
                <c:pt idx="17358">
                  <c:v>4</c:v>
                </c:pt>
                <c:pt idx="17359">
                  <c:v>4</c:v>
                </c:pt>
                <c:pt idx="17360">
                  <c:v>4</c:v>
                </c:pt>
                <c:pt idx="17361">
                  <c:v>4</c:v>
                </c:pt>
                <c:pt idx="17362">
                  <c:v>4</c:v>
                </c:pt>
                <c:pt idx="17363">
                  <c:v>4</c:v>
                </c:pt>
                <c:pt idx="17364">
                  <c:v>4</c:v>
                </c:pt>
                <c:pt idx="17365">
                  <c:v>4</c:v>
                </c:pt>
                <c:pt idx="17366">
                  <c:v>4</c:v>
                </c:pt>
                <c:pt idx="17367">
                  <c:v>4</c:v>
                </c:pt>
                <c:pt idx="17368">
                  <c:v>4</c:v>
                </c:pt>
                <c:pt idx="17369">
                  <c:v>4</c:v>
                </c:pt>
                <c:pt idx="17370">
                  <c:v>4</c:v>
                </c:pt>
                <c:pt idx="17371">
                  <c:v>4</c:v>
                </c:pt>
                <c:pt idx="17372">
                  <c:v>4</c:v>
                </c:pt>
                <c:pt idx="17373">
                  <c:v>4</c:v>
                </c:pt>
                <c:pt idx="17374">
                  <c:v>4</c:v>
                </c:pt>
                <c:pt idx="17375">
                  <c:v>4</c:v>
                </c:pt>
                <c:pt idx="17376">
                  <c:v>4</c:v>
                </c:pt>
                <c:pt idx="17377">
                  <c:v>4</c:v>
                </c:pt>
                <c:pt idx="17378">
                  <c:v>4</c:v>
                </c:pt>
                <c:pt idx="17379">
                  <c:v>4</c:v>
                </c:pt>
                <c:pt idx="17380">
                  <c:v>4</c:v>
                </c:pt>
                <c:pt idx="17381">
                  <c:v>4</c:v>
                </c:pt>
                <c:pt idx="17382">
                  <c:v>4</c:v>
                </c:pt>
                <c:pt idx="17383">
                  <c:v>4</c:v>
                </c:pt>
                <c:pt idx="17384">
                  <c:v>4</c:v>
                </c:pt>
                <c:pt idx="17385">
                  <c:v>4</c:v>
                </c:pt>
                <c:pt idx="17386">
                  <c:v>4</c:v>
                </c:pt>
                <c:pt idx="17387">
                  <c:v>4</c:v>
                </c:pt>
                <c:pt idx="17388">
                  <c:v>4</c:v>
                </c:pt>
                <c:pt idx="17389">
                  <c:v>4</c:v>
                </c:pt>
                <c:pt idx="17390">
                  <c:v>4</c:v>
                </c:pt>
                <c:pt idx="17391">
                  <c:v>4</c:v>
                </c:pt>
                <c:pt idx="17392">
                  <c:v>4</c:v>
                </c:pt>
                <c:pt idx="17393">
                  <c:v>4</c:v>
                </c:pt>
                <c:pt idx="17394">
                  <c:v>4</c:v>
                </c:pt>
                <c:pt idx="17395">
                  <c:v>4</c:v>
                </c:pt>
                <c:pt idx="17396">
                  <c:v>4</c:v>
                </c:pt>
                <c:pt idx="17397">
                  <c:v>4</c:v>
                </c:pt>
                <c:pt idx="17398">
                  <c:v>4</c:v>
                </c:pt>
                <c:pt idx="17399">
                  <c:v>4</c:v>
                </c:pt>
                <c:pt idx="17400">
                  <c:v>4</c:v>
                </c:pt>
                <c:pt idx="17401">
                  <c:v>4</c:v>
                </c:pt>
                <c:pt idx="17402">
                  <c:v>4</c:v>
                </c:pt>
                <c:pt idx="17403">
                  <c:v>4</c:v>
                </c:pt>
                <c:pt idx="17404">
                  <c:v>4</c:v>
                </c:pt>
                <c:pt idx="17405">
                  <c:v>4</c:v>
                </c:pt>
                <c:pt idx="17406">
                  <c:v>4</c:v>
                </c:pt>
                <c:pt idx="17407">
                  <c:v>4</c:v>
                </c:pt>
                <c:pt idx="17408">
                  <c:v>4</c:v>
                </c:pt>
                <c:pt idx="17409">
                  <c:v>4</c:v>
                </c:pt>
                <c:pt idx="17410">
                  <c:v>4</c:v>
                </c:pt>
                <c:pt idx="17411">
                  <c:v>4</c:v>
                </c:pt>
                <c:pt idx="17412">
                  <c:v>4</c:v>
                </c:pt>
                <c:pt idx="17413">
                  <c:v>4</c:v>
                </c:pt>
                <c:pt idx="17414">
                  <c:v>4</c:v>
                </c:pt>
                <c:pt idx="17415">
                  <c:v>4</c:v>
                </c:pt>
                <c:pt idx="17416">
                  <c:v>4</c:v>
                </c:pt>
                <c:pt idx="17417">
                  <c:v>4</c:v>
                </c:pt>
                <c:pt idx="17418">
                  <c:v>4</c:v>
                </c:pt>
                <c:pt idx="17419">
                  <c:v>4</c:v>
                </c:pt>
                <c:pt idx="17420">
                  <c:v>4</c:v>
                </c:pt>
                <c:pt idx="17421">
                  <c:v>4</c:v>
                </c:pt>
                <c:pt idx="17422">
                  <c:v>4</c:v>
                </c:pt>
                <c:pt idx="17423">
                  <c:v>4</c:v>
                </c:pt>
                <c:pt idx="17424">
                  <c:v>4</c:v>
                </c:pt>
                <c:pt idx="17425">
                  <c:v>4</c:v>
                </c:pt>
                <c:pt idx="17426">
                  <c:v>4</c:v>
                </c:pt>
                <c:pt idx="17427">
                  <c:v>4</c:v>
                </c:pt>
                <c:pt idx="17428">
                  <c:v>5</c:v>
                </c:pt>
                <c:pt idx="17429">
                  <c:v>5</c:v>
                </c:pt>
                <c:pt idx="17430">
                  <c:v>5</c:v>
                </c:pt>
                <c:pt idx="17431">
                  <c:v>5</c:v>
                </c:pt>
                <c:pt idx="17432">
                  <c:v>5</c:v>
                </c:pt>
                <c:pt idx="17433">
                  <c:v>5</c:v>
                </c:pt>
                <c:pt idx="17434">
                  <c:v>5</c:v>
                </c:pt>
                <c:pt idx="17435">
                  <c:v>5</c:v>
                </c:pt>
                <c:pt idx="17436">
                  <c:v>5</c:v>
                </c:pt>
                <c:pt idx="17437">
                  <c:v>5</c:v>
                </c:pt>
                <c:pt idx="17438">
                  <c:v>5</c:v>
                </c:pt>
                <c:pt idx="17439">
                  <c:v>5</c:v>
                </c:pt>
                <c:pt idx="17440">
                  <c:v>5</c:v>
                </c:pt>
                <c:pt idx="17441">
                  <c:v>5</c:v>
                </c:pt>
                <c:pt idx="17442">
                  <c:v>5</c:v>
                </c:pt>
                <c:pt idx="17443">
                  <c:v>5</c:v>
                </c:pt>
                <c:pt idx="17444">
                  <c:v>5</c:v>
                </c:pt>
                <c:pt idx="17445">
                  <c:v>5</c:v>
                </c:pt>
                <c:pt idx="17446">
                  <c:v>5</c:v>
                </c:pt>
                <c:pt idx="17447">
                  <c:v>5</c:v>
                </c:pt>
                <c:pt idx="17448">
                  <c:v>5</c:v>
                </c:pt>
                <c:pt idx="17449">
                  <c:v>5</c:v>
                </c:pt>
                <c:pt idx="17450">
                  <c:v>5</c:v>
                </c:pt>
                <c:pt idx="17451">
                  <c:v>5</c:v>
                </c:pt>
                <c:pt idx="17452">
                  <c:v>5</c:v>
                </c:pt>
                <c:pt idx="17453">
                  <c:v>5</c:v>
                </c:pt>
                <c:pt idx="17454">
                  <c:v>5</c:v>
                </c:pt>
                <c:pt idx="17455">
                  <c:v>5</c:v>
                </c:pt>
                <c:pt idx="17456">
                  <c:v>5</c:v>
                </c:pt>
                <c:pt idx="17457">
                  <c:v>5</c:v>
                </c:pt>
                <c:pt idx="17458">
                  <c:v>5</c:v>
                </c:pt>
                <c:pt idx="17459">
                  <c:v>5</c:v>
                </c:pt>
                <c:pt idx="17460">
                  <c:v>5</c:v>
                </c:pt>
                <c:pt idx="17461">
                  <c:v>5</c:v>
                </c:pt>
                <c:pt idx="17462">
                  <c:v>5</c:v>
                </c:pt>
                <c:pt idx="17463">
                  <c:v>5</c:v>
                </c:pt>
                <c:pt idx="17464">
                  <c:v>5</c:v>
                </c:pt>
                <c:pt idx="17465">
                  <c:v>5</c:v>
                </c:pt>
                <c:pt idx="17466">
                  <c:v>5</c:v>
                </c:pt>
                <c:pt idx="17467">
                  <c:v>5</c:v>
                </c:pt>
                <c:pt idx="17468">
                  <c:v>5</c:v>
                </c:pt>
                <c:pt idx="17469">
                  <c:v>5</c:v>
                </c:pt>
                <c:pt idx="17470">
                  <c:v>5</c:v>
                </c:pt>
                <c:pt idx="17471">
                  <c:v>5</c:v>
                </c:pt>
                <c:pt idx="17472">
                  <c:v>5</c:v>
                </c:pt>
                <c:pt idx="17473">
                  <c:v>5</c:v>
                </c:pt>
                <c:pt idx="17474">
                  <c:v>5</c:v>
                </c:pt>
                <c:pt idx="17475">
                  <c:v>5</c:v>
                </c:pt>
                <c:pt idx="17476">
                  <c:v>5</c:v>
                </c:pt>
                <c:pt idx="17477">
                  <c:v>5</c:v>
                </c:pt>
                <c:pt idx="17478">
                  <c:v>5</c:v>
                </c:pt>
                <c:pt idx="17479">
                  <c:v>5</c:v>
                </c:pt>
                <c:pt idx="17480">
                  <c:v>5</c:v>
                </c:pt>
                <c:pt idx="17481">
                  <c:v>5</c:v>
                </c:pt>
                <c:pt idx="17482">
                  <c:v>5</c:v>
                </c:pt>
                <c:pt idx="17483">
                  <c:v>5</c:v>
                </c:pt>
                <c:pt idx="17484">
                  <c:v>5</c:v>
                </c:pt>
                <c:pt idx="17485">
                  <c:v>5</c:v>
                </c:pt>
                <c:pt idx="17486">
                  <c:v>5</c:v>
                </c:pt>
                <c:pt idx="17487">
                  <c:v>5</c:v>
                </c:pt>
                <c:pt idx="17488">
                  <c:v>5</c:v>
                </c:pt>
                <c:pt idx="17489">
                  <c:v>5</c:v>
                </c:pt>
                <c:pt idx="17490">
                  <c:v>5</c:v>
                </c:pt>
                <c:pt idx="17491">
                  <c:v>5</c:v>
                </c:pt>
                <c:pt idx="17492">
                  <c:v>5</c:v>
                </c:pt>
                <c:pt idx="17493">
                  <c:v>5</c:v>
                </c:pt>
                <c:pt idx="17494">
                  <c:v>5</c:v>
                </c:pt>
                <c:pt idx="17495">
                  <c:v>5</c:v>
                </c:pt>
                <c:pt idx="17496">
                  <c:v>5</c:v>
                </c:pt>
                <c:pt idx="17497">
                  <c:v>5</c:v>
                </c:pt>
                <c:pt idx="17498">
                  <c:v>5</c:v>
                </c:pt>
                <c:pt idx="17499">
                  <c:v>5</c:v>
                </c:pt>
                <c:pt idx="17500">
                  <c:v>5</c:v>
                </c:pt>
                <c:pt idx="17501">
                  <c:v>5</c:v>
                </c:pt>
                <c:pt idx="17502">
                  <c:v>5</c:v>
                </c:pt>
                <c:pt idx="17503">
                  <c:v>5</c:v>
                </c:pt>
                <c:pt idx="17504">
                  <c:v>5</c:v>
                </c:pt>
                <c:pt idx="17505">
                  <c:v>5</c:v>
                </c:pt>
                <c:pt idx="17506">
                  <c:v>5</c:v>
                </c:pt>
                <c:pt idx="17507">
                  <c:v>5</c:v>
                </c:pt>
                <c:pt idx="17508">
                  <c:v>5</c:v>
                </c:pt>
                <c:pt idx="17509">
                  <c:v>5</c:v>
                </c:pt>
                <c:pt idx="17510">
                  <c:v>5</c:v>
                </c:pt>
                <c:pt idx="17511">
                  <c:v>5</c:v>
                </c:pt>
                <c:pt idx="17512">
                  <c:v>6</c:v>
                </c:pt>
                <c:pt idx="17513">
                  <c:v>6</c:v>
                </c:pt>
                <c:pt idx="17514">
                  <c:v>6</c:v>
                </c:pt>
                <c:pt idx="17515">
                  <c:v>6</c:v>
                </c:pt>
                <c:pt idx="17516">
                  <c:v>6</c:v>
                </c:pt>
                <c:pt idx="17517">
                  <c:v>6</c:v>
                </c:pt>
                <c:pt idx="17518">
                  <c:v>6</c:v>
                </c:pt>
                <c:pt idx="17519">
                  <c:v>6</c:v>
                </c:pt>
                <c:pt idx="17520">
                  <c:v>6</c:v>
                </c:pt>
                <c:pt idx="17521">
                  <c:v>6</c:v>
                </c:pt>
                <c:pt idx="17522">
                  <c:v>6</c:v>
                </c:pt>
                <c:pt idx="17523">
                  <c:v>6</c:v>
                </c:pt>
                <c:pt idx="17524">
                  <c:v>6</c:v>
                </c:pt>
                <c:pt idx="17525">
                  <c:v>6</c:v>
                </c:pt>
                <c:pt idx="17526">
                  <c:v>6</c:v>
                </c:pt>
                <c:pt idx="17527">
                  <c:v>6</c:v>
                </c:pt>
                <c:pt idx="17528">
                  <c:v>6</c:v>
                </c:pt>
                <c:pt idx="17529">
                  <c:v>6</c:v>
                </c:pt>
                <c:pt idx="17530">
                  <c:v>6</c:v>
                </c:pt>
                <c:pt idx="17531">
                  <c:v>6</c:v>
                </c:pt>
                <c:pt idx="17532">
                  <c:v>6</c:v>
                </c:pt>
                <c:pt idx="17533">
                  <c:v>6</c:v>
                </c:pt>
                <c:pt idx="17534">
                  <c:v>6</c:v>
                </c:pt>
                <c:pt idx="17535">
                  <c:v>6</c:v>
                </c:pt>
                <c:pt idx="17536">
                  <c:v>6</c:v>
                </c:pt>
                <c:pt idx="17537">
                  <c:v>6</c:v>
                </c:pt>
                <c:pt idx="17538">
                  <c:v>6</c:v>
                </c:pt>
                <c:pt idx="17539">
                  <c:v>6</c:v>
                </c:pt>
                <c:pt idx="17540">
                  <c:v>6</c:v>
                </c:pt>
                <c:pt idx="17541">
                  <c:v>6</c:v>
                </c:pt>
                <c:pt idx="17542">
                  <c:v>6</c:v>
                </c:pt>
                <c:pt idx="17543">
                  <c:v>6</c:v>
                </c:pt>
                <c:pt idx="17544">
                  <c:v>6</c:v>
                </c:pt>
                <c:pt idx="17545">
                  <c:v>6</c:v>
                </c:pt>
                <c:pt idx="17546">
                  <c:v>6</c:v>
                </c:pt>
                <c:pt idx="17547">
                  <c:v>6</c:v>
                </c:pt>
                <c:pt idx="17548">
                  <c:v>6</c:v>
                </c:pt>
                <c:pt idx="17549">
                  <c:v>6</c:v>
                </c:pt>
                <c:pt idx="17550">
                  <c:v>6</c:v>
                </c:pt>
                <c:pt idx="17551">
                  <c:v>6</c:v>
                </c:pt>
                <c:pt idx="17552">
                  <c:v>6</c:v>
                </c:pt>
                <c:pt idx="17553">
                  <c:v>6</c:v>
                </c:pt>
                <c:pt idx="17554">
                  <c:v>6</c:v>
                </c:pt>
                <c:pt idx="17555">
                  <c:v>6</c:v>
                </c:pt>
                <c:pt idx="17556">
                  <c:v>6</c:v>
                </c:pt>
                <c:pt idx="17557">
                  <c:v>6</c:v>
                </c:pt>
                <c:pt idx="17558">
                  <c:v>6</c:v>
                </c:pt>
                <c:pt idx="17559">
                  <c:v>6</c:v>
                </c:pt>
                <c:pt idx="17560">
                  <c:v>6</c:v>
                </c:pt>
                <c:pt idx="17561">
                  <c:v>6</c:v>
                </c:pt>
                <c:pt idx="17562">
                  <c:v>6</c:v>
                </c:pt>
                <c:pt idx="17563">
                  <c:v>6</c:v>
                </c:pt>
                <c:pt idx="17564">
                  <c:v>6</c:v>
                </c:pt>
                <c:pt idx="17565">
                  <c:v>6</c:v>
                </c:pt>
                <c:pt idx="17566">
                  <c:v>6</c:v>
                </c:pt>
                <c:pt idx="17567">
                  <c:v>6</c:v>
                </c:pt>
                <c:pt idx="17568">
                  <c:v>7</c:v>
                </c:pt>
                <c:pt idx="17569">
                  <c:v>7</c:v>
                </c:pt>
                <c:pt idx="17570">
                  <c:v>7</c:v>
                </c:pt>
                <c:pt idx="17571">
                  <c:v>7</c:v>
                </c:pt>
                <c:pt idx="17572">
                  <c:v>7</c:v>
                </c:pt>
                <c:pt idx="17573">
                  <c:v>7</c:v>
                </c:pt>
                <c:pt idx="17574">
                  <c:v>7</c:v>
                </c:pt>
                <c:pt idx="17575">
                  <c:v>7</c:v>
                </c:pt>
                <c:pt idx="17576">
                  <c:v>7</c:v>
                </c:pt>
                <c:pt idx="17577">
                  <c:v>7</c:v>
                </c:pt>
                <c:pt idx="17578">
                  <c:v>7</c:v>
                </c:pt>
                <c:pt idx="17579">
                  <c:v>7</c:v>
                </c:pt>
                <c:pt idx="17580">
                  <c:v>7</c:v>
                </c:pt>
                <c:pt idx="17581">
                  <c:v>7</c:v>
                </c:pt>
                <c:pt idx="17582">
                  <c:v>7</c:v>
                </c:pt>
                <c:pt idx="17583">
                  <c:v>7</c:v>
                </c:pt>
                <c:pt idx="17584">
                  <c:v>7</c:v>
                </c:pt>
                <c:pt idx="17585">
                  <c:v>7</c:v>
                </c:pt>
                <c:pt idx="17586">
                  <c:v>7</c:v>
                </c:pt>
                <c:pt idx="17587">
                  <c:v>7</c:v>
                </c:pt>
                <c:pt idx="17588">
                  <c:v>8</c:v>
                </c:pt>
                <c:pt idx="17589">
                  <c:v>8</c:v>
                </c:pt>
                <c:pt idx="17590">
                  <c:v>8</c:v>
                </c:pt>
                <c:pt idx="17591">
                  <c:v>8</c:v>
                </c:pt>
                <c:pt idx="17592">
                  <c:v>8</c:v>
                </c:pt>
                <c:pt idx="17593">
                  <c:v>8</c:v>
                </c:pt>
                <c:pt idx="17594">
                  <c:v>8</c:v>
                </c:pt>
                <c:pt idx="17595">
                  <c:v>8</c:v>
                </c:pt>
                <c:pt idx="17596">
                  <c:v>8</c:v>
                </c:pt>
                <c:pt idx="17597">
                  <c:v>8</c:v>
                </c:pt>
                <c:pt idx="17598">
                  <c:v>8</c:v>
                </c:pt>
                <c:pt idx="17599">
                  <c:v>8</c:v>
                </c:pt>
                <c:pt idx="17600">
                  <c:v>8</c:v>
                </c:pt>
                <c:pt idx="17601">
                  <c:v>8</c:v>
                </c:pt>
                <c:pt idx="17602">
                  <c:v>8</c:v>
                </c:pt>
                <c:pt idx="17603">
                  <c:v>8</c:v>
                </c:pt>
                <c:pt idx="17604">
                  <c:v>8</c:v>
                </c:pt>
                <c:pt idx="17605">
                  <c:v>8</c:v>
                </c:pt>
                <c:pt idx="17606">
                  <c:v>8</c:v>
                </c:pt>
                <c:pt idx="17607">
                  <c:v>8</c:v>
                </c:pt>
                <c:pt idx="17608">
                  <c:v>8</c:v>
                </c:pt>
                <c:pt idx="17609">
                  <c:v>8</c:v>
                </c:pt>
                <c:pt idx="17610">
                  <c:v>8</c:v>
                </c:pt>
                <c:pt idx="17611">
                  <c:v>8</c:v>
                </c:pt>
                <c:pt idx="17612">
                  <c:v>8</c:v>
                </c:pt>
                <c:pt idx="17613">
                  <c:v>8</c:v>
                </c:pt>
                <c:pt idx="17614">
                  <c:v>8</c:v>
                </c:pt>
                <c:pt idx="17615">
                  <c:v>8</c:v>
                </c:pt>
                <c:pt idx="17616">
                  <c:v>8</c:v>
                </c:pt>
                <c:pt idx="17617">
                  <c:v>8</c:v>
                </c:pt>
                <c:pt idx="17618">
                  <c:v>8</c:v>
                </c:pt>
                <c:pt idx="17619">
                  <c:v>8</c:v>
                </c:pt>
                <c:pt idx="17620">
                  <c:v>8</c:v>
                </c:pt>
                <c:pt idx="17621">
                  <c:v>8</c:v>
                </c:pt>
                <c:pt idx="17622">
                  <c:v>8</c:v>
                </c:pt>
                <c:pt idx="17623">
                  <c:v>8</c:v>
                </c:pt>
                <c:pt idx="17624">
                  <c:v>8</c:v>
                </c:pt>
                <c:pt idx="17625">
                  <c:v>8</c:v>
                </c:pt>
                <c:pt idx="17626">
                  <c:v>8</c:v>
                </c:pt>
                <c:pt idx="17627">
                  <c:v>8</c:v>
                </c:pt>
                <c:pt idx="17628">
                  <c:v>8</c:v>
                </c:pt>
                <c:pt idx="17629">
                  <c:v>8</c:v>
                </c:pt>
                <c:pt idx="17630">
                  <c:v>8</c:v>
                </c:pt>
                <c:pt idx="17631">
                  <c:v>8</c:v>
                </c:pt>
                <c:pt idx="17632">
                  <c:v>8</c:v>
                </c:pt>
                <c:pt idx="17633">
                  <c:v>8</c:v>
                </c:pt>
                <c:pt idx="17634">
                  <c:v>8</c:v>
                </c:pt>
                <c:pt idx="17635">
                  <c:v>8</c:v>
                </c:pt>
                <c:pt idx="17636">
                  <c:v>8</c:v>
                </c:pt>
                <c:pt idx="17637">
                  <c:v>8</c:v>
                </c:pt>
                <c:pt idx="17638">
                  <c:v>8</c:v>
                </c:pt>
                <c:pt idx="17639">
                  <c:v>8</c:v>
                </c:pt>
                <c:pt idx="17640">
                  <c:v>8</c:v>
                </c:pt>
                <c:pt idx="17641">
                  <c:v>8</c:v>
                </c:pt>
                <c:pt idx="17642">
                  <c:v>8</c:v>
                </c:pt>
                <c:pt idx="17643">
                  <c:v>8</c:v>
                </c:pt>
                <c:pt idx="17644">
                  <c:v>8</c:v>
                </c:pt>
                <c:pt idx="17645">
                  <c:v>8</c:v>
                </c:pt>
                <c:pt idx="17646">
                  <c:v>8</c:v>
                </c:pt>
                <c:pt idx="17647">
                  <c:v>8</c:v>
                </c:pt>
                <c:pt idx="17648">
                  <c:v>8</c:v>
                </c:pt>
                <c:pt idx="17649">
                  <c:v>8</c:v>
                </c:pt>
                <c:pt idx="17650">
                  <c:v>8</c:v>
                </c:pt>
                <c:pt idx="17651">
                  <c:v>8</c:v>
                </c:pt>
                <c:pt idx="17652">
                  <c:v>8</c:v>
                </c:pt>
                <c:pt idx="17653">
                  <c:v>8</c:v>
                </c:pt>
                <c:pt idx="17654">
                  <c:v>8</c:v>
                </c:pt>
                <c:pt idx="17655">
                  <c:v>8</c:v>
                </c:pt>
                <c:pt idx="17656">
                  <c:v>8</c:v>
                </c:pt>
                <c:pt idx="17657">
                  <c:v>8</c:v>
                </c:pt>
                <c:pt idx="17658">
                  <c:v>8</c:v>
                </c:pt>
                <c:pt idx="17659">
                  <c:v>8</c:v>
                </c:pt>
                <c:pt idx="17660">
                  <c:v>8</c:v>
                </c:pt>
                <c:pt idx="17661">
                  <c:v>8</c:v>
                </c:pt>
                <c:pt idx="17662">
                  <c:v>8</c:v>
                </c:pt>
                <c:pt idx="17663">
                  <c:v>8</c:v>
                </c:pt>
                <c:pt idx="17664">
                  <c:v>8</c:v>
                </c:pt>
                <c:pt idx="17665">
                  <c:v>8</c:v>
                </c:pt>
                <c:pt idx="17666">
                  <c:v>8</c:v>
                </c:pt>
                <c:pt idx="17667">
                  <c:v>8</c:v>
                </c:pt>
                <c:pt idx="17668">
                  <c:v>8</c:v>
                </c:pt>
                <c:pt idx="17669">
                  <c:v>8</c:v>
                </c:pt>
                <c:pt idx="17670">
                  <c:v>8</c:v>
                </c:pt>
                <c:pt idx="17671">
                  <c:v>8</c:v>
                </c:pt>
                <c:pt idx="17672">
                  <c:v>8</c:v>
                </c:pt>
                <c:pt idx="17673">
                  <c:v>8</c:v>
                </c:pt>
                <c:pt idx="17674">
                  <c:v>8</c:v>
                </c:pt>
                <c:pt idx="17675">
                  <c:v>8</c:v>
                </c:pt>
                <c:pt idx="17676">
                  <c:v>8</c:v>
                </c:pt>
                <c:pt idx="17677">
                  <c:v>8</c:v>
                </c:pt>
                <c:pt idx="17678">
                  <c:v>8</c:v>
                </c:pt>
                <c:pt idx="17679">
                  <c:v>8</c:v>
                </c:pt>
                <c:pt idx="17680">
                  <c:v>0</c:v>
                </c:pt>
                <c:pt idx="17681">
                  <c:v>0</c:v>
                </c:pt>
                <c:pt idx="17682">
                  <c:v>0</c:v>
                </c:pt>
                <c:pt idx="17683">
                  <c:v>0</c:v>
                </c:pt>
                <c:pt idx="17684">
                  <c:v>0</c:v>
                </c:pt>
                <c:pt idx="17685">
                  <c:v>0</c:v>
                </c:pt>
                <c:pt idx="17686">
                  <c:v>0</c:v>
                </c:pt>
                <c:pt idx="17687">
                  <c:v>0</c:v>
                </c:pt>
                <c:pt idx="17688">
                  <c:v>0</c:v>
                </c:pt>
                <c:pt idx="17689">
                  <c:v>0</c:v>
                </c:pt>
                <c:pt idx="17690">
                  <c:v>0</c:v>
                </c:pt>
                <c:pt idx="17691">
                  <c:v>1</c:v>
                </c:pt>
                <c:pt idx="17692">
                  <c:v>1</c:v>
                </c:pt>
                <c:pt idx="17693">
                  <c:v>1</c:v>
                </c:pt>
                <c:pt idx="17694">
                  <c:v>1</c:v>
                </c:pt>
                <c:pt idx="17695">
                  <c:v>1</c:v>
                </c:pt>
                <c:pt idx="17696">
                  <c:v>1</c:v>
                </c:pt>
                <c:pt idx="17697">
                  <c:v>1</c:v>
                </c:pt>
                <c:pt idx="17698">
                  <c:v>1</c:v>
                </c:pt>
                <c:pt idx="17699">
                  <c:v>1</c:v>
                </c:pt>
                <c:pt idx="17700">
                  <c:v>1</c:v>
                </c:pt>
                <c:pt idx="17701">
                  <c:v>1</c:v>
                </c:pt>
                <c:pt idx="17702">
                  <c:v>1</c:v>
                </c:pt>
                <c:pt idx="17703">
                  <c:v>1</c:v>
                </c:pt>
                <c:pt idx="17704">
                  <c:v>1</c:v>
                </c:pt>
                <c:pt idx="17705">
                  <c:v>1</c:v>
                </c:pt>
                <c:pt idx="17706">
                  <c:v>1</c:v>
                </c:pt>
                <c:pt idx="17707">
                  <c:v>1</c:v>
                </c:pt>
                <c:pt idx="17708">
                  <c:v>1</c:v>
                </c:pt>
                <c:pt idx="17709">
                  <c:v>1</c:v>
                </c:pt>
                <c:pt idx="17710">
                  <c:v>1</c:v>
                </c:pt>
                <c:pt idx="17711">
                  <c:v>1</c:v>
                </c:pt>
                <c:pt idx="17712">
                  <c:v>2</c:v>
                </c:pt>
                <c:pt idx="17713">
                  <c:v>2</c:v>
                </c:pt>
                <c:pt idx="17714">
                  <c:v>2</c:v>
                </c:pt>
                <c:pt idx="17715">
                  <c:v>2</c:v>
                </c:pt>
                <c:pt idx="17716">
                  <c:v>2</c:v>
                </c:pt>
                <c:pt idx="17717">
                  <c:v>2</c:v>
                </c:pt>
                <c:pt idx="17718">
                  <c:v>2</c:v>
                </c:pt>
                <c:pt idx="17719">
                  <c:v>2</c:v>
                </c:pt>
                <c:pt idx="17720">
                  <c:v>2</c:v>
                </c:pt>
                <c:pt idx="17721">
                  <c:v>2</c:v>
                </c:pt>
                <c:pt idx="17722">
                  <c:v>2</c:v>
                </c:pt>
                <c:pt idx="17723">
                  <c:v>2</c:v>
                </c:pt>
                <c:pt idx="17724">
                  <c:v>2</c:v>
                </c:pt>
                <c:pt idx="17725">
                  <c:v>2</c:v>
                </c:pt>
                <c:pt idx="17726">
                  <c:v>2</c:v>
                </c:pt>
                <c:pt idx="17727">
                  <c:v>2</c:v>
                </c:pt>
                <c:pt idx="17728">
                  <c:v>2</c:v>
                </c:pt>
                <c:pt idx="17729">
                  <c:v>3</c:v>
                </c:pt>
                <c:pt idx="17730">
                  <c:v>3</c:v>
                </c:pt>
                <c:pt idx="17731">
                  <c:v>3</c:v>
                </c:pt>
                <c:pt idx="17732">
                  <c:v>3</c:v>
                </c:pt>
                <c:pt idx="17733">
                  <c:v>3</c:v>
                </c:pt>
                <c:pt idx="17734">
                  <c:v>3</c:v>
                </c:pt>
                <c:pt idx="17735">
                  <c:v>3</c:v>
                </c:pt>
                <c:pt idx="17736">
                  <c:v>3</c:v>
                </c:pt>
                <c:pt idx="17737">
                  <c:v>3</c:v>
                </c:pt>
                <c:pt idx="17738">
                  <c:v>3</c:v>
                </c:pt>
                <c:pt idx="17739">
                  <c:v>3</c:v>
                </c:pt>
                <c:pt idx="17740">
                  <c:v>3</c:v>
                </c:pt>
                <c:pt idx="17741">
                  <c:v>3</c:v>
                </c:pt>
                <c:pt idx="17742">
                  <c:v>3</c:v>
                </c:pt>
                <c:pt idx="17743">
                  <c:v>3</c:v>
                </c:pt>
                <c:pt idx="17744">
                  <c:v>3</c:v>
                </c:pt>
                <c:pt idx="17745">
                  <c:v>3</c:v>
                </c:pt>
                <c:pt idx="17746">
                  <c:v>3</c:v>
                </c:pt>
                <c:pt idx="17747">
                  <c:v>3</c:v>
                </c:pt>
                <c:pt idx="17748">
                  <c:v>3</c:v>
                </c:pt>
                <c:pt idx="17749">
                  <c:v>3</c:v>
                </c:pt>
                <c:pt idx="17750">
                  <c:v>3</c:v>
                </c:pt>
                <c:pt idx="17751">
                  <c:v>3</c:v>
                </c:pt>
                <c:pt idx="17752">
                  <c:v>3</c:v>
                </c:pt>
                <c:pt idx="17753">
                  <c:v>3</c:v>
                </c:pt>
                <c:pt idx="17754">
                  <c:v>3</c:v>
                </c:pt>
                <c:pt idx="17755">
                  <c:v>3</c:v>
                </c:pt>
                <c:pt idx="17756">
                  <c:v>3</c:v>
                </c:pt>
                <c:pt idx="17757">
                  <c:v>3</c:v>
                </c:pt>
                <c:pt idx="17758">
                  <c:v>3</c:v>
                </c:pt>
                <c:pt idx="17759">
                  <c:v>3</c:v>
                </c:pt>
                <c:pt idx="17760">
                  <c:v>3</c:v>
                </c:pt>
                <c:pt idx="17761">
                  <c:v>3</c:v>
                </c:pt>
                <c:pt idx="17762">
                  <c:v>3</c:v>
                </c:pt>
                <c:pt idx="17763">
                  <c:v>3</c:v>
                </c:pt>
                <c:pt idx="17764">
                  <c:v>3</c:v>
                </c:pt>
                <c:pt idx="17765">
                  <c:v>3</c:v>
                </c:pt>
                <c:pt idx="17766">
                  <c:v>3</c:v>
                </c:pt>
                <c:pt idx="17767">
                  <c:v>3</c:v>
                </c:pt>
                <c:pt idx="17768">
                  <c:v>3</c:v>
                </c:pt>
                <c:pt idx="17769">
                  <c:v>3</c:v>
                </c:pt>
                <c:pt idx="17770">
                  <c:v>3</c:v>
                </c:pt>
                <c:pt idx="17771">
                  <c:v>3</c:v>
                </c:pt>
                <c:pt idx="17772">
                  <c:v>3</c:v>
                </c:pt>
                <c:pt idx="17773">
                  <c:v>3</c:v>
                </c:pt>
                <c:pt idx="17774">
                  <c:v>3</c:v>
                </c:pt>
                <c:pt idx="17775">
                  <c:v>3</c:v>
                </c:pt>
                <c:pt idx="17776">
                  <c:v>3</c:v>
                </c:pt>
                <c:pt idx="17777">
                  <c:v>4</c:v>
                </c:pt>
                <c:pt idx="17778">
                  <c:v>4</c:v>
                </c:pt>
                <c:pt idx="17779">
                  <c:v>4</c:v>
                </c:pt>
                <c:pt idx="17780">
                  <c:v>4</c:v>
                </c:pt>
                <c:pt idx="17781">
                  <c:v>4</c:v>
                </c:pt>
                <c:pt idx="17782">
                  <c:v>4</c:v>
                </c:pt>
                <c:pt idx="17783">
                  <c:v>4</c:v>
                </c:pt>
                <c:pt idx="17784">
                  <c:v>4</c:v>
                </c:pt>
                <c:pt idx="17785">
                  <c:v>4</c:v>
                </c:pt>
                <c:pt idx="17786">
                  <c:v>4</c:v>
                </c:pt>
                <c:pt idx="17787">
                  <c:v>4</c:v>
                </c:pt>
                <c:pt idx="17788">
                  <c:v>4</c:v>
                </c:pt>
                <c:pt idx="17789">
                  <c:v>4</c:v>
                </c:pt>
                <c:pt idx="17790">
                  <c:v>4</c:v>
                </c:pt>
                <c:pt idx="17791">
                  <c:v>4</c:v>
                </c:pt>
                <c:pt idx="17792">
                  <c:v>4</c:v>
                </c:pt>
                <c:pt idx="17793">
                  <c:v>4</c:v>
                </c:pt>
                <c:pt idx="17794">
                  <c:v>4</c:v>
                </c:pt>
                <c:pt idx="17795">
                  <c:v>5</c:v>
                </c:pt>
                <c:pt idx="17796">
                  <c:v>5</c:v>
                </c:pt>
                <c:pt idx="17797">
                  <c:v>5</c:v>
                </c:pt>
                <c:pt idx="17798">
                  <c:v>5</c:v>
                </c:pt>
                <c:pt idx="17799">
                  <c:v>5</c:v>
                </c:pt>
                <c:pt idx="17800">
                  <c:v>5</c:v>
                </c:pt>
                <c:pt idx="17801">
                  <c:v>5</c:v>
                </c:pt>
                <c:pt idx="17802">
                  <c:v>5</c:v>
                </c:pt>
                <c:pt idx="17803">
                  <c:v>5</c:v>
                </c:pt>
                <c:pt idx="17804">
                  <c:v>5</c:v>
                </c:pt>
                <c:pt idx="17805">
                  <c:v>5</c:v>
                </c:pt>
                <c:pt idx="17806">
                  <c:v>5</c:v>
                </c:pt>
                <c:pt idx="17807">
                  <c:v>5</c:v>
                </c:pt>
                <c:pt idx="17808">
                  <c:v>5</c:v>
                </c:pt>
                <c:pt idx="17809">
                  <c:v>5</c:v>
                </c:pt>
                <c:pt idx="17810">
                  <c:v>5</c:v>
                </c:pt>
                <c:pt idx="17811">
                  <c:v>5</c:v>
                </c:pt>
                <c:pt idx="17812">
                  <c:v>5</c:v>
                </c:pt>
                <c:pt idx="17813">
                  <c:v>5</c:v>
                </c:pt>
                <c:pt idx="17814">
                  <c:v>5</c:v>
                </c:pt>
                <c:pt idx="17815">
                  <c:v>5</c:v>
                </c:pt>
                <c:pt idx="17816">
                  <c:v>5</c:v>
                </c:pt>
                <c:pt idx="17817">
                  <c:v>5</c:v>
                </c:pt>
                <c:pt idx="17818">
                  <c:v>5</c:v>
                </c:pt>
                <c:pt idx="17819">
                  <c:v>5</c:v>
                </c:pt>
                <c:pt idx="17820">
                  <c:v>5</c:v>
                </c:pt>
                <c:pt idx="17821">
                  <c:v>5</c:v>
                </c:pt>
                <c:pt idx="17822">
                  <c:v>5</c:v>
                </c:pt>
                <c:pt idx="17823">
                  <c:v>5</c:v>
                </c:pt>
                <c:pt idx="17824">
                  <c:v>5</c:v>
                </c:pt>
                <c:pt idx="17825">
                  <c:v>5</c:v>
                </c:pt>
                <c:pt idx="17826">
                  <c:v>5</c:v>
                </c:pt>
                <c:pt idx="17827">
                  <c:v>5</c:v>
                </c:pt>
                <c:pt idx="17828">
                  <c:v>5</c:v>
                </c:pt>
                <c:pt idx="17829">
                  <c:v>5</c:v>
                </c:pt>
                <c:pt idx="17830">
                  <c:v>5</c:v>
                </c:pt>
                <c:pt idx="17831">
                  <c:v>5</c:v>
                </c:pt>
                <c:pt idx="17832">
                  <c:v>5</c:v>
                </c:pt>
                <c:pt idx="17833">
                  <c:v>5</c:v>
                </c:pt>
                <c:pt idx="17834">
                  <c:v>5</c:v>
                </c:pt>
                <c:pt idx="17835">
                  <c:v>5</c:v>
                </c:pt>
                <c:pt idx="17836">
                  <c:v>5</c:v>
                </c:pt>
                <c:pt idx="17837">
                  <c:v>5</c:v>
                </c:pt>
                <c:pt idx="17838">
                  <c:v>5</c:v>
                </c:pt>
                <c:pt idx="17839">
                  <c:v>5</c:v>
                </c:pt>
                <c:pt idx="17840">
                  <c:v>5</c:v>
                </c:pt>
                <c:pt idx="17841">
                  <c:v>5</c:v>
                </c:pt>
                <c:pt idx="17842">
                  <c:v>5</c:v>
                </c:pt>
                <c:pt idx="17843">
                  <c:v>5</c:v>
                </c:pt>
                <c:pt idx="17844">
                  <c:v>5</c:v>
                </c:pt>
                <c:pt idx="17845">
                  <c:v>5</c:v>
                </c:pt>
                <c:pt idx="17846">
                  <c:v>5</c:v>
                </c:pt>
                <c:pt idx="17847">
                  <c:v>5</c:v>
                </c:pt>
                <c:pt idx="17848">
                  <c:v>6</c:v>
                </c:pt>
                <c:pt idx="17849">
                  <c:v>6</c:v>
                </c:pt>
                <c:pt idx="17850">
                  <c:v>6</c:v>
                </c:pt>
                <c:pt idx="17851">
                  <c:v>6</c:v>
                </c:pt>
                <c:pt idx="17852">
                  <c:v>6</c:v>
                </c:pt>
                <c:pt idx="17853">
                  <c:v>6</c:v>
                </c:pt>
                <c:pt idx="17854">
                  <c:v>6</c:v>
                </c:pt>
                <c:pt idx="17855">
                  <c:v>6</c:v>
                </c:pt>
                <c:pt idx="17856">
                  <c:v>6</c:v>
                </c:pt>
                <c:pt idx="17857">
                  <c:v>6</c:v>
                </c:pt>
                <c:pt idx="17858">
                  <c:v>6</c:v>
                </c:pt>
                <c:pt idx="17859">
                  <c:v>6</c:v>
                </c:pt>
                <c:pt idx="17860">
                  <c:v>6</c:v>
                </c:pt>
                <c:pt idx="17861">
                  <c:v>6</c:v>
                </c:pt>
                <c:pt idx="17862">
                  <c:v>6</c:v>
                </c:pt>
                <c:pt idx="17863">
                  <c:v>6</c:v>
                </c:pt>
                <c:pt idx="17864">
                  <c:v>6</c:v>
                </c:pt>
                <c:pt idx="17865">
                  <c:v>6</c:v>
                </c:pt>
                <c:pt idx="17866">
                  <c:v>6</c:v>
                </c:pt>
                <c:pt idx="17867">
                  <c:v>6</c:v>
                </c:pt>
                <c:pt idx="17868">
                  <c:v>6</c:v>
                </c:pt>
                <c:pt idx="17869">
                  <c:v>6</c:v>
                </c:pt>
                <c:pt idx="17870">
                  <c:v>6</c:v>
                </c:pt>
                <c:pt idx="17871">
                  <c:v>6</c:v>
                </c:pt>
                <c:pt idx="17872">
                  <c:v>6</c:v>
                </c:pt>
                <c:pt idx="17873">
                  <c:v>6</c:v>
                </c:pt>
                <c:pt idx="17874">
                  <c:v>6</c:v>
                </c:pt>
                <c:pt idx="17875">
                  <c:v>6</c:v>
                </c:pt>
                <c:pt idx="17876">
                  <c:v>6</c:v>
                </c:pt>
                <c:pt idx="17877">
                  <c:v>6</c:v>
                </c:pt>
                <c:pt idx="17878">
                  <c:v>6</c:v>
                </c:pt>
                <c:pt idx="17879">
                  <c:v>6</c:v>
                </c:pt>
                <c:pt idx="17880">
                  <c:v>6</c:v>
                </c:pt>
                <c:pt idx="17881">
                  <c:v>6</c:v>
                </c:pt>
                <c:pt idx="17882">
                  <c:v>6</c:v>
                </c:pt>
                <c:pt idx="17883">
                  <c:v>6</c:v>
                </c:pt>
                <c:pt idx="17884">
                  <c:v>6</c:v>
                </c:pt>
                <c:pt idx="17885">
                  <c:v>6</c:v>
                </c:pt>
                <c:pt idx="17886">
                  <c:v>6</c:v>
                </c:pt>
                <c:pt idx="17887">
                  <c:v>6</c:v>
                </c:pt>
                <c:pt idx="17888">
                  <c:v>6</c:v>
                </c:pt>
                <c:pt idx="17889">
                  <c:v>6</c:v>
                </c:pt>
                <c:pt idx="17890">
                  <c:v>6</c:v>
                </c:pt>
                <c:pt idx="17891">
                  <c:v>6</c:v>
                </c:pt>
                <c:pt idx="17892">
                  <c:v>6</c:v>
                </c:pt>
                <c:pt idx="17893">
                  <c:v>6</c:v>
                </c:pt>
                <c:pt idx="17894">
                  <c:v>6</c:v>
                </c:pt>
                <c:pt idx="17895">
                  <c:v>7</c:v>
                </c:pt>
                <c:pt idx="17896">
                  <c:v>7</c:v>
                </c:pt>
                <c:pt idx="17897">
                  <c:v>7</c:v>
                </c:pt>
                <c:pt idx="17898">
                  <c:v>7</c:v>
                </c:pt>
                <c:pt idx="17899">
                  <c:v>7</c:v>
                </c:pt>
                <c:pt idx="17900">
                  <c:v>7</c:v>
                </c:pt>
                <c:pt idx="17901">
                  <c:v>7</c:v>
                </c:pt>
                <c:pt idx="17902">
                  <c:v>7</c:v>
                </c:pt>
                <c:pt idx="17903">
                  <c:v>7</c:v>
                </c:pt>
                <c:pt idx="17904">
                  <c:v>7</c:v>
                </c:pt>
                <c:pt idx="17905">
                  <c:v>7</c:v>
                </c:pt>
                <c:pt idx="17906">
                  <c:v>7</c:v>
                </c:pt>
                <c:pt idx="17907">
                  <c:v>7</c:v>
                </c:pt>
                <c:pt idx="17908">
                  <c:v>7</c:v>
                </c:pt>
                <c:pt idx="17909">
                  <c:v>7</c:v>
                </c:pt>
                <c:pt idx="17910">
                  <c:v>7</c:v>
                </c:pt>
                <c:pt idx="17911">
                  <c:v>7</c:v>
                </c:pt>
                <c:pt idx="17912">
                  <c:v>7</c:v>
                </c:pt>
                <c:pt idx="17913">
                  <c:v>7</c:v>
                </c:pt>
                <c:pt idx="17914">
                  <c:v>7</c:v>
                </c:pt>
                <c:pt idx="17915">
                  <c:v>7</c:v>
                </c:pt>
                <c:pt idx="17916">
                  <c:v>7</c:v>
                </c:pt>
                <c:pt idx="17917">
                  <c:v>7</c:v>
                </c:pt>
                <c:pt idx="17918">
                  <c:v>7</c:v>
                </c:pt>
                <c:pt idx="17919">
                  <c:v>7</c:v>
                </c:pt>
                <c:pt idx="17920">
                  <c:v>8</c:v>
                </c:pt>
                <c:pt idx="17921">
                  <c:v>8</c:v>
                </c:pt>
                <c:pt idx="17922">
                  <c:v>8</c:v>
                </c:pt>
                <c:pt idx="17923">
                  <c:v>8</c:v>
                </c:pt>
                <c:pt idx="17924">
                  <c:v>8</c:v>
                </c:pt>
                <c:pt idx="17925">
                  <c:v>8</c:v>
                </c:pt>
                <c:pt idx="17926">
                  <c:v>8</c:v>
                </c:pt>
                <c:pt idx="17927">
                  <c:v>8</c:v>
                </c:pt>
                <c:pt idx="17928">
                  <c:v>8</c:v>
                </c:pt>
                <c:pt idx="17929">
                  <c:v>8</c:v>
                </c:pt>
                <c:pt idx="17930">
                  <c:v>8</c:v>
                </c:pt>
                <c:pt idx="17931">
                  <c:v>8</c:v>
                </c:pt>
                <c:pt idx="17932">
                  <c:v>8</c:v>
                </c:pt>
                <c:pt idx="17933">
                  <c:v>8</c:v>
                </c:pt>
                <c:pt idx="17934">
                  <c:v>8</c:v>
                </c:pt>
                <c:pt idx="17935">
                  <c:v>8</c:v>
                </c:pt>
                <c:pt idx="17936">
                  <c:v>8</c:v>
                </c:pt>
                <c:pt idx="17937">
                  <c:v>8</c:v>
                </c:pt>
                <c:pt idx="17938">
                  <c:v>8</c:v>
                </c:pt>
                <c:pt idx="17939">
                  <c:v>9</c:v>
                </c:pt>
                <c:pt idx="17940">
                  <c:v>9</c:v>
                </c:pt>
                <c:pt idx="17941">
                  <c:v>9</c:v>
                </c:pt>
                <c:pt idx="17942">
                  <c:v>9</c:v>
                </c:pt>
                <c:pt idx="17943">
                  <c:v>9</c:v>
                </c:pt>
                <c:pt idx="17944">
                  <c:v>9</c:v>
                </c:pt>
                <c:pt idx="17945">
                  <c:v>9</c:v>
                </c:pt>
                <c:pt idx="17946">
                  <c:v>9</c:v>
                </c:pt>
                <c:pt idx="17947">
                  <c:v>9</c:v>
                </c:pt>
                <c:pt idx="17948">
                  <c:v>9</c:v>
                </c:pt>
                <c:pt idx="17949">
                  <c:v>9</c:v>
                </c:pt>
                <c:pt idx="17950">
                  <c:v>9</c:v>
                </c:pt>
                <c:pt idx="17951">
                  <c:v>9</c:v>
                </c:pt>
                <c:pt idx="17952">
                  <c:v>9</c:v>
                </c:pt>
                <c:pt idx="17953">
                  <c:v>9</c:v>
                </c:pt>
                <c:pt idx="17954">
                  <c:v>9</c:v>
                </c:pt>
                <c:pt idx="17955">
                  <c:v>9</c:v>
                </c:pt>
                <c:pt idx="17956">
                  <c:v>9</c:v>
                </c:pt>
                <c:pt idx="17957">
                  <c:v>9</c:v>
                </c:pt>
                <c:pt idx="17958">
                  <c:v>9</c:v>
                </c:pt>
                <c:pt idx="17959">
                  <c:v>9</c:v>
                </c:pt>
                <c:pt idx="17960">
                  <c:v>9</c:v>
                </c:pt>
                <c:pt idx="17961">
                  <c:v>9</c:v>
                </c:pt>
                <c:pt idx="17962">
                  <c:v>9</c:v>
                </c:pt>
                <c:pt idx="17963">
                  <c:v>9</c:v>
                </c:pt>
                <c:pt idx="17964">
                  <c:v>9</c:v>
                </c:pt>
                <c:pt idx="17965">
                  <c:v>9</c:v>
                </c:pt>
                <c:pt idx="17966">
                  <c:v>9</c:v>
                </c:pt>
                <c:pt idx="17967">
                  <c:v>9</c:v>
                </c:pt>
                <c:pt idx="17968">
                  <c:v>9</c:v>
                </c:pt>
                <c:pt idx="17969">
                  <c:v>9</c:v>
                </c:pt>
                <c:pt idx="17970">
                  <c:v>9</c:v>
                </c:pt>
                <c:pt idx="17971">
                  <c:v>9</c:v>
                </c:pt>
                <c:pt idx="17972">
                  <c:v>9</c:v>
                </c:pt>
                <c:pt idx="17973">
                  <c:v>9</c:v>
                </c:pt>
                <c:pt idx="17974">
                  <c:v>9</c:v>
                </c:pt>
                <c:pt idx="17975">
                  <c:v>9</c:v>
                </c:pt>
                <c:pt idx="17976">
                  <c:v>9</c:v>
                </c:pt>
                <c:pt idx="17977">
                  <c:v>9</c:v>
                </c:pt>
                <c:pt idx="17978">
                  <c:v>9</c:v>
                </c:pt>
                <c:pt idx="17979">
                  <c:v>9</c:v>
                </c:pt>
                <c:pt idx="17980">
                  <c:v>9</c:v>
                </c:pt>
                <c:pt idx="17981">
                  <c:v>9</c:v>
                </c:pt>
                <c:pt idx="17982">
                  <c:v>9</c:v>
                </c:pt>
                <c:pt idx="17983">
                  <c:v>9</c:v>
                </c:pt>
                <c:pt idx="17984">
                  <c:v>9</c:v>
                </c:pt>
                <c:pt idx="17985">
                  <c:v>9</c:v>
                </c:pt>
                <c:pt idx="17986">
                  <c:v>9</c:v>
                </c:pt>
                <c:pt idx="17987">
                  <c:v>9</c:v>
                </c:pt>
                <c:pt idx="17988">
                  <c:v>9</c:v>
                </c:pt>
                <c:pt idx="17989">
                  <c:v>9</c:v>
                </c:pt>
                <c:pt idx="17990">
                  <c:v>9</c:v>
                </c:pt>
                <c:pt idx="17991">
                  <c:v>9</c:v>
                </c:pt>
                <c:pt idx="17992">
                  <c:v>9</c:v>
                </c:pt>
                <c:pt idx="17993">
                  <c:v>9</c:v>
                </c:pt>
                <c:pt idx="17994">
                  <c:v>9</c:v>
                </c:pt>
                <c:pt idx="17995">
                  <c:v>9</c:v>
                </c:pt>
                <c:pt idx="17996">
                  <c:v>9</c:v>
                </c:pt>
                <c:pt idx="17997">
                  <c:v>9</c:v>
                </c:pt>
                <c:pt idx="17998">
                  <c:v>9</c:v>
                </c:pt>
                <c:pt idx="17999">
                  <c:v>9</c:v>
                </c:pt>
                <c:pt idx="18000">
                  <c:v>9</c:v>
                </c:pt>
                <c:pt idx="18001">
                  <c:v>9</c:v>
                </c:pt>
                <c:pt idx="18002">
                  <c:v>9</c:v>
                </c:pt>
                <c:pt idx="18003">
                  <c:v>9</c:v>
                </c:pt>
                <c:pt idx="18004">
                  <c:v>9</c:v>
                </c:pt>
                <c:pt idx="18005">
                  <c:v>9</c:v>
                </c:pt>
                <c:pt idx="18006">
                  <c:v>9</c:v>
                </c:pt>
                <c:pt idx="18007">
                  <c:v>9</c:v>
                </c:pt>
                <c:pt idx="18008">
                  <c:v>9</c:v>
                </c:pt>
                <c:pt idx="18009">
                  <c:v>9</c:v>
                </c:pt>
                <c:pt idx="18010">
                  <c:v>9</c:v>
                </c:pt>
                <c:pt idx="18011">
                  <c:v>9</c:v>
                </c:pt>
                <c:pt idx="18012">
                  <c:v>9</c:v>
                </c:pt>
                <c:pt idx="18013">
                  <c:v>9</c:v>
                </c:pt>
                <c:pt idx="18014">
                  <c:v>9</c:v>
                </c:pt>
                <c:pt idx="18015">
                  <c:v>9</c:v>
                </c:pt>
                <c:pt idx="18016">
                  <c:v>9</c:v>
                </c:pt>
                <c:pt idx="18017">
                  <c:v>9</c:v>
                </c:pt>
                <c:pt idx="18018">
                  <c:v>9</c:v>
                </c:pt>
                <c:pt idx="18019">
                  <c:v>0</c:v>
                </c:pt>
                <c:pt idx="18020">
                  <c:v>0</c:v>
                </c:pt>
                <c:pt idx="18021">
                  <c:v>0</c:v>
                </c:pt>
                <c:pt idx="18022">
                  <c:v>0</c:v>
                </c:pt>
                <c:pt idx="18023">
                  <c:v>0</c:v>
                </c:pt>
                <c:pt idx="18024">
                  <c:v>0</c:v>
                </c:pt>
                <c:pt idx="18025">
                  <c:v>0</c:v>
                </c:pt>
                <c:pt idx="18026">
                  <c:v>0</c:v>
                </c:pt>
                <c:pt idx="18027">
                  <c:v>0</c:v>
                </c:pt>
                <c:pt idx="18028">
                  <c:v>0</c:v>
                </c:pt>
                <c:pt idx="18029">
                  <c:v>0</c:v>
                </c:pt>
                <c:pt idx="18030">
                  <c:v>0</c:v>
                </c:pt>
                <c:pt idx="18031">
                  <c:v>0</c:v>
                </c:pt>
                <c:pt idx="18032">
                  <c:v>0</c:v>
                </c:pt>
                <c:pt idx="18033">
                  <c:v>0</c:v>
                </c:pt>
                <c:pt idx="18034">
                  <c:v>0</c:v>
                </c:pt>
                <c:pt idx="18035">
                  <c:v>0</c:v>
                </c:pt>
                <c:pt idx="18036">
                  <c:v>0</c:v>
                </c:pt>
                <c:pt idx="18037">
                  <c:v>0</c:v>
                </c:pt>
                <c:pt idx="18038">
                  <c:v>0</c:v>
                </c:pt>
                <c:pt idx="18039">
                  <c:v>0</c:v>
                </c:pt>
                <c:pt idx="18040">
                  <c:v>0</c:v>
                </c:pt>
                <c:pt idx="18041">
                  <c:v>0</c:v>
                </c:pt>
                <c:pt idx="18042">
                  <c:v>0</c:v>
                </c:pt>
                <c:pt idx="18043">
                  <c:v>0</c:v>
                </c:pt>
                <c:pt idx="18044">
                  <c:v>0</c:v>
                </c:pt>
                <c:pt idx="18045">
                  <c:v>0</c:v>
                </c:pt>
                <c:pt idx="18046">
                  <c:v>0</c:v>
                </c:pt>
                <c:pt idx="18047">
                  <c:v>0</c:v>
                </c:pt>
                <c:pt idx="18048">
                  <c:v>1</c:v>
                </c:pt>
                <c:pt idx="18049">
                  <c:v>1</c:v>
                </c:pt>
                <c:pt idx="18050">
                  <c:v>1</c:v>
                </c:pt>
                <c:pt idx="18051">
                  <c:v>1</c:v>
                </c:pt>
                <c:pt idx="18052">
                  <c:v>1</c:v>
                </c:pt>
                <c:pt idx="18053">
                  <c:v>1</c:v>
                </c:pt>
                <c:pt idx="18054">
                  <c:v>1</c:v>
                </c:pt>
                <c:pt idx="18055">
                  <c:v>1</c:v>
                </c:pt>
                <c:pt idx="18056">
                  <c:v>1</c:v>
                </c:pt>
                <c:pt idx="18057">
                  <c:v>1</c:v>
                </c:pt>
                <c:pt idx="18058">
                  <c:v>1</c:v>
                </c:pt>
                <c:pt idx="18059">
                  <c:v>1</c:v>
                </c:pt>
                <c:pt idx="18060">
                  <c:v>1</c:v>
                </c:pt>
                <c:pt idx="18061">
                  <c:v>1</c:v>
                </c:pt>
                <c:pt idx="18062">
                  <c:v>1</c:v>
                </c:pt>
                <c:pt idx="18063">
                  <c:v>1</c:v>
                </c:pt>
                <c:pt idx="18064">
                  <c:v>1</c:v>
                </c:pt>
                <c:pt idx="18065">
                  <c:v>1</c:v>
                </c:pt>
                <c:pt idx="18066">
                  <c:v>1</c:v>
                </c:pt>
                <c:pt idx="18067">
                  <c:v>1</c:v>
                </c:pt>
                <c:pt idx="18068">
                  <c:v>1</c:v>
                </c:pt>
                <c:pt idx="18069">
                  <c:v>1</c:v>
                </c:pt>
                <c:pt idx="18070">
                  <c:v>2</c:v>
                </c:pt>
                <c:pt idx="18071">
                  <c:v>2</c:v>
                </c:pt>
                <c:pt idx="18072">
                  <c:v>2</c:v>
                </c:pt>
                <c:pt idx="18073">
                  <c:v>2</c:v>
                </c:pt>
                <c:pt idx="18074">
                  <c:v>2</c:v>
                </c:pt>
                <c:pt idx="18075">
                  <c:v>2</c:v>
                </c:pt>
                <c:pt idx="18076">
                  <c:v>2</c:v>
                </c:pt>
                <c:pt idx="18077">
                  <c:v>2</c:v>
                </c:pt>
                <c:pt idx="18078">
                  <c:v>2</c:v>
                </c:pt>
                <c:pt idx="18079">
                  <c:v>2</c:v>
                </c:pt>
                <c:pt idx="18080">
                  <c:v>2</c:v>
                </c:pt>
                <c:pt idx="18081">
                  <c:v>2</c:v>
                </c:pt>
                <c:pt idx="18082">
                  <c:v>2</c:v>
                </c:pt>
                <c:pt idx="18083">
                  <c:v>2</c:v>
                </c:pt>
                <c:pt idx="18084">
                  <c:v>2</c:v>
                </c:pt>
                <c:pt idx="18085">
                  <c:v>2</c:v>
                </c:pt>
                <c:pt idx="18086">
                  <c:v>2</c:v>
                </c:pt>
                <c:pt idx="18087">
                  <c:v>2</c:v>
                </c:pt>
                <c:pt idx="18088">
                  <c:v>2</c:v>
                </c:pt>
                <c:pt idx="18089">
                  <c:v>2</c:v>
                </c:pt>
                <c:pt idx="18090">
                  <c:v>2</c:v>
                </c:pt>
                <c:pt idx="18091">
                  <c:v>2</c:v>
                </c:pt>
                <c:pt idx="18092">
                  <c:v>2</c:v>
                </c:pt>
                <c:pt idx="18093">
                  <c:v>2</c:v>
                </c:pt>
                <c:pt idx="18094">
                  <c:v>2</c:v>
                </c:pt>
                <c:pt idx="18095">
                  <c:v>2</c:v>
                </c:pt>
                <c:pt idx="18096">
                  <c:v>2</c:v>
                </c:pt>
                <c:pt idx="18097">
                  <c:v>2</c:v>
                </c:pt>
                <c:pt idx="18098">
                  <c:v>2</c:v>
                </c:pt>
                <c:pt idx="18099">
                  <c:v>2</c:v>
                </c:pt>
                <c:pt idx="18100">
                  <c:v>2</c:v>
                </c:pt>
                <c:pt idx="18101">
                  <c:v>2</c:v>
                </c:pt>
                <c:pt idx="18102">
                  <c:v>2</c:v>
                </c:pt>
                <c:pt idx="18103">
                  <c:v>2</c:v>
                </c:pt>
                <c:pt idx="18104">
                  <c:v>2</c:v>
                </c:pt>
                <c:pt idx="18105">
                  <c:v>2</c:v>
                </c:pt>
                <c:pt idx="18106">
                  <c:v>2</c:v>
                </c:pt>
                <c:pt idx="18107">
                  <c:v>2</c:v>
                </c:pt>
                <c:pt idx="18108">
                  <c:v>2</c:v>
                </c:pt>
                <c:pt idx="18109">
                  <c:v>2</c:v>
                </c:pt>
                <c:pt idx="18110">
                  <c:v>2</c:v>
                </c:pt>
                <c:pt idx="18111">
                  <c:v>2</c:v>
                </c:pt>
                <c:pt idx="18112">
                  <c:v>2</c:v>
                </c:pt>
                <c:pt idx="18113">
                  <c:v>2</c:v>
                </c:pt>
                <c:pt idx="18114">
                  <c:v>2</c:v>
                </c:pt>
                <c:pt idx="18115">
                  <c:v>2</c:v>
                </c:pt>
                <c:pt idx="18116">
                  <c:v>2</c:v>
                </c:pt>
                <c:pt idx="18117">
                  <c:v>2</c:v>
                </c:pt>
                <c:pt idx="18118">
                  <c:v>2</c:v>
                </c:pt>
                <c:pt idx="18119">
                  <c:v>2</c:v>
                </c:pt>
                <c:pt idx="18120">
                  <c:v>2</c:v>
                </c:pt>
                <c:pt idx="18121">
                  <c:v>2</c:v>
                </c:pt>
                <c:pt idx="18122">
                  <c:v>2</c:v>
                </c:pt>
                <c:pt idx="18123">
                  <c:v>2</c:v>
                </c:pt>
                <c:pt idx="18124">
                  <c:v>2</c:v>
                </c:pt>
                <c:pt idx="18125">
                  <c:v>2</c:v>
                </c:pt>
                <c:pt idx="18126">
                  <c:v>2</c:v>
                </c:pt>
                <c:pt idx="18127">
                  <c:v>2</c:v>
                </c:pt>
                <c:pt idx="18128">
                  <c:v>2</c:v>
                </c:pt>
                <c:pt idx="18129">
                  <c:v>2</c:v>
                </c:pt>
                <c:pt idx="18130">
                  <c:v>2</c:v>
                </c:pt>
                <c:pt idx="18131">
                  <c:v>2</c:v>
                </c:pt>
                <c:pt idx="18132">
                  <c:v>2</c:v>
                </c:pt>
                <c:pt idx="18133">
                  <c:v>2</c:v>
                </c:pt>
                <c:pt idx="18134">
                  <c:v>2</c:v>
                </c:pt>
                <c:pt idx="18135">
                  <c:v>2</c:v>
                </c:pt>
                <c:pt idx="18136">
                  <c:v>2</c:v>
                </c:pt>
                <c:pt idx="18137">
                  <c:v>2</c:v>
                </c:pt>
                <c:pt idx="18138">
                  <c:v>2</c:v>
                </c:pt>
                <c:pt idx="18139">
                  <c:v>2</c:v>
                </c:pt>
                <c:pt idx="18140">
                  <c:v>2</c:v>
                </c:pt>
                <c:pt idx="18141">
                  <c:v>2</c:v>
                </c:pt>
                <c:pt idx="18142">
                  <c:v>2</c:v>
                </c:pt>
                <c:pt idx="18143">
                  <c:v>2</c:v>
                </c:pt>
                <c:pt idx="18144">
                  <c:v>2</c:v>
                </c:pt>
                <c:pt idx="18145">
                  <c:v>3</c:v>
                </c:pt>
                <c:pt idx="18146">
                  <c:v>3</c:v>
                </c:pt>
                <c:pt idx="18147">
                  <c:v>3</c:v>
                </c:pt>
                <c:pt idx="18148">
                  <c:v>3</c:v>
                </c:pt>
                <c:pt idx="18149">
                  <c:v>3</c:v>
                </c:pt>
                <c:pt idx="18150">
                  <c:v>3</c:v>
                </c:pt>
                <c:pt idx="18151">
                  <c:v>3</c:v>
                </c:pt>
                <c:pt idx="18152">
                  <c:v>3</c:v>
                </c:pt>
                <c:pt idx="18153">
                  <c:v>3</c:v>
                </c:pt>
                <c:pt idx="18154">
                  <c:v>3</c:v>
                </c:pt>
                <c:pt idx="18155">
                  <c:v>3</c:v>
                </c:pt>
                <c:pt idx="18156">
                  <c:v>3</c:v>
                </c:pt>
                <c:pt idx="18157">
                  <c:v>3</c:v>
                </c:pt>
                <c:pt idx="18158">
                  <c:v>3</c:v>
                </c:pt>
                <c:pt idx="18159">
                  <c:v>3</c:v>
                </c:pt>
                <c:pt idx="18160">
                  <c:v>3</c:v>
                </c:pt>
                <c:pt idx="18161">
                  <c:v>3</c:v>
                </c:pt>
                <c:pt idx="18162">
                  <c:v>3</c:v>
                </c:pt>
                <c:pt idx="18163">
                  <c:v>3</c:v>
                </c:pt>
                <c:pt idx="18164">
                  <c:v>3</c:v>
                </c:pt>
                <c:pt idx="18165">
                  <c:v>3</c:v>
                </c:pt>
                <c:pt idx="18166">
                  <c:v>3</c:v>
                </c:pt>
                <c:pt idx="18167">
                  <c:v>3</c:v>
                </c:pt>
                <c:pt idx="18168">
                  <c:v>3</c:v>
                </c:pt>
                <c:pt idx="18169">
                  <c:v>3</c:v>
                </c:pt>
                <c:pt idx="18170">
                  <c:v>3</c:v>
                </c:pt>
                <c:pt idx="18171">
                  <c:v>3</c:v>
                </c:pt>
                <c:pt idx="18172">
                  <c:v>3</c:v>
                </c:pt>
                <c:pt idx="18173">
                  <c:v>3</c:v>
                </c:pt>
                <c:pt idx="18174">
                  <c:v>3</c:v>
                </c:pt>
                <c:pt idx="18175">
                  <c:v>4</c:v>
                </c:pt>
                <c:pt idx="18176">
                  <c:v>4</c:v>
                </c:pt>
                <c:pt idx="18177">
                  <c:v>4</c:v>
                </c:pt>
                <c:pt idx="18178">
                  <c:v>4</c:v>
                </c:pt>
                <c:pt idx="18179">
                  <c:v>4</c:v>
                </c:pt>
                <c:pt idx="18180">
                  <c:v>4</c:v>
                </c:pt>
                <c:pt idx="18181">
                  <c:v>4</c:v>
                </c:pt>
                <c:pt idx="18182">
                  <c:v>4</c:v>
                </c:pt>
                <c:pt idx="18183">
                  <c:v>4</c:v>
                </c:pt>
                <c:pt idx="18184">
                  <c:v>4</c:v>
                </c:pt>
                <c:pt idx="18185">
                  <c:v>4</c:v>
                </c:pt>
                <c:pt idx="18186">
                  <c:v>4</c:v>
                </c:pt>
                <c:pt idx="18187">
                  <c:v>4</c:v>
                </c:pt>
                <c:pt idx="18188">
                  <c:v>4</c:v>
                </c:pt>
                <c:pt idx="18189">
                  <c:v>4</c:v>
                </c:pt>
                <c:pt idx="18190">
                  <c:v>4</c:v>
                </c:pt>
                <c:pt idx="18191">
                  <c:v>4</c:v>
                </c:pt>
                <c:pt idx="18192">
                  <c:v>4</c:v>
                </c:pt>
                <c:pt idx="18193">
                  <c:v>4</c:v>
                </c:pt>
                <c:pt idx="18194">
                  <c:v>4</c:v>
                </c:pt>
                <c:pt idx="18195">
                  <c:v>4</c:v>
                </c:pt>
                <c:pt idx="18196">
                  <c:v>4</c:v>
                </c:pt>
                <c:pt idx="18197">
                  <c:v>4</c:v>
                </c:pt>
                <c:pt idx="18198">
                  <c:v>4</c:v>
                </c:pt>
                <c:pt idx="18199">
                  <c:v>4</c:v>
                </c:pt>
                <c:pt idx="18200">
                  <c:v>4</c:v>
                </c:pt>
                <c:pt idx="18201">
                  <c:v>4</c:v>
                </c:pt>
                <c:pt idx="18202">
                  <c:v>5</c:v>
                </c:pt>
                <c:pt idx="18203">
                  <c:v>5</c:v>
                </c:pt>
                <c:pt idx="18204">
                  <c:v>5</c:v>
                </c:pt>
                <c:pt idx="18205">
                  <c:v>5</c:v>
                </c:pt>
                <c:pt idx="18206">
                  <c:v>5</c:v>
                </c:pt>
                <c:pt idx="18207">
                  <c:v>5</c:v>
                </c:pt>
                <c:pt idx="18208">
                  <c:v>5</c:v>
                </c:pt>
                <c:pt idx="18209">
                  <c:v>5</c:v>
                </c:pt>
                <c:pt idx="18210">
                  <c:v>5</c:v>
                </c:pt>
                <c:pt idx="18211">
                  <c:v>5</c:v>
                </c:pt>
                <c:pt idx="18212">
                  <c:v>5</c:v>
                </c:pt>
                <c:pt idx="18213">
                  <c:v>5</c:v>
                </c:pt>
                <c:pt idx="18214">
                  <c:v>5</c:v>
                </c:pt>
                <c:pt idx="18215">
                  <c:v>5</c:v>
                </c:pt>
                <c:pt idx="18216">
                  <c:v>5</c:v>
                </c:pt>
                <c:pt idx="18217">
                  <c:v>5</c:v>
                </c:pt>
                <c:pt idx="18218">
                  <c:v>5</c:v>
                </c:pt>
                <c:pt idx="18219">
                  <c:v>5</c:v>
                </c:pt>
                <c:pt idx="18220">
                  <c:v>5</c:v>
                </c:pt>
                <c:pt idx="18221">
                  <c:v>5</c:v>
                </c:pt>
                <c:pt idx="18222">
                  <c:v>5</c:v>
                </c:pt>
                <c:pt idx="18223">
                  <c:v>5</c:v>
                </c:pt>
                <c:pt idx="18224">
                  <c:v>5</c:v>
                </c:pt>
                <c:pt idx="18225">
                  <c:v>5</c:v>
                </c:pt>
                <c:pt idx="18226">
                  <c:v>5</c:v>
                </c:pt>
                <c:pt idx="18227">
                  <c:v>1</c:v>
                </c:pt>
                <c:pt idx="18228">
                  <c:v>1</c:v>
                </c:pt>
                <c:pt idx="18229">
                  <c:v>1</c:v>
                </c:pt>
                <c:pt idx="18230">
                  <c:v>1</c:v>
                </c:pt>
                <c:pt idx="18231">
                  <c:v>1</c:v>
                </c:pt>
                <c:pt idx="18232">
                  <c:v>1</c:v>
                </c:pt>
                <c:pt idx="18233">
                  <c:v>1</c:v>
                </c:pt>
                <c:pt idx="18234">
                  <c:v>1</c:v>
                </c:pt>
                <c:pt idx="18235">
                  <c:v>1</c:v>
                </c:pt>
                <c:pt idx="18236">
                  <c:v>1</c:v>
                </c:pt>
                <c:pt idx="18237">
                  <c:v>1</c:v>
                </c:pt>
                <c:pt idx="18238">
                  <c:v>1</c:v>
                </c:pt>
                <c:pt idx="18239">
                  <c:v>1</c:v>
                </c:pt>
                <c:pt idx="18240">
                  <c:v>1</c:v>
                </c:pt>
                <c:pt idx="18241">
                  <c:v>1</c:v>
                </c:pt>
                <c:pt idx="18242">
                  <c:v>1</c:v>
                </c:pt>
                <c:pt idx="18243">
                  <c:v>1</c:v>
                </c:pt>
                <c:pt idx="18244">
                  <c:v>1</c:v>
                </c:pt>
                <c:pt idx="18245">
                  <c:v>1</c:v>
                </c:pt>
                <c:pt idx="18246">
                  <c:v>1</c:v>
                </c:pt>
                <c:pt idx="18247">
                  <c:v>1</c:v>
                </c:pt>
                <c:pt idx="18248">
                  <c:v>1</c:v>
                </c:pt>
                <c:pt idx="18249">
                  <c:v>1</c:v>
                </c:pt>
                <c:pt idx="18250">
                  <c:v>1</c:v>
                </c:pt>
                <c:pt idx="18251">
                  <c:v>1</c:v>
                </c:pt>
                <c:pt idx="18252">
                  <c:v>1</c:v>
                </c:pt>
                <c:pt idx="18253">
                  <c:v>1</c:v>
                </c:pt>
                <c:pt idx="18254">
                  <c:v>1</c:v>
                </c:pt>
                <c:pt idx="18255">
                  <c:v>1</c:v>
                </c:pt>
                <c:pt idx="18256">
                  <c:v>1</c:v>
                </c:pt>
                <c:pt idx="18257">
                  <c:v>2</c:v>
                </c:pt>
                <c:pt idx="18258">
                  <c:v>2</c:v>
                </c:pt>
                <c:pt idx="18259">
                  <c:v>2</c:v>
                </c:pt>
                <c:pt idx="18260">
                  <c:v>2</c:v>
                </c:pt>
                <c:pt idx="18261">
                  <c:v>2</c:v>
                </c:pt>
                <c:pt idx="18262">
                  <c:v>2</c:v>
                </c:pt>
                <c:pt idx="18263">
                  <c:v>2</c:v>
                </c:pt>
                <c:pt idx="18264">
                  <c:v>3</c:v>
                </c:pt>
                <c:pt idx="18265">
                  <c:v>3</c:v>
                </c:pt>
                <c:pt idx="18266">
                  <c:v>3</c:v>
                </c:pt>
                <c:pt idx="18267">
                  <c:v>3</c:v>
                </c:pt>
                <c:pt idx="18268">
                  <c:v>3</c:v>
                </c:pt>
                <c:pt idx="18269">
                  <c:v>3</c:v>
                </c:pt>
                <c:pt idx="18270">
                  <c:v>3</c:v>
                </c:pt>
                <c:pt idx="18271">
                  <c:v>3</c:v>
                </c:pt>
                <c:pt idx="18272">
                  <c:v>3</c:v>
                </c:pt>
                <c:pt idx="18273">
                  <c:v>3</c:v>
                </c:pt>
                <c:pt idx="18274">
                  <c:v>3</c:v>
                </c:pt>
                <c:pt idx="18275">
                  <c:v>3</c:v>
                </c:pt>
                <c:pt idx="18276">
                  <c:v>3</c:v>
                </c:pt>
                <c:pt idx="18277">
                  <c:v>3</c:v>
                </c:pt>
                <c:pt idx="18278">
                  <c:v>3</c:v>
                </c:pt>
                <c:pt idx="18279">
                  <c:v>3</c:v>
                </c:pt>
                <c:pt idx="18280">
                  <c:v>3</c:v>
                </c:pt>
                <c:pt idx="18281">
                  <c:v>3</c:v>
                </c:pt>
                <c:pt idx="18282">
                  <c:v>3</c:v>
                </c:pt>
                <c:pt idx="18283">
                  <c:v>3</c:v>
                </c:pt>
                <c:pt idx="18284">
                  <c:v>3</c:v>
                </c:pt>
                <c:pt idx="18285">
                  <c:v>3</c:v>
                </c:pt>
                <c:pt idx="18286">
                  <c:v>3</c:v>
                </c:pt>
                <c:pt idx="18287">
                  <c:v>3</c:v>
                </c:pt>
                <c:pt idx="18288">
                  <c:v>3</c:v>
                </c:pt>
                <c:pt idx="18289">
                  <c:v>3</c:v>
                </c:pt>
                <c:pt idx="18290">
                  <c:v>4</c:v>
                </c:pt>
                <c:pt idx="18291">
                  <c:v>4</c:v>
                </c:pt>
                <c:pt idx="18292">
                  <c:v>4</c:v>
                </c:pt>
                <c:pt idx="18293">
                  <c:v>4</c:v>
                </c:pt>
                <c:pt idx="18294">
                  <c:v>4</c:v>
                </c:pt>
                <c:pt idx="18295">
                  <c:v>4</c:v>
                </c:pt>
                <c:pt idx="18296">
                  <c:v>4</c:v>
                </c:pt>
                <c:pt idx="18297">
                  <c:v>4</c:v>
                </c:pt>
                <c:pt idx="18298">
                  <c:v>4</c:v>
                </c:pt>
                <c:pt idx="18299">
                  <c:v>4</c:v>
                </c:pt>
                <c:pt idx="18300">
                  <c:v>4</c:v>
                </c:pt>
                <c:pt idx="18301">
                  <c:v>4</c:v>
                </c:pt>
                <c:pt idx="18302">
                  <c:v>4</c:v>
                </c:pt>
                <c:pt idx="18303">
                  <c:v>4</c:v>
                </c:pt>
                <c:pt idx="18304">
                  <c:v>4</c:v>
                </c:pt>
                <c:pt idx="18305">
                  <c:v>4</c:v>
                </c:pt>
                <c:pt idx="18306">
                  <c:v>4</c:v>
                </c:pt>
                <c:pt idx="18307">
                  <c:v>4</c:v>
                </c:pt>
                <c:pt idx="18308">
                  <c:v>4</c:v>
                </c:pt>
                <c:pt idx="18309">
                  <c:v>4</c:v>
                </c:pt>
                <c:pt idx="18310">
                  <c:v>4</c:v>
                </c:pt>
                <c:pt idx="18311">
                  <c:v>4</c:v>
                </c:pt>
                <c:pt idx="18312">
                  <c:v>4</c:v>
                </c:pt>
                <c:pt idx="18313">
                  <c:v>4</c:v>
                </c:pt>
                <c:pt idx="18314">
                  <c:v>4</c:v>
                </c:pt>
                <c:pt idx="18315">
                  <c:v>4</c:v>
                </c:pt>
                <c:pt idx="18316">
                  <c:v>4</c:v>
                </c:pt>
                <c:pt idx="18317">
                  <c:v>4</c:v>
                </c:pt>
                <c:pt idx="18318">
                  <c:v>4</c:v>
                </c:pt>
                <c:pt idx="18319">
                  <c:v>4</c:v>
                </c:pt>
                <c:pt idx="18320">
                  <c:v>4</c:v>
                </c:pt>
                <c:pt idx="18321">
                  <c:v>4</c:v>
                </c:pt>
                <c:pt idx="18322">
                  <c:v>4</c:v>
                </c:pt>
                <c:pt idx="18323">
                  <c:v>4</c:v>
                </c:pt>
                <c:pt idx="18324">
                  <c:v>4</c:v>
                </c:pt>
                <c:pt idx="18325">
                  <c:v>4</c:v>
                </c:pt>
                <c:pt idx="18326">
                  <c:v>4</c:v>
                </c:pt>
                <c:pt idx="18327">
                  <c:v>5</c:v>
                </c:pt>
                <c:pt idx="18328">
                  <c:v>5</c:v>
                </c:pt>
                <c:pt idx="18329">
                  <c:v>5</c:v>
                </c:pt>
                <c:pt idx="18330">
                  <c:v>5</c:v>
                </c:pt>
                <c:pt idx="18331">
                  <c:v>5</c:v>
                </c:pt>
                <c:pt idx="18332">
                  <c:v>5</c:v>
                </c:pt>
                <c:pt idx="18333">
                  <c:v>5</c:v>
                </c:pt>
                <c:pt idx="18334">
                  <c:v>5</c:v>
                </c:pt>
                <c:pt idx="18335">
                  <c:v>5</c:v>
                </c:pt>
                <c:pt idx="18336">
                  <c:v>5</c:v>
                </c:pt>
                <c:pt idx="18337">
                  <c:v>5</c:v>
                </c:pt>
                <c:pt idx="18338">
                  <c:v>5</c:v>
                </c:pt>
                <c:pt idx="18339">
                  <c:v>5</c:v>
                </c:pt>
                <c:pt idx="18340">
                  <c:v>5</c:v>
                </c:pt>
                <c:pt idx="18341">
                  <c:v>5</c:v>
                </c:pt>
                <c:pt idx="18342">
                  <c:v>5</c:v>
                </c:pt>
                <c:pt idx="18343">
                  <c:v>5</c:v>
                </c:pt>
                <c:pt idx="18344">
                  <c:v>6</c:v>
                </c:pt>
                <c:pt idx="18345">
                  <c:v>6</c:v>
                </c:pt>
                <c:pt idx="18346">
                  <c:v>6</c:v>
                </c:pt>
                <c:pt idx="18347">
                  <c:v>6</c:v>
                </c:pt>
                <c:pt idx="18348">
                  <c:v>6</c:v>
                </c:pt>
                <c:pt idx="18349">
                  <c:v>6</c:v>
                </c:pt>
                <c:pt idx="18350">
                  <c:v>6</c:v>
                </c:pt>
                <c:pt idx="18351">
                  <c:v>6</c:v>
                </c:pt>
                <c:pt idx="18352">
                  <c:v>6</c:v>
                </c:pt>
                <c:pt idx="18353">
                  <c:v>6</c:v>
                </c:pt>
                <c:pt idx="18354">
                  <c:v>6</c:v>
                </c:pt>
                <c:pt idx="18355">
                  <c:v>6</c:v>
                </c:pt>
                <c:pt idx="18356">
                  <c:v>6</c:v>
                </c:pt>
                <c:pt idx="18357">
                  <c:v>6</c:v>
                </c:pt>
                <c:pt idx="18358">
                  <c:v>6</c:v>
                </c:pt>
                <c:pt idx="18359">
                  <c:v>6</c:v>
                </c:pt>
                <c:pt idx="18360">
                  <c:v>8</c:v>
                </c:pt>
                <c:pt idx="18361">
                  <c:v>1</c:v>
                </c:pt>
                <c:pt idx="18362">
                  <c:v>1</c:v>
                </c:pt>
                <c:pt idx="18363">
                  <c:v>1</c:v>
                </c:pt>
                <c:pt idx="18364">
                  <c:v>1</c:v>
                </c:pt>
                <c:pt idx="18365">
                  <c:v>1</c:v>
                </c:pt>
                <c:pt idx="18366">
                  <c:v>1</c:v>
                </c:pt>
                <c:pt idx="18367">
                  <c:v>1</c:v>
                </c:pt>
                <c:pt idx="18368">
                  <c:v>1</c:v>
                </c:pt>
                <c:pt idx="18369">
                  <c:v>1</c:v>
                </c:pt>
                <c:pt idx="18370">
                  <c:v>1</c:v>
                </c:pt>
                <c:pt idx="18371">
                  <c:v>1</c:v>
                </c:pt>
                <c:pt idx="18372">
                  <c:v>1</c:v>
                </c:pt>
                <c:pt idx="18373">
                  <c:v>1</c:v>
                </c:pt>
                <c:pt idx="18374">
                  <c:v>1</c:v>
                </c:pt>
                <c:pt idx="18375">
                  <c:v>1</c:v>
                </c:pt>
                <c:pt idx="18376">
                  <c:v>1</c:v>
                </c:pt>
                <c:pt idx="18377">
                  <c:v>1</c:v>
                </c:pt>
                <c:pt idx="18378">
                  <c:v>1</c:v>
                </c:pt>
                <c:pt idx="18379">
                  <c:v>1</c:v>
                </c:pt>
                <c:pt idx="18380">
                  <c:v>1</c:v>
                </c:pt>
                <c:pt idx="18381">
                  <c:v>1</c:v>
                </c:pt>
                <c:pt idx="18382">
                  <c:v>1</c:v>
                </c:pt>
                <c:pt idx="18383">
                  <c:v>1</c:v>
                </c:pt>
                <c:pt idx="18384">
                  <c:v>1</c:v>
                </c:pt>
                <c:pt idx="18385">
                  <c:v>1</c:v>
                </c:pt>
                <c:pt idx="18386">
                  <c:v>1</c:v>
                </c:pt>
                <c:pt idx="18387">
                  <c:v>2</c:v>
                </c:pt>
                <c:pt idx="18388">
                  <c:v>2</c:v>
                </c:pt>
                <c:pt idx="18389">
                  <c:v>2</c:v>
                </c:pt>
                <c:pt idx="18390">
                  <c:v>2</c:v>
                </c:pt>
                <c:pt idx="18391">
                  <c:v>2</c:v>
                </c:pt>
                <c:pt idx="18392">
                  <c:v>2</c:v>
                </c:pt>
                <c:pt idx="18393">
                  <c:v>2</c:v>
                </c:pt>
                <c:pt idx="18394">
                  <c:v>2</c:v>
                </c:pt>
                <c:pt idx="18395">
                  <c:v>2</c:v>
                </c:pt>
                <c:pt idx="18396">
                  <c:v>2</c:v>
                </c:pt>
                <c:pt idx="18397">
                  <c:v>2</c:v>
                </c:pt>
                <c:pt idx="18398">
                  <c:v>2</c:v>
                </c:pt>
                <c:pt idx="18399">
                  <c:v>2</c:v>
                </c:pt>
                <c:pt idx="18400">
                  <c:v>2</c:v>
                </c:pt>
                <c:pt idx="18401">
                  <c:v>2</c:v>
                </c:pt>
                <c:pt idx="18402">
                  <c:v>2</c:v>
                </c:pt>
                <c:pt idx="18403">
                  <c:v>2</c:v>
                </c:pt>
                <c:pt idx="18404">
                  <c:v>2</c:v>
                </c:pt>
                <c:pt idx="18405">
                  <c:v>2</c:v>
                </c:pt>
                <c:pt idx="18406">
                  <c:v>2</c:v>
                </c:pt>
                <c:pt idx="18407">
                  <c:v>2</c:v>
                </c:pt>
                <c:pt idx="18408">
                  <c:v>2</c:v>
                </c:pt>
                <c:pt idx="18409">
                  <c:v>2</c:v>
                </c:pt>
                <c:pt idx="18410">
                  <c:v>2</c:v>
                </c:pt>
                <c:pt idx="18411">
                  <c:v>2</c:v>
                </c:pt>
                <c:pt idx="18412">
                  <c:v>3</c:v>
                </c:pt>
                <c:pt idx="18413">
                  <c:v>3</c:v>
                </c:pt>
                <c:pt idx="18414">
                  <c:v>3</c:v>
                </c:pt>
                <c:pt idx="18415">
                  <c:v>3</c:v>
                </c:pt>
                <c:pt idx="18416">
                  <c:v>3</c:v>
                </c:pt>
                <c:pt idx="18417">
                  <c:v>3</c:v>
                </c:pt>
                <c:pt idx="18418">
                  <c:v>4</c:v>
                </c:pt>
                <c:pt idx="18419">
                  <c:v>4</c:v>
                </c:pt>
                <c:pt idx="18420">
                  <c:v>4</c:v>
                </c:pt>
                <c:pt idx="18421">
                  <c:v>4</c:v>
                </c:pt>
                <c:pt idx="18422">
                  <c:v>4</c:v>
                </c:pt>
                <c:pt idx="18423">
                  <c:v>4</c:v>
                </c:pt>
                <c:pt idx="18424">
                  <c:v>4</c:v>
                </c:pt>
                <c:pt idx="18425">
                  <c:v>4</c:v>
                </c:pt>
                <c:pt idx="18426">
                  <c:v>4</c:v>
                </c:pt>
                <c:pt idx="18427">
                  <c:v>4</c:v>
                </c:pt>
                <c:pt idx="18428">
                  <c:v>4</c:v>
                </c:pt>
                <c:pt idx="18429">
                  <c:v>4</c:v>
                </c:pt>
                <c:pt idx="18430">
                  <c:v>4</c:v>
                </c:pt>
                <c:pt idx="18431">
                  <c:v>4</c:v>
                </c:pt>
                <c:pt idx="18432">
                  <c:v>4</c:v>
                </c:pt>
                <c:pt idx="18433">
                  <c:v>4</c:v>
                </c:pt>
                <c:pt idx="18434">
                  <c:v>4</c:v>
                </c:pt>
                <c:pt idx="18435">
                  <c:v>4</c:v>
                </c:pt>
                <c:pt idx="18436">
                  <c:v>4</c:v>
                </c:pt>
                <c:pt idx="18437">
                  <c:v>4</c:v>
                </c:pt>
                <c:pt idx="18438">
                  <c:v>4</c:v>
                </c:pt>
                <c:pt idx="18439">
                  <c:v>4</c:v>
                </c:pt>
                <c:pt idx="18440">
                  <c:v>4</c:v>
                </c:pt>
                <c:pt idx="18441">
                  <c:v>4</c:v>
                </c:pt>
                <c:pt idx="18442">
                  <c:v>4</c:v>
                </c:pt>
                <c:pt idx="18443">
                  <c:v>4</c:v>
                </c:pt>
                <c:pt idx="18444">
                  <c:v>4</c:v>
                </c:pt>
                <c:pt idx="18445">
                  <c:v>4</c:v>
                </c:pt>
                <c:pt idx="18446">
                  <c:v>4</c:v>
                </c:pt>
                <c:pt idx="18447">
                  <c:v>4</c:v>
                </c:pt>
                <c:pt idx="18448">
                  <c:v>4</c:v>
                </c:pt>
                <c:pt idx="18449">
                  <c:v>4</c:v>
                </c:pt>
                <c:pt idx="18450">
                  <c:v>4</c:v>
                </c:pt>
                <c:pt idx="18451">
                  <c:v>4</c:v>
                </c:pt>
                <c:pt idx="18452">
                  <c:v>4</c:v>
                </c:pt>
                <c:pt idx="18453">
                  <c:v>4</c:v>
                </c:pt>
                <c:pt idx="18454">
                  <c:v>4</c:v>
                </c:pt>
                <c:pt idx="18455">
                  <c:v>4</c:v>
                </c:pt>
                <c:pt idx="18456">
                  <c:v>4</c:v>
                </c:pt>
                <c:pt idx="18457">
                  <c:v>4</c:v>
                </c:pt>
                <c:pt idx="18458">
                  <c:v>4</c:v>
                </c:pt>
                <c:pt idx="18459">
                  <c:v>4</c:v>
                </c:pt>
                <c:pt idx="18460">
                  <c:v>4</c:v>
                </c:pt>
                <c:pt idx="18461">
                  <c:v>5</c:v>
                </c:pt>
                <c:pt idx="18462">
                  <c:v>5</c:v>
                </c:pt>
                <c:pt idx="18463">
                  <c:v>5</c:v>
                </c:pt>
                <c:pt idx="18464">
                  <c:v>5</c:v>
                </c:pt>
                <c:pt idx="18465">
                  <c:v>5</c:v>
                </c:pt>
                <c:pt idx="18466">
                  <c:v>5</c:v>
                </c:pt>
                <c:pt idx="18467">
                  <c:v>5</c:v>
                </c:pt>
                <c:pt idx="18468">
                  <c:v>5</c:v>
                </c:pt>
                <c:pt idx="18469">
                  <c:v>5</c:v>
                </c:pt>
                <c:pt idx="18470">
                  <c:v>5</c:v>
                </c:pt>
                <c:pt idx="18471">
                  <c:v>5</c:v>
                </c:pt>
                <c:pt idx="18472">
                  <c:v>5</c:v>
                </c:pt>
                <c:pt idx="18473">
                  <c:v>5</c:v>
                </c:pt>
                <c:pt idx="18474">
                  <c:v>5</c:v>
                </c:pt>
                <c:pt idx="18475">
                  <c:v>5</c:v>
                </c:pt>
                <c:pt idx="18476">
                  <c:v>5</c:v>
                </c:pt>
                <c:pt idx="18477">
                  <c:v>5</c:v>
                </c:pt>
                <c:pt idx="18478">
                  <c:v>5</c:v>
                </c:pt>
                <c:pt idx="18479">
                  <c:v>5</c:v>
                </c:pt>
                <c:pt idx="18480">
                  <c:v>5</c:v>
                </c:pt>
                <c:pt idx="18481">
                  <c:v>5</c:v>
                </c:pt>
                <c:pt idx="18482">
                  <c:v>5</c:v>
                </c:pt>
                <c:pt idx="18483">
                  <c:v>5</c:v>
                </c:pt>
                <c:pt idx="18484">
                  <c:v>5</c:v>
                </c:pt>
                <c:pt idx="18485">
                  <c:v>5</c:v>
                </c:pt>
                <c:pt idx="18486">
                  <c:v>5</c:v>
                </c:pt>
                <c:pt idx="18487">
                  <c:v>5</c:v>
                </c:pt>
                <c:pt idx="18488">
                  <c:v>5</c:v>
                </c:pt>
                <c:pt idx="18489">
                  <c:v>5</c:v>
                </c:pt>
                <c:pt idx="18490">
                  <c:v>5</c:v>
                </c:pt>
                <c:pt idx="18491">
                  <c:v>5</c:v>
                </c:pt>
                <c:pt idx="18492">
                  <c:v>5</c:v>
                </c:pt>
                <c:pt idx="18493">
                  <c:v>5</c:v>
                </c:pt>
                <c:pt idx="18494">
                  <c:v>5</c:v>
                </c:pt>
                <c:pt idx="18495">
                  <c:v>5</c:v>
                </c:pt>
                <c:pt idx="18496">
                  <c:v>5</c:v>
                </c:pt>
                <c:pt idx="18497">
                  <c:v>5</c:v>
                </c:pt>
                <c:pt idx="18498">
                  <c:v>5</c:v>
                </c:pt>
                <c:pt idx="18499">
                  <c:v>5</c:v>
                </c:pt>
                <c:pt idx="18500">
                  <c:v>5</c:v>
                </c:pt>
                <c:pt idx="18501">
                  <c:v>5</c:v>
                </c:pt>
                <c:pt idx="18502">
                  <c:v>5</c:v>
                </c:pt>
                <c:pt idx="18503">
                  <c:v>5</c:v>
                </c:pt>
                <c:pt idx="18504">
                  <c:v>5</c:v>
                </c:pt>
                <c:pt idx="18505">
                  <c:v>5</c:v>
                </c:pt>
                <c:pt idx="18506">
                  <c:v>5</c:v>
                </c:pt>
                <c:pt idx="18507">
                  <c:v>6</c:v>
                </c:pt>
                <c:pt idx="18508">
                  <c:v>6</c:v>
                </c:pt>
                <c:pt idx="18509">
                  <c:v>6</c:v>
                </c:pt>
                <c:pt idx="18510">
                  <c:v>6</c:v>
                </c:pt>
                <c:pt idx="18511">
                  <c:v>6</c:v>
                </c:pt>
                <c:pt idx="18512">
                  <c:v>6</c:v>
                </c:pt>
                <c:pt idx="18513">
                  <c:v>6</c:v>
                </c:pt>
                <c:pt idx="18514">
                  <c:v>6</c:v>
                </c:pt>
                <c:pt idx="18515">
                  <c:v>6</c:v>
                </c:pt>
                <c:pt idx="18516">
                  <c:v>7</c:v>
                </c:pt>
                <c:pt idx="18517">
                  <c:v>7</c:v>
                </c:pt>
                <c:pt idx="18518">
                  <c:v>7</c:v>
                </c:pt>
                <c:pt idx="18519">
                  <c:v>7</c:v>
                </c:pt>
                <c:pt idx="18520">
                  <c:v>7</c:v>
                </c:pt>
                <c:pt idx="18521">
                  <c:v>7</c:v>
                </c:pt>
                <c:pt idx="18522">
                  <c:v>7</c:v>
                </c:pt>
                <c:pt idx="18523">
                  <c:v>7</c:v>
                </c:pt>
                <c:pt idx="18524">
                  <c:v>7</c:v>
                </c:pt>
                <c:pt idx="18525">
                  <c:v>7</c:v>
                </c:pt>
                <c:pt idx="18526">
                  <c:v>7</c:v>
                </c:pt>
                <c:pt idx="18527">
                  <c:v>8</c:v>
                </c:pt>
                <c:pt idx="18528">
                  <c:v>8</c:v>
                </c:pt>
                <c:pt idx="18529">
                  <c:v>8</c:v>
                </c:pt>
                <c:pt idx="18530">
                  <c:v>8</c:v>
                </c:pt>
                <c:pt idx="18531">
                  <c:v>8</c:v>
                </c:pt>
                <c:pt idx="18532">
                  <c:v>8</c:v>
                </c:pt>
                <c:pt idx="18533">
                  <c:v>8</c:v>
                </c:pt>
                <c:pt idx="18534">
                  <c:v>8</c:v>
                </c:pt>
                <c:pt idx="18535">
                  <c:v>8</c:v>
                </c:pt>
                <c:pt idx="18536">
                  <c:v>8</c:v>
                </c:pt>
                <c:pt idx="18537">
                  <c:v>8</c:v>
                </c:pt>
                <c:pt idx="18538">
                  <c:v>8</c:v>
                </c:pt>
                <c:pt idx="18539">
                  <c:v>8</c:v>
                </c:pt>
                <c:pt idx="18540">
                  <c:v>8</c:v>
                </c:pt>
                <c:pt idx="18541">
                  <c:v>8</c:v>
                </c:pt>
                <c:pt idx="18542">
                  <c:v>8</c:v>
                </c:pt>
                <c:pt idx="18543">
                  <c:v>8</c:v>
                </c:pt>
                <c:pt idx="18544">
                  <c:v>8</c:v>
                </c:pt>
                <c:pt idx="18545">
                  <c:v>8</c:v>
                </c:pt>
                <c:pt idx="18546">
                  <c:v>8</c:v>
                </c:pt>
                <c:pt idx="18547">
                  <c:v>8</c:v>
                </c:pt>
                <c:pt idx="18548">
                  <c:v>8</c:v>
                </c:pt>
                <c:pt idx="18549">
                  <c:v>8</c:v>
                </c:pt>
                <c:pt idx="18550">
                  <c:v>8</c:v>
                </c:pt>
                <c:pt idx="18551">
                  <c:v>8</c:v>
                </c:pt>
                <c:pt idx="18552">
                  <c:v>8</c:v>
                </c:pt>
                <c:pt idx="18553">
                  <c:v>8</c:v>
                </c:pt>
                <c:pt idx="18554">
                  <c:v>8</c:v>
                </c:pt>
                <c:pt idx="18555">
                  <c:v>8</c:v>
                </c:pt>
                <c:pt idx="18556">
                  <c:v>8</c:v>
                </c:pt>
                <c:pt idx="18557">
                  <c:v>8</c:v>
                </c:pt>
                <c:pt idx="18558">
                  <c:v>8</c:v>
                </c:pt>
                <c:pt idx="18559">
                  <c:v>8</c:v>
                </c:pt>
                <c:pt idx="18560">
                  <c:v>8</c:v>
                </c:pt>
                <c:pt idx="18561">
                  <c:v>8</c:v>
                </c:pt>
                <c:pt idx="18562">
                  <c:v>8</c:v>
                </c:pt>
                <c:pt idx="18563">
                  <c:v>8</c:v>
                </c:pt>
                <c:pt idx="18564">
                  <c:v>8</c:v>
                </c:pt>
                <c:pt idx="18565">
                  <c:v>8</c:v>
                </c:pt>
                <c:pt idx="18566">
                  <c:v>8</c:v>
                </c:pt>
                <c:pt idx="18567">
                  <c:v>8</c:v>
                </c:pt>
                <c:pt idx="18568">
                  <c:v>8</c:v>
                </c:pt>
                <c:pt idx="18569">
                  <c:v>8</c:v>
                </c:pt>
                <c:pt idx="18570">
                  <c:v>8</c:v>
                </c:pt>
                <c:pt idx="18571">
                  <c:v>8</c:v>
                </c:pt>
                <c:pt idx="18572">
                  <c:v>8</c:v>
                </c:pt>
                <c:pt idx="18573">
                  <c:v>8</c:v>
                </c:pt>
                <c:pt idx="18574">
                  <c:v>8</c:v>
                </c:pt>
                <c:pt idx="18575">
                  <c:v>8</c:v>
                </c:pt>
                <c:pt idx="18576">
                  <c:v>8</c:v>
                </c:pt>
                <c:pt idx="18577">
                  <c:v>8</c:v>
                </c:pt>
                <c:pt idx="18578">
                  <c:v>8</c:v>
                </c:pt>
                <c:pt idx="18579">
                  <c:v>8</c:v>
                </c:pt>
                <c:pt idx="18580">
                  <c:v>9</c:v>
                </c:pt>
                <c:pt idx="18581">
                  <c:v>9</c:v>
                </c:pt>
                <c:pt idx="18582">
                  <c:v>9</c:v>
                </c:pt>
                <c:pt idx="18583">
                  <c:v>9</c:v>
                </c:pt>
                <c:pt idx="18584">
                  <c:v>9</c:v>
                </c:pt>
                <c:pt idx="18585">
                  <c:v>9</c:v>
                </c:pt>
                <c:pt idx="18586">
                  <c:v>9</c:v>
                </c:pt>
                <c:pt idx="18587">
                  <c:v>9</c:v>
                </c:pt>
                <c:pt idx="18588">
                  <c:v>9</c:v>
                </c:pt>
                <c:pt idx="18589">
                  <c:v>9</c:v>
                </c:pt>
                <c:pt idx="18590">
                  <c:v>9</c:v>
                </c:pt>
                <c:pt idx="18591">
                  <c:v>9</c:v>
                </c:pt>
                <c:pt idx="18592">
                  <c:v>9</c:v>
                </c:pt>
                <c:pt idx="18593">
                  <c:v>9</c:v>
                </c:pt>
                <c:pt idx="18594">
                  <c:v>9</c:v>
                </c:pt>
                <c:pt idx="18595">
                  <c:v>9</c:v>
                </c:pt>
                <c:pt idx="18596">
                  <c:v>9</c:v>
                </c:pt>
                <c:pt idx="18597">
                  <c:v>9</c:v>
                </c:pt>
                <c:pt idx="18598">
                  <c:v>9</c:v>
                </c:pt>
                <c:pt idx="18599">
                  <c:v>9</c:v>
                </c:pt>
                <c:pt idx="18600">
                  <c:v>9</c:v>
                </c:pt>
                <c:pt idx="18601">
                  <c:v>9</c:v>
                </c:pt>
                <c:pt idx="18602">
                  <c:v>9</c:v>
                </c:pt>
                <c:pt idx="18603">
                  <c:v>9</c:v>
                </c:pt>
                <c:pt idx="18604">
                  <c:v>9</c:v>
                </c:pt>
                <c:pt idx="18605">
                  <c:v>9</c:v>
                </c:pt>
                <c:pt idx="18606">
                  <c:v>9</c:v>
                </c:pt>
                <c:pt idx="18607">
                  <c:v>9</c:v>
                </c:pt>
                <c:pt idx="18608">
                  <c:v>9</c:v>
                </c:pt>
                <c:pt idx="18609">
                  <c:v>9</c:v>
                </c:pt>
                <c:pt idx="18610">
                  <c:v>9</c:v>
                </c:pt>
                <c:pt idx="18611">
                  <c:v>9</c:v>
                </c:pt>
                <c:pt idx="18612">
                  <c:v>9</c:v>
                </c:pt>
                <c:pt idx="18613">
                  <c:v>9</c:v>
                </c:pt>
                <c:pt idx="18614">
                  <c:v>9</c:v>
                </c:pt>
                <c:pt idx="18615">
                  <c:v>9</c:v>
                </c:pt>
                <c:pt idx="18616">
                  <c:v>9</c:v>
                </c:pt>
                <c:pt idx="18617">
                  <c:v>9</c:v>
                </c:pt>
                <c:pt idx="18618">
                  <c:v>9</c:v>
                </c:pt>
                <c:pt idx="18619">
                  <c:v>9</c:v>
                </c:pt>
                <c:pt idx="18620">
                  <c:v>9</c:v>
                </c:pt>
                <c:pt idx="18621">
                  <c:v>9</c:v>
                </c:pt>
                <c:pt idx="18622">
                  <c:v>9</c:v>
                </c:pt>
                <c:pt idx="18623">
                  <c:v>9</c:v>
                </c:pt>
                <c:pt idx="18624">
                  <c:v>9</c:v>
                </c:pt>
                <c:pt idx="18625">
                  <c:v>9</c:v>
                </c:pt>
                <c:pt idx="18626">
                  <c:v>9</c:v>
                </c:pt>
                <c:pt idx="18627">
                  <c:v>9</c:v>
                </c:pt>
                <c:pt idx="18628">
                  <c:v>1</c:v>
                </c:pt>
                <c:pt idx="18629">
                  <c:v>1</c:v>
                </c:pt>
                <c:pt idx="18630">
                  <c:v>1</c:v>
                </c:pt>
                <c:pt idx="18631">
                  <c:v>1</c:v>
                </c:pt>
                <c:pt idx="18632">
                  <c:v>1</c:v>
                </c:pt>
                <c:pt idx="18633">
                  <c:v>1</c:v>
                </c:pt>
                <c:pt idx="18634">
                  <c:v>1</c:v>
                </c:pt>
                <c:pt idx="18635">
                  <c:v>1</c:v>
                </c:pt>
                <c:pt idx="18636">
                  <c:v>1</c:v>
                </c:pt>
                <c:pt idx="18637">
                  <c:v>1</c:v>
                </c:pt>
                <c:pt idx="18638">
                  <c:v>1</c:v>
                </c:pt>
                <c:pt idx="18639">
                  <c:v>1</c:v>
                </c:pt>
                <c:pt idx="18640">
                  <c:v>1</c:v>
                </c:pt>
                <c:pt idx="18641">
                  <c:v>1</c:v>
                </c:pt>
                <c:pt idx="18642">
                  <c:v>1</c:v>
                </c:pt>
                <c:pt idx="18643">
                  <c:v>1</c:v>
                </c:pt>
                <c:pt idx="18644">
                  <c:v>1</c:v>
                </c:pt>
                <c:pt idx="18645">
                  <c:v>1</c:v>
                </c:pt>
                <c:pt idx="18646">
                  <c:v>2</c:v>
                </c:pt>
                <c:pt idx="18647">
                  <c:v>2</c:v>
                </c:pt>
                <c:pt idx="18648">
                  <c:v>2</c:v>
                </c:pt>
                <c:pt idx="18649">
                  <c:v>2</c:v>
                </c:pt>
                <c:pt idx="18650">
                  <c:v>2</c:v>
                </c:pt>
                <c:pt idx="18651">
                  <c:v>2</c:v>
                </c:pt>
                <c:pt idx="18652">
                  <c:v>2</c:v>
                </c:pt>
                <c:pt idx="18653">
                  <c:v>2</c:v>
                </c:pt>
                <c:pt idx="18654">
                  <c:v>2</c:v>
                </c:pt>
                <c:pt idx="18655">
                  <c:v>2</c:v>
                </c:pt>
                <c:pt idx="18656">
                  <c:v>2</c:v>
                </c:pt>
                <c:pt idx="18657">
                  <c:v>2</c:v>
                </c:pt>
                <c:pt idx="18658">
                  <c:v>2</c:v>
                </c:pt>
                <c:pt idx="18659">
                  <c:v>2</c:v>
                </c:pt>
                <c:pt idx="18660">
                  <c:v>2</c:v>
                </c:pt>
                <c:pt idx="18661">
                  <c:v>2</c:v>
                </c:pt>
                <c:pt idx="18662">
                  <c:v>2</c:v>
                </c:pt>
                <c:pt idx="18663">
                  <c:v>2</c:v>
                </c:pt>
                <c:pt idx="18664">
                  <c:v>2</c:v>
                </c:pt>
                <c:pt idx="18665">
                  <c:v>2</c:v>
                </c:pt>
                <c:pt idx="18666">
                  <c:v>3</c:v>
                </c:pt>
                <c:pt idx="18667">
                  <c:v>3</c:v>
                </c:pt>
                <c:pt idx="18668">
                  <c:v>3</c:v>
                </c:pt>
                <c:pt idx="18669">
                  <c:v>3</c:v>
                </c:pt>
                <c:pt idx="18670">
                  <c:v>3</c:v>
                </c:pt>
                <c:pt idx="18671">
                  <c:v>3</c:v>
                </c:pt>
                <c:pt idx="18672">
                  <c:v>3</c:v>
                </c:pt>
                <c:pt idx="18673">
                  <c:v>3</c:v>
                </c:pt>
                <c:pt idx="18674">
                  <c:v>3</c:v>
                </c:pt>
                <c:pt idx="18675">
                  <c:v>3</c:v>
                </c:pt>
                <c:pt idx="18676">
                  <c:v>3</c:v>
                </c:pt>
                <c:pt idx="18677">
                  <c:v>3</c:v>
                </c:pt>
                <c:pt idx="18678">
                  <c:v>3</c:v>
                </c:pt>
                <c:pt idx="18679">
                  <c:v>3</c:v>
                </c:pt>
                <c:pt idx="18680">
                  <c:v>3</c:v>
                </c:pt>
                <c:pt idx="18681">
                  <c:v>3</c:v>
                </c:pt>
                <c:pt idx="18682">
                  <c:v>3</c:v>
                </c:pt>
                <c:pt idx="18683">
                  <c:v>3</c:v>
                </c:pt>
                <c:pt idx="18684">
                  <c:v>3</c:v>
                </c:pt>
                <c:pt idx="18685">
                  <c:v>3</c:v>
                </c:pt>
                <c:pt idx="18686">
                  <c:v>3</c:v>
                </c:pt>
                <c:pt idx="18687">
                  <c:v>3</c:v>
                </c:pt>
                <c:pt idx="18688">
                  <c:v>4</c:v>
                </c:pt>
                <c:pt idx="18689">
                  <c:v>4</c:v>
                </c:pt>
                <c:pt idx="18690">
                  <c:v>4</c:v>
                </c:pt>
                <c:pt idx="18691">
                  <c:v>4</c:v>
                </c:pt>
                <c:pt idx="18692">
                  <c:v>4</c:v>
                </c:pt>
                <c:pt idx="18693">
                  <c:v>4</c:v>
                </c:pt>
                <c:pt idx="18694">
                  <c:v>4</c:v>
                </c:pt>
                <c:pt idx="18695">
                  <c:v>4</c:v>
                </c:pt>
                <c:pt idx="18696">
                  <c:v>4</c:v>
                </c:pt>
                <c:pt idx="18697">
                  <c:v>4</c:v>
                </c:pt>
                <c:pt idx="18698">
                  <c:v>4</c:v>
                </c:pt>
                <c:pt idx="18699">
                  <c:v>4</c:v>
                </c:pt>
                <c:pt idx="18700">
                  <c:v>5</c:v>
                </c:pt>
                <c:pt idx="18701">
                  <c:v>5</c:v>
                </c:pt>
                <c:pt idx="18702">
                  <c:v>5</c:v>
                </c:pt>
                <c:pt idx="18703">
                  <c:v>5</c:v>
                </c:pt>
                <c:pt idx="18704">
                  <c:v>5</c:v>
                </c:pt>
                <c:pt idx="18705">
                  <c:v>5</c:v>
                </c:pt>
                <c:pt idx="18706">
                  <c:v>5</c:v>
                </c:pt>
                <c:pt idx="18707">
                  <c:v>5</c:v>
                </c:pt>
                <c:pt idx="18708">
                  <c:v>5</c:v>
                </c:pt>
                <c:pt idx="18709">
                  <c:v>5</c:v>
                </c:pt>
                <c:pt idx="18710">
                  <c:v>5</c:v>
                </c:pt>
                <c:pt idx="18711">
                  <c:v>5</c:v>
                </c:pt>
                <c:pt idx="18712">
                  <c:v>5</c:v>
                </c:pt>
                <c:pt idx="18713">
                  <c:v>5</c:v>
                </c:pt>
                <c:pt idx="18714">
                  <c:v>5</c:v>
                </c:pt>
                <c:pt idx="18715">
                  <c:v>5</c:v>
                </c:pt>
                <c:pt idx="18716">
                  <c:v>5</c:v>
                </c:pt>
                <c:pt idx="18717">
                  <c:v>5</c:v>
                </c:pt>
                <c:pt idx="18718">
                  <c:v>5</c:v>
                </c:pt>
                <c:pt idx="18719">
                  <c:v>5</c:v>
                </c:pt>
                <c:pt idx="18720">
                  <c:v>5</c:v>
                </c:pt>
                <c:pt idx="18721">
                  <c:v>5</c:v>
                </c:pt>
                <c:pt idx="18722">
                  <c:v>5</c:v>
                </c:pt>
                <c:pt idx="18723">
                  <c:v>5</c:v>
                </c:pt>
                <c:pt idx="18724">
                  <c:v>5</c:v>
                </c:pt>
                <c:pt idx="18725">
                  <c:v>5</c:v>
                </c:pt>
                <c:pt idx="18726">
                  <c:v>5</c:v>
                </c:pt>
                <c:pt idx="18727">
                  <c:v>5</c:v>
                </c:pt>
                <c:pt idx="18728">
                  <c:v>5</c:v>
                </c:pt>
                <c:pt idx="18729">
                  <c:v>5</c:v>
                </c:pt>
                <c:pt idx="18730">
                  <c:v>5</c:v>
                </c:pt>
                <c:pt idx="18731">
                  <c:v>5</c:v>
                </c:pt>
                <c:pt idx="18732">
                  <c:v>5</c:v>
                </c:pt>
                <c:pt idx="18733">
                  <c:v>5</c:v>
                </c:pt>
                <c:pt idx="18734">
                  <c:v>5</c:v>
                </c:pt>
                <c:pt idx="18735">
                  <c:v>5</c:v>
                </c:pt>
                <c:pt idx="18736">
                  <c:v>5</c:v>
                </c:pt>
                <c:pt idx="18737">
                  <c:v>5</c:v>
                </c:pt>
                <c:pt idx="18738">
                  <c:v>5</c:v>
                </c:pt>
                <c:pt idx="18739">
                  <c:v>5</c:v>
                </c:pt>
                <c:pt idx="18740">
                  <c:v>5</c:v>
                </c:pt>
                <c:pt idx="18741">
                  <c:v>5</c:v>
                </c:pt>
                <c:pt idx="18742">
                  <c:v>1</c:v>
                </c:pt>
                <c:pt idx="18743">
                  <c:v>1</c:v>
                </c:pt>
                <c:pt idx="18744">
                  <c:v>1</c:v>
                </c:pt>
                <c:pt idx="18745">
                  <c:v>1</c:v>
                </c:pt>
                <c:pt idx="18746">
                  <c:v>1</c:v>
                </c:pt>
                <c:pt idx="18747">
                  <c:v>1</c:v>
                </c:pt>
                <c:pt idx="18748">
                  <c:v>1</c:v>
                </c:pt>
                <c:pt idx="18749">
                  <c:v>1</c:v>
                </c:pt>
                <c:pt idx="18750">
                  <c:v>1</c:v>
                </c:pt>
                <c:pt idx="18751">
                  <c:v>1</c:v>
                </c:pt>
                <c:pt idx="18752">
                  <c:v>1</c:v>
                </c:pt>
                <c:pt idx="18753">
                  <c:v>1</c:v>
                </c:pt>
                <c:pt idx="18754">
                  <c:v>1</c:v>
                </c:pt>
                <c:pt idx="18755">
                  <c:v>1</c:v>
                </c:pt>
                <c:pt idx="18756">
                  <c:v>1</c:v>
                </c:pt>
                <c:pt idx="18757">
                  <c:v>1</c:v>
                </c:pt>
                <c:pt idx="18758">
                  <c:v>1</c:v>
                </c:pt>
                <c:pt idx="18759">
                  <c:v>1</c:v>
                </c:pt>
                <c:pt idx="18760">
                  <c:v>1</c:v>
                </c:pt>
                <c:pt idx="18761">
                  <c:v>1</c:v>
                </c:pt>
                <c:pt idx="18762">
                  <c:v>1</c:v>
                </c:pt>
                <c:pt idx="18763">
                  <c:v>1</c:v>
                </c:pt>
                <c:pt idx="18764">
                  <c:v>1</c:v>
                </c:pt>
                <c:pt idx="18765">
                  <c:v>1</c:v>
                </c:pt>
                <c:pt idx="18766">
                  <c:v>1</c:v>
                </c:pt>
                <c:pt idx="18767">
                  <c:v>1</c:v>
                </c:pt>
                <c:pt idx="18768">
                  <c:v>1</c:v>
                </c:pt>
                <c:pt idx="18769">
                  <c:v>1</c:v>
                </c:pt>
                <c:pt idx="18770">
                  <c:v>1</c:v>
                </c:pt>
                <c:pt idx="18771">
                  <c:v>1</c:v>
                </c:pt>
                <c:pt idx="18772">
                  <c:v>1</c:v>
                </c:pt>
                <c:pt idx="18773">
                  <c:v>1</c:v>
                </c:pt>
                <c:pt idx="18774">
                  <c:v>1</c:v>
                </c:pt>
                <c:pt idx="18775">
                  <c:v>1</c:v>
                </c:pt>
                <c:pt idx="18776">
                  <c:v>1</c:v>
                </c:pt>
                <c:pt idx="18777">
                  <c:v>1</c:v>
                </c:pt>
                <c:pt idx="18778">
                  <c:v>1</c:v>
                </c:pt>
                <c:pt idx="18779">
                  <c:v>1</c:v>
                </c:pt>
                <c:pt idx="18780">
                  <c:v>1</c:v>
                </c:pt>
                <c:pt idx="18781">
                  <c:v>1</c:v>
                </c:pt>
                <c:pt idx="18782">
                  <c:v>1</c:v>
                </c:pt>
                <c:pt idx="18783">
                  <c:v>1</c:v>
                </c:pt>
                <c:pt idx="18784">
                  <c:v>1</c:v>
                </c:pt>
                <c:pt idx="18785">
                  <c:v>1</c:v>
                </c:pt>
                <c:pt idx="18786">
                  <c:v>1</c:v>
                </c:pt>
                <c:pt idx="18787">
                  <c:v>1</c:v>
                </c:pt>
                <c:pt idx="18788">
                  <c:v>1</c:v>
                </c:pt>
                <c:pt idx="18789">
                  <c:v>1</c:v>
                </c:pt>
                <c:pt idx="18790">
                  <c:v>1</c:v>
                </c:pt>
                <c:pt idx="18791">
                  <c:v>1</c:v>
                </c:pt>
                <c:pt idx="18792">
                  <c:v>1</c:v>
                </c:pt>
                <c:pt idx="18793">
                  <c:v>1</c:v>
                </c:pt>
                <c:pt idx="18794">
                  <c:v>1</c:v>
                </c:pt>
                <c:pt idx="18795">
                  <c:v>1</c:v>
                </c:pt>
                <c:pt idx="18796">
                  <c:v>1</c:v>
                </c:pt>
                <c:pt idx="18797">
                  <c:v>1</c:v>
                </c:pt>
                <c:pt idx="18798">
                  <c:v>1</c:v>
                </c:pt>
                <c:pt idx="18799">
                  <c:v>1</c:v>
                </c:pt>
                <c:pt idx="18800">
                  <c:v>1</c:v>
                </c:pt>
                <c:pt idx="18801">
                  <c:v>1</c:v>
                </c:pt>
                <c:pt idx="18802">
                  <c:v>1</c:v>
                </c:pt>
                <c:pt idx="18803">
                  <c:v>1</c:v>
                </c:pt>
                <c:pt idx="18804">
                  <c:v>1</c:v>
                </c:pt>
                <c:pt idx="18805">
                  <c:v>1</c:v>
                </c:pt>
                <c:pt idx="18806">
                  <c:v>1</c:v>
                </c:pt>
                <c:pt idx="18807">
                  <c:v>1</c:v>
                </c:pt>
                <c:pt idx="18808">
                  <c:v>1</c:v>
                </c:pt>
                <c:pt idx="18809">
                  <c:v>1</c:v>
                </c:pt>
                <c:pt idx="18810">
                  <c:v>1</c:v>
                </c:pt>
                <c:pt idx="18811">
                  <c:v>1</c:v>
                </c:pt>
                <c:pt idx="18812">
                  <c:v>1</c:v>
                </c:pt>
                <c:pt idx="18813">
                  <c:v>1</c:v>
                </c:pt>
                <c:pt idx="18814">
                  <c:v>1</c:v>
                </c:pt>
                <c:pt idx="18815">
                  <c:v>1</c:v>
                </c:pt>
                <c:pt idx="18816">
                  <c:v>1</c:v>
                </c:pt>
                <c:pt idx="18817">
                  <c:v>1</c:v>
                </c:pt>
                <c:pt idx="18818">
                  <c:v>1</c:v>
                </c:pt>
                <c:pt idx="18819">
                  <c:v>1</c:v>
                </c:pt>
                <c:pt idx="18820">
                  <c:v>1</c:v>
                </c:pt>
                <c:pt idx="18821">
                  <c:v>1</c:v>
                </c:pt>
                <c:pt idx="18822">
                  <c:v>1</c:v>
                </c:pt>
                <c:pt idx="18823">
                  <c:v>1</c:v>
                </c:pt>
                <c:pt idx="18824">
                  <c:v>1</c:v>
                </c:pt>
                <c:pt idx="18825">
                  <c:v>1</c:v>
                </c:pt>
                <c:pt idx="18826">
                  <c:v>1</c:v>
                </c:pt>
                <c:pt idx="18827">
                  <c:v>1</c:v>
                </c:pt>
                <c:pt idx="18828">
                  <c:v>1</c:v>
                </c:pt>
                <c:pt idx="18829">
                  <c:v>1</c:v>
                </c:pt>
                <c:pt idx="18830">
                  <c:v>1</c:v>
                </c:pt>
                <c:pt idx="18831">
                  <c:v>1</c:v>
                </c:pt>
                <c:pt idx="18832">
                  <c:v>1</c:v>
                </c:pt>
                <c:pt idx="18833">
                  <c:v>1</c:v>
                </c:pt>
                <c:pt idx="18834">
                  <c:v>1</c:v>
                </c:pt>
                <c:pt idx="18835">
                  <c:v>1</c:v>
                </c:pt>
                <c:pt idx="18836">
                  <c:v>1</c:v>
                </c:pt>
                <c:pt idx="18837">
                  <c:v>1</c:v>
                </c:pt>
                <c:pt idx="18838">
                  <c:v>1</c:v>
                </c:pt>
                <c:pt idx="18839">
                  <c:v>1</c:v>
                </c:pt>
                <c:pt idx="18840">
                  <c:v>1</c:v>
                </c:pt>
                <c:pt idx="18841">
                  <c:v>1</c:v>
                </c:pt>
                <c:pt idx="18842">
                  <c:v>1</c:v>
                </c:pt>
                <c:pt idx="18843">
                  <c:v>2</c:v>
                </c:pt>
                <c:pt idx="18844">
                  <c:v>2</c:v>
                </c:pt>
                <c:pt idx="18845">
                  <c:v>2</c:v>
                </c:pt>
                <c:pt idx="18846">
                  <c:v>2</c:v>
                </c:pt>
                <c:pt idx="18847">
                  <c:v>2</c:v>
                </c:pt>
                <c:pt idx="18848">
                  <c:v>2</c:v>
                </c:pt>
                <c:pt idx="18849">
                  <c:v>3</c:v>
                </c:pt>
                <c:pt idx="18850">
                  <c:v>3</c:v>
                </c:pt>
                <c:pt idx="18851">
                  <c:v>3</c:v>
                </c:pt>
                <c:pt idx="18852">
                  <c:v>3</c:v>
                </c:pt>
                <c:pt idx="18853">
                  <c:v>3</c:v>
                </c:pt>
                <c:pt idx="18854">
                  <c:v>3</c:v>
                </c:pt>
                <c:pt idx="18855">
                  <c:v>3</c:v>
                </c:pt>
                <c:pt idx="18856">
                  <c:v>3</c:v>
                </c:pt>
                <c:pt idx="18857">
                  <c:v>3</c:v>
                </c:pt>
                <c:pt idx="18858">
                  <c:v>3</c:v>
                </c:pt>
                <c:pt idx="18859">
                  <c:v>3</c:v>
                </c:pt>
                <c:pt idx="18860">
                  <c:v>3</c:v>
                </c:pt>
                <c:pt idx="18861">
                  <c:v>3</c:v>
                </c:pt>
                <c:pt idx="18862">
                  <c:v>3</c:v>
                </c:pt>
                <c:pt idx="18863">
                  <c:v>3</c:v>
                </c:pt>
                <c:pt idx="18864">
                  <c:v>3</c:v>
                </c:pt>
                <c:pt idx="18865">
                  <c:v>3</c:v>
                </c:pt>
                <c:pt idx="18866">
                  <c:v>3</c:v>
                </c:pt>
                <c:pt idx="18867">
                  <c:v>3</c:v>
                </c:pt>
                <c:pt idx="18868">
                  <c:v>3</c:v>
                </c:pt>
                <c:pt idx="18869">
                  <c:v>3</c:v>
                </c:pt>
                <c:pt idx="18870">
                  <c:v>3</c:v>
                </c:pt>
                <c:pt idx="18871">
                  <c:v>3</c:v>
                </c:pt>
                <c:pt idx="18872">
                  <c:v>3</c:v>
                </c:pt>
                <c:pt idx="18873">
                  <c:v>3</c:v>
                </c:pt>
                <c:pt idx="18874">
                  <c:v>3</c:v>
                </c:pt>
                <c:pt idx="18875">
                  <c:v>3</c:v>
                </c:pt>
                <c:pt idx="18876">
                  <c:v>3</c:v>
                </c:pt>
                <c:pt idx="18877">
                  <c:v>3</c:v>
                </c:pt>
                <c:pt idx="18878">
                  <c:v>3</c:v>
                </c:pt>
                <c:pt idx="18879">
                  <c:v>3</c:v>
                </c:pt>
                <c:pt idx="18880">
                  <c:v>3</c:v>
                </c:pt>
                <c:pt idx="18881">
                  <c:v>3</c:v>
                </c:pt>
                <c:pt idx="18882">
                  <c:v>3</c:v>
                </c:pt>
                <c:pt idx="18883">
                  <c:v>3</c:v>
                </c:pt>
                <c:pt idx="18884">
                  <c:v>3</c:v>
                </c:pt>
                <c:pt idx="18885">
                  <c:v>3</c:v>
                </c:pt>
                <c:pt idx="18886">
                  <c:v>3</c:v>
                </c:pt>
                <c:pt idx="18887">
                  <c:v>3</c:v>
                </c:pt>
                <c:pt idx="18888">
                  <c:v>3</c:v>
                </c:pt>
                <c:pt idx="18889">
                  <c:v>3</c:v>
                </c:pt>
                <c:pt idx="18890">
                  <c:v>3</c:v>
                </c:pt>
                <c:pt idx="18891">
                  <c:v>3</c:v>
                </c:pt>
                <c:pt idx="18892">
                  <c:v>3</c:v>
                </c:pt>
                <c:pt idx="18893">
                  <c:v>3</c:v>
                </c:pt>
                <c:pt idx="18894">
                  <c:v>3</c:v>
                </c:pt>
                <c:pt idx="18895">
                  <c:v>3</c:v>
                </c:pt>
                <c:pt idx="18896">
                  <c:v>3</c:v>
                </c:pt>
                <c:pt idx="18897">
                  <c:v>3</c:v>
                </c:pt>
                <c:pt idx="18898">
                  <c:v>3</c:v>
                </c:pt>
                <c:pt idx="18899">
                  <c:v>3</c:v>
                </c:pt>
                <c:pt idx="18900">
                  <c:v>3</c:v>
                </c:pt>
                <c:pt idx="18901">
                  <c:v>3</c:v>
                </c:pt>
                <c:pt idx="18902">
                  <c:v>3</c:v>
                </c:pt>
                <c:pt idx="18903">
                  <c:v>3</c:v>
                </c:pt>
                <c:pt idx="18904">
                  <c:v>3</c:v>
                </c:pt>
                <c:pt idx="18905">
                  <c:v>3</c:v>
                </c:pt>
                <c:pt idx="18906">
                  <c:v>3</c:v>
                </c:pt>
                <c:pt idx="18907">
                  <c:v>3</c:v>
                </c:pt>
                <c:pt idx="18908">
                  <c:v>4</c:v>
                </c:pt>
                <c:pt idx="18909">
                  <c:v>4</c:v>
                </c:pt>
                <c:pt idx="18910">
                  <c:v>4</c:v>
                </c:pt>
                <c:pt idx="18911">
                  <c:v>4</c:v>
                </c:pt>
                <c:pt idx="18912">
                  <c:v>4</c:v>
                </c:pt>
                <c:pt idx="18913">
                  <c:v>4</c:v>
                </c:pt>
                <c:pt idx="18914">
                  <c:v>4</c:v>
                </c:pt>
                <c:pt idx="18915">
                  <c:v>4</c:v>
                </c:pt>
                <c:pt idx="18916">
                  <c:v>4</c:v>
                </c:pt>
                <c:pt idx="18917">
                  <c:v>4</c:v>
                </c:pt>
                <c:pt idx="18918">
                  <c:v>4</c:v>
                </c:pt>
                <c:pt idx="18919">
                  <c:v>4</c:v>
                </c:pt>
                <c:pt idx="18920">
                  <c:v>4</c:v>
                </c:pt>
                <c:pt idx="18921">
                  <c:v>4</c:v>
                </c:pt>
                <c:pt idx="18922">
                  <c:v>4</c:v>
                </c:pt>
                <c:pt idx="18923">
                  <c:v>4</c:v>
                </c:pt>
                <c:pt idx="18924">
                  <c:v>4</c:v>
                </c:pt>
                <c:pt idx="18925">
                  <c:v>4</c:v>
                </c:pt>
                <c:pt idx="18926">
                  <c:v>4</c:v>
                </c:pt>
                <c:pt idx="18927">
                  <c:v>4</c:v>
                </c:pt>
                <c:pt idx="18928">
                  <c:v>4</c:v>
                </c:pt>
                <c:pt idx="18929">
                  <c:v>4</c:v>
                </c:pt>
                <c:pt idx="18930">
                  <c:v>4</c:v>
                </c:pt>
                <c:pt idx="18931">
                  <c:v>4</c:v>
                </c:pt>
                <c:pt idx="18932">
                  <c:v>4</c:v>
                </c:pt>
                <c:pt idx="18933">
                  <c:v>4</c:v>
                </c:pt>
                <c:pt idx="18934">
                  <c:v>4</c:v>
                </c:pt>
                <c:pt idx="18935">
                  <c:v>4</c:v>
                </c:pt>
                <c:pt idx="18936">
                  <c:v>4</c:v>
                </c:pt>
                <c:pt idx="18937">
                  <c:v>4</c:v>
                </c:pt>
                <c:pt idx="18938">
                  <c:v>5</c:v>
                </c:pt>
                <c:pt idx="18939">
                  <c:v>5</c:v>
                </c:pt>
                <c:pt idx="18940">
                  <c:v>5</c:v>
                </c:pt>
                <c:pt idx="18941">
                  <c:v>5</c:v>
                </c:pt>
                <c:pt idx="18942">
                  <c:v>5</c:v>
                </c:pt>
                <c:pt idx="18943">
                  <c:v>5</c:v>
                </c:pt>
                <c:pt idx="18944">
                  <c:v>5</c:v>
                </c:pt>
                <c:pt idx="18945">
                  <c:v>5</c:v>
                </c:pt>
                <c:pt idx="18946">
                  <c:v>5</c:v>
                </c:pt>
                <c:pt idx="18947">
                  <c:v>5</c:v>
                </c:pt>
                <c:pt idx="18948">
                  <c:v>5</c:v>
                </c:pt>
                <c:pt idx="18949">
                  <c:v>5</c:v>
                </c:pt>
                <c:pt idx="18950">
                  <c:v>5</c:v>
                </c:pt>
                <c:pt idx="18951">
                  <c:v>5</c:v>
                </c:pt>
                <c:pt idx="18952">
                  <c:v>5</c:v>
                </c:pt>
                <c:pt idx="18953">
                  <c:v>5</c:v>
                </c:pt>
                <c:pt idx="18954">
                  <c:v>5</c:v>
                </c:pt>
                <c:pt idx="18955">
                  <c:v>5</c:v>
                </c:pt>
                <c:pt idx="18956">
                  <c:v>5</c:v>
                </c:pt>
                <c:pt idx="18957">
                  <c:v>5</c:v>
                </c:pt>
                <c:pt idx="18958">
                  <c:v>5</c:v>
                </c:pt>
                <c:pt idx="18959">
                  <c:v>5</c:v>
                </c:pt>
                <c:pt idx="18960">
                  <c:v>5</c:v>
                </c:pt>
                <c:pt idx="18961">
                  <c:v>5</c:v>
                </c:pt>
                <c:pt idx="18962">
                  <c:v>5</c:v>
                </c:pt>
                <c:pt idx="18963">
                  <c:v>5</c:v>
                </c:pt>
                <c:pt idx="18964">
                  <c:v>5</c:v>
                </c:pt>
                <c:pt idx="18965">
                  <c:v>5</c:v>
                </c:pt>
                <c:pt idx="18966">
                  <c:v>5</c:v>
                </c:pt>
                <c:pt idx="18967">
                  <c:v>5</c:v>
                </c:pt>
                <c:pt idx="18968">
                  <c:v>5</c:v>
                </c:pt>
                <c:pt idx="18969">
                  <c:v>5</c:v>
                </c:pt>
                <c:pt idx="18970">
                  <c:v>5</c:v>
                </c:pt>
                <c:pt idx="18971">
                  <c:v>5</c:v>
                </c:pt>
                <c:pt idx="18972">
                  <c:v>5</c:v>
                </c:pt>
                <c:pt idx="18973">
                  <c:v>5</c:v>
                </c:pt>
                <c:pt idx="18974">
                  <c:v>5</c:v>
                </c:pt>
                <c:pt idx="18975">
                  <c:v>5</c:v>
                </c:pt>
                <c:pt idx="18976">
                  <c:v>5</c:v>
                </c:pt>
                <c:pt idx="18977">
                  <c:v>5</c:v>
                </c:pt>
                <c:pt idx="18978">
                  <c:v>5</c:v>
                </c:pt>
                <c:pt idx="18979">
                  <c:v>5</c:v>
                </c:pt>
                <c:pt idx="18980">
                  <c:v>5</c:v>
                </c:pt>
                <c:pt idx="18981">
                  <c:v>5</c:v>
                </c:pt>
                <c:pt idx="18982">
                  <c:v>5</c:v>
                </c:pt>
                <c:pt idx="18983">
                  <c:v>5</c:v>
                </c:pt>
                <c:pt idx="18984">
                  <c:v>5</c:v>
                </c:pt>
                <c:pt idx="18985">
                  <c:v>5</c:v>
                </c:pt>
                <c:pt idx="18986">
                  <c:v>5</c:v>
                </c:pt>
                <c:pt idx="18987">
                  <c:v>5</c:v>
                </c:pt>
                <c:pt idx="18988">
                  <c:v>5</c:v>
                </c:pt>
                <c:pt idx="18989">
                  <c:v>5</c:v>
                </c:pt>
                <c:pt idx="18990">
                  <c:v>5</c:v>
                </c:pt>
                <c:pt idx="18991">
                  <c:v>5</c:v>
                </c:pt>
                <c:pt idx="18992">
                  <c:v>5</c:v>
                </c:pt>
                <c:pt idx="18993">
                  <c:v>5</c:v>
                </c:pt>
                <c:pt idx="18994">
                  <c:v>6</c:v>
                </c:pt>
                <c:pt idx="18995">
                  <c:v>6</c:v>
                </c:pt>
                <c:pt idx="18996">
                  <c:v>6</c:v>
                </c:pt>
                <c:pt idx="18997">
                  <c:v>6</c:v>
                </c:pt>
                <c:pt idx="18998">
                  <c:v>6</c:v>
                </c:pt>
                <c:pt idx="18999">
                  <c:v>6</c:v>
                </c:pt>
                <c:pt idx="19000">
                  <c:v>6</c:v>
                </c:pt>
                <c:pt idx="19001">
                  <c:v>6</c:v>
                </c:pt>
                <c:pt idx="19002">
                  <c:v>6</c:v>
                </c:pt>
                <c:pt idx="19003">
                  <c:v>7</c:v>
                </c:pt>
                <c:pt idx="19004">
                  <c:v>7</c:v>
                </c:pt>
                <c:pt idx="19005">
                  <c:v>7</c:v>
                </c:pt>
                <c:pt idx="19006">
                  <c:v>7</c:v>
                </c:pt>
                <c:pt idx="19007">
                  <c:v>7</c:v>
                </c:pt>
                <c:pt idx="19008">
                  <c:v>7</c:v>
                </c:pt>
                <c:pt idx="19009">
                  <c:v>7</c:v>
                </c:pt>
                <c:pt idx="19010">
                  <c:v>7</c:v>
                </c:pt>
                <c:pt idx="19011">
                  <c:v>7</c:v>
                </c:pt>
                <c:pt idx="19012">
                  <c:v>7</c:v>
                </c:pt>
                <c:pt idx="19013">
                  <c:v>7</c:v>
                </c:pt>
                <c:pt idx="19014">
                  <c:v>7</c:v>
                </c:pt>
                <c:pt idx="19015">
                  <c:v>7</c:v>
                </c:pt>
                <c:pt idx="19016">
                  <c:v>7</c:v>
                </c:pt>
                <c:pt idx="19017">
                  <c:v>7</c:v>
                </c:pt>
                <c:pt idx="19018">
                  <c:v>7</c:v>
                </c:pt>
                <c:pt idx="19019">
                  <c:v>7</c:v>
                </c:pt>
                <c:pt idx="19020">
                  <c:v>7</c:v>
                </c:pt>
                <c:pt idx="19021">
                  <c:v>7</c:v>
                </c:pt>
                <c:pt idx="19022">
                  <c:v>7</c:v>
                </c:pt>
                <c:pt idx="19023">
                  <c:v>7</c:v>
                </c:pt>
                <c:pt idx="19024">
                  <c:v>7</c:v>
                </c:pt>
                <c:pt idx="19025">
                  <c:v>7</c:v>
                </c:pt>
                <c:pt idx="19026">
                  <c:v>7</c:v>
                </c:pt>
                <c:pt idx="19027">
                  <c:v>7</c:v>
                </c:pt>
                <c:pt idx="19028">
                  <c:v>7</c:v>
                </c:pt>
                <c:pt idx="19029">
                  <c:v>7</c:v>
                </c:pt>
                <c:pt idx="19030">
                  <c:v>7</c:v>
                </c:pt>
                <c:pt idx="19031">
                  <c:v>7</c:v>
                </c:pt>
                <c:pt idx="19032">
                  <c:v>7</c:v>
                </c:pt>
                <c:pt idx="19033">
                  <c:v>7</c:v>
                </c:pt>
                <c:pt idx="19034">
                  <c:v>7</c:v>
                </c:pt>
                <c:pt idx="19035">
                  <c:v>7</c:v>
                </c:pt>
                <c:pt idx="19036">
                  <c:v>7</c:v>
                </c:pt>
                <c:pt idx="19037">
                  <c:v>7</c:v>
                </c:pt>
                <c:pt idx="19038">
                  <c:v>7</c:v>
                </c:pt>
                <c:pt idx="19039">
                  <c:v>7</c:v>
                </c:pt>
                <c:pt idx="19040">
                  <c:v>7</c:v>
                </c:pt>
                <c:pt idx="19041">
                  <c:v>7</c:v>
                </c:pt>
                <c:pt idx="19042">
                  <c:v>7</c:v>
                </c:pt>
                <c:pt idx="19043">
                  <c:v>7</c:v>
                </c:pt>
                <c:pt idx="19044">
                  <c:v>7</c:v>
                </c:pt>
                <c:pt idx="19045">
                  <c:v>7</c:v>
                </c:pt>
                <c:pt idx="19046">
                  <c:v>7</c:v>
                </c:pt>
                <c:pt idx="19047">
                  <c:v>7</c:v>
                </c:pt>
                <c:pt idx="19048">
                  <c:v>7</c:v>
                </c:pt>
                <c:pt idx="19049">
                  <c:v>7</c:v>
                </c:pt>
                <c:pt idx="19050">
                  <c:v>7</c:v>
                </c:pt>
                <c:pt idx="19051">
                  <c:v>7</c:v>
                </c:pt>
                <c:pt idx="19052">
                  <c:v>7</c:v>
                </c:pt>
                <c:pt idx="19053">
                  <c:v>7</c:v>
                </c:pt>
                <c:pt idx="19054">
                  <c:v>7</c:v>
                </c:pt>
                <c:pt idx="19055">
                  <c:v>7</c:v>
                </c:pt>
                <c:pt idx="19056">
                  <c:v>7</c:v>
                </c:pt>
                <c:pt idx="19057">
                  <c:v>7</c:v>
                </c:pt>
                <c:pt idx="19058">
                  <c:v>7</c:v>
                </c:pt>
                <c:pt idx="19059">
                  <c:v>7</c:v>
                </c:pt>
                <c:pt idx="19060">
                  <c:v>7</c:v>
                </c:pt>
                <c:pt idx="19061">
                  <c:v>7</c:v>
                </c:pt>
                <c:pt idx="19062">
                  <c:v>7</c:v>
                </c:pt>
                <c:pt idx="19063">
                  <c:v>7</c:v>
                </c:pt>
                <c:pt idx="19064">
                  <c:v>7</c:v>
                </c:pt>
                <c:pt idx="19065">
                  <c:v>7</c:v>
                </c:pt>
                <c:pt idx="19066">
                  <c:v>7</c:v>
                </c:pt>
                <c:pt idx="19067">
                  <c:v>7</c:v>
                </c:pt>
                <c:pt idx="19068">
                  <c:v>7</c:v>
                </c:pt>
                <c:pt idx="19069">
                  <c:v>7</c:v>
                </c:pt>
                <c:pt idx="19070">
                  <c:v>7</c:v>
                </c:pt>
                <c:pt idx="19071">
                  <c:v>7</c:v>
                </c:pt>
                <c:pt idx="19072">
                  <c:v>8</c:v>
                </c:pt>
                <c:pt idx="19073">
                  <c:v>8</c:v>
                </c:pt>
                <c:pt idx="19074">
                  <c:v>8</c:v>
                </c:pt>
                <c:pt idx="19075">
                  <c:v>8</c:v>
                </c:pt>
                <c:pt idx="19076">
                  <c:v>8</c:v>
                </c:pt>
                <c:pt idx="19077">
                  <c:v>8</c:v>
                </c:pt>
                <c:pt idx="19078">
                  <c:v>8</c:v>
                </c:pt>
                <c:pt idx="19079">
                  <c:v>8</c:v>
                </c:pt>
                <c:pt idx="19080">
                  <c:v>8</c:v>
                </c:pt>
                <c:pt idx="19081">
                  <c:v>8</c:v>
                </c:pt>
                <c:pt idx="19082">
                  <c:v>8</c:v>
                </c:pt>
                <c:pt idx="19083">
                  <c:v>8</c:v>
                </c:pt>
                <c:pt idx="19084">
                  <c:v>8</c:v>
                </c:pt>
                <c:pt idx="19085">
                  <c:v>8</c:v>
                </c:pt>
                <c:pt idx="19086">
                  <c:v>8</c:v>
                </c:pt>
                <c:pt idx="19087">
                  <c:v>8</c:v>
                </c:pt>
                <c:pt idx="19088">
                  <c:v>8</c:v>
                </c:pt>
                <c:pt idx="19089">
                  <c:v>8</c:v>
                </c:pt>
                <c:pt idx="19090">
                  <c:v>8</c:v>
                </c:pt>
                <c:pt idx="19091">
                  <c:v>8</c:v>
                </c:pt>
                <c:pt idx="19092">
                  <c:v>8</c:v>
                </c:pt>
                <c:pt idx="19093">
                  <c:v>8</c:v>
                </c:pt>
                <c:pt idx="19094">
                  <c:v>8</c:v>
                </c:pt>
                <c:pt idx="19095">
                  <c:v>8</c:v>
                </c:pt>
                <c:pt idx="19096">
                  <c:v>8</c:v>
                </c:pt>
                <c:pt idx="19097">
                  <c:v>8</c:v>
                </c:pt>
                <c:pt idx="19098">
                  <c:v>8</c:v>
                </c:pt>
                <c:pt idx="19099">
                  <c:v>8</c:v>
                </c:pt>
                <c:pt idx="19100">
                  <c:v>8</c:v>
                </c:pt>
                <c:pt idx="19101">
                  <c:v>8</c:v>
                </c:pt>
                <c:pt idx="19102">
                  <c:v>8</c:v>
                </c:pt>
                <c:pt idx="19103">
                  <c:v>8</c:v>
                </c:pt>
                <c:pt idx="19104">
                  <c:v>8</c:v>
                </c:pt>
                <c:pt idx="19105">
                  <c:v>8</c:v>
                </c:pt>
                <c:pt idx="19106">
                  <c:v>8</c:v>
                </c:pt>
                <c:pt idx="19107">
                  <c:v>8</c:v>
                </c:pt>
                <c:pt idx="19108">
                  <c:v>8</c:v>
                </c:pt>
                <c:pt idx="19109">
                  <c:v>8</c:v>
                </c:pt>
                <c:pt idx="19110">
                  <c:v>8</c:v>
                </c:pt>
                <c:pt idx="19111">
                  <c:v>1</c:v>
                </c:pt>
                <c:pt idx="19112">
                  <c:v>1</c:v>
                </c:pt>
                <c:pt idx="19113">
                  <c:v>1</c:v>
                </c:pt>
                <c:pt idx="19114">
                  <c:v>1</c:v>
                </c:pt>
                <c:pt idx="19115">
                  <c:v>1</c:v>
                </c:pt>
                <c:pt idx="19116">
                  <c:v>1</c:v>
                </c:pt>
                <c:pt idx="19117">
                  <c:v>1</c:v>
                </c:pt>
                <c:pt idx="19118">
                  <c:v>1</c:v>
                </c:pt>
                <c:pt idx="19119">
                  <c:v>1</c:v>
                </c:pt>
                <c:pt idx="19120">
                  <c:v>1</c:v>
                </c:pt>
                <c:pt idx="19121">
                  <c:v>1</c:v>
                </c:pt>
                <c:pt idx="19122">
                  <c:v>1</c:v>
                </c:pt>
                <c:pt idx="19123">
                  <c:v>1</c:v>
                </c:pt>
                <c:pt idx="19124">
                  <c:v>1</c:v>
                </c:pt>
                <c:pt idx="19125">
                  <c:v>1</c:v>
                </c:pt>
                <c:pt idx="19126">
                  <c:v>1</c:v>
                </c:pt>
                <c:pt idx="19127">
                  <c:v>1</c:v>
                </c:pt>
                <c:pt idx="19128">
                  <c:v>1</c:v>
                </c:pt>
                <c:pt idx="19129">
                  <c:v>1</c:v>
                </c:pt>
                <c:pt idx="19130">
                  <c:v>1</c:v>
                </c:pt>
                <c:pt idx="19131">
                  <c:v>1</c:v>
                </c:pt>
                <c:pt idx="19132">
                  <c:v>1</c:v>
                </c:pt>
                <c:pt idx="19133">
                  <c:v>1</c:v>
                </c:pt>
                <c:pt idx="19134">
                  <c:v>1</c:v>
                </c:pt>
                <c:pt idx="19135">
                  <c:v>1</c:v>
                </c:pt>
                <c:pt idx="19136">
                  <c:v>1</c:v>
                </c:pt>
                <c:pt idx="19137">
                  <c:v>1</c:v>
                </c:pt>
                <c:pt idx="19138">
                  <c:v>1</c:v>
                </c:pt>
                <c:pt idx="19139">
                  <c:v>1</c:v>
                </c:pt>
                <c:pt idx="19140">
                  <c:v>1</c:v>
                </c:pt>
                <c:pt idx="19141">
                  <c:v>1</c:v>
                </c:pt>
                <c:pt idx="19142">
                  <c:v>1</c:v>
                </c:pt>
                <c:pt idx="19143">
                  <c:v>1</c:v>
                </c:pt>
                <c:pt idx="19144">
                  <c:v>1</c:v>
                </c:pt>
                <c:pt idx="19145">
                  <c:v>1</c:v>
                </c:pt>
                <c:pt idx="19146">
                  <c:v>2</c:v>
                </c:pt>
                <c:pt idx="19147">
                  <c:v>2</c:v>
                </c:pt>
                <c:pt idx="19148">
                  <c:v>2</c:v>
                </c:pt>
                <c:pt idx="19149">
                  <c:v>2</c:v>
                </c:pt>
                <c:pt idx="19150">
                  <c:v>2</c:v>
                </c:pt>
                <c:pt idx="19151">
                  <c:v>2</c:v>
                </c:pt>
                <c:pt idx="19152">
                  <c:v>2</c:v>
                </c:pt>
                <c:pt idx="19153">
                  <c:v>2</c:v>
                </c:pt>
                <c:pt idx="19154">
                  <c:v>2</c:v>
                </c:pt>
                <c:pt idx="19155">
                  <c:v>2</c:v>
                </c:pt>
                <c:pt idx="19156">
                  <c:v>2</c:v>
                </c:pt>
                <c:pt idx="19157">
                  <c:v>2</c:v>
                </c:pt>
                <c:pt idx="19158">
                  <c:v>2</c:v>
                </c:pt>
                <c:pt idx="19159">
                  <c:v>2</c:v>
                </c:pt>
                <c:pt idx="19160">
                  <c:v>2</c:v>
                </c:pt>
                <c:pt idx="19161">
                  <c:v>2</c:v>
                </c:pt>
                <c:pt idx="19162">
                  <c:v>2</c:v>
                </c:pt>
                <c:pt idx="19163">
                  <c:v>2</c:v>
                </c:pt>
                <c:pt idx="19164">
                  <c:v>2</c:v>
                </c:pt>
                <c:pt idx="19165">
                  <c:v>2</c:v>
                </c:pt>
                <c:pt idx="19166">
                  <c:v>2</c:v>
                </c:pt>
                <c:pt idx="19167">
                  <c:v>2</c:v>
                </c:pt>
                <c:pt idx="19168">
                  <c:v>2</c:v>
                </c:pt>
                <c:pt idx="19169">
                  <c:v>2</c:v>
                </c:pt>
                <c:pt idx="19170">
                  <c:v>2</c:v>
                </c:pt>
                <c:pt idx="19171">
                  <c:v>2</c:v>
                </c:pt>
                <c:pt idx="19172">
                  <c:v>2</c:v>
                </c:pt>
                <c:pt idx="19173">
                  <c:v>2</c:v>
                </c:pt>
                <c:pt idx="19174">
                  <c:v>2</c:v>
                </c:pt>
                <c:pt idx="19175">
                  <c:v>2</c:v>
                </c:pt>
                <c:pt idx="19176">
                  <c:v>2</c:v>
                </c:pt>
                <c:pt idx="19177">
                  <c:v>2</c:v>
                </c:pt>
                <c:pt idx="19178">
                  <c:v>2</c:v>
                </c:pt>
                <c:pt idx="19179">
                  <c:v>2</c:v>
                </c:pt>
                <c:pt idx="19180">
                  <c:v>2</c:v>
                </c:pt>
                <c:pt idx="19181">
                  <c:v>2</c:v>
                </c:pt>
                <c:pt idx="19182">
                  <c:v>2</c:v>
                </c:pt>
                <c:pt idx="19183">
                  <c:v>2</c:v>
                </c:pt>
                <c:pt idx="19184">
                  <c:v>2</c:v>
                </c:pt>
                <c:pt idx="19185">
                  <c:v>2</c:v>
                </c:pt>
                <c:pt idx="19186">
                  <c:v>2</c:v>
                </c:pt>
                <c:pt idx="19187">
                  <c:v>2</c:v>
                </c:pt>
                <c:pt idx="19188">
                  <c:v>3</c:v>
                </c:pt>
                <c:pt idx="19189">
                  <c:v>3</c:v>
                </c:pt>
                <c:pt idx="19190">
                  <c:v>3</c:v>
                </c:pt>
                <c:pt idx="19191">
                  <c:v>3</c:v>
                </c:pt>
                <c:pt idx="19192">
                  <c:v>3</c:v>
                </c:pt>
                <c:pt idx="19193">
                  <c:v>4</c:v>
                </c:pt>
                <c:pt idx="19194">
                  <c:v>4</c:v>
                </c:pt>
                <c:pt idx="19195">
                  <c:v>4</c:v>
                </c:pt>
                <c:pt idx="19196">
                  <c:v>4</c:v>
                </c:pt>
                <c:pt idx="19197">
                  <c:v>4</c:v>
                </c:pt>
                <c:pt idx="19198">
                  <c:v>4</c:v>
                </c:pt>
                <c:pt idx="19199">
                  <c:v>4</c:v>
                </c:pt>
                <c:pt idx="19200">
                  <c:v>4</c:v>
                </c:pt>
                <c:pt idx="19201">
                  <c:v>4</c:v>
                </c:pt>
                <c:pt idx="19202">
                  <c:v>4</c:v>
                </c:pt>
                <c:pt idx="19203">
                  <c:v>4</c:v>
                </c:pt>
                <c:pt idx="19204">
                  <c:v>4</c:v>
                </c:pt>
                <c:pt idx="19205">
                  <c:v>4</c:v>
                </c:pt>
                <c:pt idx="19206">
                  <c:v>4</c:v>
                </c:pt>
                <c:pt idx="19207">
                  <c:v>4</c:v>
                </c:pt>
                <c:pt idx="19208">
                  <c:v>4</c:v>
                </c:pt>
                <c:pt idx="19209">
                  <c:v>4</c:v>
                </c:pt>
                <c:pt idx="19210">
                  <c:v>4</c:v>
                </c:pt>
                <c:pt idx="19211">
                  <c:v>4</c:v>
                </c:pt>
                <c:pt idx="19212">
                  <c:v>4</c:v>
                </c:pt>
                <c:pt idx="19213">
                  <c:v>4</c:v>
                </c:pt>
                <c:pt idx="19214">
                  <c:v>4</c:v>
                </c:pt>
                <c:pt idx="19215">
                  <c:v>4</c:v>
                </c:pt>
                <c:pt idx="19216">
                  <c:v>4</c:v>
                </c:pt>
                <c:pt idx="19217">
                  <c:v>4</c:v>
                </c:pt>
                <c:pt idx="19218">
                  <c:v>4</c:v>
                </c:pt>
                <c:pt idx="19219">
                  <c:v>4</c:v>
                </c:pt>
                <c:pt idx="19220">
                  <c:v>4</c:v>
                </c:pt>
                <c:pt idx="19221">
                  <c:v>4</c:v>
                </c:pt>
                <c:pt idx="19222">
                  <c:v>4</c:v>
                </c:pt>
                <c:pt idx="19223">
                  <c:v>4</c:v>
                </c:pt>
                <c:pt idx="19224">
                  <c:v>4</c:v>
                </c:pt>
                <c:pt idx="19225">
                  <c:v>4</c:v>
                </c:pt>
                <c:pt idx="19226">
                  <c:v>4</c:v>
                </c:pt>
                <c:pt idx="19227">
                  <c:v>4</c:v>
                </c:pt>
                <c:pt idx="19228">
                  <c:v>4</c:v>
                </c:pt>
                <c:pt idx="19229">
                  <c:v>4</c:v>
                </c:pt>
                <c:pt idx="19230">
                  <c:v>4</c:v>
                </c:pt>
                <c:pt idx="19231">
                  <c:v>4</c:v>
                </c:pt>
                <c:pt idx="19232">
                  <c:v>4</c:v>
                </c:pt>
                <c:pt idx="19233">
                  <c:v>4</c:v>
                </c:pt>
                <c:pt idx="19234">
                  <c:v>4</c:v>
                </c:pt>
                <c:pt idx="19235">
                  <c:v>4</c:v>
                </c:pt>
                <c:pt idx="19236">
                  <c:v>4</c:v>
                </c:pt>
                <c:pt idx="19237">
                  <c:v>4</c:v>
                </c:pt>
                <c:pt idx="19238">
                  <c:v>4</c:v>
                </c:pt>
                <c:pt idx="19239">
                  <c:v>4</c:v>
                </c:pt>
                <c:pt idx="19240">
                  <c:v>4</c:v>
                </c:pt>
                <c:pt idx="19241">
                  <c:v>5</c:v>
                </c:pt>
                <c:pt idx="19242">
                  <c:v>5</c:v>
                </c:pt>
                <c:pt idx="19243">
                  <c:v>5</c:v>
                </c:pt>
                <c:pt idx="19244">
                  <c:v>5</c:v>
                </c:pt>
                <c:pt idx="19245">
                  <c:v>5</c:v>
                </c:pt>
                <c:pt idx="19246">
                  <c:v>5</c:v>
                </c:pt>
                <c:pt idx="19247">
                  <c:v>5</c:v>
                </c:pt>
                <c:pt idx="19248">
                  <c:v>5</c:v>
                </c:pt>
                <c:pt idx="19249">
                  <c:v>5</c:v>
                </c:pt>
                <c:pt idx="19250">
                  <c:v>5</c:v>
                </c:pt>
                <c:pt idx="19251">
                  <c:v>5</c:v>
                </c:pt>
              </c:numCache>
            </c:numRef>
          </c:yVal>
          <c:smooth val="0"/>
        </c:ser>
        <c:axId val="17723563"/>
        <c:axId val="52579954"/>
      </c:scatterChart>
      <c:valAx>
        <c:axId val="1772356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2579954"/>
        <c:crosses val="autoZero"/>
        <c:crossBetween val="midCat"/>
      </c:valAx>
      <c:valAx>
        <c:axId val="525799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77235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third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Sheet1!$B$2:$B$19253</c:f>
              <c:numCache>
                <c:formatCode>General</c:formatCode>
                <c:ptCount val="19252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14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14</c:v>
                </c:pt>
                <c:pt idx="573">
                  <c:v>14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14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14</c:v>
                </c:pt>
                <c:pt idx="592">
                  <c:v>14</c:v>
                </c:pt>
                <c:pt idx="593">
                  <c:v>14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14</c:v>
                </c:pt>
                <c:pt idx="720">
                  <c:v>14</c:v>
                </c:pt>
                <c:pt idx="721">
                  <c:v>14</c:v>
                </c:pt>
                <c:pt idx="722">
                  <c:v>14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14</c:v>
                </c:pt>
                <c:pt idx="738">
                  <c:v>14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17</c:v>
                </c:pt>
                <c:pt idx="963">
                  <c:v>17</c:v>
                </c:pt>
                <c:pt idx="964">
                  <c:v>17</c:v>
                </c:pt>
                <c:pt idx="965">
                  <c:v>17</c:v>
                </c:pt>
                <c:pt idx="966">
                  <c:v>17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17</c:v>
                </c:pt>
                <c:pt idx="975">
                  <c:v>17</c:v>
                </c:pt>
                <c:pt idx="976">
                  <c:v>17</c:v>
                </c:pt>
                <c:pt idx="977">
                  <c:v>17</c:v>
                </c:pt>
                <c:pt idx="978">
                  <c:v>17</c:v>
                </c:pt>
                <c:pt idx="979">
                  <c:v>17</c:v>
                </c:pt>
                <c:pt idx="980">
                  <c:v>17</c:v>
                </c:pt>
                <c:pt idx="981">
                  <c:v>17</c:v>
                </c:pt>
                <c:pt idx="982">
                  <c:v>17</c:v>
                </c:pt>
                <c:pt idx="983">
                  <c:v>17</c:v>
                </c:pt>
                <c:pt idx="984">
                  <c:v>17</c:v>
                </c:pt>
                <c:pt idx="985">
                  <c:v>17</c:v>
                </c:pt>
                <c:pt idx="986">
                  <c:v>17</c:v>
                </c:pt>
                <c:pt idx="987">
                  <c:v>17</c:v>
                </c:pt>
                <c:pt idx="988">
                  <c:v>17</c:v>
                </c:pt>
                <c:pt idx="989">
                  <c:v>17</c:v>
                </c:pt>
                <c:pt idx="990">
                  <c:v>17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17</c:v>
                </c:pt>
                <c:pt idx="995">
                  <c:v>17</c:v>
                </c:pt>
                <c:pt idx="996">
                  <c:v>17</c:v>
                </c:pt>
                <c:pt idx="997">
                  <c:v>17</c:v>
                </c:pt>
                <c:pt idx="998">
                  <c:v>17</c:v>
                </c:pt>
                <c:pt idx="999">
                  <c:v>17</c:v>
                </c:pt>
                <c:pt idx="1000">
                  <c:v>17</c:v>
                </c:pt>
                <c:pt idx="1001">
                  <c:v>17</c:v>
                </c:pt>
                <c:pt idx="1002">
                  <c:v>17</c:v>
                </c:pt>
                <c:pt idx="1003">
                  <c:v>17</c:v>
                </c:pt>
                <c:pt idx="1004">
                  <c:v>17</c:v>
                </c:pt>
                <c:pt idx="1005">
                  <c:v>17</c:v>
                </c:pt>
                <c:pt idx="1006">
                  <c:v>17</c:v>
                </c:pt>
                <c:pt idx="1007">
                  <c:v>17</c:v>
                </c:pt>
                <c:pt idx="1008">
                  <c:v>17</c:v>
                </c:pt>
                <c:pt idx="1009">
                  <c:v>17</c:v>
                </c:pt>
                <c:pt idx="1010">
                  <c:v>17</c:v>
                </c:pt>
                <c:pt idx="1011">
                  <c:v>17</c:v>
                </c:pt>
                <c:pt idx="1012">
                  <c:v>17</c:v>
                </c:pt>
                <c:pt idx="1013">
                  <c:v>17</c:v>
                </c:pt>
                <c:pt idx="1014">
                  <c:v>17</c:v>
                </c:pt>
                <c:pt idx="1015">
                  <c:v>17</c:v>
                </c:pt>
                <c:pt idx="1016">
                  <c:v>17</c:v>
                </c:pt>
                <c:pt idx="1017">
                  <c:v>17</c:v>
                </c:pt>
                <c:pt idx="1018">
                  <c:v>17</c:v>
                </c:pt>
                <c:pt idx="1019">
                  <c:v>17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17</c:v>
                </c:pt>
                <c:pt idx="1080">
                  <c:v>17</c:v>
                </c:pt>
                <c:pt idx="1081">
                  <c:v>17</c:v>
                </c:pt>
                <c:pt idx="1082">
                  <c:v>17</c:v>
                </c:pt>
                <c:pt idx="1083">
                  <c:v>17</c:v>
                </c:pt>
                <c:pt idx="1084">
                  <c:v>17</c:v>
                </c:pt>
                <c:pt idx="1085">
                  <c:v>17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  <c:pt idx="1089">
                  <c:v>17</c:v>
                </c:pt>
                <c:pt idx="1090">
                  <c:v>17</c:v>
                </c:pt>
                <c:pt idx="1091">
                  <c:v>17</c:v>
                </c:pt>
                <c:pt idx="1092">
                  <c:v>17</c:v>
                </c:pt>
                <c:pt idx="1093">
                  <c:v>17</c:v>
                </c:pt>
                <c:pt idx="1094">
                  <c:v>17</c:v>
                </c:pt>
                <c:pt idx="1095">
                  <c:v>17</c:v>
                </c:pt>
                <c:pt idx="1096">
                  <c:v>17</c:v>
                </c:pt>
                <c:pt idx="1097">
                  <c:v>17</c:v>
                </c:pt>
                <c:pt idx="1098">
                  <c:v>17</c:v>
                </c:pt>
                <c:pt idx="1099">
                  <c:v>17</c:v>
                </c:pt>
                <c:pt idx="1100">
                  <c:v>17</c:v>
                </c:pt>
                <c:pt idx="1101">
                  <c:v>17</c:v>
                </c:pt>
                <c:pt idx="1102">
                  <c:v>17</c:v>
                </c:pt>
                <c:pt idx="1103">
                  <c:v>17</c:v>
                </c:pt>
                <c:pt idx="1104">
                  <c:v>17</c:v>
                </c:pt>
                <c:pt idx="1105">
                  <c:v>17</c:v>
                </c:pt>
                <c:pt idx="1106">
                  <c:v>17</c:v>
                </c:pt>
                <c:pt idx="1107">
                  <c:v>17</c:v>
                </c:pt>
                <c:pt idx="1108">
                  <c:v>17</c:v>
                </c:pt>
                <c:pt idx="1109">
                  <c:v>17</c:v>
                </c:pt>
                <c:pt idx="1110">
                  <c:v>17</c:v>
                </c:pt>
                <c:pt idx="1111">
                  <c:v>17</c:v>
                </c:pt>
                <c:pt idx="1112">
                  <c:v>17</c:v>
                </c:pt>
                <c:pt idx="1113">
                  <c:v>17</c:v>
                </c:pt>
                <c:pt idx="1114">
                  <c:v>17</c:v>
                </c:pt>
                <c:pt idx="1115">
                  <c:v>17</c:v>
                </c:pt>
                <c:pt idx="1116">
                  <c:v>17</c:v>
                </c:pt>
                <c:pt idx="1117">
                  <c:v>17</c:v>
                </c:pt>
                <c:pt idx="1118">
                  <c:v>17</c:v>
                </c:pt>
                <c:pt idx="1119">
                  <c:v>17</c:v>
                </c:pt>
                <c:pt idx="1120">
                  <c:v>17</c:v>
                </c:pt>
                <c:pt idx="1121">
                  <c:v>17</c:v>
                </c:pt>
                <c:pt idx="1122">
                  <c:v>17</c:v>
                </c:pt>
                <c:pt idx="1123">
                  <c:v>17</c:v>
                </c:pt>
                <c:pt idx="1124">
                  <c:v>17</c:v>
                </c:pt>
                <c:pt idx="1125">
                  <c:v>17</c:v>
                </c:pt>
                <c:pt idx="1126">
                  <c:v>17</c:v>
                </c:pt>
                <c:pt idx="1127">
                  <c:v>17</c:v>
                </c:pt>
                <c:pt idx="1128">
                  <c:v>17</c:v>
                </c:pt>
                <c:pt idx="1129">
                  <c:v>17</c:v>
                </c:pt>
                <c:pt idx="1130">
                  <c:v>17</c:v>
                </c:pt>
                <c:pt idx="1131">
                  <c:v>17</c:v>
                </c:pt>
                <c:pt idx="1132">
                  <c:v>17</c:v>
                </c:pt>
                <c:pt idx="1133">
                  <c:v>17</c:v>
                </c:pt>
                <c:pt idx="1134">
                  <c:v>17</c:v>
                </c:pt>
                <c:pt idx="1135">
                  <c:v>17</c:v>
                </c:pt>
                <c:pt idx="1136">
                  <c:v>17</c:v>
                </c:pt>
                <c:pt idx="1137">
                  <c:v>17</c:v>
                </c:pt>
                <c:pt idx="1138">
                  <c:v>17</c:v>
                </c:pt>
                <c:pt idx="1139">
                  <c:v>17</c:v>
                </c:pt>
                <c:pt idx="1140">
                  <c:v>17</c:v>
                </c:pt>
                <c:pt idx="1141">
                  <c:v>17</c:v>
                </c:pt>
                <c:pt idx="1142">
                  <c:v>17</c:v>
                </c:pt>
                <c:pt idx="1143">
                  <c:v>17</c:v>
                </c:pt>
                <c:pt idx="1144">
                  <c:v>17</c:v>
                </c:pt>
                <c:pt idx="1145">
                  <c:v>17</c:v>
                </c:pt>
                <c:pt idx="1146">
                  <c:v>17</c:v>
                </c:pt>
                <c:pt idx="1147">
                  <c:v>17</c:v>
                </c:pt>
                <c:pt idx="1148">
                  <c:v>17</c:v>
                </c:pt>
                <c:pt idx="1149">
                  <c:v>17</c:v>
                </c:pt>
                <c:pt idx="1150">
                  <c:v>17</c:v>
                </c:pt>
                <c:pt idx="1151">
                  <c:v>17</c:v>
                </c:pt>
                <c:pt idx="1152">
                  <c:v>17</c:v>
                </c:pt>
                <c:pt idx="1153">
                  <c:v>17</c:v>
                </c:pt>
                <c:pt idx="1154">
                  <c:v>17</c:v>
                </c:pt>
                <c:pt idx="1155">
                  <c:v>17</c:v>
                </c:pt>
                <c:pt idx="1156">
                  <c:v>17</c:v>
                </c:pt>
                <c:pt idx="1157">
                  <c:v>17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17</c:v>
                </c:pt>
                <c:pt idx="1172">
                  <c:v>17</c:v>
                </c:pt>
                <c:pt idx="1173">
                  <c:v>17</c:v>
                </c:pt>
                <c:pt idx="1174">
                  <c:v>17</c:v>
                </c:pt>
                <c:pt idx="1175">
                  <c:v>17</c:v>
                </c:pt>
                <c:pt idx="1176">
                  <c:v>17</c:v>
                </c:pt>
                <c:pt idx="1177">
                  <c:v>17</c:v>
                </c:pt>
                <c:pt idx="1178">
                  <c:v>17</c:v>
                </c:pt>
                <c:pt idx="1179">
                  <c:v>17</c:v>
                </c:pt>
                <c:pt idx="1180">
                  <c:v>17</c:v>
                </c:pt>
                <c:pt idx="1181">
                  <c:v>17</c:v>
                </c:pt>
                <c:pt idx="1182">
                  <c:v>17</c:v>
                </c:pt>
                <c:pt idx="1183">
                  <c:v>17</c:v>
                </c:pt>
                <c:pt idx="1184">
                  <c:v>17</c:v>
                </c:pt>
                <c:pt idx="1185">
                  <c:v>17</c:v>
                </c:pt>
                <c:pt idx="1186">
                  <c:v>17</c:v>
                </c:pt>
                <c:pt idx="1187">
                  <c:v>17</c:v>
                </c:pt>
                <c:pt idx="1188">
                  <c:v>17</c:v>
                </c:pt>
                <c:pt idx="1189">
                  <c:v>17</c:v>
                </c:pt>
                <c:pt idx="1190">
                  <c:v>17</c:v>
                </c:pt>
                <c:pt idx="1191">
                  <c:v>17</c:v>
                </c:pt>
                <c:pt idx="1192">
                  <c:v>17</c:v>
                </c:pt>
                <c:pt idx="1193">
                  <c:v>17</c:v>
                </c:pt>
                <c:pt idx="1194">
                  <c:v>17</c:v>
                </c:pt>
                <c:pt idx="1195">
                  <c:v>17</c:v>
                </c:pt>
                <c:pt idx="1196">
                  <c:v>17</c:v>
                </c:pt>
                <c:pt idx="1197">
                  <c:v>17</c:v>
                </c:pt>
                <c:pt idx="1198">
                  <c:v>17</c:v>
                </c:pt>
                <c:pt idx="1199">
                  <c:v>17</c:v>
                </c:pt>
                <c:pt idx="1200">
                  <c:v>17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17</c:v>
                </c:pt>
                <c:pt idx="1209">
                  <c:v>17</c:v>
                </c:pt>
                <c:pt idx="1210">
                  <c:v>17</c:v>
                </c:pt>
                <c:pt idx="1211">
                  <c:v>17</c:v>
                </c:pt>
                <c:pt idx="1212">
                  <c:v>17</c:v>
                </c:pt>
                <c:pt idx="1213">
                  <c:v>17</c:v>
                </c:pt>
                <c:pt idx="1214">
                  <c:v>17</c:v>
                </c:pt>
                <c:pt idx="1215">
                  <c:v>17</c:v>
                </c:pt>
                <c:pt idx="1216">
                  <c:v>17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17</c:v>
                </c:pt>
                <c:pt idx="1223">
                  <c:v>17</c:v>
                </c:pt>
                <c:pt idx="1224">
                  <c:v>17</c:v>
                </c:pt>
                <c:pt idx="1225">
                  <c:v>17</c:v>
                </c:pt>
                <c:pt idx="1226">
                  <c:v>17</c:v>
                </c:pt>
                <c:pt idx="1227">
                  <c:v>17</c:v>
                </c:pt>
                <c:pt idx="1228">
                  <c:v>17</c:v>
                </c:pt>
                <c:pt idx="1229">
                  <c:v>17</c:v>
                </c:pt>
                <c:pt idx="1230">
                  <c:v>17</c:v>
                </c:pt>
                <c:pt idx="1231">
                  <c:v>17</c:v>
                </c:pt>
                <c:pt idx="1232">
                  <c:v>17</c:v>
                </c:pt>
                <c:pt idx="1233">
                  <c:v>17</c:v>
                </c:pt>
                <c:pt idx="1234">
                  <c:v>17</c:v>
                </c:pt>
                <c:pt idx="1235">
                  <c:v>17</c:v>
                </c:pt>
                <c:pt idx="1236">
                  <c:v>17</c:v>
                </c:pt>
                <c:pt idx="1237">
                  <c:v>17</c:v>
                </c:pt>
                <c:pt idx="1238">
                  <c:v>17</c:v>
                </c:pt>
                <c:pt idx="1239">
                  <c:v>17</c:v>
                </c:pt>
                <c:pt idx="1240">
                  <c:v>17</c:v>
                </c:pt>
                <c:pt idx="1241">
                  <c:v>17</c:v>
                </c:pt>
                <c:pt idx="1242">
                  <c:v>17</c:v>
                </c:pt>
                <c:pt idx="1243">
                  <c:v>17</c:v>
                </c:pt>
                <c:pt idx="1244">
                  <c:v>17</c:v>
                </c:pt>
                <c:pt idx="1245">
                  <c:v>17</c:v>
                </c:pt>
                <c:pt idx="1246">
                  <c:v>17</c:v>
                </c:pt>
                <c:pt idx="1247">
                  <c:v>17</c:v>
                </c:pt>
                <c:pt idx="1248">
                  <c:v>17</c:v>
                </c:pt>
                <c:pt idx="1249">
                  <c:v>17</c:v>
                </c:pt>
                <c:pt idx="1250">
                  <c:v>17</c:v>
                </c:pt>
                <c:pt idx="1251">
                  <c:v>17</c:v>
                </c:pt>
                <c:pt idx="1252">
                  <c:v>17</c:v>
                </c:pt>
                <c:pt idx="1253">
                  <c:v>17</c:v>
                </c:pt>
                <c:pt idx="1254">
                  <c:v>17</c:v>
                </c:pt>
                <c:pt idx="1255">
                  <c:v>17</c:v>
                </c:pt>
                <c:pt idx="1256">
                  <c:v>17</c:v>
                </c:pt>
                <c:pt idx="1257">
                  <c:v>17</c:v>
                </c:pt>
                <c:pt idx="1258">
                  <c:v>17</c:v>
                </c:pt>
                <c:pt idx="1259">
                  <c:v>17</c:v>
                </c:pt>
                <c:pt idx="1260">
                  <c:v>17</c:v>
                </c:pt>
                <c:pt idx="1261">
                  <c:v>17</c:v>
                </c:pt>
                <c:pt idx="1262">
                  <c:v>17</c:v>
                </c:pt>
                <c:pt idx="1263">
                  <c:v>17</c:v>
                </c:pt>
                <c:pt idx="1264">
                  <c:v>17</c:v>
                </c:pt>
                <c:pt idx="1265">
                  <c:v>17</c:v>
                </c:pt>
                <c:pt idx="1266">
                  <c:v>17</c:v>
                </c:pt>
                <c:pt idx="1267">
                  <c:v>17</c:v>
                </c:pt>
                <c:pt idx="1268">
                  <c:v>17</c:v>
                </c:pt>
                <c:pt idx="1269">
                  <c:v>17</c:v>
                </c:pt>
                <c:pt idx="1270">
                  <c:v>17</c:v>
                </c:pt>
                <c:pt idx="1271">
                  <c:v>17</c:v>
                </c:pt>
                <c:pt idx="1272">
                  <c:v>17</c:v>
                </c:pt>
                <c:pt idx="1273">
                  <c:v>17</c:v>
                </c:pt>
                <c:pt idx="1274">
                  <c:v>17</c:v>
                </c:pt>
                <c:pt idx="1275">
                  <c:v>17</c:v>
                </c:pt>
                <c:pt idx="1276">
                  <c:v>17</c:v>
                </c:pt>
                <c:pt idx="1277">
                  <c:v>17</c:v>
                </c:pt>
                <c:pt idx="1278">
                  <c:v>17</c:v>
                </c:pt>
                <c:pt idx="1279">
                  <c:v>17</c:v>
                </c:pt>
                <c:pt idx="1280">
                  <c:v>17</c:v>
                </c:pt>
                <c:pt idx="1281">
                  <c:v>17</c:v>
                </c:pt>
                <c:pt idx="1282">
                  <c:v>17</c:v>
                </c:pt>
                <c:pt idx="1283">
                  <c:v>17</c:v>
                </c:pt>
                <c:pt idx="1284">
                  <c:v>17</c:v>
                </c:pt>
                <c:pt idx="1285">
                  <c:v>17</c:v>
                </c:pt>
                <c:pt idx="1286">
                  <c:v>17</c:v>
                </c:pt>
                <c:pt idx="1287">
                  <c:v>17</c:v>
                </c:pt>
                <c:pt idx="1288">
                  <c:v>17</c:v>
                </c:pt>
                <c:pt idx="1289">
                  <c:v>17</c:v>
                </c:pt>
                <c:pt idx="1290">
                  <c:v>17</c:v>
                </c:pt>
                <c:pt idx="1291">
                  <c:v>17</c:v>
                </c:pt>
                <c:pt idx="1292">
                  <c:v>17</c:v>
                </c:pt>
                <c:pt idx="1293">
                  <c:v>17</c:v>
                </c:pt>
                <c:pt idx="1294">
                  <c:v>17</c:v>
                </c:pt>
                <c:pt idx="1295">
                  <c:v>17</c:v>
                </c:pt>
                <c:pt idx="1296">
                  <c:v>17</c:v>
                </c:pt>
                <c:pt idx="1297">
                  <c:v>17</c:v>
                </c:pt>
                <c:pt idx="1298">
                  <c:v>17</c:v>
                </c:pt>
                <c:pt idx="1299">
                  <c:v>17</c:v>
                </c:pt>
                <c:pt idx="1300">
                  <c:v>17</c:v>
                </c:pt>
                <c:pt idx="1301">
                  <c:v>17</c:v>
                </c:pt>
                <c:pt idx="1302">
                  <c:v>17</c:v>
                </c:pt>
                <c:pt idx="1303">
                  <c:v>17</c:v>
                </c:pt>
                <c:pt idx="1304">
                  <c:v>17</c:v>
                </c:pt>
                <c:pt idx="1305">
                  <c:v>17</c:v>
                </c:pt>
                <c:pt idx="1306">
                  <c:v>17</c:v>
                </c:pt>
                <c:pt idx="1307">
                  <c:v>17</c:v>
                </c:pt>
                <c:pt idx="1308">
                  <c:v>17</c:v>
                </c:pt>
                <c:pt idx="1309">
                  <c:v>17</c:v>
                </c:pt>
                <c:pt idx="1310">
                  <c:v>17</c:v>
                </c:pt>
                <c:pt idx="1311">
                  <c:v>17</c:v>
                </c:pt>
                <c:pt idx="1312">
                  <c:v>17</c:v>
                </c:pt>
                <c:pt idx="1313">
                  <c:v>17</c:v>
                </c:pt>
                <c:pt idx="1314">
                  <c:v>17</c:v>
                </c:pt>
                <c:pt idx="1315">
                  <c:v>17</c:v>
                </c:pt>
                <c:pt idx="1316">
                  <c:v>17</c:v>
                </c:pt>
                <c:pt idx="1317">
                  <c:v>17</c:v>
                </c:pt>
                <c:pt idx="1318">
                  <c:v>17</c:v>
                </c:pt>
                <c:pt idx="1319">
                  <c:v>17</c:v>
                </c:pt>
                <c:pt idx="1320">
                  <c:v>17</c:v>
                </c:pt>
                <c:pt idx="1321">
                  <c:v>17</c:v>
                </c:pt>
                <c:pt idx="1322">
                  <c:v>17</c:v>
                </c:pt>
                <c:pt idx="1323">
                  <c:v>17</c:v>
                </c:pt>
                <c:pt idx="1324">
                  <c:v>17</c:v>
                </c:pt>
                <c:pt idx="1325">
                  <c:v>17</c:v>
                </c:pt>
                <c:pt idx="1326">
                  <c:v>17</c:v>
                </c:pt>
                <c:pt idx="1327">
                  <c:v>17</c:v>
                </c:pt>
                <c:pt idx="1328">
                  <c:v>17</c:v>
                </c:pt>
                <c:pt idx="1329">
                  <c:v>17</c:v>
                </c:pt>
                <c:pt idx="1330">
                  <c:v>17</c:v>
                </c:pt>
                <c:pt idx="1331">
                  <c:v>17</c:v>
                </c:pt>
                <c:pt idx="1332">
                  <c:v>17</c:v>
                </c:pt>
                <c:pt idx="1333">
                  <c:v>17</c:v>
                </c:pt>
                <c:pt idx="1334">
                  <c:v>17</c:v>
                </c:pt>
                <c:pt idx="1335">
                  <c:v>17</c:v>
                </c:pt>
                <c:pt idx="1336">
                  <c:v>17</c:v>
                </c:pt>
                <c:pt idx="1337">
                  <c:v>17</c:v>
                </c:pt>
                <c:pt idx="1338">
                  <c:v>17</c:v>
                </c:pt>
                <c:pt idx="1339">
                  <c:v>17</c:v>
                </c:pt>
                <c:pt idx="1340">
                  <c:v>17</c:v>
                </c:pt>
                <c:pt idx="1341">
                  <c:v>17</c:v>
                </c:pt>
                <c:pt idx="1342">
                  <c:v>17</c:v>
                </c:pt>
                <c:pt idx="1343">
                  <c:v>17</c:v>
                </c:pt>
                <c:pt idx="1344">
                  <c:v>17</c:v>
                </c:pt>
                <c:pt idx="1345">
                  <c:v>17</c:v>
                </c:pt>
                <c:pt idx="1346">
                  <c:v>17</c:v>
                </c:pt>
                <c:pt idx="1347">
                  <c:v>17</c:v>
                </c:pt>
                <c:pt idx="1348">
                  <c:v>17</c:v>
                </c:pt>
                <c:pt idx="1349">
                  <c:v>17</c:v>
                </c:pt>
                <c:pt idx="1350">
                  <c:v>17</c:v>
                </c:pt>
                <c:pt idx="1351">
                  <c:v>17</c:v>
                </c:pt>
                <c:pt idx="1352">
                  <c:v>17</c:v>
                </c:pt>
                <c:pt idx="1353">
                  <c:v>17</c:v>
                </c:pt>
                <c:pt idx="1354">
                  <c:v>17</c:v>
                </c:pt>
                <c:pt idx="1355">
                  <c:v>17</c:v>
                </c:pt>
                <c:pt idx="1356">
                  <c:v>17</c:v>
                </c:pt>
                <c:pt idx="1357">
                  <c:v>17</c:v>
                </c:pt>
                <c:pt idx="1358">
                  <c:v>17</c:v>
                </c:pt>
                <c:pt idx="1359">
                  <c:v>17</c:v>
                </c:pt>
                <c:pt idx="1360">
                  <c:v>17</c:v>
                </c:pt>
                <c:pt idx="1361">
                  <c:v>17</c:v>
                </c:pt>
                <c:pt idx="1362">
                  <c:v>17</c:v>
                </c:pt>
                <c:pt idx="1363">
                  <c:v>17</c:v>
                </c:pt>
                <c:pt idx="1364">
                  <c:v>17</c:v>
                </c:pt>
                <c:pt idx="1365">
                  <c:v>17</c:v>
                </c:pt>
                <c:pt idx="1366">
                  <c:v>17</c:v>
                </c:pt>
                <c:pt idx="1367">
                  <c:v>17</c:v>
                </c:pt>
                <c:pt idx="1368">
                  <c:v>17</c:v>
                </c:pt>
                <c:pt idx="1369">
                  <c:v>17</c:v>
                </c:pt>
                <c:pt idx="1370">
                  <c:v>17</c:v>
                </c:pt>
                <c:pt idx="1371">
                  <c:v>17</c:v>
                </c:pt>
                <c:pt idx="1372">
                  <c:v>17</c:v>
                </c:pt>
                <c:pt idx="1373">
                  <c:v>17</c:v>
                </c:pt>
                <c:pt idx="1374">
                  <c:v>17</c:v>
                </c:pt>
                <c:pt idx="1375">
                  <c:v>17</c:v>
                </c:pt>
                <c:pt idx="1376">
                  <c:v>17</c:v>
                </c:pt>
                <c:pt idx="1377">
                  <c:v>17</c:v>
                </c:pt>
                <c:pt idx="1378">
                  <c:v>17</c:v>
                </c:pt>
                <c:pt idx="1379">
                  <c:v>17</c:v>
                </c:pt>
                <c:pt idx="1380">
                  <c:v>17</c:v>
                </c:pt>
                <c:pt idx="1381">
                  <c:v>17</c:v>
                </c:pt>
                <c:pt idx="1382">
                  <c:v>17</c:v>
                </c:pt>
                <c:pt idx="1383">
                  <c:v>17</c:v>
                </c:pt>
                <c:pt idx="1384">
                  <c:v>17</c:v>
                </c:pt>
                <c:pt idx="1385">
                  <c:v>17</c:v>
                </c:pt>
                <c:pt idx="1386">
                  <c:v>17</c:v>
                </c:pt>
                <c:pt idx="1387">
                  <c:v>17</c:v>
                </c:pt>
                <c:pt idx="1388">
                  <c:v>17</c:v>
                </c:pt>
                <c:pt idx="1389">
                  <c:v>17</c:v>
                </c:pt>
                <c:pt idx="1390">
                  <c:v>17</c:v>
                </c:pt>
                <c:pt idx="1391">
                  <c:v>17</c:v>
                </c:pt>
                <c:pt idx="1392">
                  <c:v>17</c:v>
                </c:pt>
                <c:pt idx="1393">
                  <c:v>17</c:v>
                </c:pt>
                <c:pt idx="1394">
                  <c:v>17</c:v>
                </c:pt>
                <c:pt idx="1395">
                  <c:v>17</c:v>
                </c:pt>
                <c:pt idx="1396">
                  <c:v>17</c:v>
                </c:pt>
                <c:pt idx="1397">
                  <c:v>18</c:v>
                </c:pt>
                <c:pt idx="1398">
                  <c:v>18</c:v>
                </c:pt>
                <c:pt idx="1399">
                  <c:v>18</c:v>
                </c:pt>
                <c:pt idx="1400">
                  <c:v>18</c:v>
                </c:pt>
                <c:pt idx="1401">
                  <c:v>18</c:v>
                </c:pt>
                <c:pt idx="1402">
                  <c:v>18</c:v>
                </c:pt>
                <c:pt idx="1403">
                  <c:v>18</c:v>
                </c:pt>
                <c:pt idx="1404">
                  <c:v>18</c:v>
                </c:pt>
                <c:pt idx="1405">
                  <c:v>18</c:v>
                </c:pt>
                <c:pt idx="1406">
                  <c:v>18</c:v>
                </c:pt>
                <c:pt idx="1407">
                  <c:v>18</c:v>
                </c:pt>
                <c:pt idx="1408">
                  <c:v>18</c:v>
                </c:pt>
                <c:pt idx="1409">
                  <c:v>18</c:v>
                </c:pt>
                <c:pt idx="1410">
                  <c:v>18</c:v>
                </c:pt>
                <c:pt idx="1411">
                  <c:v>18</c:v>
                </c:pt>
                <c:pt idx="1412">
                  <c:v>18</c:v>
                </c:pt>
                <c:pt idx="1413">
                  <c:v>18</c:v>
                </c:pt>
                <c:pt idx="1414">
                  <c:v>18</c:v>
                </c:pt>
                <c:pt idx="1415">
                  <c:v>18</c:v>
                </c:pt>
                <c:pt idx="1416">
                  <c:v>18</c:v>
                </c:pt>
                <c:pt idx="1417">
                  <c:v>18</c:v>
                </c:pt>
                <c:pt idx="1418">
                  <c:v>18</c:v>
                </c:pt>
                <c:pt idx="1419">
                  <c:v>18</c:v>
                </c:pt>
                <c:pt idx="1420">
                  <c:v>18</c:v>
                </c:pt>
                <c:pt idx="1421">
                  <c:v>18</c:v>
                </c:pt>
                <c:pt idx="1422">
                  <c:v>18</c:v>
                </c:pt>
                <c:pt idx="1423">
                  <c:v>18</c:v>
                </c:pt>
                <c:pt idx="1424">
                  <c:v>18</c:v>
                </c:pt>
                <c:pt idx="1425">
                  <c:v>18</c:v>
                </c:pt>
                <c:pt idx="1426">
                  <c:v>18</c:v>
                </c:pt>
                <c:pt idx="1427">
                  <c:v>18</c:v>
                </c:pt>
                <c:pt idx="1428">
                  <c:v>18</c:v>
                </c:pt>
                <c:pt idx="1429">
                  <c:v>18</c:v>
                </c:pt>
                <c:pt idx="1430">
                  <c:v>18</c:v>
                </c:pt>
                <c:pt idx="1431">
                  <c:v>18</c:v>
                </c:pt>
                <c:pt idx="1432">
                  <c:v>18</c:v>
                </c:pt>
                <c:pt idx="1433">
                  <c:v>18</c:v>
                </c:pt>
                <c:pt idx="1434">
                  <c:v>18</c:v>
                </c:pt>
                <c:pt idx="1435">
                  <c:v>18</c:v>
                </c:pt>
                <c:pt idx="1436">
                  <c:v>18</c:v>
                </c:pt>
                <c:pt idx="1437">
                  <c:v>18</c:v>
                </c:pt>
                <c:pt idx="1438">
                  <c:v>18</c:v>
                </c:pt>
                <c:pt idx="1439">
                  <c:v>18</c:v>
                </c:pt>
                <c:pt idx="1440">
                  <c:v>18</c:v>
                </c:pt>
                <c:pt idx="1441">
                  <c:v>18</c:v>
                </c:pt>
                <c:pt idx="1442">
                  <c:v>18</c:v>
                </c:pt>
                <c:pt idx="1443">
                  <c:v>18</c:v>
                </c:pt>
                <c:pt idx="1444">
                  <c:v>18</c:v>
                </c:pt>
                <c:pt idx="1445">
                  <c:v>18</c:v>
                </c:pt>
                <c:pt idx="1446">
                  <c:v>18</c:v>
                </c:pt>
                <c:pt idx="1447">
                  <c:v>18</c:v>
                </c:pt>
                <c:pt idx="1448">
                  <c:v>18</c:v>
                </c:pt>
                <c:pt idx="1449">
                  <c:v>18</c:v>
                </c:pt>
                <c:pt idx="1450">
                  <c:v>18</c:v>
                </c:pt>
                <c:pt idx="1451">
                  <c:v>18</c:v>
                </c:pt>
                <c:pt idx="1452">
                  <c:v>18</c:v>
                </c:pt>
                <c:pt idx="1453">
                  <c:v>18</c:v>
                </c:pt>
                <c:pt idx="1454">
                  <c:v>18</c:v>
                </c:pt>
                <c:pt idx="1455">
                  <c:v>18</c:v>
                </c:pt>
                <c:pt idx="1456">
                  <c:v>18</c:v>
                </c:pt>
                <c:pt idx="1457">
                  <c:v>18</c:v>
                </c:pt>
                <c:pt idx="1458">
                  <c:v>18</c:v>
                </c:pt>
                <c:pt idx="1459">
                  <c:v>18</c:v>
                </c:pt>
                <c:pt idx="1460">
                  <c:v>18</c:v>
                </c:pt>
                <c:pt idx="1461">
                  <c:v>18</c:v>
                </c:pt>
                <c:pt idx="1462">
                  <c:v>18</c:v>
                </c:pt>
                <c:pt idx="1463">
                  <c:v>18</c:v>
                </c:pt>
                <c:pt idx="1464">
                  <c:v>18</c:v>
                </c:pt>
                <c:pt idx="1465">
                  <c:v>18</c:v>
                </c:pt>
                <c:pt idx="1466">
                  <c:v>18</c:v>
                </c:pt>
                <c:pt idx="1467">
                  <c:v>18</c:v>
                </c:pt>
                <c:pt idx="1468">
                  <c:v>18</c:v>
                </c:pt>
                <c:pt idx="1469">
                  <c:v>18</c:v>
                </c:pt>
                <c:pt idx="1470">
                  <c:v>18</c:v>
                </c:pt>
                <c:pt idx="1471">
                  <c:v>18</c:v>
                </c:pt>
                <c:pt idx="1472">
                  <c:v>18</c:v>
                </c:pt>
                <c:pt idx="1473">
                  <c:v>18</c:v>
                </c:pt>
                <c:pt idx="1474">
                  <c:v>18</c:v>
                </c:pt>
                <c:pt idx="1475">
                  <c:v>18</c:v>
                </c:pt>
                <c:pt idx="1476">
                  <c:v>18</c:v>
                </c:pt>
                <c:pt idx="1477">
                  <c:v>18</c:v>
                </c:pt>
                <c:pt idx="1478">
                  <c:v>18</c:v>
                </c:pt>
                <c:pt idx="1479">
                  <c:v>18</c:v>
                </c:pt>
                <c:pt idx="1480">
                  <c:v>18</c:v>
                </c:pt>
                <c:pt idx="1481">
                  <c:v>18</c:v>
                </c:pt>
                <c:pt idx="1482">
                  <c:v>18</c:v>
                </c:pt>
                <c:pt idx="1483">
                  <c:v>18</c:v>
                </c:pt>
                <c:pt idx="1484">
                  <c:v>18</c:v>
                </c:pt>
                <c:pt idx="1485">
                  <c:v>18</c:v>
                </c:pt>
                <c:pt idx="1486">
                  <c:v>18</c:v>
                </c:pt>
                <c:pt idx="1487">
                  <c:v>18</c:v>
                </c:pt>
                <c:pt idx="1488">
                  <c:v>18</c:v>
                </c:pt>
                <c:pt idx="1489">
                  <c:v>18</c:v>
                </c:pt>
                <c:pt idx="1490">
                  <c:v>18</c:v>
                </c:pt>
                <c:pt idx="1491">
                  <c:v>18</c:v>
                </c:pt>
                <c:pt idx="1492">
                  <c:v>18</c:v>
                </c:pt>
                <c:pt idx="1493">
                  <c:v>18</c:v>
                </c:pt>
                <c:pt idx="1494">
                  <c:v>18</c:v>
                </c:pt>
                <c:pt idx="1495">
                  <c:v>18</c:v>
                </c:pt>
                <c:pt idx="1496">
                  <c:v>18</c:v>
                </c:pt>
                <c:pt idx="1497">
                  <c:v>18</c:v>
                </c:pt>
                <c:pt idx="1498">
                  <c:v>18</c:v>
                </c:pt>
                <c:pt idx="1499">
                  <c:v>18</c:v>
                </c:pt>
                <c:pt idx="1500">
                  <c:v>18</c:v>
                </c:pt>
                <c:pt idx="1501">
                  <c:v>18</c:v>
                </c:pt>
                <c:pt idx="1502">
                  <c:v>18</c:v>
                </c:pt>
                <c:pt idx="1503">
                  <c:v>18</c:v>
                </c:pt>
                <c:pt idx="1504">
                  <c:v>18</c:v>
                </c:pt>
                <c:pt idx="1505">
                  <c:v>18</c:v>
                </c:pt>
                <c:pt idx="1506">
                  <c:v>18</c:v>
                </c:pt>
                <c:pt idx="1507">
                  <c:v>18</c:v>
                </c:pt>
                <c:pt idx="1508">
                  <c:v>18</c:v>
                </c:pt>
                <c:pt idx="1509">
                  <c:v>18</c:v>
                </c:pt>
                <c:pt idx="1510">
                  <c:v>19</c:v>
                </c:pt>
                <c:pt idx="1511">
                  <c:v>19</c:v>
                </c:pt>
                <c:pt idx="1512">
                  <c:v>19</c:v>
                </c:pt>
                <c:pt idx="1513">
                  <c:v>19</c:v>
                </c:pt>
                <c:pt idx="1514">
                  <c:v>19</c:v>
                </c:pt>
                <c:pt idx="1515">
                  <c:v>19</c:v>
                </c:pt>
                <c:pt idx="1516">
                  <c:v>19</c:v>
                </c:pt>
                <c:pt idx="1517">
                  <c:v>19</c:v>
                </c:pt>
                <c:pt idx="1518">
                  <c:v>19</c:v>
                </c:pt>
                <c:pt idx="1519">
                  <c:v>19</c:v>
                </c:pt>
                <c:pt idx="1520">
                  <c:v>19</c:v>
                </c:pt>
                <c:pt idx="1521">
                  <c:v>19</c:v>
                </c:pt>
                <c:pt idx="1522">
                  <c:v>19</c:v>
                </c:pt>
                <c:pt idx="1523">
                  <c:v>19</c:v>
                </c:pt>
                <c:pt idx="1524">
                  <c:v>19</c:v>
                </c:pt>
                <c:pt idx="1525">
                  <c:v>19</c:v>
                </c:pt>
                <c:pt idx="1526">
                  <c:v>19</c:v>
                </c:pt>
                <c:pt idx="1527">
                  <c:v>19</c:v>
                </c:pt>
                <c:pt idx="1528">
                  <c:v>19</c:v>
                </c:pt>
                <c:pt idx="1529">
                  <c:v>19</c:v>
                </c:pt>
                <c:pt idx="1530">
                  <c:v>19</c:v>
                </c:pt>
                <c:pt idx="1531">
                  <c:v>19</c:v>
                </c:pt>
                <c:pt idx="1532">
                  <c:v>19</c:v>
                </c:pt>
                <c:pt idx="1533">
                  <c:v>19</c:v>
                </c:pt>
                <c:pt idx="1534">
                  <c:v>19</c:v>
                </c:pt>
                <c:pt idx="1535">
                  <c:v>19</c:v>
                </c:pt>
                <c:pt idx="1536">
                  <c:v>19</c:v>
                </c:pt>
                <c:pt idx="1537">
                  <c:v>19</c:v>
                </c:pt>
                <c:pt idx="1538">
                  <c:v>19</c:v>
                </c:pt>
                <c:pt idx="1539">
                  <c:v>19</c:v>
                </c:pt>
                <c:pt idx="1540">
                  <c:v>19</c:v>
                </c:pt>
                <c:pt idx="1541">
                  <c:v>19</c:v>
                </c:pt>
                <c:pt idx="1542">
                  <c:v>19</c:v>
                </c:pt>
                <c:pt idx="1543">
                  <c:v>19</c:v>
                </c:pt>
                <c:pt idx="1544">
                  <c:v>19</c:v>
                </c:pt>
                <c:pt idx="1545">
                  <c:v>19</c:v>
                </c:pt>
                <c:pt idx="1546">
                  <c:v>19</c:v>
                </c:pt>
                <c:pt idx="1547">
                  <c:v>19</c:v>
                </c:pt>
                <c:pt idx="1548">
                  <c:v>19</c:v>
                </c:pt>
                <c:pt idx="1549">
                  <c:v>19</c:v>
                </c:pt>
                <c:pt idx="1550">
                  <c:v>19</c:v>
                </c:pt>
                <c:pt idx="1551">
                  <c:v>19</c:v>
                </c:pt>
                <c:pt idx="1552">
                  <c:v>19</c:v>
                </c:pt>
                <c:pt idx="1553">
                  <c:v>19</c:v>
                </c:pt>
                <c:pt idx="1554">
                  <c:v>19</c:v>
                </c:pt>
                <c:pt idx="1555">
                  <c:v>19</c:v>
                </c:pt>
                <c:pt idx="1556">
                  <c:v>19</c:v>
                </c:pt>
                <c:pt idx="1557">
                  <c:v>19</c:v>
                </c:pt>
                <c:pt idx="1558">
                  <c:v>19</c:v>
                </c:pt>
                <c:pt idx="1559">
                  <c:v>19</c:v>
                </c:pt>
                <c:pt idx="1560">
                  <c:v>19</c:v>
                </c:pt>
                <c:pt idx="1561">
                  <c:v>19</c:v>
                </c:pt>
                <c:pt idx="1562">
                  <c:v>19</c:v>
                </c:pt>
                <c:pt idx="1563">
                  <c:v>19</c:v>
                </c:pt>
                <c:pt idx="1564">
                  <c:v>19</c:v>
                </c:pt>
                <c:pt idx="1565">
                  <c:v>19</c:v>
                </c:pt>
                <c:pt idx="1566">
                  <c:v>19</c:v>
                </c:pt>
                <c:pt idx="1567">
                  <c:v>19</c:v>
                </c:pt>
                <c:pt idx="1568">
                  <c:v>19</c:v>
                </c:pt>
                <c:pt idx="1569">
                  <c:v>19</c:v>
                </c:pt>
                <c:pt idx="1570">
                  <c:v>19</c:v>
                </c:pt>
                <c:pt idx="1571">
                  <c:v>19</c:v>
                </c:pt>
                <c:pt idx="1572">
                  <c:v>19</c:v>
                </c:pt>
                <c:pt idx="1573">
                  <c:v>19</c:v>
                </c:pt>
                <c:pt idx="1574">
                  <c:v>19</c:v>
                </c:pt>
                <c:pt idx="1575">
                  <c:v>19</c:v>
                </c:pt>
                <c:pt idx="1576">
                  <c:v>19</c:v>
                </c:pt>
                <c:pt idx="1577">
                  <c:v>19</c:v>
                </c:pt>
                <c:pt idx="1578">
                  <c:v>19</c:v>
                </c:pt>
                <c:pt idx="1579">
                  <c:v>19</c:v>
                </c:pt>
                <c:pt idx="1580">
                  <c:v>19</c:v>
                </c:pt>
                <c:pt idx="1581">
                  <c:v>19</c:v>
                </c:pt>
                <c:pt idx="1582">
                  <c:v>19</c:v>
                </c:pt>
                <c:pt idx="1583">
                  <c:v>19</c:v>
                </c:pt>
                <c:pt idx="1584">
                  <c:v>19</c:v>
                </c:pt>
                <c:pt idx="1585">
                  <c:v>19</c:v>
                </c:pt>
                <c:pt idx="1586">
                  <c:v>19</c:v>
                </c:pt>
                <c:pt idx="1587">
                  <c:v>19</c:v>
                </c:pt>
                <c:pt idx="1588">
                  <c:v>19</c:v>
                </c:pt>
                <c:pt idx="1589">
                  <c:v>19</c:v>
                </c:pt>
                <c:pt idx="1590">
                  <c:v>19</c:v>
                </c:pt>
                <c:pt idx="1591">
                  <c:v>19</c:v>
                </c:pt>
                <c:pt idx="1592">
                  <c:v>19</c:v>
                </c:pt>
                <c:pt idx="1593">
                  <c:v>19</c:v>
                </c:pt>
                <c:pt idx="1594">
                  <c:v>19</c:v>
                </c:pt>
                <c:pt idx="1595">
                  <c:v>19</c:v>
                </c:pt>
                <c:pt idx="1596">
                  <c:v>19</c:v>
                </c:pt>
                <c:pt idx="1597">
                  <c:v>19</c:v>
                </c:pt>
                <c:pt idx="1598">
                  <c:v>19</c:v>
                </c:pt>
                <c:pt idx="1599">
                  <c:v>19</c:v>
                </c:pt>
                <c:pt idx="1600">
                  <c:v>19</c:v>
                </c:pt>
                <c:pt idx="1601">
                  <c:v>19</c:v>
                </c:pt>
                <c:pt idx="1602">
                  <c:v>19</c:v>
                </c:pt>
                <c:pt idx="1603">
                  <c:v>19</c:v>
                </c:pt>
                <c:pt idx="1604">
                  <c:v>19</c:v>
                </c:pt>
                <c:pt idx="1605">
                  <c:v>19</c:v>
                </c:pt>
                <c:pt idx="1606">
                  <c:v>19</c:v>
                </c:pt>
                <c:pt idx="1607">
                  <c:v>19</c:v>
                </c:pt>
                <c:pt idx="1608">
                  <c:v>19</c:v>
                </c:pt>
                <c:pt idx="1609">
                  <c:v>19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</c:v>
                </c:pt>
                <c:pt idx="1618">
                  <c:v>20</c:v>
                </c:pt>
                <c:pt idx="1619">
                  <c:v>20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20</c:v>
                </c:pt>
                <c:pt idx="1704">
                  <c:v>20</c:v>
                </c:pt>
                <c:pt idx="1705">
                  <c:v>20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20</c:v>
                </c:pt>
                <c:pt idx="1710">
                  <c:v>20</c:v>
                </c:pt>
                <c:pt idx="1711">
                  <c:v>20</c:v>
                </c:pt>
                <c:pt idx="1712">
                  <c:v>20</c:v>
                </c:pt>
                <c:pt idx="1713">
                  <c:v>20</c:v>
                </c:pt>
                <c:pt idx="1714">
                  <c:v>20</c:v>
                </c:pt>
                <c:pt idx="1715">
                  <c:v>20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20</c:v>
                </c:pt>
                <c:pt idx="1741">
                  <c:v>20</c:v>
                </c:pt>
                <c:pt idx="1742">
                  <c:v>20</c:v>
                </c:pt>
                <c:pt idx="1743">
                  <c:v>20</c:v>
                </c:pt>
                <c:pt idx="1744">
                  <c:v>20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20</c:v>
                </c:pt>
                <c:pt idx="1762">
                  <c:v>20</c:v>
                </c:pt>
                <c:pt idx="1763">
                  <c:v>20</c:v>
                </c:pt>
                <c:pt idx="1764">
                  <c:v>20</c:v>
                </c:pt>
                <c:pt idx="1765">
                  <c:v>20</c:v>
                </c:pt>
                <c:pt idx="1766">
                  <c:v>20</c:v>
                </c:pt>
                <c:pt idx="1767">
                  <c:v>20</c:v>
                </c:pt>
                <c:pt idx="1768">
                  <c:v>20</c:v>
                </c:pt>
                <c:pt idx="1769">
                  <c:v>20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20</c:v>
                </c:pt>
                <c:pt idx="1788">
                  <c:v>20</c:v>
                </c:pt>
                <c:pt idx="1789">
                  <c:v>20</c:v>
                </c:pt>
                <c:pt idx="1790">
                  <c:v>20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20</c:v>
                </c:pt>
                <c:pt idx="1807">
                  <c:v>20</c:v>
                </c:pt>
                <c:pt idx="1808">
                  <c:v>20</c:v>
                </c:pt>
                <c:pt idx="1809">
                  <c:v>20</c:v>
                </c:pt>
                <c:pt idx="1810">
                  <c:v>20</c:v>
                </c:pt>
                <c:pt idx="1811">
                  <c:v>20</c:v>
                </c:pt>
                <c:pt idx="1812">
                  <c:v>20</c:v>
                </c:pt>
                <c:pt idx="1813">
                  <c:v>20</c:v>
                </c:pt>
                <c:pt idx="1814">
                  <c:v>20</c:v>
                </c:pt>
                <c:pt idx="1815">
                  <c:v>20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</c:v>
                </c:pt>
                <c:pt idx="1844">
                  <c:v>20</c:v>
                </c:pt>
                <c:pt idx="1845">
                  <c:v>20</c:v>
                </c:pt>
                <c:pt idx="1846">
                  <c:v>20</c:v>
                </c:pt>
                <c:pt idx="1847">
                  <c:v>20</c:v>
                </c:pt>
                <c:pt idx="1848">
                  <c:v>20</c:v>
                </c:pt>
                <c:pt idx="1849">
                  <c:v>20</c:v>
                </c:pt>
                <c:pt idx="1850">
                  <c:v>20</c:v>
                </c:pt>
                <c:pt idx="1851">
                  <c:v>20</c:v>
                </c:pt>
                <c:pt idx="1852">
                  <c:v>20</c:v>
                </c:pt>
                <c:pt idx="1853">
                  <c:v>20</c:v>
                </c:pt>
                <c:pt idx="1854">
                  <c:v>20</c:v>
                </c:pt>
                <c:pt idx="1855">
                  <c:v>20</c:v>
                </c:pt>
                <c:pt idx="1856">
                  <c:v>20</c:v>
                </c:pt>
                <c:pt idx="1857">
                  <c:v>20</c:v>
                </c:pt>
                <c:pt idx="1858">
                  <c:v>20</c:v>
                </c:pt>
                <c:pt idx="1859">
                  <c:v>20</c:v>
                </c:pt>
                <c:pt idx="1860">
                  <c:v>20</c:v>
                </c:pt>
                <c:pt idx="1861">
                  <c:v>20</c:v>
                </c:pt>
                <c:pt idx="1862">
                  <c:v>20</c:v>
                </c:pt>
                <c:pt idx="1863">
                  <c:v>20</c:v>
                </c:pt>
                <c:pt idx="1864">
                  <c:v>20</c:v>
                </c:pt>
                <c:pt idx="1865">
                  <c:v>20</c:v>
                </c:pt>
                <c:pt idx="1866">
                  <c:v>20</c:v>
                </c:pt>
                <c:pt idx="1867">
                  <c:v>20</c:v>
                </c:pt>
                <c:pt idx="1868">
                  <c:v>20</c:v>
                </c:pt>
                <c:pt idx="1869">
                  <c:v>20</c:v>
                </c:pt>
                <c:pt idx="1870">
                  <c:v>20</c:v>
                </c:pt>
                <c:pt idx="1871">
                  <c:v>20</c:v>
                </c:pt>
                <c:pt idx="1872">
                  <c:v>20</c:v>
                </c:pt>
                <c:pt idx="1873">
                  <c:v>20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20</c:v>
                </c:pt>
                <c:pt idx="1880">
                  <c:v>20</c:v>
                </c:pt>
                <c:pt idx="1881">
                  <c:v>20</c:v>
                </c:pt>
                <c:pt idx="1882">
                  <c:v>20</c:v>
                </c:pt>
                <c:pt idx="1883">
                  <c:v>20</c:v>
                </c:pt>
                <c:pt idx="1884">
                  <c:v>20</c:v>
                </c:pt>
                <c:pt idx="1885">
                  <c:v>20</c:v>
                </c:pt>
                <c:pt idx="1886">
                  <c:v>20</c:v>
                </c:pt>
                <c:pt idx="1887">
                  <c:v>20</c:v>
                </c:pt>
                <c:pt idx="1888">
                  <c:v>20</c:v>
                </c:pt>
                <c:pt idx="1889">
                  <c:v>20</c:v>
                </c:pt>
                <c:pt idx="1890">
                  <c:v>20</c:v>
                </c:pt>
                <c:pt idx="1891">
                  <c:v>20</c:v>
                </c:pt>
                <c:pt idx="1892">
                  <c:v>20</c:v>
                </c:pt>
                <c:pt idx="1893">
                  <c:v>20</c:v>
                </c:pt>
                <c:pt idx="1894">
                  <c:v>20</c:v>
                </c:pt>
                <c:pt idx="1895">
                  <c:v>20</c:v>
                </c:pt>
                <c:pt idx="1896">
                  <c:v>20</c:v>
                </c:pt>
                <c:pt idx="1897">
                  <c:v>20</c:v>
                </c:pt>
                <c:pt idx="1898">
                  <c:v>20</c:v>
                </c:pt>
                <c:pt idx="1899">
                  <c:v>20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20</c:v>
                </c:pt>
                <c:pt idx="1906">
                  <c:v>21</c:v>
                </c:pt>
                <c:pt idx="1907">
                  <c:v>21</c:v>
                </c:pt>
                <c:pt idx="1908">
                  <c:v>21</c:v>
                </c:pt>
                <c:pt idx="1909">
                  <c:v>21</c:v>
                </c:pt>
                <c:pt idx="1910">
                  <c:v>21</c:v>
                </c:pt>
                <c:pt idx="1911">
                  <c:v>21</c:v>
                </c:pt>
                <c:pt idx="1912">
                  <c:v>21</c:v>
                </c:pt>
                <c:pt idx="1913">
                  <c:v>21</c:v>
                </c:pt>
                <c:pt idx="1914">
                  <c:v>21</c:v>
                </c:pt>
                <c:pt idx="1915">
                  <c:v>21</c:v>
                </c:pt>
                <c:pt idx="1916">
                  <c:v>21</c:v>
                </c:pt>
                <c:pt idx="1917">
                  <c:v>21</c:v>
                </c:pt>
                <c:pt idx="1918">
                  <c:v>21</c:v>
                </c:pt>
                <c:pt idx="1919">
                  <c:v>21</c:v>
                </c:pt>
                <c:pt idx="1920">
                  <c:v>21</c:v>
                </c:pt>
                <c:pt idx="1921">
                  <c:v>21</c:v>
                </c:pt>
                <c:pt idx="1922">
                  <c:v>21</c:v>
                </c:pt>
                <c:pt idx="1923">
                  <c:v>21</c:v>
                </c:pt>
                <c:pt idx="1924">
                  <c:v>21</c:v>
                </c:pt>
                <c:pt idx="1925">
                  <c:v>21</c:v>
                </c:pt>
                <c:pt idx="1926">
                  <c:v>21</c:v>
                </c:pt>
                <c:pt idx="1927">
                  <c:v>21</c:v>
                </c:pt>
                <c:pt idx="1928">
                  <c:v>21</c:v>
                </c:pt>
                <c:pt idx="1929">
                  <c:v>21</c:v>
                </c:pt>
                <c:pt idx="1930">
                  <c:v>21</c:v>
                </c:pt>
                <c:pt idx="1931">
                  <c:v>21</c:v>
                </c:pt>
                <c:pt idx="1932">
                  <c:v>21</c:v>
                </c:pt>
                <c:pt idx="1933">
                  <c:v>21</c:v>
                </c:pt>
                <c:pt idx="1934">
                  <c:v>21</c:v>
                </c:pt>
                <c:pt idx="1935">
                  <c:v>21</c:v>
                </c:pt>
                <c:pt idx="1936">
                  <c:v>21</c:v>
                </c:pt>
                <c:pt idx="1937">
                  <c:v>21</c:v>
                </c:pt>
                <c:pt idx="1938">
                  <c:v>21</c:v>
                </c:pt>
                <c:pt idx="1939">
                  <c:v>21</c:v>
                </c:pt>
                <c:pt idx="1940">
                  <c:v>21</c:v>
                </c:pt>
                <c:pt idx="1941">
                  <c:v>21</c:v>
                </c:pt>
                <c:pt idx="1942">
                  <c:v>21</c:v>
                </c:pt>
                <c:pt idx="1943">
                  <c:v>21</c:v>
                </c:pt>
                <c:pt idx="1944">
                  <c:v>21</c:v>
                </c:pt>
                <c:pt idx="1945">
                  <c:v>21</c:v>
                </c:pt>
                <c:pt idx="1946">
                  <c:v>21</c:v>
                </c:pt>
                <c:pt idx="1947">
                  <c:v>21</c:v>
                </c:pt>
                <c:pt idx="1948">
                  <c:v>21</c:v>
                </c:pt>
                <c:pt idx="1949">
                  <c:v>21</c:v>
                </c:pt>
                <c:pt idx="1950">
                  <c:v>21</c:v>
                </c:pt>
                <c:pt idx="1951">
                  <c:v>21</c:v>
                </c:pt>
                <c:pt idx="1952">
                  <c:v>21</c:v>
                </c:pt>
                <c:pt idx="1953">
                  <c:v>21</c:v>
                </c:pt>
                <c:pt idx="1954">
                  <c:v>21</c:v>
                </c:pt>
                <c:pt idx="1955">
                  <c:v>21</c:v>
                </c:pt>
                <c:pt idx="1956">
                  <c:v>21</c:v>
                </c:pt>
                <c:pt idx="1957">
                  <c:v>21</c:v>
                </c:pt>
                <c:pt idx="1958">
                  <c:v>21</c:v>
                </c:pt>
                <c:pt idx="1959">
                  <c:v>21</c:v>
                </c:pt>
                <c:pt idx="1960">
                  <c:v>21</c:v>
                </c:pt>
                <c:pt idx="1961">
                  <c:v>21</c:v>
                </c:pt>
                <c:pt idx="1962">
                  <c:v>21</c:v>
                </c:pt>
                <c:pt idx="1963">
                  <c:v>21</c:v>
                </c:pt>
                <c:pt idx="1964">
                  <c:v>21</c:v>
                </c:pt>
                <c:pt idx="1965">
                  <c:v>21</c:v>
                </c:pt>
                <c:pt idx="1966">
                  <c:v>21</c:v>
                </c:pt>
                <c:pt idx="1967">
                  <c:v>21</c:v>
                </c:pt>
                <c:pt idx="1968">
                  <c:v>21</c:v>
                </c:pt>
                <c:pt idx="1969">
                  <c:v>21</c:v>
                </c:pt>
                <c:pt idx="1970">
                  <c:v>21</c:v>
                </c:pt>
                <c:pt idx="1971">
                  <c:v>21</c:v>
                </c:pt>
                <c:pt idx="1972">
                  <c:v>21</c:v>
                </c:pt>
                <c:pt idx="1973">
                  <c:v>21</c:v>
                </c:pt>
                <c:pt idx="1974">
                  <c:v>21</c:v>
                </c:pt>
                <c:pt idx="1975">
                  <c:v>21</c:v>
                </c:pt>
                <c:pt idx="1976">
                  <c:v>21</c:v>
                </c:pt>
                <c:pt idx="1977">
                  <c:v>21</c:v>
                </c:pt>
                <c:pt idx="1978">
                  <c:v>21</c:v>
                </c:pt>
                <c:pt idx="1979">
                  <c:v>21</c:v>
                </c:pt>
                <c:pt idx="1980">
                  <c:v>21</c:v>
                </c:pt>
                <c:pt idx="1981">
                  <c:v>21</c:v>
                </c:pt>
                <c:pt idx="1982">
                  <c:v>21</c:v>
                </c:pt>
                <c:pt idx="1983">
                  <c:v>21</c:v>
                </c:pt>
                <c:pt idx="1984">
                  <c:v>21</c:v>
                </c:pt>
                <c:pt idx="1985">
                  <c:v>21</c:v>
                </c:pt>
                <c:pt idx="1986">
                  <c:v>21</c:v>
                </c:pt>
                <c:pt idx="1987">
                  <c:v>21</c:v>
                </c:pt>
                <c:pt idx="1988">
                  <c:v>21</c:v>
                </c:pt>
                <c:pt idx="1989">
                  <c:v>21</c:v>
                </c:pt>
                <c:pt idx="1990">
                  <c:v>21</c:v>
                </c:pt>
                <c:pt idx="1991">
                  <c:v>21</c:v>
                </c:pt>
                <c:pt idx="1992">
                  <c:v>21</c:v>
                </c:pt>
                <c:pt idx="1993">
                  <c:v>21</c:v>
                </c:pt>
                <c:pt idx="1994">
                  <c:v>21</c:v>
                </c:pt>
                <c:pt idx="1995">
                  <c:v>21</c:v>
                </c:pt>
                <c:pt idx="1996">
                  <c:v>21</c:v>
                </c:pt>
                <c:pt idx="1997">
                  <c:v>21</c:v>
                </c:pt>
                <c:pt idx="1998">
                  <c:v>21</c:v>
                </c:pt>
                <c:pt idx="1999">
                  <c:v>21</c:v>
                </c:pt>
                <c:pt idx="2000">
                  <c:v>21</c:v>
                </c:pt>
                <c:pt idx="2001">
                  <c:v>21</c:v>
                </c:pt>
                <c:pt idx="2002">
                  <c:v>21</c:v>
                </c:pt>
                <c:pt idx="2003">
                  <c:v>21</c:v>
                </c:pt>
                <c:pt idx="2004">
                  <c:v>21</c:v>
                </c:pt>
                <c:pt idx="2005">
                  <c:v>21</c:v>
                </c:pt>
                <c:pt idx="2006">
                  <c:v>21</c:v>
                </c:pt>
                <c:pt idx="2007">
                  <c:v>21</c:v>
                </c:pt>
                <c:pt idx="2008">
                  <c:v>21</c:v>
                </c:pt>
                <c:pt idx="2009">
                  <c:v>21</c:v>
                </c:pt>
                <c:pt idx="2010">
                  <c:v>21</c:v>
                </c:pt>
                <c:pt idx="2011">
                  <c:v>21</c:v>
                </c:pt>
                <c:pt idx="2012">
                  <c:v>21</c:v>
                </c:pt>
                <c:pt idx="2013">
                  <c:v>21</c:v>
                </c:pt>
                <c:pt idx="2014">
                  <c:v>21</c:v>
                </c:pt>
                <c:pt idx="2015">
                  <c:v>21</c:v>
                </c:pt>
                <c:pt idx="2016">
                  <c:v>21</c:v>
                </c:pt>
                <c:pt idx="2017">
                  <c:v>21</c:v>
                </c:pt>
                <c:pt idx="2018">
                  <c:v>21</c:v>
                </c:pt>
                <c:pt idx="2019">
                  <c:v>21</c:v>
                </c:pt>
                <c:pt idx="2020">
                  <c:v>21</c:v>
                </c:pt>
                <c:pt idx="2021">
                  <c:v>21</c:v>
                </c:pt>
                <c:pt idx="2022">
                  <c:v>22</c:v>
                </c:pt>
                <c:pt idx="2023">
                  <c:v>22</c:v>
                </c:pt>
                <c:pt idx="2024">
                  <c:v>22</c:v>
                </c:pt>
                <c:pt idx="2025">
                  <c:v>22</c:v>
                </c:pt>
                <c:pt idx="2026">
                  <c:v>22</c:v>
                </c:pt>
                <c:pt idx="2027">
                  <c:v>22</c:v>
                </c:pt>
                <c:pt idx="2028">
                  <c:v>22</c:v>
                </c:pt>
                <c:pt idx="2029">
                  <c:v>22</c:v>
                </c:pt>
                <c:pt idx="2030">
                  <c:v>22</c:v>
                </c:pt>
                <c:pt idx="2031">
                  <c:v>22</c:v>
                </c:pt>
                <c:pt idx="2032">
                  <c:v>22</c:v>
                </c:pt>
                <c:pt idx="2033">
                  <c:v>22</c:v>
                </c:pt>
                <c:pt idx="2034">
                  <c:v>22</c:v>
                </c:pt>
                <c:pt idx="2035">
                  <c:v>22</c:v>
                </c:pt>
                <c:pt idx="2036">
                  <c:v>22</c:v>
                </c:pt>
                <c:pt idx="2037">
                  <c:v>22</c:v>
                </c:pt>
                <c:pt idx="2038">
                  <c:v>22</c:v>
                </c:pt>
                <c:pt idx="2039">
                  <c:v>22</c:v>
                </c:pt>
                <c:pt idx="2040">
                  <c:v>22</c:v>
                </c:pt>
                <c:pt idx="2041">
                  <c:v>22</c:v>
                </c:pt>
                <c:pt idx="2042">
                  <c:v>22</c:v>
                </c:pt>
                <c:pt idx="2043">
                  <c:v>22</c:v>
                </c:pt>
                <c:pt idx="2044">
                  <c:v>22</c:v>
                </c:pt>
                <c:pt idx="2045">
                  <c:v>22</c:v>
                </c:pt>
                <c:pt idx="2046">
                  <c:v>22</c:v>
                </c:pt>
                <c:pt idx="2047">
                  <c:v>22</c:v>
                </c:pt>
                <c:pt idx="2048">
                  <c:v>22</c:v>
                </c:pt>
                <c:pt idx="2049">
                  <c:v>22</c:v>
                </c:pt>
                <c:pt idx="2050">
                  <c:v>22</c:v>
                </c:pt>
                <c:pt idx="2051">
                  <c:v>22</c:v>
                </c:pt>
                <c:pt idx="2052">
                  <c:v>22</c:v>
                </c:pt>
                <c:pt idx="2053">
                  <c:v>22</c:v>
                </c:pt>
                <c:pt idx="2054">
                  <c:v>22</c:v>
                </c:pt>
                <c:pt idx="2055">
                  <c:v>22</c:v>
                </c:pt>
                <c:pt idx="2056">
                  <c:v>22</c:v>
                </c:pt>
                <c:pt idx="2057">
                  <c:v>22</c:v>
                </c:pt>
                <c:pt idx="2058">
                  <c:v>22</c:v>
                </c:pt>
                <c:pt idx="2059">
                  <c:v>22</c:v>
                </c:pt>
                <c:pt idx="2060">
                  <c:v>22</c:v>
                </c:pt>
                <c:pt idx="2061">
                  <c:v>22</c:v>
                </c:pt>
                <c:pt idx="2062">
                  <c:v>22</c:v>
                </c:pt>
                <c:pt idx="2063">
                  <c:v>22</c:v>
                </c:pt>
                <c:pt idx="2064">
                  <c:v>22</c:v>
                </c:pt>
                <c:pt idx="2065">
                  <c:v>22</c:v>
                </c:pt>
                <c:pt idx="2066">
                  <c:v>22</c:v>
                </c:pt>
                <c:pt idx="2067">
                  <c:v>22</c:v>
                </c:pt>
                <c:pt idx="2068">
                  <c:v>22</c:v>
                </c:pt>
                <c:pt idx="2069">
                  <c:v>22</c:v>
                </c:pt>
                <c:pt idx="2070">
                  <c:v>22</c:v>
                </c:pt>
                <c:pt idx="2071">
                  <c:v>22</c:v>
                </c:pt>
                <c:pt idx="2072">
                  <c:v>22</c:v>
                </c:pt>
                <c:pt idx="2073">
                  <c:v>22</c:v>
                </c:pt>
                <c:pt idx="2074">
                  <c:v>22</c:v>
                </c:pt>
                <c:pt idx="2075">
                  <c:v>22</c:v>
                </c:pt>
                <c:pt idx="2076">
                  <c:v>22</c:v>
                </c:pt>
                <c:pt idx="2077">
                  <c:v>22</c:v>
                </c:pt>
                <c:pt idx="2078">
                  <c:v>22</c:v>
                </c:pt>
                <c:pt idx="2079">
                  <c:v>22</c:v>
                </c:pt>
                <c:pt idx="2080">
                  <c:v>22</c:v>
                </c:pt>
                <c:pt idx="2081">
                  <c:v>22</c:v>
                </c:pt>
                <c:pt idx="2082">
                  <c:v>22</c:v>
                </c:pt>
                <c:pt idx="2083">
                  <c:v>22</c:v>
                </c:pt>
                <c:pt idx="2084">
                  <c:v>22</c:v>
                </c:pt>
                <c:pt idx="2085">
                  <c:v>22</c:v>
                </c:pt>
                <c:pt idx="2086">
                  <c:v>22</c:v>
                </c:pt>
                <c:pt idx="2087">
                  <c:v>22</c:v>
                </c:pt>
                <c:pt idx="2088">
                  <c:v>22</c:v>
                </c:pt>
                <c:pt idx="2089">
                  <c:v>22</c:v>
                </c:pt>
                <c:pt idx="2090">
                  <c:v>22</c:v>
                </c:pt>
                <c:pt idx="2091">
                  <c:v>22</c:v>
                </c:pt>
                <c:pt idx="2092">
                  <c:v>22</c:v>
                </c:pt>
                <c:pt idx="2093">
                  <c:v>22</c:v>
                </c:pt>
                <c:pt idx="2094">
                  <c:v>22</c:v>
                </c:pt>
                <c:pt idx="2095">
                  <c:v>22</c:v>
                </c:pt>
                <c:pt idx="2096">
                  <c:v>22</c:v>
                </c:pt>
                <c:pt idx="2097">
                  <c:v>22</c:v>
                </c:pt>
                <c:pt idx="2098">
                  <c:v>22</c:v>
                </c:pt>
                <c:pt idx="2099">
                  <c:v>22</c:v>
                </c:pt>
                <c:pt idx="2100">
                  <c:v>22</c:v>
                </c:pt>
                <c:pt idx="2101">
                  <c:v>22</c:v>
                </c:pt>
                <c:pt idx="2102">
                  <c:v>22</c:v>
                </c:pt>
                <c:pt idx="2103">
                  <c:v>22</c:v>
                </c:pt>
                <c:pt idx="2104">
                  <c:v>22</c:v>
                </c:pt>
                <c:pt idx="2105">
                  <c:v>22</c:v>
                </c:pt>
                <c:pt idx="2106">
                  <c:v>22</c:v>
                </c:pt>
                <c:pt idx="2107">
                  <c:v>22</c:v>
                </c:pt>
                <c:pt idx="2108">
                  <c:v>22</c:v>
                </c:pt>
                <c:pt idx="2109">
                  <c:v>22</c:v>
                </c:pt>
                <c:pt idx="2110">
                  <c:v>22</c:v>
                </c:pt>
                <c:pt idx="2111">
                  <c:v>22</c:v>
                </c:pt>
                <c:pt idx="2112">
                  <c:v>22</c:v>
                </c:pt>
                <c:pt idx="2113">
                  <c:v>22</c:v>
                </c:pt>
                <c:pt idx="2114">
                  <c:v>22</c:v>
                </c:pt>
                <c:pt idx="2115">
                  <c:v>22</c:v>
                </c:pt>
                <c:pt idx="2116">
                  <c:v>22</c:v>
                </c:pt>
                <c:pt idx="2117">
                  <c:v>22</c:v>
                </c:pt>
                <c:pt idx="2118">
                  <c:v>22</c:v>
                </c:pt>
                <c:pt idx="2119">
                  <c:v>22</c:v>
                </c:pt>
                <c:pt idx="2120">
                  <c:v>22</c:v>
                </c:pt>
                <c:pt idx="2121">
                  <c:v>22</c:v>
                </c:pt>
                <c:pt idx="2122">
                  <c:v>22</c:v>
                </c:pt>
                <c:pt idx="2123">
                  <c:v>22</c:v>
                </c:pt>
                <c:pt idx="2124">
                  <c:v>22</c:v>
                </c:pt>
                <c:pt idx="2125">
                  <c:v>22</c:v>
                </c:pt>
                <c:pt idx="2126">
                  <c:v>22</c:v>
                </c:pt>
                <c:pt idx="2127">
                  <c:v>22</c:v>
                </c:pt>
                <c:pt idx="2128">
                  <c:v>22</c:v>
                </c:pt>
                <c:pt idx="2129">
                  <c:v>22</c:v>
                </c:pt>
                <c:pt idx="2130">
                  <c:v>22</c:v>
                </c:pt>
                <c:pt idx="2131">
                  <c:v>22</c:v>
                </c:pt>
                <c:pt idx="2132">
                  <c:v>22</c:v>
                </c:pt>
                <c:pt idx="2133">
                  <c:v>22</c:v>
                </c:pt>
                <c:pt idx="2134">
                  <c:v>22</c:v>
                </c:pt>
                <c:pt idx="2135">
                  <c:v>22</c:v>
                </c:pt>
                <c:pt idx="2136">
                  <c:v>22</c:v>
                </c:pt>
                <c:pt idx="2137">
                  <c:v>22</c:v>
                </c:pt>
                <c:pt idx="2138">
                  <c:v>22</c:v>
                </c:pt>
                <c:pt idx="2139">
                  <c:v>22</c:v>
                </c:pt>
                <c:pt idx="2140">
                  <c:v>22</c:v>
                </c:pt>
                <c:pt idx="2141">
                  <c:v>22</c:v>
                </c:pt>
                <c:pt idx="2142">
                  <c:v>22</c:v>
                </c:pt>
                <c:pt idx="2143">
                  <c:v>22</c:v>
                </c:pt>
                <c:pt idx="2144">
                  <c:v>22</c:v>
                </c:pt>
                <c:pt idx="2145">
                  <c:v>22</c:v>
                </c:pt>
                <c:pt idx="2146">
                  <c:v>22</c:v>
                </c:pt>
                <c:pt idx="2147">
                  <c:v>22</c:v>
                </c:pt>
                <c:pt idx="2148">
                  <c:v>22</c:v>
                </c:pt>
                <c:pt idx="2149">
                  <c:v>22</c:v>
                </c:pt>
                <c:pt idx="2150">
                  <c:v>22</c:v>
                </c:pt>
                <c:pt idx="2151">
                  <c:v>22</c:v>
                </c:pt>
                <c:pt idx="2152">
                  <c:v>22</c:v>
                </c:pt>
                <c:pt idx="2153">
                  <c:v>22</c:v>
                </c:pt>
                <c:pt idx="2154">
                  <c:v>22</c:v>
                </c:pt>
                <c:pt idx="2155">
                  <c:v>22</c:v>
                </c:pt>
                <c:pt idx="2156">
                  <c:v>22</c:v>
                </c:pt>
                <c:pt idx="2157">
                  <c:v>22</c:v>
                </c:pt>
                <c:pt idx="2158">
                  <c:v>22</c:v>
                </c:pt>
                <c:pt idx="2159">
                  <c:v>22</c:v>
                </c:pt>
                <c:pt idx="2160">
                  <c:v>22</c:v>
                </c:pt>
                <c:pt idx="2161">
                  <c:v>22</c:v>
                </c:pt>
                <c:pt idx="2162">
                  <c:v>22</c:v>
                </c:pt>
                <c:pt idx="2163">
                  <c:v>22</c:v>
                </c:pt>
                <c:pt idx="2164">
                  <c:v>22</c:v>
                </c:pt>
                <c:pt idx="2165">
                  <c:v>22</c:v>
                </c:pt>
                <c:pt idx="2166">
                  <c:v>22</c:v>
                </c:pt>
                <c:pt idx="2167">
                  <c:v>22</c:v>
                </c:pt>
                <c:pt idx="2168">
                  <c:v>22</c:v>
                </c:pt>
                <c:pt idx="2169">
                  <c:v>22</c:v>
                </c:pt>
                <c:pt idx="2170">
                  <c:v>22</c:v>
                </c:pt>
                <c:pt idx="2171">
                  <c:v>22</c:v>
                </c:pt>
                <c:pt idx="2172">
                  <c:v>22</c:v>
                </c:pt>
                <c:pt idx="2173">
                  <c:v>22</c:v>
                </c:pt>
                <c:pt idx="2174">
                  <c:v>22</c:v>
                </c:pt>
                <c:pt idx="2175">
                  <c:v>22</c:v>
                </c:pt>
                <c:pt idx="2176">
                  <c:v>22</c:v>
                </c:pt>
                <c:pt idx="2177">
                  <c:v>22</c:v>
                </c:pt>
                <c:pt idx="2178">
                  <c:v>22</c:v>
                </c:pt>
                <c:pt idx="2179">
                  <c:v>22</c:v>
                </c:pt>
                <c:pt idx="2180">
                  <c:v>22</c:v>
                </c:pt>
                <c:pt idx="2181">
                  <c:v>22</c:v>
                </c:pt>
                <c:pt idx="2182">
                  <c:v>22</c:v>
                </c:pt>
                <c:pt idx="2183">
                  <c:v>22</c:v>
                </c:pt>
                <c:pt idx="2184">
                  <c:v>22</c:v>
                </c:pt>
                <c:pt idx="2185">
                  <c:v>22</c:v>
                </c:pt>
                <c:pt idx="2186">
                  <c:v>22</c:v>
                </c:pt>
                <c:pt idx="2187">
                  <c:v>22</c:v>
                </c:pt>
                <c:pt idx="2188">
                  <c:v>22</c:v>
                </c:pt>
                <c:pt idx="2189">
                  <c:v>22</c:v>
                </c:pt>
                <c:pt idx="2190">
                  <c:v>22</c:v>
                </c:pt>
                <c:pt idx="2191">
                  <c:v>22</c:v>
                </c:pt>
                <c:pt idx="2192">
                  <c:v>22</c:v>
                </c:pt>
                <c:pt idx="2193">
                  <c:v>22</c:v>
                </c:pt>
                <c:pt idx="2194">
                  <c:v>22</c:v>
                </c:pt>
                <c:pt idx="2195">
                  <c:v>22</c:v>
                </c:pt>
                <c:pt idx="2196">
                  <c:v>22</c:v>
                </c:pt>
                <c:pt idx="2197">
                  <c:v>22</c:v>
                </c:pt>
                <c:pt idx="2198">
                  <c:v>22</c:v>
                </c:pt>
                <c:pt idx="2199">
                  <c:v>22</c:v>
                </c:pt>
                <c:pt idx="2200">
                  <c:v>22</c:v>
                </c:pt>
                <c:pt idx="2201">
                  <c:v>22</c:v>
                </c:pt>
                <c:pt idx="2202">
                  <c:v>22</c:v>
                </c:pt>
                <c:pt idx="2203">
                  <c:v>22</c:v>
                </c:pt>
                <c:pt idx="2204">
                  <c:v>22</c:v>
                </c:pt>
                <c:pt idx="2205">
                  <c:v>22</c:v>
                </c:pt>
                <c:pt idx="2206">
                  <c:v>22</c:v>
                </c:pt>
                <c:pt idx="2207">
                  <c:v>22</c:v>
                </c:pt>
                <c:pt idx="2208">
                  <c:v>22</c:v>
                </c:pt>
                <c:pt idx="2209">
                  <c:v>22</c:v>
                </c:pt>
                <c:pt idx="2210">
                  <c:v>22</c:v>
                </c:pt>
                <c:pt idx="2211">
                  <c:v>22</c:v>
                </c:pt>
                <c:pt idx="2212">
                  <c:v>22</c:v>
                </c:pt>
                <c:pt idx="2213">
                  <c:v>22</c:v>
                </c:pt>
                <c:pt idx="2214">
                  <c:v>22</c:v>
                </c:pt>
                <c:pt idx="2215">
                  <c:v>22</c:v>
                </c:pt>
                <c:pt idx="2216">
                  <c:v>22</c:v>
                </c:pt>
                <c:pt idx="2217">
                  <c:v>22</c:v>
                </c:pt>
                <c:pt idx="2218">
                  <c:v>22</c:v>
                </c:pt>
                <c:pt idx="2219">
                  <c:v>22</c:v>
                </c:pt>
                <c:pt idx="2220">
                  <c:v>22</c:v>
                </c:pt>
                <c:pt idx="2221">
                  <c:v>22</c:v>
                </c:pt>
                <c:pt idx="2222">
                  <c:v>22</c:v>
                </c:pt>
                <c:pt idx="2223">
                  <c:v>22</c:v>
                </c:pt>
                <c:pt idx="2224">
                  <c:v>22</c:v>
                </c:pt>
                <c:pt idx="2225">
                  <c:v>22</c:v>
                </c:pt>
                <c:pt idx="2226">
                  <c:v>22</c:v>
                </c:pt>
                <c:pt idx="2227">
                  <c:v>22</c:v>
                </c:pt>
                <c:pt idx="2228">
                  <c:v>22</c:v>
                </c:pt>
                <c:pt idx="2229">
                  <c:v>22</c:v>
                </c:pt>
                <c:pt idx="2230">
                  <c:v>22</c:v>
                </c:pt>
                <c:pt idx="2231">
                  <c:v>22</c:v>
                </c:pt>
                <c:pt idx="2232">
                  <c:v>22</c:v>
                </c:pt>
                <c:pt idx="2233">
                  <c:v>22</c:v>
                </c:pt>
                <c:pt idx="2234">
                  <c:v>22</c:v>
                </c:pt>
                <c:pt idx="2235">
                  <c:v>22</c:v>
                </c:pt>
                <c:pt idx="2236">
                  <c:v>22</c:v>
                </c:pt>
                <c:pt idx="2237">
                  <c:v>22</c:v>
                </c:pt>
                <c:pt idx="2238">
                  <c:v>22</c:v>
                </c:pt>
                <c:pt idx="2239">
                  <c:v>22</c:v>
                </c:pt>
                <c:pt idx="2240">
                  <c:v>22</c:v>
                </c:pt>
                <c:pt idx="2241">
                  <c:v>22</c:v>
                </c:pt>
                <c:pt idx="2242">
                  <c:v>22</c:v>
                </c:pt>
                <c:pt idx="2243">
                  <c:v>22</c:v>
                </c:pt>
                <c:pt idx="2244">
                  <c:v>22</c:v>
                </c:pt>
                <c:pt idx="2245">
                  <c:v>22</c:v>
                </c:pt>
                <c:pt idx="2246">
                  <c:v>22</c:v>
                </c:pt>
                <c:pt idx="2247">
                  <c:v>22</c:v>
                </c:pt>
                <c:pt idx="2248">
                  <c:v>22</c:v>
                </c:pt>
                <c:pt idx="2249">
                  <c:v>22</c:v>
                </c:pt>
                <c:pt idx="2250">
                  <c:v>22</c:v>
                </c:pt>
                <c:pt idx="2251">
                  <c:v>22</c:v>
                </c:pt>
                <c:pt idx="2252">
                  <c:v>22</c:v>
                </c:pt>
                <c:pt idx="2253">
                  <c:v>22</c:v>
                </c:pt>
                <c:pt idx="2254">
                  <c:v>22</c:v>
                </c:pt>
                <c:pt idx="2255">
                  <c:v>22</c:v>
                </c:pt>
                <c:pt idx="2256">
                  <c:v>22</c:v>
                </c:pt>
                <c:pt idx="2257">
                  <c:v>22</c:v>
                </c:pt>
                <c:pt idx="2258">
                  <c:v>22</c:v>
                </c:pt>
                <c:pt idx="2259">
                  <c:v>22</c:v>
                </c:pt>
                <c:pt idx="2260">
                  <c:v>22</c:v>
                </c:pt>
                <c:pt idx="2261">
                  <c:v>22</c:v>
                </c:pt>
                <c:pt idx="2262">
                  <c:v>22</c:v>
                </c:pt>
                <c:pt idx="2263">
                  <c:v>22</c:v>
                </c:pt>
                <c:pt idx="2264">
                  <c:v>22</c:v>
                </c:pt>
                <c:pt idx="2265">
                  <c:v>22</c:v>
                </c:pt>
                <c:pt idx="2266">
                  <c:v>22</c:v>
                </c:pt>
                <c:pt idx="2267">
                  <c:v>22</c:v>
                </c:pt>
                <c:pt idx="2268">
                  <c:v>22</c:v>
                </c:pt>
                <c:pt idx="2269">
                  <c:v>22</c:v>
                </c:pt>
                <c:pt idx="2270">
                  <c:v>22</c:v>
                </c:pt>
                <c:pt idx="2271">
                  <c:v>22</c:v>
                </c:pt>
                <c:pt idx="2272">
                  <c:v>22</c:v>
                </c:pt>
                <c:pt idx="2273">
                  <c:v>22</c:v>
                </c:pt>
                <c:pt idx="2274">
                  <c:v>22</c:v>
                </c:pt>
                <c:pt idx="2275">
                  <c:v>22</c:v>
                </c:pt>
                <c:pt idx="2276">
                  <c:v>22</c:v>
                </c:pt>
                <c:pt idx="2277">
                  <c:v>22</c:v>
                </c:pt>
                <c:pt idx="2278">
                  <c:v>22</c:v>
                </c:pt>
                <c:pt idx="2279">
                  <c:v>22</c:v>
                </c:pt>
                <c:pt idx="2280">
                  <c:v>22</c:v>
                </c:pt>
                <c:pt idx="2281">
                  <c:v>22</c:v>
                </c:pt>
                <c:pt idx="2282">
                  <c:v>22</c:v>
                </c:pt>
                <c:pt idx="2283">
                  <c:v>22</c:v>
                </c:pt>
                <c:pt idx="2284">
                  <c:v>22</c:v>
                </c:pt>
                <c:pt idx="2285">
                  <c:v>22</c:v>
                </c:pt>
                <c:pt idx="2286">
                  <c:v>22</c:v>
                </c:pt>
                <c:pt idx="2287">
                  <c:v>22</c:v>
                </c:pt>
                <c:pt idx="2288">
                  <c:v>22</c:v>
                </c:pt>
                <c:pt idx="2289">
                  <c:v>22</c:v>
                </c:pt>
                <c:pt idx="2290">
                  <c:v>22</c:v>
                </c:pt>
                <c:pt idx="2291">
                  <c:v>22</c:v>
                </c:pt>
                <c:pt idx="2292">
                  <c:v>22</c:v>
                </c:pt>
                <c:pt idx="2293">
                  <c:v>22</c:v>
                </c:pt>
                <c:pt idx="2294">
                  <c:v>22</c:v>
                </c:pt>
                <c:pt idx="2295">
                  <c:v>22</c:v>
                </c:pt>
                <c:pt idx="2296">
                  <c:v>22</c:v>
                </c:pt>
                <c:pt idx="2297">
                  <c:v>22</c:v>
                </c:pt>
                <c:pt idx="2298">
                  <c:v>22</c:v>
                </c:pt>
                <c:pt idx="2299">
                  <c:v>22</c:v>
                </c:pt>
                <c:pt idx="2300">
                  <c:v>22</c:v>
                </c:pt>
                <c:pt idx="2301">
                  <c:v>22</c:v>
                </c:pt>
                <c:pt idx="2302">
                  <c:v>22</c:v>
                </c:pt>
                <c:pt idx="2303">
                  <c:v>22</c:v>
                </c:pt>
                <c:pt idx="2304">
                  <c:v>22</c:v>
                </c:pt>
                <c:pt idx="2305">
                  <c:v>22</c:v>
                </c:pt>
                <c:pt idx="2306">
                  <c:v>22</c:v>
                </c:pt>
                <c:pt idx="2307">
                  <c:v>22</c:v>
                </c:pt>
                <c:pt idx="2308">
                  <c:v>22</c:v>
                </c:pt>
                <c:pt idx="2309">
                  <c:v>22</c:v>
                </c:pt>
                <c:pt idx="2310">
                  <c:v>22</c:v>
                </c:pt>
                <c:pt idx="2311">
                  <c:v>22</c:v>
                </c:pt>
                <c:pt idx="2312">
                  <c:v>22</c:v>
                </c:pt>
                <c:pt idx="2313">
                  <c:v>22</c:v>
                </c:pt>
                <c:pt idx="2314">
                  <c:v>22</c:v>
                </c:pt>
                <c:pt idx="2315">
                  <c:v>22</c:v>
                </c:pt>
                <c:pt idx="2316">
                  <c:v>22</c:v>
                </c:pt>
                <c:pt idx="2317">
                  <c:v>22</c:v>
                </c:pt>
                <c:pt idx="2318">
                  <c:v>22</c:v>
                </c:pt>
                <c:pt idx="2319">
                  <c:v>22</c:v>
                </c:pt>
                <c:pt idx="2320">
                  <c:v>22</c:v>
                </c:pt>
                <c:pt idx="2321">
                  <c:v>22</c:v>
                </c:pt>
                <c:pt idx="2322">
                  <c:v>22</c:v>
                </c:pt>
                <c:pt idx="2323">
                  <c:v>22</c:v>
                </c:pt>
                <c:pt idx="2324">
                  <c:v>22</c:v>
                </c:pt>
                <c:pt idx="2325">
                  <c:v>22</c:v>
                </c:pt>
                <c:pt idx="2326">
                  <c:v>22</c:v>
                </c:pt>
                <c:pt idx="2327">
                  <c:v>22</c:v>
                </c:pt>
                <c:pt idx="2328">
                  <c:v>22</c:v>
                </c:pt>
                <c:pt idx="2329">
                  <c:v>22</c:v>
                </c:pt>
                <c:pt idx="2330">
                  <c:v>22</c:v>
                </c:pt>
                <c:pt idx="2331">
                  <c:v>22</c:v>
                </c:pt>
                <c:pt idx="2332">
                  <c:v>22</c:v>
                </c:pt>
                <c:pt idx="2333">
                  <c:v>22</c:v>
                </c:pt>
                <c:pt idx="2334">
                  <c:v>22</c:v>
                </c:pt>
                <c:pt idx="2335">
                  <c:v>22</c:v>
                </c:pt>
                <c:pt idx="2336">
                  <c:v>22</c:v>
                </c:pt>
                <c:pt idx="2337">
                  <c:v>22</c:v>
                </c:pt>
                <c:pt idx="2338">
                  <c:v>22</c:v>
                </c:pt>
                <c:pt idx="2339">
                  <c:v>22</c:v>
                </c:pt>
                <c:pt idx="2340">
                  <c:v>22</c:v>
                </c:pt>
                <c:pt idx="2341">
                  <c:v>22</c:v>
                </c:pt>
                <c:pt idx="2342">
                  <c:v>22</c:v>
                </c:pt>
                <c:pt idx="2343">
                  <c:v>22</c:v>
                </c:pt>
                <c:pt idx="2344">
                  <c:v>22</c:v>
                </c:pt>
                <c:pt idx="2345">
                  <c:v>22</c:v>
                </c:pt>
                <c:pt idx="2346">
                  <c:v>22</c:v>
                </c:pt>
                <c:pt idx="2347">
                  <c:v>22</c:v>
                </c:pt>
                <c:pt idx="2348">
                  <c:v>22</c:v>
                </c:pt>
                <c:pt idx="2349">
                  <c:v>22</c:v>
                </c:pt>
                <c:pt idx="2350">
                  <c:v>22</c:v>
                </c:pt>
                <c:pt idx="2351">
                  <c:v>22</c:v>
                </c:pt>
                <c:pt idx="2352">
                  <c:v>22</c:v>
                </c:pt>
                <c:pt idx="2353">
                  <c:v>22</c:v>
                </c:pt>
                <c:pt idx="2354">
                  <c:v>22</c:v>
                </c:pt>
                <c:pt idx="2355">
                  <c:v>22</c:v>
                </c:pt>
                <c:pt idx="2356">
                  <c:v>22</c:v>
                </c:pt>
                <c:pt idx="2357">
                  <c:v>22</c:v>
                </c:pt>
                <c:pt idx="2358">
                  <c:v>22</c:v>
                </c:pt>
                <c:pt idx="2359">
                  <c:v>22</c:v>
                </c:pt>
                <c:pt idx="2360">
                  <c:v>22</c:v>
                </c:pt>
                <c:pt idx="2361">
                  <c:v>22</c:v>
                </c:pt>
                <c:pt idx="2362">
                  <c:v>22</c:v>
                </c:pt>
                <c:pt idx="2363">
                  <c:v>22</c:v>
                </c:pt>
                <c:pt idx="2364">
                  <c:v>22</c:v>
                </c:pt>
                <c:pt idx="2365">
                  <c:v>22</c:v>
                </c:pt>
                <c:pt idx="2366">
                  <c:v>22</c:v>
                </c:pt>
                <c:pt idx="2367">
                  <c:v>22</c:v>
                </c:pt>
                <c:pt idx="2368">
                  <c:v>22</c:v>
                </c:pt>
                <c:pt idx="2369">
                  <c:v>22</c:v>
                </c:pt>
                <c:pt idx="2370">
                  <c:v>22</c:v>
                </c:pt>
                <c:pt idx="2371">
                  <c:v>22</c:v>
                </c:pt>
                <c:pt idx="2372">
                  <c:v>22</c:v>
                </c:pt>
                <c:pt idx="2373">
                  <c:v>22</c:v>
                </c:pt>
                <c:pt idx="2374">
                  <c:v>22</c:v>
                </c:pt>
                <c:pt idx="2375">
                  <c:v>22</c:v>
                </c:pt>
                <c:pt idx="2376">
                  <c:v>22</c:v>
                </c:pt>
                <c:pt idx="2377">
                  <c:v>22</c:v>
                </c:pt>
                <c:pt idx="2378">
                  <c:v>22</c:v>
                </c:pt>
                <c:pt idx="2379">
                  <c:v>22</c:v>
                </c:pt>
                <c:pt idx="2380">
                  <c:v>22</c:v>
                </c:pt>
                <c:pt idx="2381">
                  <c:v>23</c:v>
                </c:pt>
                <c:pt idx="2382">
                  <c:v>23</c:v>
                </c:pt>
                <c:pt idx="2383">
                  <c:v>23</c:v>
                </c:pt>
                <c:pt idx="2384">
                  <c:v>23</c:v>
                </c:pt>
                <c:pt idx="2385">
                  <c:v>23</c:v>
                </c:pt>
                <c:pt idx="2386">
                  <c:v>23</c:v>
                </c:pt>
                <c:pt idx="2387">
                  <c:v>23</c:v>
                </c:pt>
                <c:pt idx="2388">
                  <c:v>23</c:v>
                </c:pt>
                <c:pt idx="2389">
                  <c:v>23</c:v>
                </c:pt>
                <c:pt idx="2390">
                  <c:v>23</c:v>
                </c:pt>
                <c:pt idx="2391">
                  <c:v>23</c:v>
                </c:pt>
                <c:pt idx="2392">
                  <c:v>23</c:v>
                </c:pt>
                <c:pt idx="2393">
                  <c:v>23</c:v>
                </c:pt>
                <c:pt idx="2394">
                  <c:v>23</c:v>
                </c:pt>
                <c:pt idx="2395">
                  <c:v>23</c:v>
                </c:pt>
                <c:pt idx="2396">
                  <c:v>23</c:v>
                </c:pt>
                <c:pt idx="2397">
                  <c:v>23</c:v>
                </c:pt>
                <c:pt idx="2398">
                  <c:v>23</c:v>
                </c:pt>
                <c:pt idx="2399">
                  <c:v>23</c:v>
                </c:pt>
                <c:pt idx="2400">
                  <c:v>23</c:v>
                </c:pt>
                <c:pt idx="2401">
                  <c:v>23</c:v>
                </c:pt>
                <c:pt idx="2402">
                  <c:v>23</c:v>
                </c:pt>
                <c:pt idx="2403">
                  <c:v>23</c:v>
                </c:pt>
                <c:pt idx="2404">
                  <c:v>23</c:v>
                </c:pt>
                <c:pt idx="2405">
                  <c:v>23</c:v>
                </c:pt>
                <c:pt idx="2406">
                  <c:v>23</c:v>
                </c:pt>
                <c:pt idx="2407">
                  <c:v>23</c:v>
                </c:pt>
                <c:pt idx="2408">
                  <c:v>23</c:v>
                </c:pt>
                <c:pt idx="2409">
                  <c:v>23</c:v>
                </c:pt>
                <c:pt idx="2410">
                  <c:v>23</c:v>
                </c:pt>
                <c:pt idx="2411">
                  <c:v>23</c:v>
                </c:pt>
                <c:pt idx="2412">
                  <c:v>23</c:v>
                </c:pt>
                <c:pt idx="2413">
                  <c:v>23</c:v>
                </c:pt>
                <c:pt idx="2414">
                  <c:v>23</c:v>
                </c:pt>
                <c:pt idx="2415">
                  <c:v>23</c:v>
                </c:pt>
                <c:pt idx="2416">
                  <c:v>23</c:v>
                </c:pt>
                <c:pt idx="2417">
                  <c:v>23</c:v>
                </c:pt>
                <c:pt idx="2418">
                  <c:v>23</c:v>
                </c:pt>
                <c:pt idx="2419">
                  <c:v>23</c:v>
                </c:pt>
                <c:pt idx="2420">
                  <c:v>23</c:v>
                </c:pt>
                <c:pt idx="2421">
                  <c:v>23</c:v>
                </c:pt>
                <c:pt idx="2422">
                  <c:v>23</c:v>
                </c:pt>
                <c:pt idx="2423">
                  <c:v>23</c:v>
                </c:pt>
                <c:pt idx="2424">
                  <c:v>23</c:v>
                </c:pt>
                <c:pt idx="2425">
                  <c:v>23</c:v>
                </c:pt>
                <c:pt idx="2426">
                  <c:v>23</c:v>
                </c:pt>
                <c:pt idx="2427">
                  <c:v>23</c:v>
                </c:pt>
                <c:pt idx="2428">
                  <c:v>23</c:v>
                </c:pt>
                <c:pt idx="2429">
                  <c:v>23</c:v>
                </c:pt>
                <c:pt idx="2430">
                  <c:v>23</c:v>
                </c:pt>
                <c:pt idx="2431">
                  <c:v>23</c:v>
                </c:pt>
                <c:pt idx="2432">
                  <c:v>23</c:v>
                </c:pt>
                <c:pt idx="2433">
                  <c:v>23</c:v>
                </c:pt>
                <c:pt idx="2434">
                  <c:v>23</c:v>
                </c:pt>
                <c:pt idx="2435">
                  <c:v>23</c:v>
                </c:pt>
                <c:pt idx="2436">
                  <c:v>23</c:v>
                </c:pt>
                <c:pt idx="2437">
                  <c:v>23</c:v>
                </c:pt>
                <c:pt idx="2438">
                  <c:v>23</c:v>
                </c:pt>
                <c:pt idx="2439">
                  <c:v>23</c:v>
                </c:pt>
                <c:pt idx="2440">
                  <c:v>23</c:v>
                </c:pt>
                <c:pt idx="2441">
                  <c:v>23</c:v>
                </c:pt>
                <c:pt idx="2442">
                  <c:v>23</c:v>
                </c:pt>
                <c:pt idx="2443">
                  <c:v>23</c:v>
                </c:pt>
                <c:pt idx="2444">
                  <c:v>23</c:v>
                </c:pt>
                <c:pt idx="2445">
                  <c:v>23</c:v>
                </c:pt>
                <c:pt idx="2446">
                  <c:v>23</c:v>
                </c:pt>
                <c:pt idx="2447">
                  <c:v>23</c:v>
                </c:pt>
                <c:pt idx="2448">
                  <c:v>23</c:v>
                </c:pt>
                <c:pt idx="2449">
                  <c:v>23</c:v>
                </c:pt>
                <c:pt idx="2450">
                  <c:v>23</c:v>
                </c:pt>
                <c:pt idx="2451">
                  <c:v>23</c:v>
                </c:pt>
                <c:pt idx="2452">
                  <c:v>23</c:v>
                </c:pt>
                <c:pt idx="2453">
                  <c:v>23</c:v>
                </c:pt>
                <c:pt idx="2454">
                  <c:v>23</c:v>
                </c:pt>
                <c:pt idx="2455">
                  <c:v>23</c:v>
                </c:pt>
                <c:pt idx="2456">
                  <c:v>23</c:v>
                </c:pt>
                <c:pt idx="2457">
                  <c:v>23</c:v>
                </c:pt>
                <c:pt idx="2458">
                  <c:v>23</c:v>
                </c:pt>
                <c:pt idx="2459">
                  <c:v>23</c:v>
                </c:pt>
                <c:pt idx="2460">
                  <c:v>23</c:v>
                </c:pt>
                <c:pt idx="2461">
                  <c:v>23</c:v>
                </c:pt>
                <c:pt idx="2462">
                  <c:v>23</c:v>
                </c:pt>
                <c:pt idx="2463">
                  <c:v>23</c:v>
                </c:pt>
                <c:pt idx="2464">
                  <c:v>23</c:v>
                </c:pt>
                <c:pt idx="2465">
                  <c:v>23</c:v>
                </c:pt>
                <c:pt idx="2466">
                  <c:v>23</c:v>
                </c:pt>
                <c:pt idx="2467">
                  <c:v>23</c:v>
                </c:pt>
                <c:pt idx="2468">
                  <c:v>23</c:v>
                </c:pt>
                <c:pt idx="2469">
                  <c:v>23</c:v>
                </c:pt>
                <c:pt idx="2470">
                  <c:v>23</c:v>
                </c:pt>
                <c:pt idx="2471">
                  <c:v>23</c:v>
                </c:pt>
                <c:pt idx="2472">
                  <c:v>23</c:v>
                </c:pt>
                <c:pt idx="2473">
                  <c:v>23</c:v>
                </c:pt>
                <c:pt idx="2474">
                  <c:v>23</c:v>
                </c:pt>
                <c:pt idx="2475">
                  <c:v>23</c:v>
                </c:pt>
                <c:pt idx="2476">
                  <c:v>23</c:v>
                </c:pt>
                <c:pt idx="2477">
                  <c:v>23</c:v>
                </c:pt>
                <c:pt idx="2478">
                  <c:v>23</c:v>
                </c:pt>
                <c:pt idx="2479">
                  <c:v>23</c:v>
                </c:pt>
                <c:pt idx="2480">
                  <c:v>23</c:v>
                </c:pt>
                <c:pt idx="2481">
                  <c:v>23</c:v>
                </c:pt>
                <c:pt idx="2482">
                  <c:v>23</c:v>
                </c:pt>
                <c:pt idx="2483">
                  <c:v>23</c:v>
                </c:pt>
                <c:pt idx="2484">
                  <c:v>23</c:v>
                </c:pt>
                <c:pt idx="2485">
                  <c:v>23</c:v>
                </c:pt>
                <c:pt idx="2486">
                  <c:v>23</c:v>
                </c:pt>
                <c:pt idx="2487">
                  <c:v>23</c:v>
                </c:pt>
                <c:pt idx="2488">
                  <c:v>23</c:v>
                </c:pt>
                <c:pt idx="2489">
                  <c:v>23</c:v>
                </c:pt>
                <c:pt idx="2490">
                  <c:v>23</c:v>
                </c:pt>
                <c:pt idx="2491">
                  <c:v>23</c:v>
                </c:pt>
                <c:pt idx="2492">
                  <c:v>23</c:v>
                </c:pt>
                <c:pt idx="2493">
                  <c:v>23</c:v>
                </c:pt>
                <c:pt idx="2494">
                  <c:v>23</c:v>
                </c:pt>
                <c:pt idx="2495">
                  <c:v>23</c:v>
                </c:pt>
                <c:pt idx="2496">
                  <c:v>23</c:v>
                </c:pt>
                <c:pt idx="2497">
                  <c:v>23</c:v>
                </c:pt>
                <c:pt idx="2498">
                  <c:v>23</c:v>
                </c:pt>
                <c:pt idx="2499">
                  <c:v>23</c:v>
                </c:pt>
                <c:pt idx="2500">
                  <c:v>23</c:v>
                </c:pt>
                <c:pt idx="2501">
                  <c:v>23</c:v>
                </c:pt>
                <c:pt idx="2502">
                  <c:v>23</c:v>
                </c:pt>
                <c:pt idx="2503">
                  <c:v>23</c:v>
                </c:pt>
                <c:pt idx="2504">
                  <c:v>23</c:v>
                </c:pt>
                <c:pt idx="2505">
                  <c:v>23</c:v>
                </c:pt>
                <c:pt idx="2506">
                  <c:v>24</c:v>
                </c:pt>
                <c:pt idx="2507">
                  <c:v>24</c:v>
                </c:pt>
                <c:pt idx="2508">
                  <c:v>24</c:v>
                </c:pt>
                <c:pt idx="2509">
                  <c:v>24</c:v>
                </c:pt>
                <c:pt idx="2510">
                  <c:v>24</c:v>
                </c:pt>
                <c:pt idx="2511">
                  <c:v>24</c:v>
                </c:pt>
                <c:pt idx="2512">
                  <c:v>24</c:v>
                </c:pt>
                <c:pt idx="2513">
                  <c:v>24</c:v>
                </c:pt>
                <c:pt idx="2514">
                  <c:v>24</c:v>
                </c:pt>
                <c:pt idx="2515">
                  <c:v>24</c:v>
                </c:pt>
                <c:pt idx="2516">
                  <c:v>24</c:v>
                </c:pt>
                <c:pt idx="2517">
                  <c:v>24</c:v>
                </c:pt>
                <c:pt idx="2518">
                  <c:v>24</c:v>
                </c:pt>
                <c:pt idx="2519">
                  <c:v>24</c:v>
                </c:pt>
                <c:pt idx="2520">
                  <c:v>24</c:v>
                </c:pt>
                <c:pt idx="2521">
                  <c:v>24</c:v>
                </c:pt>
                <c:pt idx="2522">
                  <c:v>24</c:v>
                </c:pt>
                <c:pt idx="2523">
                  <c:v>24</c:v>
                </c:pt>
                <c:pt idx="2524">
                  <c:v>24</c:v>
                </c:pt>
                <c:pt idx="2525">
                  <c:v>24</c:v>
                </c:pt>
                <c:pt idx="2526">
                  <c:v>24</c:v>
                </c:pt>
                <c:pt idx="2527">
                  <c:v>24</c:v>
                </c:pt>
                <c:pt idx="2528">
                  <c:v>24</c:v>
                </c:pt>
                <c:pt idx="2529">
                  <c:v>24</c:v>
                </c:pt>
                <c:pt idx="2530">
                  <c:v>24</c:v>
                </c:pt>
                <c:pt idx="2531">
                  <c:v>24</c:v>
                </c:pt>
                <c:pt idx="2532">
                  <c:v>24</c:v>
                </c:pt>
                <c:pt idx="2533">
                  <c:v>24</c:v>
                </c:pt>
                <c:pt idx="2534">
                  <c:v>24</c:v>
                </c:pt>
                <c:pt idx="2535">
                  <c:v>24</c:v>
                </c:pt>
                <c:pt idx="2536">
                  <c:v>24</c:v>
                </c:pt>
                <c:pt idx="2537">
                  <c:v>24</c:v>
                </c:pt>
                <c:pt idx="2538">
                  <c:v>24</c:v>
                </c:pt>
                <c:pt idx="2539">
                  <c:v>24</c:v>
                </c:pt>
                <c:pt idx="2540">
                  <c:v>24</c:v>
                </c:pt>
                <c:pt idx="2541">
                  <c:v>24</c:v>
                </c:pt>
                <c:pt idx="2542">
                  <c:v>24</c:v>
                </c:pt>
                <c:pt idx="2543">
                  <c:v>24</c:v>
                </c:pt>
                <c:pt idx="2544">
                  <c:v>24</c:v>
                </c:pt>
                <c:pt idx="2545">
                  <c:v>24</c:v>
                </c:pt>
                <c:pt idx="2546">
                  <c:v>24</c:v>
                </c:pt>
                <c:pt idx="2547">
                  <c:v>24</c:v>
                </c:pt>
                <c:pt idx="2548">
                  <c:v>24</c:v>
                </c:pt>
                <c:pt idx="2549">
                  <c:v>24</c:v>
                </c:pt>
                <c:pt idx="2550">
                  <c:v>24</c:v>
                </c:pt>
                <c:pt idx="2551">
                  <c:v>24</c:v>
                </c:pt>
                <c:pt idx="2552">
                  <c:v>24</c:v>
                </c:pt>
                <c:pt idx="2553">
                  <c:v>24</c:v>
                </c:pt>
                <c:pt idx="2554">
                  <c:v>24</c:v>
                </c:pt>
                <c:pt idx="2555">
                  <c:v>24</c:v>
                </c:pt>
                <c:pt idx="2556">
                  <c:v>24</c:v>
                </c:pt>
                <c:pt idx="2557">
                  <c:v>24</c:v>
                </c:pt>
                <c:pt idx="2558">
                  <c:v>24</c:v>
                </c:pt>
                <c:pt idx="2559">
                  <c:v>24</c:v>
                </c:pt>
                <c:pt idx="2560">
                  <c:v>24</c:v>
                </c:pt>
                <c:pt idx="2561">
                  <c:v>24</c:v>
                </c:pt>
                <c:pt idx="2562">
                  <c:v>24</c:v>
                </c:pt>
                <c:pt idx="2563">
                  <c:v>24</c:v>
                </c:pt>
                <c:pt idx="2564">
                  <c:v>24</c:v>
                </c:pt>
                <c:pt idx="2565">
                  <c:v>24</c:v>
                </c:pt>
                <c:pt idx="2566">
                  <c:v>24</c:v>
                </c:pt>
                <c:pt idx="2567">
                  <c:v>24</c:v>
                </c:pt>
                <c:pt idx="2568">
                  <c:v>24</c:v>
                </c:pt>
                <c:pt idx="2569">
                  <c:v>24</c:v>
                </c:pt>
                <c:pt idx="2570">
                  <c:v>24</c:v>
                </c:pt>
                <c:pt idx="2571">
                  <c:v>24</c:v>
                </c:pt>
                <c:pt idx="2572">
                  <c:v>24</c:v>
                </c:pt>
                <c:pt idx="2573">
                  <c:v>24</c:v>
                </c:pt>
                <c:pt idx="2574">
                  <c:v>24</c:v>
                </c:pt>
                <c:pt idx="2575">
                  <c:v>24</c:v>
                </c:pt>
                <c:pt idx="2576">
                  <c:v>24</c:v>
                </c:pt>
                <c:pt idx="2577">
                  <c:v>24</c:v>
                </c:pt>
                <c:pt idx="2578">
                  <c:v>24</c:v>
                </c:pt>
                <c:pt idx="2579">
                  <c:v>24</c:v>
                </c:pt>
                <c:pt idx="2580">
                  <c:v>24</c:v>
                </c:pt>
                <c:pt idx="2581">
                  <c:v>24</c:v>
                </c:pt>
                <c:pt idx="2582">
                  <c:v>24</c:v>
                </c:pt>
                <c:pt idx="2583">
                  <c:v>24</c:v>
                </c:pt>
                <c:pt idx="2584">
                  <c:v>24</c:v>
                </c:pt>
                <c:pt idx="2585">
                  <c:v>24</c:v>
                </c:pt>
                <c:pt idx="2586">
                  <c:v>24</c:v>
                </c:pt>
                <c:pt idx="2587">
                  <c:v>24</c:v>
                </c:pt>
                <c:pt idx="2588">
                  <c:v>24</c:v>
                </c:pt>
                <c:pt idx="2589">
                  <c:v>24</c:v>
                </c:pt>
                <c:pt idx="2590">
                  <c:v>24</c:v>
                </c:pt>
                <c:pt idx="2591">
                  <c:v>24</c:v>
                </c:pt>
                <c:pt idx="2592">
                  <c:v>24</c:v>
                </c:pt>
                <c:pt idx="2593">
                  <c:v>24</c:v>
                </c:pt>
                <c:pt idx="2594">
                  <c:v>24</c:v>
                </c:pt>
                <c:pt idx="2595">
                  <c:v>24</c:v>
                </c:pt>
                <c:pt idx="2596">
                  <c:v>24</c:v>
                </c:pt>
                <c:pt idx="2597">
                  <c:v>24</c:v>
                </c:pt>
                <c:pt idx="2598">
                  <c:v>24</c:v>
                </c:pt>
                <c:pt idx="2599">
                  <c:v>24</c:v>
                </c:pt>
                <c:pt idx="2600">
                  <c:v>24</c:v>
                </c:pt>
                <c:pt idx="2601">
                  <c:v>24</c:v>
                </c:pt>
                <c:pt idx="2602">
                  <c:v>24</c:v>
                </c:pt>
                <c:pt idx="2603">
                  <c:v>24</c:v>
                </c:pt>
                <c:pt idx="2604">
                  <c:v>24</c:v>
                </c:pt>
                <c:pt idx="2605">
                  <c:v>24</c:v>
                </c:pt>
                <c:pt idx="2606">
                  <c:v>24</c:v>
                </c:pt>
                <c:pt idx="2607">
                  <c:v>24</c:v>
                </c:pt>
                <c:pt idx="2608">
                  <c:v>24</c:v>
                </c:pt>
                <c:pt idx="2609">
                  <c:v>24</c:v>
                </c:pt>
                <c:pt idx="2610">
                  <c:v>24</c:v>
                </c:pt>
                <c:pt idx="2611">
                  <c:v>24</c:v>
                </c:pt>
                <c:pt idx="2612">
                  <c:v>24</c:v>
                </c:pt>
                <c:pt idx="2613">
                  <c:v>24</c:v>
                </c:pt>
                <c:pt idx="2614">
                  <c:v>24</c:v>
                </c:pt>
                <c:pt idx="2615">
                  <c:v>24</c:v>
                </c:pt>
                <c:pt idx="2616">
                  <c:v>24</c:v>
                </c:pt>
                <c:pt idx="2617">
                  <c:v>24</c:v>
                </c:pt>
                <c:pt idx="2618">
                  <c:v>24</c:v>
                </c:pt>
                <c:pt idx="2619">
                  <c:v>24</c:v>
                </c:pt>
                <c:pt idx="2620">
                  <c:v>24</c:v>
                </c:pt>
                <c:pt idx="2621">
                  <c:v>24</c:v>
                </c:pt>
                <c:pt idx="2622">
                  <c:v>24</c:v>
                </c:pt>
                <c:pt idx="2623">
                  <c:v>24</c:v>
                </c:pt>
                <c:pt idx="2624">
                  <c:v>24</c:v>
                </c:pt>
                <c:pt idx="2625">
                  <c:v>24</c:v>
                </c:pt>
                <c:pt idx="2626">
                  <c:v>24</c:v>
                </c:pt>
                <c:pt idx="2627">
                  <c:v>24</c:v>
                </c:pt>
                <c:pt idx="2628">
                  <c:v>24</c:v>
                </c:pt>
                <c:pt idx="2629">
                  <c:v>24</c:v>
                </c:pt>
                <c:pt idx="2630">
                  <c:v>24</c:v>
                </c:pt>
                <c:pt idx="2631">
                  <c:v>24</c:v>
                </c:pt>
                <c:pt idx="2632">
                  <c:v>24</c:v>
                </c:pt>
                <c:pt idx="2633">
                  <c:v>24</c:v>
                </c:pt>
                <c:pt idx="2634">
                  <c:v>24</c:v>
                </c:pt>
                <c:pt idx="2635">
                  <c:v>24</c:v>
                </c:pt>
                <c:pt idx="2636">
                  <c:v>24</c:v>
                </c:pt>
                <c:pt idx="2637">
                  <c:v>24</c:v>
                </c:pt>
                <c:pt idx="2638">
                  <c:v>24</c:v>
                </c:pt>
                <c:pt idx="2639">
                  <c:v>24</c:v>
                </c:pt>
                <c:pt idx="2640">
                  <c:v>24</c:v>
                </c:pt>
                <c:pt idx="2641">
                  <c:v>24</c:v>
                </c:pt>
                <c:pt idx="2642">
                  <c:v>24</c:v>
                </c:pt>
                <c:pt idx="2643">
                  <c:v>24</c:v>
                </c:pt>
                <c:pt idx="2644">
                  <c:v>24</c:v>
                </c:pt>
                <c:pt idx="2645">
                  <c:v>24</c:v>
                </c:pt>
                <c:pt idx="2646">
                  <c:v>24</c:v>
                </c:pt>
                <c:pt idx="2647">
                  <c:v>24</c:v>
                </c:pt>
                <c:pt idx="2648">
                  <c:v>24</c:v>
                </c:pt>
                <c:pt idx="2649">
                  <c:v>24</c:v>
                </c:pt>
                <c:pt idx="2650">
                  <c:v>24</c:v>
                </c:pt>
                <c:pt idx="2651">
                  <c:v>24</c:v>
                </c:pt>
                <c:pt idx="2652">
                  <c:v>24</c:v>
                </c:pt>
                <c:pt idx="2653">
                  <c:v>24</c:v>
                </c:pt>
                <c:pt idx="2654">
                  <c:v>24</c:v>
                </c:pt>
                <c:pt idx="2655">
                  <c:v>24</c:v>
                </c:pt>
                <c:pt idx="2656">
                  <c:v>24</c:v>
                </c:pt>
                <c:pt idx="2657">
                  <c:v>24</c:v>
                </c:pt>
                <c:pt idx="2658">
                  <c:v>24</c:v>
                </c:pt>
                <c:pt idx="2659">
                  <c:v>24</c:v>
                </c:pt>
                <c:pt idx="2660">
                  <c:v>24</c:v>
                </c:pt>
                <c:pt idx="2661">
                  <c:v>24</c:v>
                </c:pt>
                <c:pt idx="2662">
                  <c:v>24</c:v>
                </c:pt>
                <c:pt idx="2663">
                  <c:v>24</c:v>
                </c:pt>
                <c:pt idx="2664">
                  <c:v>24</c:v>
                </c:pt>
                <c:pt idx="2665">
                  <c:v>24</c:v>
                </c:pt>
                <c:pt idx="2666">
                  <c:v>24</c:v>
                </c:pt>
                <c:pt idx="2667">
                  <c:v>24</c:v>
                </c:pt>
                <c:pt idx="2668">
                  <c:v>24</c:v>
                </c:pt>
                <c:pt idx="2669">
                  <c:v>24</c:v>
                </c:pt>
                <c:pt idx="2670">
                  <c:v>24</c:v>
                </c:pt>
                <c:pt idx="2671">
                  <c:v>24</c:v>
                </c:pt>
                <c:pt idx="2672">
                  <c:v>24</c:v>
                </c:pt>
                <c:pt idx="2673">
                  <c:v>24</c:v>
                </c:pt>
                <c:pt idx="2674">
                  <c:v>24</c:v>
                </c:pt>
                <c:pt idx="2675">
                  <c:v>24</c:v>
                </c:pt>
                <c:pt idx="2676">
                  <c:v>24</c:v>
                </c:pt>
                <c:pt idx="2677">
                  <c:v>24</c:v>
                </c:pt>
                <c:pt idx="2678">
                  <c:v>24</c:v>
                </c:pt>
                <c:pt idx="2679">
                  <c:v>24</c:v>
                </c:pt>
                <c:pt idx="2680">
                  <c:v>24</c:v>
                </c:pt>
                <c:pt idx="2681">
                  <c:v>24</c:v>
                </c:pt>
                <c:pt idx="2682">
                  <c:v>24</c:v>
                </c:pt>
                <c:pt idx="2683">
                  <c:v>24</c:v>
                </c:pt>
                <c:pt idx="2684">
                  <c:v>24</c:v>
                </c:pt>
                <c:pt idx="2685">
                  <c:v>24</c:v>
                </c:pt>
                <c:pt idx="2686">
                  <c:v>24</c:v>
                </c:pt>
                <c:pt idx="2687">
                  <c:v>24</c:v>
                </c:pt>
                <c:pt idx="2688">
                  <c:v>24</c:v>
                </c:pt>
                <c:pt idx="2689">
                  <c:v>24</c:v>
                </c:pt>
                <c:pt idx="2690">
                  <c:v>24</c:v>
                </c:pt>
                <c:pt idx="2691">
                  <c:v>24</c:v>
                </c:pt>
                <c:pt idx="2692">
                  <c:v>24</c:v>
                </c:pt>
                <c:pt idx="2693">
                  <c:v>24</c:v>
                </c:pt>
                <c:pt idx="2694">
                  <c:v>24</c:v>
                </c:pt>
                <c:pt idx="2695">
                  <c:v>24</c:v>
                </c:pt>
                <c:pt idx="2696">
                  <c:v>24</c:v>
                </c:pt>
                <c:pt idx="2697">
                  <c:v>24</c:v>
                </c:pt>
                <c:pt idx="2698">
                  <c:v>24</c:v>
                </c:pt>
                <c:pt idx="2699">
                  <c:v>24</c:v>
                </c:pt>
                <c:pt idx="2700">
                  <c:v>24</c:v>
                </c:pt>
                <c:pt idx="2701">
                  <c:v>24</c:v>
                </c:pt>
                <c:pt idx="2702">
                  <c:v>24</c:v>
                </c:pt>
                <c:pt idx="2703">
                  <c:v>24</c:v>
                </c:pt>
                <c:pt idx="2704">
                  <c:v>24</c:v>
                </c:pt>
                <c:pt idx="2705">
                  <c:v>24</c:v>
                </c:pt>
                <c:pt idx="2706">
                  <c:v>24</c:v>
                </c:pt>
                <c:pt idx="2707">
                  <c:v>24</c:v>
                </c:pt>
                <c:pt idx="2708">
                  <c:v>24</c:v>
                </c:pt>
                <c:pt idx="2709">
                  <c:v>24</c:v>
                </c:pt>
                <c:pt idx="2710">
                  <c:v>24</c:v>
                </c:pt>
                <c:pt idx="2711">
                  <c:v>24</c:v>
                </c:pt>
                <c:pt idx="2712">
                  <c:v>24</c:v>
                </c:pt>
                <c:pt idx="2713">
                  <c:v>24</c:v>
                </c:pt>
                <c:pt idx="2714">
                  <c:v>24</c:v>
                </c:pt>
                <c:pt idx="2715">
                  <c:v>24</c:v>
                </c:pt>
                <c:pt idx="2716">
                  <c:v>24</c:v>
                </c:pt>
                <c:pt idx="2717">
                  <c:v>24</c:v>
                </c:pt>
                <c:pt idx="2718">
                  <c:v>24</c:v>
                </c:pt>
                <c:pt idx="2719">
                  <c:v>24</c:v>
                </c:pt>
                <c:pt idx="2720">
                  <c:v>24</c:v>
                </c:pt>
                <c:pt idx="2721">
                  <c:v>24</c:v>
                </c:pt>
                <c:pt idx="2722">
                  <c:v>24</c:v>
                </c:pt>
                <c:pt idx="2723">
                  <c:v>24</c:v>
                </c:pt>
                <c:pt idx="2724">
                  <c:v>24</c:v>
                </c:pt>
                <c:pt idx="2725">
                  <c:v>24</c:v>
                </c:pt>
                <c:pt idx="2726">
                  <c:v>24</c:v>
                </c:pt>
                <c:pt idx="2727">
                  <c:v>24</c:v>
                </c:pt>
                <c:pt idx="2728">
                  <c:v>24</c:v>
                </c:pt>
                <c:pt idx="2729">
                  <c:v>24</c:v>
                </c:pt>
                <c:pt idx="2730">
                  <c:v>24</c:v>
                </c:pt>
                <c:pt idx="2731">
                  <c:v>24</c:v>
                </c:pt>
                <c:pt idx="2732">
                  <c:v>24</c:v>
                </c:pt>
                <c:pt idx="2733">
                  <c:v>24</c:v>
                </c:pt>
                <c:pt idx="2734">
                  <c:v>24</c:v>
                </c:pt>
                <c:pt idx="2735">
                  <c:v>24</c:v>
                </c:pt>
                <c:pt idx="2736">
                  <c:v>24</c:v>
                </c:pt>
                <c:pt idx="2737">
                  <c:v>24</c:v>
                </c:pt>
                <c:pt idx="2738">
                  <c:v>24</c:v>
                </c:pt>
                <c:pt idx="2739">
                  <c:v>24</c:v>
                </c:pt>
                <c:pt idx="2740">
                  <c:v>24</c:v>
                </c:pt>
                <c:pt idx="2741">
                  <c:v>24</c:v>
                </c:pt>
                <c:pt idx="2742">
                  <c:v>24</c:v>
                </c:pt>
                <c:pt idx="2743">
                  <c:v>24</c:v>
                </c:pt>
                <c:pt idx="2744">
                  <c:v>24</c:v>
                </c:pt>
                <c:pt idx="2745">
                  <c:v>24</c:v>
                </c:pt>
                <c:pt idx="2746">
                  <c:v>24</c:v>
                </c:pt>
                <c:pt idx="2747">
                  <c:v>24</c:v>
                </c:pt>
                <c:pt idx="2748">
                  <c:v>24</c:v>
                </c:pt>
                <c:pt idx="2749">
                  <c:v>24</c:v>
                </c:pt>
                <c:pt idx="2750">
                  <c:v>24</c:v>
                </c:pt>
                <c:pt idx="2751">
                  <c:v>24</c:v>
                </c:pt>
                <c:pt idx="2752">
                  <c:v>24</c:v>
                </c:pt>
                <c:pt idx="2753">
                  <c:v>24</c:v>
                </c:pt>
                <c:pt idx="2754">
                  <c:v>24</c:v>
                </c:pt>
                <c:pt idx="2755">
                  <c:v>24</c:v>
                </c:pt>
                <c:pt idx="2756">
                  <c:v>24</c:v>
                </c:pt>
                <c:pt idx="2757">
                  <c:v>24</c:v>
                </c:pt>
                <c:pt idx="2758">
                  <c:v>24</c:v>
                </c:pt>
                <c:pt idx="2759">
                  <c:v>24</c:v>
                </c:pt>
                <c:pt idx="2760">
                  <c:v>24</c:v>
                </c:pt>
                <c:pt idx="2761">
                  <c:v>24</c:v>
                </c:pt>
                <c:pt idx="2762">
                  <c:v>24</c:v>
                </c:pt>
                <c:pt idx="2763">
                  <c:v>24</c:v>
                </c:pt>
                <c:pt idx="2764">
                  <c:v>24</c:v>
                </c:pt>
                <c:pt idx="2765">
                  <c:v>24</c:v>
                </c:pt>
                <c:pt idx="2766">
                  <c:v>24</c:v>
                </c:pt>
                <c:pt idx="2767">
                  <c:v>24</c:v>
                </c:pt>
                <c:pt idx="2768">
                  <c:v>24</c:v>
                </c:pt>
                <c:pt idx="2769">
                  <c:v>24</c:v>
                </c:pt>
                <c:pt idx="2770">
                  <c:v>24</c:v>
                </c:pt>
                <c:pt idx="2771">
                  <c:v>24</c:v>
                </c:pt>
                <c:pt idx="2772">
                  <c:v>24</c:v>
                </c:pt>
                <c:pt idx="2773">
                  <c:v>24</c:v>
                </c:pt>
                <c:pt idx="2774">
                  <c:v>24</c:v>
                </c:pt>
                <c:pt idx="2775">
                  <c:v>24</c:v>
                </c:pt>
                <c:pt idx="2776">
                  <c:v>24</c:v>
                </c:pt>
                <c:pt idx="2777">
                  <c:v>24</c:v>
                </c:pt>
                <c:pt idx="2778">
                  <c:v>24</c:v>
                </c:pt>
                <c:pt idx="2779">
                  <c:v>24</c:v>
                </c:pt>
                <c:pt idx="2780">
                  <c:v>24</c:v>
                </c:pt>
                <c:pt idx="2781">
                  <c:v>24</c:v>
                </c:pt>
                <c:pt idx="2782">
                  <c:v>24</c:v>
                </c:pt>
                <c:pt idx="2783">
                  <c:v>24</c:v>
                </c:pt>
                <c:pt idx="2784">
                  <c:v>24</c:v>
                </c:pt>
                <c:pt idx="2785">
                  <c:v>24</c:v>
                </c:pt>
                <c:pt idx="2786">
                  <c:v>24</c:v>
                </c:pt>
                <c:pt idx="2787">
                  <c:v>24</c:v>
                </c:pt>
                <c:pt idx="2788">
                  <c:v>24</c:v>
                </c:pt>
                <c:pt idx="2789">
                  <c:v>24</c:v>
                </c:pt>
                <c:pt idx="2790">
                  <c:v>24</c:v>
                </c:pt>
                <c:pt idx="2791">
                  <c:v>24</c:v>
                </c:pt>
                <c:pt idx="2792">
                  <c:v>24</c:v>
                </c:pt>
                <c:pt idx="2793">
                  <c:v>24</c:v>
                </c:pt>
                <c:pt idx="2794">
                  <c:v>24</c:v>
                </c:pt>
                <c:pt idx="2795">
                  <c:v>24</c:v>
                </c:pt>
                <c:pt idx="2796">
                  <c:v>24</c:v>
                </c:pt>
                <c:pt idx="2797">
                  <c:v>24</c:v>
                </c:pt>
                <c:pt idx="2798">
                  <c:v>24</c:v>
                </c:pt>
                <c:pt idx="2799">
                  <c:v>24</c:v>
                </c:pt>
                <c:pt idx="2800">
                  <c:v>24</c:v>
                </c:pt>
                <c:pt idx="2801">
                  <c:v>24</c:v>
                </c:pt>
                <c:pt idx="2802">
                  <c:v>24</c:v>
                </c:pt>
                <c:pt idx="2803">
                  <c:v>24</c:v>
                </c:pt>
                <c:pt idx="2804">
                  <c:v>24</c:v>
                </c:pt>
                <c:pt idx="2805">
                  <c:v>24</c:v>
                </c:pt>
                <c:pt idx="2806">
                  <c:v>24</c:v>
                </c:pt>
                <c:pt idx="2807">
                  <c:v>24</c:v>
                </c:pt>
                <c:pt idx="2808">
                  <c:v>24</c:v>
                </c:pt>
                <c:pt idx="2809">
                  <c:v>24</c:v>
                </c:pt>
                <c:pt idx="2810">
                  <c:v>24</c:v>
                </c:pt>
                <c:pt idx="2811">
                  <c:v>24</c:v>
                </c:pt>
                <c:pt idx="2812">
                  <c:v>24</c:v>
                </c:pt>
                <c:pt idx="2813">
                  <c:v>24</c:v>
                </c:pt>
                <c:pt idx="2814">
                  <c:v>24</c:v>
                </c:pt>
                <c:pt idx="2815">
                  <c:v>24</c:v>
                </c:pt>
                <c:pt idx="2816">
                  <c:v>24</c:v>
                </c:pt>
                <c:pt idx="2817">
                  <c:v>24</c:v>
                </c:pt>
                <c:pt idx="2818">
                  <c:v>24</c:v>
                </c:pt>
                <c:pt idx="2819">
                  <c:v>24</c:v>
                </c:pt>
                <c:pt idx="2820">
                  <c:v>24</c:v>
                </c:pt>
                <c:pt idx="2821">
                  <c:v>24</c:v>
                </c:pt>
                <c:pt idx="2822">
                  <c:v>24</c:v>
                </c:pt>
                <c:pt idx="2823">
                  <c:v>24</c:v>
                </c:pt>
                <c:pt idx="2824">
                  <c:v>24</c:v>
                </c:pt>
                <c:pt idx="2825">
                  <c:v>24</c:v>
                </c:pt>
                <c:pt idx="2826">
                  <c:v>24</c:v>
                </c:pt>
                <c:pt idx="2827">
                  <c:v>24</c:v>
                </c:pt>
                <c:pt idx="2828">
                  <c:v>24</c:v>
                </c:pt>
                <c:pt idx="2829">
                  <c:v>24</c:v>
                </c:pt>
                <c:pt idx="2830">
                  <c:v>24</c:v>
                </c:pt>
                <c:pt idx="2831">
                  <c:v>24</c:v>
                </c:pt>
                <c:pt idx="2832">
                  <c:v>24</c:v>
                </c:pt>
                <c:pt idx="2833">
                  <c:v>24</c:v>
                </c:pt>
                <c:pt idx="2834">
                  <c:v>24</c:v>
                </c:pt>
                <c:pt idx="2835">
                  <c:v>24</c:v>
                </c:pt>
                <c:pt idx="2836">
                  <c:v>24</c:v>
                </c:pt>
                <c:pt idx="2837">
                  <c:v>24</c:v>
                </c:pt>
                <c:pt idx="2838">
                  <c:v>24</c:v>
                </c:pt>
                <c:pt idx="2839">
                  <c:v>24</c:v>
                </c:pt>
                <c:pt idx="2840">
                  <c:v>24</c:v>
                </c:pt>
                <c:pt idx="2841">
                  <c:v>24</c:v>
                </c:pt>
                <c:pt idx="2842">
                  <c:v>24</c:v>
                </c:pt>
                <c:pt idx="2843">
                  <c:v>24</c:v>
                </c:pt>
                <c:pt idx="2844">
                  <c:v>24</c:v>
                </c:pt>
                <c:pt idx="2845">
                  <c:v>24</c:v>
                </c:pt>
                <c:pt idx="2846">
                  <c:v>24</c:v>
                </c:pt>
                <c:pt idx="2847">
                  <c:v>24</c:v>
                </c:pt>
                <c:pt idx="2848">
                  <c:v>24</c:v>
                </c:pt>
                <c:pt idx="2849">
                  <c:v>24</c:v>
                </c:pt>
                <c:pt idx="2850">
                  <c:v>24</c:v>
                </c:pt>
                <c:pt idx="2851">
                  <c:v>24</c:v>
                </c:pt>
                <c:pt idx="2852">
                  <c:v>24</c:v>
                </c:pt>
                <c:pt idx="2853">
                  <c:v>24</c:v>
                </c:pt>
                <c:pt idx="2854">
                  <c:v>24</c:v>
                </c:pt>
                <c:pt idx="2855">
                  <c:v>24</c:v>
                </c:pt>
                <c:pt idx="2856">
                  <c:v>24</c:v>
                </c:pt>
                <c:pt idx="2857">
                  <c:v>24</c:v>
                </c:pt>
                <c:pt idx="2858">
                  <c:v>24</c:v>
                </c:pt>
                <c:pt idx="2859">
                  <c:v>24</c:v>
                </c:pt>
                <c:pt idx="2860">
                  <c:v>24</c:v>
                </c:pt>
                <c:pt idx="2861">
                  <c:v>24</c:v>
                </c:pt>
                <c:pt idx="2862">
                  <c:v>24</c:v>
                </c:pt>
                <c:pt idx="2863">
                  <c:v>24</c:v>
                </c:pt>
                <c:pt idx="2864">
                  <c:v>24</c:v>
                </c:pt>
                <c:pt idx="2865">
                  <c:v>24</c:v>
                </c:pt>
                <c:pt idx="2866">
                  <c:v>24</c:v>
                </c:pt>
                <c:pt idx="2867">
                  <c:v>24</c:v>
                </c:pt>
                <c:pt idx="2868">
                  <c:v>24</c:v>
                </c:pt>
                <c:pt idx="2869">
                  <c:v>24</c:v>
                </c:pt>
                <c:pt idx="2870">
                  <c:v>24</c:v>
                </c:pt>
                <c:pt idx="2871">
                  <c:v>24</c:v>
                </c:pt>
                <c:pt idx="2872">
                  <c:v>24</c:v>
                </c:pt>
                <c:pt idx="2873">
                  <c:v>24</c:v>
                </c:pt>
                <c:pt idx="2874">
                  <c:v>24</c:v>
                </c:pt>
                <c:pt idx="2875">
                  <c:v>24</c:v>
                </c:pt>
                <c:pt idx="2876">
                  <c:v>24</c:v>
                </c:pt>
                <c:pt idx="2877">
                  <c:v>24</c:v>
                </c:pt>
                <c:pt idx="2878">
                  <c:v>24</c:v>
                </c:pt>
                <c:pt idx="2879">
                  <c:v>24</c:v>
                </c:pt>
                <c:pt idx="2880">
                  <c:v>24</c:v>
                </c:pt>
                <c:pt idx="2881">
                  <c:v>24</c:v>
                </c:pt>
                <c:pt idx="2882">
                  <c:v>25</c:v>
                </c:pt>
                <c:pt idx="2883">
                  <c:v>25</c:v>
                </c:pt>
                <c:pt idx="2884">
                  <c:v>25</c:v>
                </c:pt>
                <c:pt idx="2885">
                  <c:v>25</c:v>
                </c:pt>
                <c:pt idx="2886">
                  <c:v>25</c:v>
                </c:pt>
                <c:pt idx="2887">
                  <c:v>25</c:v>
                </c:pt>
                <c:pt idx="2888">
                  <c:v>25</c:v>
                </c:pt>
                <c:pt idx="2889">
                  <c:v>25</c:v>
                </c:pt>
                <c:pt idx="2890">
                  <c:v>25</c:v>
                </c:pt>
                <c:pt idx="2891">
                  <c:v>25</c:v>
                </c:pt>
                <c:pt idx="2892">
                  <c:v>25</c:v>
                </c:pt>
                <c:pt idx="2893">
                  <c:v>25</c:v>
                </c:pt>
                <c:pt idx="2894">
                  <c:v>25</c:v>
                </c:pt>
                <c:pt idx="2895">
                  <c:v>25</c:v>
                </c:pt>
                <c:pt idx="2896">
                  <c:v>25</c:v>
                </c:pt>
                <c:pt idx="2897">
                  <c:v>25</c:v>
                </c:pt>
                <c:pt idx="2898">
                  <c:v>25</c:v>
                </c:pt>
                <c:pt idx="2899">
                  <c:v>25</c:v>
                </c:pt>
                <c:pt idx="2900">
                  <c:v>25</c:v>
                </c:pt>
                <c:pt idx="2901">
                  <c:v>25</c:v>
                </c:pt>
                <c:pt idx="2902">
                  <c:v>25</c:v>
                </c:pt>
                <c:pt idx="2903">
                  <c:v>25</c:v>
                </c:pt>
                <c:pt idx="2904">
                  <c:v>25</c:v>
                </c:pt>
                <c:pt idx="2905">
                  <c:v>25</c:v>
                </c:pt>
                <c:pt idx="2906">
                  <c:v>25</c:v>
                </c:pt>
                <c:pt idx="2907">
                  <c:v>25</c:v>
                </c:pt>
                <c:pt idx="2908">
                  <c:v>25</c:v>
                </c:pt>
                <c:pt idx="2909">
                  <c:v>25</c:v>
                </c:pt>
                <c:pt idx="2910">
                  <c:v>25</c:v>
                </c:pt>
                <c:pt idx="2911">
                  <c:v>25</c:v>
                </c:pt>
                <c:pt idx="2912">
                  <c:v>25</c:v>
                </c:pt>
                <c:pt idx="2913">
                  <c:v>25</c:v>
                </c:pt>
                <c:pt idx="2914">
                  <c:v>25</c:v>
                </c:pt>
                <c:pt idx="2915">
                  <c:v>25</c:v>
                </c:pt>
                <c:pt idx="2916">
                  <c:v>25</c:v>
                </c:pt>
                <c:pt idx="2917">
                  <c:v>25</c:v>
                </c:pt>
                <c:pt idx="2918">
                  <c:v>25</c:v>
                </c:pt>
                <c:pt idx="2919">
                  <c:v>25</c:v>
                </c:pt>
                <c:pt idx="2920">
                  <c:v>25</c:v>
                </c:pt>
                <c:pt idx="2921">
                  <c:v>25</c:v>
                </c:pt>
                <c:pt idx="2922">
                  <c:v>25</c:v>
                </c:pt>
                <c:pt idx="2923">
                  <c:v>25</c:v>
                </c:pt>
                <c:pt idx="2924">
                  <c:v>25</c:v>
                </c:pt>
                <c:pt idx="2925">
                  <c:v>25</c:v>
                </c:pt>
                <c:pt idx="2926">
                  <c:v>25</c:v>
                </c:pt>
                <c:pt idx="2927">
                  <c:v>25</c:v>
                </c:pt>
                <c:pt idx="2928">
                  <c:v>25</c:v>
                </c:pt>
                <c:pt idx="2929">
                  <c:v>25</c:v>
                </c:pt>
                <c:pt idx="2930">
                  <c:v>25</c:v>
                </c:pt>
                <c:pt idx="2931">
                  <c:v>25</c:v>
                </c:pt>
                <c:pt idx="2932">
                  <c:v>25</c:v>
                </c:pt>
                <c:pt idx="2933">
                  <c:v>25</c:v>
                </c:pt>
                <c:pt idx="2934">
                  <c:v>25</c:v>
                </c:pt>
                <c:pt idx="2935">
                  <c:v>25</c:v>
                </c:pt>
                <c:pt idx="2936">
                  <c:v>25</c:v>
                </c:pt>
                <c:pt idx="2937">
                  <c:v>25</c:v>
                </c:pt>
                <c:pt idx="2938">
                  <c:v>25</c:v>
                </c:pt>
                <c:pt idx="2939">
                  <c:v>25</c:v>
                </c:pt>
                <c:pt idx="2940">
                  <c:v>26</c:v>
                </c:pt>
                <c:pt idx="2941">
                  <c:v>26</c:v>
                </c:pt>
                <c:pt idx="2942">
                  <c:v>26</c:v>
                </c:pt>
                <c:pt idx="2943">
                  <c:v>26</c:v>
                </c:pt>
                <c:pt idx="2944">
                  <c:v>26</c:v>
                </c:pt>
                <c:pt idx="2945">
                  <c:v>26</c:v>
                </c:pt>
                <c:pt idx="2946">
                  <c:v>26</c:v>
                </c:pt>
                <c:pt idx="2947">
                  <c:v>26</c:v>
                </c:pt>
                <c:pt idx="2948">
                  <c:v>26</c:v>
                </c:pt>
                <c:pt idx="2949">
                  <c:v>26</c:v>
                </c:pt>
                <c:pt idx="2950">
                  <c:v>26</c:v>
                </c:pt>
                <c:pt idx="2951">
                  <c:v>26</c:v>
                </c:pt>
                <c:pt idx="2952">
                  <c:v>26</c:v>
                </c:pt>
                <c:pt idx="2953">
                  <c:v>26</c:v>
                </c:pt>
                <c:pt idx="2954">
                  <c:v>26</c:v>
                </c:pt>
                <c:pt idx="2955">
                  <c:v>26</c:v>
                </c:pt>
                <c:pt idx="2956">
                  <c:v>26</c:v>
                </c:pt>
                <c:pt idx="2957">
                  <c:v>26</c:v>
                </c:pt>
                <c:pt idx="2958">
                  <c:v>26</c:v>
                </c:pt>
                <c:pt idx="2959">
                  <c:v>26</c:v>
                </c:pt>
                <c:pt idx="2960">
                  <c:v>26</c:v>
                </c:pt>
                <c:pt idx="2961">
                  <c:v>26</c:v>
                </c:pt>
                <c:pt idx="2962">
                  <c:v>26</c:v>
                </c:pt>
                <c:pt idx="2963">
                  <c:v>26</c:v>
                </c:pt>
                <c:pt idx="2964">
                  <c:v>26</c:v>
                </c:pt>
                <c:pt idx="2965">
                  <c:v>26</c:v>
                </c:pt>
                <c:pt idx="2966">
                  <c:v>26</c:v>
                </c:pt>
                <c:pt idx="2967">
                  <c:v>26</c:v>
                </c:pt>
                <c:pt idx="2968">
                  <c:v>26</c:v>
                </c:pt>
                <c:pt idx="2969">
                  <c:v>26</c:v>
                </c:pt>
                <c:pt idx="2970">
                  <c:v>26</c:v>
                </c:pt>
                <c:pt idx="2971">
                  <c:v>26</c:v>
                </c:pt>
                <c:pt idx="2972">
                  <c:v>26</c:v>
                </c:pt>
                <c:pt idx="2973">
                  <c:v>26</c:v>
                </c:pt>
                <c:pt idx="2974">
                  <c:v>26</c:v>
                </c:pt>
                <c:pt idx="2975">
                  <c:v>26</c:v>
                </c:pt>
                <c:pt idx="2976">
                  <c:v>26</c:v>
                </c:pt>
                <c:pt idx="2977">
                  <c:v>26</c:v>
                </c:pt>
                <c:pt idx="2978">
                  <c:v>26</c:v>
                </c:pt>
                <c:pt idx="2979">
                  <c:v>26</c:v>
                </c:pt>
                <c:pt idx="2980">
                  <c:v>26</c:v>
                </c:pt>
                <c:pt idx="2981">
                  <c:v>26</c:v>
                </c:pt>
                <c:pt idx="2982">
                  <c:v>26</c:v>
                </c:pt>
                <c:pt idx="2983">
                  <c:v>26</c:v>
                </c:pt>
                <c:pt idx="2984">
                  <c:v>26</c:v>
                </c:pt>
                <c:pt idx="2985">
                  <c:v>26</c:v>
                </c:pt>
                <c:pt idx="2986">
                  <c:v>26</c:v>
                </c:pt>
                <c:pt idx="2987">
                  <c:v>26</c:v>
                </c:pt>
                <c:pt idx="2988">
                  <c:v>26</c:v>
                </c:pt>
                <c:pt idx="2989">
                  <c:v>26</c:v>
                </c:pt>
                <c:pt idx="2990">
                  <c:v>26</c:v>
                </c:pt>
                <c:pt idx="2991">
                  <c:v>26</c:v>
                </c:pt>
                <c:pt idx="2992">
                  <c:v>26</c:v>
                </c:pt>
                <c:pt idx="2993">
                  <c:v>26</c:v>
                </c:pt>
                <c:pt idx="2994">
                  <c:v>26</c:v>
                </c:pt>
                <c:pt idx="2995">
                  <c:v>26</c:v>
                </c:pt>
                <c:pt idx="2996">
                  <c:v>26</c:v>
                </c:pt>
                <c:pt idx="2997">
                  <c:v>26</c:v>
                </c:pt>
                <c:pt idx="2998">
                  <c:v>26</c:v>
                </c:pt>
                <c:pt idx="2999">
                  <c:v>26</c:v>
                </c:pt>
                <c:pt idx="3000">
                  <c:v>26</c:v>
                </c:pt>
                <c:pt idx="3001">
                  <c:v>26</c:v>
                </c:pt>
                <c:pt idx="3002">
                  <c:v>26</c:v>
                </c:pt>
                <c:pt idx="3003">
                  <c:v>26</c:v>
                </c:pt>
                <c:pt idx="3004">
                  <c:v>26</c:v>
                </c:pt>
                <c:pt idx="3005">
                  <c:v>26</c:v>
                </c:pt>
                <c:pt idx="3006">
                  <c:v>26</c:v>
                </c:pt>
                <c:pt idx="3007">
                  <c:v>26</c:v>
                </c:pt>
                <c:pt idx="3008">
                  <c:v>26</c:v>
                </c:pt>
                <c:pt idx="3009">
                  <c:v>26</c:v>
                </c:pt>
                <c:pt idx="3010">
                  <c:v>26</c:v>
                </c:pt>
                <c:pt idx="3011">
                  <c:v>26</c:v>
                </c:pt>
                <c:pt idx="3012">
                  <c:v>26</c:v>
                </c:pt>
                <c:pt idx="3013">
                  <c:v>26</c:v>
                </c:pt>
                <c:pt idx="3014">
                  <c:v>26</c:v>
                </c:pt>
                <c:pt idx="3015">
                  <c:v>26</c:v>
                </c:pt>
                <c:pt idx="3016">
                  <c:v>26</c:v>
                </c:pt>
                <c:pt idx="3017">
                  <c:v>26</c:v>
                </c:pt>
                <c:pt idx="3018">
                  <c:v>26</c:v>
                </c:pt>
                <c:pt idx="3019">
                  <c:v>26</c:v>
                </c:pt>
                <c:pt idx="3020">
                  <c:v>26</c:v>
                </c:pt>
                <c:pt idx="3021">
                  <c:v>26</c:v>
                </c:pt>
                <c:pt idx="3022">
                  <c:v>26</c:v>
                </c:pt>
                <c:pt idx="3023">
                  <c:v>26</c:v>
                </c:pt>
                <c:pt idx="3024">
                  <c:v>26</c:v>
                </c:pt>
                <c:pt idx="3025">
                  <c:v>26</c:v>
                </c:pt>
                <c:pt idx="3026">
                  <c:v>26</c:v>
                </c:pt>
                <c:pt idx="3027">
                  <c:v>26</c:v>
                </c:pt>
                <c:pt idx="3028">
                  <c:v>26</c:v>
                </c:pt>
                <c:pt idx="3029">
                  <c:v>26</c:v>
                </c:pt>
                <c:pt idx="3030">
                  <c:v>26</c:v>
                </c:pt>
                <c:pt idx="3031">
                  <c:v>26</c:v>
                </c:pt>
                <c:pt idx="3032">
                  <c:v>26</c:v>
                </c:pt>
                <c:pt idx="3033">
                  <c:v>26</c:v>
                </c:pt>
                <c:pt idx="3034">
                  <c:v>26</c:v>
                </c:pt>
                <c:pt idx="3035">
                  <c:v>26</c:v>
                </c:pt>
                <c:pt idx="3036">
                  <c:v>26</c:v>
                </c:pt>
                <c:pt idx="3037">
                  <c:v>26</c:v>
                </c:pt>
                <c:pt idx="3038">
                  <c:v>26</c:v>
                </c:pt>
                <c:pt idx="3039">
                  <c:v>26</c:v>
                </c:pt>
                <c:pt idx="3040">
                  <c:v>26</c:v>
                </c:pt>
                <c:pt idx="3041">
                  <c:v>26</c:v>
                </c:pt>
                <c:pt idx="3042">
                  <c:v>26</c:v>
                </c:pt>
                <c:pt idx="3043">
                  <c:v>26</c:v>
                </c:pt>
                <c:pt idx="3044">
                  <c:v>26</c:v>
                </c:pt>
                <c:pt idx="3045">
                  <c:v>26</c:v>
                </c:pt>
                <c:pt idx="3046">
                  <c:v>26</c:v>
                </c:pt>
                <c:pt idx="3047">
                  <c:v>26</c:v>
                </c:pt>
                <c:pt idx="3048">
                  <c:v>26</c:v>
                </c:pt>
                <c:pt idx="3049">
                  <c:v>26</c:v>
                </c:pt>
                <c:pt idx="3050">
                  <c:v>26</c:v>
                </c:pt>
                <c:pt idx="3051">
                  <c:v>26</c:v>
                </c:pt>
                <c:pt idx="3052">
                  <c:v>26</c:v>
                </c:pt>
                <c:pt idx="3053">
                  <c:v>26</c:v>
                </c:pt>
                <c:pt idx="3054">
                  <c:v>26</c:v>
                </c:pt>
                <c:pt idx="3055">
                  <c:v>26</c:v>
                </c:pt>
                <c:pt idx="3056">
                  <c:v>26</c:v>
                </c:pt>
                <c:pt idx="3057">
                  <c:v>26</c:v>
                </c:pt>
                <c:pt idx="3058">
                  <c:v>26</c:v>
                </c:pt>
                <c:pt idx="3059">
                  <c:v>26</c:v>
                </c:pt>
                <c:pt idx="3060">
                  <c:v>26</c:v>
                </c:pt>
                <c:pt idx="3061">
                  <c:v>26</c:v>
                </c:pt>
                <c:pt idx="3062">
                  <c:v>26</c:v>
                </c:pt>
                <c:pt idx="3063">
                  <c:v>26</c:v>
                </c:pt>
                <c:pt idx="3064">
                  <c:v>26</c:v>
                </c:pt>
                <c:pt idx="3065">
                  <c:v>26</c:v>
                </c:pt>
                <c:pt idx="3066">
                  <c:v>26</c:v>
                </c:pt>
                <c:pt idx="3067">
                  <c:v>26</c:v>
                </c:pt>
                <c:pt idx="3068">
                  <c:v>26</c:v>
                </c:pt>
                <c:pt idx="3069">
                  <c:v>26</c:v>
                </c:pt>
                <c:pt idx="3070">
                  <c:v>26</c:v>
                </c:pt>
                <c:pt idx="3071">
                  <c:v>26</c:v>
                </c:pt>
                <c:pt idx="3072">
                  <c:v>26</c:v>
                </c:pt>
                <c:pt idx="3073">
                  <c:v>26</c:v>
                </c:pt>
                <c:pt idx="3074">
                  <c:v>26</c:v>
                </c:pt>
                <c:pt idx="3075">
                  <c:v>26</c:v>
                </c:pt>
                <c:pt idx="3076">
                  <c:v>26</c:v>
                </c:pt>
                <c:pt idx="3077">
                  <c:v>26</c:v>
                </c:pt>
                <c:pt idx="3078">
                  <c:v>26</c:v>
                </c:pt>
                <c:pt idx="3079">
                  <c:v>26</c:v>
                </c:pt>
                <c:pt idx="3080">
                  <c:v>26</c:v>
                </c:pt>
                <c:pt idx="3081">
                  <c:v>26</c:v>
                </c:pt>
                <c:pt idx="3082">
                  <c:v>26</c:v>
                </c:pt>
                <c:pt idx="3083">
                  <c:v>26</c:v>
                </c:pt>
                <c:pt idx="3084">
                  <c:v>26</c:v>
                </c:pt>
                <c:pt idx="3085">
                  <c:v>26</c:v>
                </c:pt>
                <c:pt idx="3086">
                  <c:v>26</c:v>
                </c:pt>
                <c:pt idx="3087">
                  <c:v>26</c:v>
                </c:pt>
                <c:pt idx="3088">
                  <c:v>26</c:v>
                </c:pt>
                <c:pt idx="3089">
                  <c:v>26</c:v>
                </c:pt>
                <c:pt idx="3090">
                  <c:v>26</c:v>
                </c:pt>
                <c:pt idx="3091">
                  <c:v>26</c:v>
                </c:pt>
                <c:pt idx="3092">
                  <c:v>26</c:v>
                </c:pt>
                <c:pt idx="3093">
                  <c:v>26</c:v>
                </c:pt>
                <c:pt idx="3094">
                  <c:v>26</c:v>
                </c:pt>
                <c:pt idx="3095">
                  <c:v>26</c:v>
                </c:pt>
                <c:pt idx="3096">
                  <c:v>26</c:v>
                </c:pt>
                <c:pt idx="3097">
                  <c:v>26</c:v>
                </c:pt>
                <c:pt idx="3098">
                  <c:v>26</c:v>
                </c:pt>
                <c:pt idx="3099">
                  <c:v>26</c:v>
                </c:pt>
                <c:pt idx="3100">
                  <c:v>26</c:v>
                </c:pt>
                <c:pt idx="3101">
                  <c:v>26</c:v>
                </c:pt>
                <c:pt idx="3102">
                  <c:v>26</c:v>
                </c:pt>
                <c:pt idx="3103">
                  <c:v>26</c:v>
                </c:pt>
                <c:pt idx="3104">
                  <c:v>26</c:v>
                </c:pt>
                <c:pt idx="3105">
                  <c:v>26</c:v>
                </c:pt>
                <c:pt idx="3106">
                  <c:v>26</c:v>
                </c:pt>
                <c:pt idx="3107">
                  <c:v>26</c:v>
                </c:pt>
                <c:pt idx="3108">
                  <c:v>26</c:v>
                </c:pt>
                <c:pt idx="3109">
                  <c:v>26</c:v>
                </c:pt>
                <c:pt idx="3110">
                  <c:v>26</c:v>
                </c:pt>
                <c:pt idx="3111">
                  <c:v>26</c:v>
                </c:pt>
                <c:pt idx="3112">
                  <c:v>26</c:v>
                </c:pt>
                <c:pt idx="3113">
                  <c:v>27</c:v>
                </c:pt>
                <c:pt idx="3114">
                  <c:v>27</c:v>
                </c:pt>
                <c:pt idx="3115">
                  <c:v>27</c:v>
                </c:pt>
                <c:pt idx="3116">
                  <c:v>27</c:v>
                </c:pt>
                <c:pt idx="3117">
                  <c:v>27</c:v>
                </c:pt>
                <c:pt idx="3118">
                  <c:v>27</c:v>
                </c:pt>
                <c:pt idx="3119">
                  <c:v>27</c:v>
                </c:pt>
                <c:pt idx="3120">
                  <c:v>27</c:v>
                </c:pt>
                <c:pt idx="3121">
                  <c:v>27</c:v>
                </c:pt>
                <c:pt idx="3122">
                  <c:v>27</c:v>
                </c:pt>
                <c:pt idx="3123">
                  <c:v>27</c:v>
                </c:pt>
                <c:pt idx="3124">
                  <c:v>27</c:v>
                </c:pt>
                <c:pt idx="3125">
                  <c:v>27</c:v>
                </c:pt>
                <c:pt idx="3126">
                  <c:v>27</c:v>
                </c:pt>
                <c:pt idx="3127">
                  <c:v>27</c:v>
                </c:pt>
                <c:pt idx="3128">
                  <c:v>27</c:v>
                </c:pt>
                <c:pt idx="3129">
                  <c:v>27</c:v>
                </c:pt>
                <c:pt idx="3130">
                  <c:v>27</c:v>
                </c:pt>
                <c:pt idx="3131">
                  <c:v>27</c:v>
                </c:pt>
                <c:pt idx="3132">
                  <c:v>27</c:v>
                </c:pt>
                <c:pt idx="3133">
                  <c:v>27</c:v>
                </c:pt>
                <c:pt idx="3134">
                  <c:v>27</c:v>
                </c:pt>
                <c:pt idx="3135">
                  <c:v>27</c:v>
                </c:pt>
                <c:pt idx="3136">
                  <c:v>27</c:v>
                </c:pt>
                <c:pt idx="3137">
                  <c:v>27</c:v>
                </c:pt>
                <c:pt idx="3138">
                  <c:v>27</c:v>
                </c:pt>
                <c:pt idx="3139">
                  <c:v>27</c:v>
                </c:pt>
                <c:pt idx="3140">
                  <c:v>27</c:v>
                </c:pt>
                <c:pt idx="3141">
                  <c:v>27</c:v>
                </c:pt>
                <c:pt idx="3142">
                  <c:v>27</c:v>
                </c:pt>
                <c:pt idx="3143">
                  <c:v>27</c:v>
                </c:pt>
                <c:pt idx="3144">
                  <c:v>27</c:v>
                </c:pt>
                <c:pt idx="3145">
                  <c:v>27</c:v>
                </c:pt>
                <c:pt idx="3146">
                  <c:v>27</c:v>
                </c:pt>
                <c:pt idx="3147">
                  <c:v>27</c:v>
                </c:pt>
                <c:pt idx="3148">
                  <c:v>27</c:v>
                </c:pt>
                <c:pt idx="3149">
                  <c:v>27</c:v>
                </c:pt>
                <c:pt idx="3150">
                  <c:v>27</c:v>
                </c:pt>
                <c:pt idx="3151">
                  <c:v>27</c:v>
                </c:pt>
                <c:pt idx="3152">
                  <c:v>27</c:v>
                </c:pt>
                <c:pt idx="3153">
                  <c:v>27</c:v>
                </c:pt>
                <c:pt idx="3154">
                  <c:v>27</c:v>
                </c:pt>
                <c:pt idx="3155">
                  <c:v>27</c:v>
                </c:pt>
                <c:pt idx="3156">
                  <c:v>27</c:v>
                </c:pt>
                <c:pt idx="3157">
                  <c:v>27</c:v>
                </c:pt>
                <c:pt idx="3158">
                  <c:v>27</c:v>
                </c:pt>
                <c:pt idx="3159">
                  <c:v>27</c:v>
                </c:pt>
                <c:pt idx="3160">
                  <c:v>27</c:v>
                </c:pt>
                <c:pt idx="3161">
                  <c:v>27</c:v>
                </c:pt>
                <c:pt idx="3162">
                  <c:v>27</c:v>
                </c:pt>
                <c:pt idx="3163">
                  <c:v>27</c:v>
                </c:pt>
                <c:pt idx="3164">
                  <c:v>27</c:v>
                </c:pt>
                <c:pt idx="3165">
                  <c:v>27</c:v>
                </c:pt>
                <c:pt idx="3166">
                  <c:v>27</c:v>
                </c:pt>
                <c:pt idx="3167">
                  <c:v>27</c:v>
                </c:pt>
                <c:pt idx="3168">
                  <c:v>27</c:v>
                </c:pt>
                <c:pt idx="3169">
                  <c:v>27</c:v>
                </c:pt>
                <c:pt idx="3170">
                  <c:v>27</c:v>
                </c:pt>
                <c:pt idx="3171">
                  <c:v>27</c:v>
                </c:pt>
                <c:pt idx="3172">
                  <c:v>27</c:v>
                </c:pt>
                <c:pt idx="3173">
                  <c:v>27</c:v>
                </c:pt>
                <c:pt idx="3174">
                  <c:v>27</c:v>
                </c:pt>
                <c:pt idx="3175">
                  <c:v>27</c:v>
                </c:pt>
                <c:pt idx="3176">
                  <c:v>27</c:v>
                </c:pt>
                <c:pt idx="3177">
                  <c:v>27</c:v>
                </c:pt>
                <c:pt idx="3178">
                  <c:v>27</c:v>
                </c:pt>
                <c:pt idx="3179">
                  <c:v>27</c:v>
                </c:pt>
                <c:pt idx="3180">
                  <c:v>27</c:v>
                </c:pt>
                <c:pt idx="3181">
                  <c:v>27</c:v>
                </c:pt>
                <c:pt idx="3182">
                  <c:v>27</c:v>
                </c:pt>
                <c:pt idx="3183">
                  <c:v>27</c:v>
                </c:pt>
                <c:pt idx="3184">
                  <c:v>27</c:v>
                </c:pt>
                <c:pt idx="3185">
                  <c:v>27</c:v>
                </c:pt>
                <c:pt idx="3186">
                  <c:v>27</c:v>
                </c:pt>
                <c:pt idx="3187">
                  <c:v>27</c:v>
                </c:pt>
                <c:pt idx="3188">
                  <c:v>27</c:v>
                </c:pt>
                <c:pt idx="3189">
                  <c:v>27</c:v>
                </c:pt>
                <c:pt idx="3190">
                  <c:v>27</c:v>
                </c:pt>
                <c:pt idx="3191">
                  <c:v>27</c:v>
                </c:pt>
                <c:pt idx="3192">
                  <c:v>27</c:v>
                </c:pt>
                <c:pt idx="3193">
                  <c:v>27</c:v>
                </c:pt>
                <c:pt idx="3194">
                  <c:v>27</c:v>
                </c:pt>
                <c:pt idx="3195">
                  <c:v>27</c:v>
                </c:pt>
                <c:pt idx="3196">
                  <c:v>27</c:v>
                </c:pt>
                <c:pt idx="3197">
                  <c:v>27</c:v>
                </c:pt>
                <c:pt idx="3198">
                  <c:v>27</c:v>
                </c:pt>
                <c:pt idx="3199">
                  <c:v>27</c:v>
                </c:pt>
                <c:pt idx="3200">
                  <c:v>27</c:v>
                </c:pt>
                <c:pt idx="3201">
                  <c:v>27</c:v>
                </c:pt>
                <c:pt idx="3202">
                  <c:v>27</c:v>
                </c:pt>
                <c:pt idx="3203">
                  <c:v>27</c:v>
                </c:pt>
                <c:pt idx="3204">
                  <c:v>27</c:v>
                </c:pt>
                <c:pt idx="3205">
                  <c:v>27</c:v>
                </c:pt>
                <c:pt idx="3206">
                  <c:v>27</c:v>
                </c:pt>
                <c:pt idx="3207">
                  <c:v>27</c:v>
                </c:pt>
                <c:pt idx="3208">
                  <c:v>27</c:v>
                </c:pt>
                <c:pt idx="3209">
                  <c:v>27</c:v>
                </c:pt>
                <c:pt idx="3210">
                  <c:v>27</c:v>
                </c:pt>
                <c:pt idx="3211">
                  <c:v>27</c:v>
                </c:pt>
                <c:pt idx="3212">
                  <c:v>27</c:v>
                </c:pt>
                <c:pt idx="3213">
                  <c:v>27</c:v>
                </c:pt>
                <c:pt idx="3214">
                  <c:v>27</c:v>
                </c:pt>
                <c:pt idx="3215">
                  <c:v>27</c:v>
                </c:pt>
                <c:pt idx="3216">
                  <c:v>27</c:v>
                </c:pt>
                <c:pt idx="3217">
                  <c:v>27</c:v>
                </c:pt>
                <c:pt idx="3218">
                  <c:v>27</c:v>
                </c:pt>
                <c:pt idx="3219">
                  <c:v>27</c:v>
                </c:pt>
                <c:pt idx="3220">
                  <c:v>27</c:v>
                </c:pt>
                <c:pt idx="3221">
                  <c:v>27</c:v>
                </c:pt>
                <c:pt idx="3222">
                  <c:v>27</c:v>
                </c:pt>
                <c:pt idx="3223">
                  <c:v>27</c:v>
                </c:pt>
                <c:pt idx="3224">
                  <c:v>27</c:v>
                </c:pt>
                <c:pt idx="3225">
                  <c:v>27</c:v>
                </c:pt>
                <c:pt idx="3226">
                  <c:v>27</c:v>
                </c:pt>
                <c:pt idx="3227">
                  <c:v>27</c:v>
                </c:pt>
                <c:pt idx="3228">
                  <c:v>27</c:v>
                </c:pt>
                <c:pt idx="3229">
                  <c:v>27</c:v>
                </c:pt>
                <c:pt idx="3230">
                  <c:v>27</c:v>
                </c:pt>
                <c:pt idx="3231">
                  <c:v>27</c:v>
                </c:pt>
                <c:pt idx="3232">
                  <c:v>27</c:v>
                </c:pt>
                <c:pt idx="3233">
                  <c:v>27</c:v>
                </c:pt>
                <c:pt idx="3234">
                  <c:v>27</c:v>
                </c:pt>
                <c:pt idx="3235">
                  <c:v>27</c:v>
                </c:pt>
                <c:pt idx="3236">
                  <c:v>27</c:v>
                </c:pt>
                <c:pt idx="3237">
                  <c:v>27</c:v>
                </c:pt>
                <c:pt idx="3238">
                  <c:v>27</c:v>
                </c:pt>
                <c:pt idx="3239">
                  <c:v>27</c:v>
                </c:pt>
                <c:pt idx="3240">
                  <c:v>27</c:v>
                </c:pt>
                <c:pt idx="3241">
                  <c:v>27</c:v>
                </c:pt>
                <c:pt idx="3242">
                  <c:v>27</c:v>
                </c:pt>
                <c:pt idx="3243">
                  <c:v>27</c:v>
                </c:pt>
                <c:pt idx="3244">
                  <c:v>27</c:v>
                </c:pt>
                <c:pt idx="3245">
                  <c:v>27</c:v>
                </c:pt>
                <c:pt idx="3246">
                  <c:v>27</c:v>
                </c:pt>
                <c:pt idx="3247">
                  <c:v>27</c:v>
                </c:pt>
                <c:pt idx="3248">
                  <c:v>27</c:v>
                </c:pt>
                <c:pt idx="3249">
                  <c:v>27</c:v>
                </c:pt>
                <c:pt idx="3250">
                  <c:v>27</c:v>
                </c:pt>
                <c:pt idx="3251">
                  <c:v>27</c:v>
                </c:pt>
                <c:pt idx="3252">
                  <c:v>27</c:v>
                </c:pt>
                <c:pt idx="3253">
                  <c:v>27</c:v>
                </c:pt>
                <c:pt idx="3254">
                  <c:v>27</c:v>
                </c:pt>
                <c:pt idx="3255">
                  <c:v>27</c:v>
                </c:pt>
                <c:pt idx="3256">
                  <c:v>27</c:v>
                </c:pt>
                <c:pt idx="3257">
                  <c:v>27</c:v>
                </c:pt>
                <c:pt idx="3258">
                  <c:v>27</c:v>
                </c:pt>
                <c:pt idx="3259">
                  <c:v>27</c:v>
                </c:pt>
                <c:pt idx="3260">
                  <c:v>27</c:v>
                </c:pt>
                <c:pt idx="3261">
                  <c:v>27</c:v>
                </c:pt>
                <c:pt idx="3262">
                  <c:v>27</c:v>
                </c:pt>
                <c:pt idx="3263">
                  <c:v>27</c:v>
                </c:pt>
                <c:pt idx="3264">
                  <c:v>27</c:v>
                </c:pt>
                <c:pt idx="3265">
                  <c:v>27</c:v>
                </c:pt>
                <c:pt idx="3266">
                  <c:v>27</c:v>
                </c:pt>
                <c:pt idx="3267">
                  <c:v>27</c:v>
                </c:pt>
                <c:pt idx="3268">
                  <c:v>27</c:v>
                </c:pt>
                <c:pt idx="3269">
                  <c:v>27</c:v>
                </c:pt>
                <c:pt idx="3270">
                  <c:v>27</c:v>
                </c:pt>
                <c:pt idx="3271">
                  <c:v>27</c:v>
                </c:pt>
                <c:pt idx="3272">
                  <c:v>27</c:v>
                </c:pt>
                <c:pt idx="3273">
                  <c:v>27</c:v>
                </c:pt>
                <c:pt idx="3274">
                  <c:v>27</c:v>
                </c:pt>
                <c:pt idx="3275">
                  <c:v>27</c:v>
                </c:pt>
                <c:pt idx="3276">
                  <c:v>27</c:v>
                </c:pt>
                <c:pt idx="3277">
                  <c:v>27</c:v>
                </c:pt>
                <c:pt idx="3278">
                  <c:v>27</c:v>
                </c:pt>
                <c:pt idx="3279">
                  <c:v>27</c:v>
                </c:pt>
                <c:pt idx="3280">
                  <c:v>27</c:v>
                </c:pt>
                <c:pt idx="3281">
                  <c:v>27</c:v>
                </c:pt>
                <c:pt idx="3282">
                  <c:v>27</c:v>
                </c:pt>
                <c:pt idx="3283">
                  <c:v>27</c:v>
                </c:pt>
                <c:pt idx="3284">
                  <c:v>27</c:v>
                </c:pt>
                <c:pt idx="3285">
                  <c:v>27</c:v>
                </c:pt>
                <c:pt idx="3286">
                  <c:v>27</c:v>
                </c:pt>
                <c:pt idx="3287">
                  <c:v>27</c:v>
                </c:pt>
                <c:pt idx="3288">
                  <c:v>27</c:v>
                </c:pt>
                <c:pt idx="3289">
                  <c:v>27</c:v>
                </c:pt>
                <c:pt idx="3290">
                  <c:v>27</c:v>
                </c:pt>
                <c:pt idx="3291">
                  <c:v>27</c:v>
                </c:pt>
                <c:pt idx="3292">
                  <c:v>27</c:v>
                </c:pt>
                <c:pt idx="3293">
                  <c:v>27</c:v>
                </c:pt>
                <c:pt idx="3294">
                  <c:v>27</c:v>
                </c:pt>
                <c:pt idx="3295">
                  <c:v>27</c:v>
                </c:pt>
                <c:pt idx="3296">
                  <c:v>27</c:v>
                </c:pt>
                <c:pt idx="3297">
                  <c:v>27</c:v>
                </c:pt>
                <c:pt idx="3298">
                  <c:v>27</c:v>
                </c:pt>
                <c:pt idx="3299">
                  <c:v>27</c:v>
                </c:pt>
                <c:pt idx="3300">
                  <c:v>27</c:v>
                </c:pt>
                <c:pt idx="3301">
                  <c:v>27</c:v>
                </c:pt>
                <c:pt idx="3302">
                  <c:v>27</c:v>
                </c:pt>
                <c:pt idx="3303">
                  <c:v>27</c:v>
                </c:pt>
                <c:pt idx="3304">
                  <c:v>27</c:v>
                </c:pt>
                <c:pt idx="3305">
                  <c:v>27</c:v>
                </c:pt>
                <c:pt idx="3306">
                  <c:v>27</c:v>
                </c:pt>
                <c:pt idx="3307">
                  <c:v>27</c:v>
                </c:pt>
                <c:pt idx="3308">
                  <c:v>27</c:v>
                </c:pt>
                <c:pt idx="3309">
                  <c:v>27</c:v>
                </c:pt>
                <c:pt idx="3310">
                  <c:v>27</c:v>
                </c:pt>
                <c:pt idx="3311">
                  <c:v>27</c:v>
                </c:pt>
                <c:pt idx="3312">
                  <c:v>27</c:v>
                </c:pt>
                <c:pt idx="3313">
                  <c:v>27</c:v>
                </c:pt>
                <c:pt idx="3314">
                  <c:v>27</c:v>
                </c:pt>
                <c:pt idx="3315">
                  <c:v>27</c:v>
                </c:pt>
                <c:pt idx="3316">
                  <c:v>27</c:v>
                </c:pt>
                <c:pt idx="3317">
                  <c:v>27</c:v>
                </c:pt>
                <c:pt idx="3318">
                  <c:v>27</c:v>
                </c:pt>
                <c:pt idx="3319">
                  <c:v>27</c:v>
                </c:pt>
                <c:pt idx="3320">
                  <c:v>27</c:v>
                </c:pt>
                <c:pt idx="3321">
                  <c:v>27</c:v>
                </c:pt>
                <c:pt idx="3322">
                  <c:v>27</c:v>
                </c:pt>
                <c:pt idx="3323">
                  <c:v>27</c:v>
                </c:pt>
                <c:pt idx="3324">
                  <c:v>27</c:v>
                </c:pt>
                <c:pt idx="3325">
                  <c:v>27</c:v>
                </c:pt>
                <c:pt idx="3326">
                  <c:v>27</c:v>
                </c:pt>
                <c:pt idx="3327">
                  <c:v>27</c:v>
                </c:pt>
                <c:pt idx="3328">
                  <c:v>27</c:v>
                </c:pt>
                <c:pt idx="3329">
                  <c:v>27</c:v>
                </c:pt>
                <c:pt idx="3330">
                  <c:v>27</c:v>
                </c:pt>
                <c:pt idx="3331">
                  <c:v>27</c:v>
                </c:pt>
                <c:pt idx="3332">
                  <c:v>27</c:v>
                </c:pt>
                <c:pt idx="3333">
                  <c:v>27</c:v>
                </c:pt>
                <c:pt idx="3334">
                  <c:v>27</c:v>
                </c:pt>
                <c:pt idx="3335">
                  <c:v>27</c:v>
                </c:pt>
                <c:pt idx="3336">
                  <c:v>27</c:v>
                </c:pt>
                <c:pt idx="3337">
                  <c:v>27</c:v>
                </c:pt>
                <c:pt idx="3338">
                  <c:v>27</c:v>
                </c:pt>
                <c:pt idx="3339">
                  <c:v>27</c:v>
                </c:pt>
                <c:pt idx="3340">
                  <c:v>27</c:v>
                </c:pt>
                <c:pt idx="3341">
                  <c:v>27</c:v>
                </c:pt>
                <c:pt idx="3342">
                  <c:v>27</c:v>
                </c:pt>
                <c:pt idx="3343">
                  <c:v>27</c:v>
                </c:pt>
                <c:pt idx="3344">
                  <c:v>27</c:v>
                </c:pt>
                <c:pt idx="3345">
                  <c:v>27</c:v>
                </c:pt>
                <c:pt idx="3346">
                  <c:v>27</c:v>
                </c:pt>
                <c:pt idx="3347">
                  <c:v>27</c:v>
                </c:pt>
                <c:pt idx="3348">
                  <c:v>27</c:v>
                </c:pt>
                <c:pt idx="3349">
                  <c:v>27</c:v>
                </c:pt>
                <c:pt idx="3350">
                  <c:v>27</c:v>
                </c:pt>
                <c:pt idx="3351">
                  <c:v>27</c:v>
                </c:pt>
                <c:pt idx="3352">
                  <c:v>27</c:v>
                </c:pt>
                <c:pt idx="3353">
                  <c:v>27</c:v>
                </c:pt>
                <c:pt idx="3354">
                  <c:v>27</c:v>
                </c:pt>
                <c:pt idx="3355">
                  <c:v>27</c:v>
                </c:pt>
                <c:pt idx="3356">
                  <c:v>27</c:v>
                </c:pt>
                <c:pt idx="3357">
                  <c:v>27</c:v>
                </c:pt>
                <c:pt idx="3358">
                  <c:v>27</c:v>
                </c:pt>
                <c:pt idx="3359">
                  <c:v>27</c:v>
                </c:pt>
                <c:pt idx="3360">
                  <c:v>27</c:v>
                </c:pt>
                <c:pt idx="3361">
                  <c:v>27</c:v>
                </c:pt>
                <c:pt idx="3362">
                  <c:v>27</c:v>
                </c:pt>
                <c:pt idx="3363">
                  <c:v>27</c:v>
                </c:pt>
                <c:pt idx="3364">
                  <c:v>27</c:v>
                </c:pt>
                <c:pt idx="3365">
                  <c:v>27</c:v>
                </c:pt>
                <c:pt idx="3366">
                  <c:v>27</c:v>
                </c:pt>
                <c:pt idx="3367">
                  <c:v>27</c:v>
                </c:pt>
                <c:pt idx="3368">
                  <c:v>27</c:v>
                </c:pt>
                <c:pt idx="3369">
                  <c:v>27</c:v>
                </c:pt>
                <c:pt idx="3370">
                  <c:v>27</c:v>
                </c:pt>
                <c:pt idx="3371">
                  <c:v>27</c:v>
                </c:pt>
                <c:pt idx="3372">
                  <c:v>27</c:v>
                </c:pt>
                <c:pt idx="3373">
                  <c:v>27</c:v>
                </c:pt>
                <c:pt idx="3374">
                  <c:v>27</c:v>
                </c:pt>
                <c:pt idx="3375">
                  <c:v>27</c:v>
                </c:pt>
                <c:pt idx="3376">
                  <c:v>27</c:v>
                </c:pt>
                <c:pt idx="3377">
                  <c:v>27</c:v>
                </c:pt>
                <c:pt idx="3378">
                  <c:v>27</c:v>
                </c:pt>
                <c:pt idx="3379">
                  <c:v>27</c:v>
                </c:pt>
                <c:pt idx="3380">
                  <c:v>27</c:v>
                </c:pt>
                <c:pt idx="3381">
                  <c:v>27</c:v>
                </c:pt>
                <c:pt idx="3382">
                  <c:v>27</c:v>
                </c:pt>
                <c:pt idx="3383">
                  <c:v>27</c:v>
                </c:pt>
                <c:pt idx="3384">
                  <c:v>27</c:v>
                </c:pt>
                <c:pt idx="3385">
                  <c:v>27</c:v>
                </c:pt>
                <c:pt idx="3386">
                  <c:v>27</c:v>
                </c:pt>
                <c:pt idx="3387">
                  <c:v>27</c:v>
                </c:pt>
                <c:pt idx="3388">
                  <c:v>27</c:v>
                </c:pt>
                <c:pt idx="3389">
                  <c:v>27</c:v>
                </c:pt>
                <c:pt idx="3390">
                  <c:v>27</c:v>
                </c:pt>
                <c:pt idx="3391">
                  <c:v>27</c:v>
                </c:pt>
                <c:pt idx="3392">
                  <c:v>27</c:v>
                </c:pt>
                <c:pt idx="3393">
                  <c:v>27</c:v>
                </c:pt>
                <c:pt idx="3394">
                  <c:v>27</c:v>
                </c:pt>
                <c:pt idx="3395">
                  <c:v>27</c:v>
                </c:pt>
                <c:pt idx="3396">
                  <c:v>27</c:v>
                </c:pt>
                <c:pt idx="3397">
                  <c:v>27</c:v>
                </c:pt>
                <c:pt idx="3398">
                  <c:v>27</c:v>
                </c:pt>
                <c:pt idx="3399">
                  <c:v>27</c:v>
                </c:pt>
                <c:pt idx="3400">
                  <c:v>27</c:v>
                </c:pt>
                <c:pt idx="3401">
                  <c:v>27</c:v>
                </c:pt>
                <c:pt idx="3402">
                  <c:v>27</c:v>
                </c:pt>
                <c:pt idx="3403">
                  <c:v>27</c:v>
                </c:pt>
                <c:pt idx="3404">
                  <c:v>27</c:v>
                </c:pt>
                <c:pt idx="3405">
                  <c:v>27</c:v>
                </c:pt>
                <c:pt idx="3406">
                  <c:v>27</c:v>
                </c:pt>
                <c:pt idx="3407">
                  <c:v>27</c:v>
                </c:pt>
                <c:pt idx="3408">
                  <c:v>27</c:v>
                </c:pt>
                <c:pt idx="3409">
                  <c:v>27</c:v>
                </c:pt>
                <c:pt idx="3410">
                  <c:v>27</c:v>
                </c:pt>
                <c:pt idx="3411">
                  <c:v>27</c:v>
                </c:pt>
                <c:pt idx="3412">
                  <c:v>27</c:v>
                </c:pt>
                <c:pt idx="3413">
                  <c:v>27</c:v>
                </c:pt>
                <c:pt idx="3414">
                  <c:v>27</c:v>
                </c:pt>
                <c:pt idx="3415">
                  <c:v>27</c:v>
                </c:pt>
                <c:pt idx="3416">
                  <c:v>27</c:v>
                </c:pt>
                <c:pt idx="3417">
                  <c:v>27</c:v>
                </c:pt>
                <c:pt idx="3418">
                  <c:v>27</c:v>
                </c:pt>
                <c:pt idx="3419">
                  <c:v>27</c:v>
                </c:pt>
                <c:pt idx="3420">
                  <c:v>27</c:v>
                </c:pt>
                <c:pt idx="3421">
                  <c:v>27</c:v>
                </c:pt>
                <c:pt idx="3422">
                  <c:v>27</c:v>
                </c:pt>
                <c:pt idx="3423">
                  <c:v>27</c:v>
                </c:pt>
                <c:pt idx="3424">
                  <c:v>27</c:v>
                </c:pt>
                <c:pt idx="3425">
                  <c:v>27</c:v>
                </c:pt>
                <c:pt idx="3426">
                  <c:v>27</c:v>
                </c:pt>
                <c:pt idx="3427">
                  <c:v>27</c:v>
                </c:pt>
                <c:pt idx="3428">
                  <c:v>27</c:v>
                </c:pt>
                <c:pt idx="3429">
                  <c:v>27</c:v>
                </c:pt>
                <c:pt idx="3430">
                  <c:v>27</c:v>
                </c:pt>
                <c:pt idx="3431">
                  <c:v>27</c:v>
                </c:pt>
                <c:pt idx="3432">
                  <c:v>28</c:v>
                </c:pt>
                <c:pt idx="3433">
                  <c:v>28</c:v>
                </c:pt>
                <c:pt idx="3434">
                  <c:v>28</c:v>
                </c:pt>
                <c:pt idx="3435">
                  <c:v>28</c:v>
                </c:pt>
                <c:pt idx="3436">
                  <c:v>28</c:v>
                </c:pt>
                <c:pt idx="3437">
                  <c:v>28</c:v>
                </c:pt>
                <c:pt idx="3438">
                  <c:v>28</c:v>
                </c:pt>
                <c:pt idx="3439">
                  <c:v>28</c:v>
                </c:pt>
                <c:pt idx="3440">
                  <c:v>28</c:v>
                </c:pt>
                <c:pt idx="3441">
                  <c:v>28</c:v>
                </c:pt>
                <c:pt idx="3442">
                  <c:v>28</c:v>
                </c:pt>
                <c:pt idx="3443">
                  <c:v>28</c:v>
                </c:pt>
                <c:pt idx="3444">
                  <c:v>28</c:v>
                </c:pt>
                <c:pt idx="3445">
                  <c:v>28</c:v>
                </c:pt>
                <c:pt idx="3446">
                  <c:v>28</c:v>
                </c:pt>
                <c:pt idx="3447">
                  <c:v>28</c:v>
                </c:pt>
                <c:pt idx="3448">
                  <c:v>28</c:v>
                </c:pt>
                <c:pt idx="3449">
                  <c:v>28</c:v>
                </c:pt>
                <c:pt idx="3450">
                  <c:v>28</c:v>
                </c:pt>
                <c:pt idx="3451">
                  <c:v>28</c:v>
                </c:pt>
                <c:pt idx="3452">
                  <c:v>28</c:v>
                </c:pt>
                <c:pt idx="3453">
                  <c:v>28</c:v>
                </c:pt>
                <c:pt idx="3454">
                  <c:v>28</c:v>
                </c:pt>
                <c:pt idx="3455">
                  <c:v>28</c:v>
                </c:pt>
                <c:pt idx="3456">
                  <c:v>28</c:v>
                </c:pt>
                <c:pt idx="3457">
                  <c:v>28</c:v>
                </c:pt>
                <c:pt idx="3458">
                  <c:v>28</c:v>
                </c:pt>
                <c:pt idx="3459">
                  <c:v>28</c:v>
                </c:pt>
                <c:pt idx="3460">
                  <c:v>28</c:v>
                </c:pt>
                <c:pt idx="3461">
                  <c:v>28</c:v>
                </c:pt>
                <c:pt idx="3462">
                  <c:v>28</c:v>
                </c:pt>
                <c:pt idx="3463">
                  <c:v>28</c:v>
                </c:pt>
                <c:pt idx="3464">
                  <c:v>28</c:v>
                </c:pt>
                <c:pt idx="3465">
                  <c:v>28</c:v>
                </c:pt>
                <c:pt idx="3466">
                  <c:v>28</c:v>
                </c:pt>
                <c:pt idx="3467">
                  <c:v>28</c:v>
                </c:pt>
                <c:pt idx="3468">
                  <c:v>28</c:v>
                </c:pt>
                <c:pt idx="3469">
                  <c:v>28</c:v>
                </c:pt>
                <c:pt idx="3470">
                  <c:v>28</c:v>
                </c:pt>
                <c:pt idx="3471">
                  <c:v>28</c:v>
                </c:pt>
                <c:pt idx="3472">
                  <c:v>28</c:v>
                </c:pt>
                <c:pt idx="3473">
                  <c:v>28</c:v>
                </c:pt>
                <c:pt idx="3474">
                  <c:v>28</c:v>
                </c:pt>
                <c:pt idx="3475">
                  <c:v>28</c:v>
                </c:pt>
                <c:pt idx="3476">
                  <c:v>28</c:v>
                </c:pt>
                <c:pt idx="3477">
                  <c:v>28</c:v>
                </c:pt>
                <c:pt idx="3478">
                  <c:v>28</c:v>
                </c:pt>
                <c:pt idx="3479">
                  <c:v>28</c:v>
                </c:pt>
                <c:pt idx="3480">
                  <c:v>28</c:v>
                </c:pt>
                <c:pt idx="3481">
                  <c:v>28</c:v>
                </c:pt>
                <c:pt idx="3482">
                  <c:v>28</c:v>
                </c:pt>
                <c:pt idx="3483">
                  <c:v>28</c:v>
                </c:pt>
                <c:pt idx="3484">
                  <c:v>28</c:v>
                </c:pt>
                <c:pt idx="3485">
                  <c:v>28</c:v>
                </c:pt>
                <c:pt idx="3486">
                  <c:v>28</c:v>
                </c:pt>
                <c:pt idx="3487">
                  <c:v>28</c:v>
                </c:pt>
                <c:pt idx="3488">
                  <c:v>28</c:v>
                </c:pt>
                <c:pt idx="3489">
                  <c:v>28</c:v>
                </c:pt>
                <c:pt idx="3490">
                  <c:v>28</c:v>
                </c:pt>
                <c:pt idx="3491">
                  <c:v>28</c:v>
                </c:pt>
                <c:pt idx="3492">
                  <c:v>28</c:v>
                </c:pt>
                <c:pt idx="3493">
                  <c:v>28</c:v>
                </c:pt>
                <c:pt idx="3494">
                  <c:v>28</c:v>
                </c:pt>
                <c:pt idx="3495">
                  <c:v>28</c:v>
                </c:pt>
                <c:pt idx="3496">
                  <c:v>28</c:v>
                </c:pt>
                <c:pt idx="3497">
                  <c:v>28</c:v>
                </c:pt>
                <c:pt idx="3498">
                  <c:v>28</c:v>
                </c:pt>
                <c:pt idx="3499">
                  <c:v>28</c:v>
                </c:pt>
                <c:pt idx="3500">
                  <c:v>28</c:v>
                </c:pt>
                <c:pt idx="3501">
                  <c:v>28</c:v>
                </c:pt>
                <c:pt idx="3502">
                  <c:v>28</c:v>
                </c:pt>
                <c:pt idx="3503">
                  <c:v>28</c:v>
                </c:pt>
                <c:pt idx="3504">
                  <c:v>28</c:v>
                </c:pt>
                <c:pt idx="3505">
                  <c:v>28</c:v>
                </c:pt>
                <c:pt idx="3506">
                  <c:v>28</c:v>
                </c:pt>
                <c:pt idx="3507">
                  <c:v>28</c:v>
                </c:pt>
                <c:pt idx="3508">
                  <c:v>28</c:v>
                </c:pt>
                <c:pt idx="3509">
                  <c:v>28</c:v>
                </c:pt>
                <c:pt idx="3510">
                  <c:v>28</c:v>
                </c:pt>
                <c:pt idx="3511">
                  <c:v>28</c:v>
                </c:pt>
                <c:pt idx="3512">
                  <c:v>28</c:v>
                </c:pt>
                <c:pt idx="3513">
                  <c:v>28</c:v>
                </c:pt>
                <c:pt idx="3514">
                  <c:v>28</c:v>
                </c:pt>
                <c:pt idx="3515">
                  <c:v>28</c:v>
                </c:pt>
                <c:pt idx="3516">
                  <c:v>28</c:v>
                </c:pt>
                <c:pt idx="3517">
                  <c:v>28</c:v>
                </c:pt>
                <c:pt idx="3518">
                  <c:v>28</c:v>
                </c:pt>
                <c:pt idx="3519">
                  <c:v>28</c:v>
                </c:pt>
                <c:pt idx="3520">
                  <c:v>28</c:v>
                </c:pt>
                <c:pt idx="3521">
                  <c:v>28</c:v>
                </c:pt>
                <c:pt idx="3522">
                  <c:v>28</c:v>
                </c:pt>
                <c:pt idx="3523">
                  <c:v>28</c:v>
                </c:pt>
                <c:pt idx="3524">
                  <c:v>28</c:v>
                </c:pt>
                <c:pt idx="3525">
                  <c:v>28</c:v>
                </c:pt>
                <c:pt idx="3526">
                  <c:v>28</c:v>
                </c:pt>
                <c:pt idx="3527">
                  <c:v>28</c:v>
                </c:pt>
                <c:pt idx="3528">
                  <c:v>28</c:v>
                </c:pt>
                <c:pt idx="3529">
                  <c:v>28</c:v>
                </c:pt>
                <c:pt idx="3530">
                  <c:v>28</c:v>
                </c:pt>
                <c:pt idx="3531">
                  <c:v>28</c:v>
                </c:pt>
                <c:pt idx="3532">
                  <c:v>28</c:v>
                </c:pt>
                <c:pt idx="3533">
                  <c:v>28</c:v>
                </c:pt>
                <c:pt idx="3534">
                  <c:v>28</c:v>
                </c:pt>
                <c:pt idx="3535">
                  <c:v>28</c:v>
                </c:pt>
                <c:pt idx="3536">
                  <c:v>28</c:v>
                </c:pt>
                <c:pt idx="3537">
                  <c:v>28</c:v>
                </c:pt>
                <c:pt idx="3538">
                  <c:v>28</c:v>
                </c:pt>
                <c:pt idx="3539">
                  <c:v>28</c:v>
                </c:pt>
                <c:pt idx="3540">
                  <c:v>28</c:v>
                </c:pt>
                <c:pt idx="3541">
                  <c:v>28</c:v>
                </c:pt>
                <c:pt idx="3542">
                  <c:v>28</c:v>
                </c:pt>
                <c:pt idx="3543">
                  <c:v>28</c:v>
                </c:pt>
                <c:pt idx="3544">
                  <c:v>28</c:v>
                </c:pt>
                <c:pt idx="3545">
                  <c:v>28</c:v>
                </c:pt>
                <c:pt idx="3546">
                  <c:v>28</c:v>
                </c:pt>
                <c:pt idx="3547">
                  <c:v>28</c:v>
                </c:pt>
                <c:pt idx="3548">
                  <c:v>28</c:v>
                </c:pt>
                <c:pt idx="3549">
                  <c:v>28</c:v>
                </c:pt>
                <c:pt idx="3550">
                  <c:v>28</c:v>
                </c:pt>
                <c:pt idx="3551">
                  <c:v>28</c:v>
                </c:pt>
                <c:pt idx="3552">
                  <c:v>28</c:v>
                </c:pt>
                <c:pt idx="3553">
                  <c:v>28</c:v>
                </c:pt>
                <c:pt idx="3554">
                  <c:v>28</c:v>
                </c:pt>
                <c:pt idx="3555">
                  <c:v>28</c:v>
                </c:pt>
                <c:pt idx="3556">
                  <c:v>28</c:v>
                </c:pt>
                <c:pt idx="3557">
                  <c:v>30</c:v>
                </c:pt>
                <c:pt idx="3558">
                  <c:v>30</c:v>
                </c:pt>
                <c:pt idx="3559">
                  <c:v>30</c:v>
                </c:pt>
                <c:pt idx="3560">
                  <c:v>30</c:v>
                </c:pt>
                <c:pt idx="3561">
                  <c:v>30</c:v>
                </c:pt>
                <c:pt idx="3562">
                  <c:v>30</c:v>
                </c:pt>
                <c:pt idx="3563">
                  <c:v>30</c:v>
                </c:pt>
                <c:pt idx="3564">
                  <c:v>30</c:v>
                </c:pt>
                <c:pt idx="3565">
                  <c:v>30</c:v>
                </c:pt>
                <c:pt idx="3566">
                  <c:v>30</c:v>
                </c:pt>
                <c:pt idx="3567">
                  <c:v>30</c:v>
                </c:pt>
                <c:pt idx="3568">
                  <c:v>30</c:v>
                </c:pt>
                <c:pt idx="3569">
                  <c:v>30</c:v>
                </c:pt>
                <c:pt idx="3570">
                  <c:v>30</c:v>
                </c:pt>
                <c:pt idx="3571">
                  <c:v>30</c:v>
                </c:pt>
                <c:pt idx="3572">
                  <c:v>30</c:v>
                </c:pt>
                <c:pt idx="3573">
                  <c:v>30</c:v>
                </c:pt>
                <c:pt idx="3574">
                  <c:v>30</c:v>
                </c:pt>
                <c:pt idx="3575">
                  <c:v>30</c:v>
                </c:pt>
                <c:pt idx="3576">
                  <c:v>30</c:v>
                </c:pt>
                <c:pt idx="3577">
                  <c:v>30</c:v>
                </c:pt>
                <c:pt idx="3578">
                  <c:v>30</c:v>
                </c:pt>
                <c:pt idx="3579">
                  <c:v>30</c:v>
                </c:pt>
                <c:pt idx="3580">
                  <c:v>30</c:v>
                </c:pt>
                <c:pt idx="3581">
                  <c:v>30</c:v>
                </c:pt>
                <c:pt idx="3582">
                  <c:v>30</c:v>
                </c:pt>
                <c:pt idx="3583">
                  <c:v>30</c:v>
                </c:pt>
                <c:pt idx="3584">
                  <c:v>30</c:v>
                </c:pt>
                <c:pt idx="3585">
                  <c:v>30</c:v>
                </c:pt>
                <c:pt idx="3586">
                  <c:v>30</c:v>
                </c:pt>
                <c:pt idx="3587">
                  <c:v>30</c:v>
                </c:pt>
                <c:pt idx="3588">
                  <c:v>30</c:v>
                </c:pt>
                <c:pt idx="3589">
                  <c:v>30</c:v>
                </c:pt>
                <c:pt idx="3590">
                  <c:v>30</c:v>
                </c:pt>
                <c:pt idx="3591">
                  <c:v>30</c:v>
                </c:pt>
                <c:pt idx="3592">
                  <c:v>30</c:v>
                </c:pt>
                <c:pt idx="3593">
                  <c:v>30</c:v>
                </c:pt>
                <c:pt idx="3594">
                  <c:v>30</c:v>
                </c:pt>
                <c:pt idx="3595">
                  <c:v>30</c:v>
                </c:pt>
                <c:pt idx="3596">
                  <c:v>30</c:v>
                </c:pt>
                <c:pt idx="3597">
                  <c:v>30</c:v>
                </c:pt>
                <c:pt idx="3598">
                  <c:v>30</c:v>
                </c:pt>
                <c:pt idx="3599">
                  <c:v>30</c:v>
                </c:pt>
                <c:pt idx="3600">
                  <c:v>30</c:v>
                </c:pt>
                <c:pt idx="3601">
                  <c:v>30</c:v>
                </c:pt>
                <c:pt idx="3602">
                  <c:v>30</c:v>
                </c:pt>
                <c:pt idx="3603">
                  <c:v>30</c:v>
                </c:pt>
                <c:pt idx="3604">
                  <c:v>30</c:v>
                </c:pt>
                <c:pt idx="3605">
                  <c:v>30</c:v>
                </c:pt>
                <c:pt idx="3606">
                  <c:v>30</c:v>
                </c:pt>
                <c:pt idx="3607">
                  <c:v>30</c:v>
                </c:pt>
                <c:pt idx="3608">
                  <c:v>30</c:v>
                </c:pt>
                <c:pt idx="3609">
                  <c:v>30</c:v>
                </c:pt>
                <c:pt idx="3610">
                  <c:v>30</c:v>
                </c:pt>
                <c:pt idx="3611">
                  <c:v>30</c:v>
                </c:pt>
                <c:pt idx="3612">
                  <c:v>30</c:v>
                </c:pt>
                <c:pt idx="3613">
                  <c:v>30</c:v>
                </c:pt>
                <c:pt idx="3614">
                  <c:v>30</c:v>
                </c:pt>
                <c:pt idx="3615">
                  <c:v>30</c:v>
                </c:pt>
                <c:pt idx="3616">
                  <c:v>30</c:v>
                </c:pt>
                <c:pt idx="3617">
                  <c:v>30</c:v>
                </c:pt>
                <c:pt idx="3618">
                  <c:v>30</c:v>
                </c:pt>
                <c:pt idx="3619">
                  <c:v>30</c:v>
                </c:pt>
                <c:pt idx="3620">
                  <c:v>30</c:v>
                </c:pt>
                <c:pt idx="3621">
                  <c:v>30</c:v>
                </c:pt>
                <c:pt idx="3622">
                  <c:v>30</c:v>
                </c:pt>
                <c:pt idx="3623">
                  <c:v>30</c:v>
                </c:pt>
                <c:pt idx="3624">
                  <c:v>30</c:v>
                </c:pt>
                <c:pt idx="3625">
                  <c:v>30</c:v>
                </c:pt>
                <c:pt idx="3626">
                  <c:v>30</c:v>
                </c:pt>
                <c:pt idx="3627">
                  <c:v>30</c:v>
                </c:pt>
                <c:pt idx="3628">
                  <c:v>30</c:v>
                </c:pt>
                <c:pt idx="3629">
                  <c:v>30</c:v>
                </c:pt>
                <c:pt idx="3630">
                  <c:v>30</c:v>
                </c:pt>
                <c:pt idx="3631">
                  <c:v>30</c:v>
                </c:pt>
                <c:pt idx="3632">
                  <c:v>30</c:v>
                </c:pt>
                <c:pt idx="3633">
                  <c:v>30</c:v>
                </c:pt>
                <c:pt idx="3634">
                  <c:v>30</c:v>
                </c:pt>
                <c:pt idx="3635">
                  <c:v>30</c:v>
                </c:pt>
                <c:pt idx="3636">
                  <c:v>30</c:v>
                </c:pt>
                <c:pt idx="3637">
                  <c:v>30</c:v>
                </c:pt>
                <c:pt idx="3638">
                  <c:v>30</c:v>
                </c:pt>
                <c:pt idx="3639">
                  <c:v>30</c:v>
                </c:pt>
                <c:pt idx="3640">
                  <c:v>30</c:v>
                </c:pt>
                <c:pt idx="3641">
                  <c:v>30</c:v>
                </c:pt>
                <c:pt idx="3642">
                  <c:v>30</c:v>
                </c:pt>
                <c:pt idx="3643">
                  <c:v>30</c:v>
                </c:pt>
                <c:pt idx="3644">
                  <c:v>30</c:v>
                </c:pt>
                <c:pt idx="3645">
                  <c:v>30</c:v>
                </c:pt>
                <c:pt idx="3646">
                  <c:v>30</c:v>
                </c:pt>
                <c:pt idx="3647">
                  <c:v>30</c:v>
                </c:pt>
                <c:pt idx="3648">
                  <c:v>30</c:v>
                </c:pt>
                <c:pt idx="3649">
                  <c:v>30</c:v>
                </c:pt>
                <c:pt idx="3650">
                  <c:v>30</c:v>
                </c:pt>
                <c:pt idx="3651">
                  <c:v>30</c:v>
                </c:pt>
                <c:pt idx="3652">
                  <c:v>30</c:v>
                </c:pt>
                <c:pt idx="3653">
                  <c:v>30</c:v>
                </c:pt>
                <c:pt idx="3654">
                  <c:v>30</c:v>
                </c:pt>
                <c:pt idx="3655">
                  <c:v>30</c:v>
                </c:pt>
                <c:pt idx="3656">
                  <c:v>30</c:v>
                </c:pt>
                <c:pt idx="3657">
                  <c:v>30</c:v>
                </c:pt>
                <c:pt idx="3658">
                  <c:v>30</c:v>
                </c:pt>
                <c:pt idx="3659">
                  <c:v>30</c:v>
                </c:pt>
                <c:pt idx="3660">
                  <c:v>30</c:v>
                </c:pt>
                <c:pt idx="3661">
                  <c:v>30</c:v>
                </c:pt>
                <c:pt idx="3662">
                  <c:v>30</c:v>
                </c:pt>
                <c:pt idx="3663">
                  <c:v>30</c:v>
                </c:pt>
                <c:pt idx="3664">
                  <c:v>30</c:v>
                </c:pt>
                <c:pt idx="3665">
                  <c:v>30</c:v>
                </c:pt>
                <c:pt idx="3666">
                  <c:v>30</c:v>
                </c:pt>
                <c:pt idx="3667">
                  <c:v>30</c:v>
                </c:pt>
                <c:pt idx="3668">
                  <c:v>30</c:v>
                </c:pt>
                <c:pt idx="3669">
                  <c:v>30</c:v>
                </c:pt>
                <c:pt idx="3670">
                  <c:v>30</c:v>
                </c:pt>
                <c:pt idx="3671">
                  <c:v>30</c:v>
                </c:pt>
                <c:pt idx="3672">
                  <c:v>30</c:v>
                </c:pt>
                <c:pt idx="3673">
                  <c:v>30</c:v>
                </c:pt>
                <c:pt idx="3674">
                  <c:v>30</c:v>
                </c:pt>
                <c:pt idx="3675">
                  <c:v>30</c:v>
                </c:pt>
                <c:pt idx="3676">
                  <c:v>30</c:v>
                </c:pt>
                <c:pt idx="3677">
                  <c:v>30</c:v>
                </c:pt>
                <c:pt idx="3678">
                  <c:v>30</c:v>
                </c:pt>
                <c:pt idx="3679">
                  <c:v>30</c:v>
                </c:pt>
                <c:pt idx="3680">
                  <c:v>30</c:v>
                </c:pt>
                <c:pt idx="3681">
                  <c:v>30</c:v>
                </c:pt>
                <c:pt idx="3682">
                  <c:v>30</c:v>
                </c:pt>
                <c:pt idx="3683">
                  <c:v>30</c:v>
                </c:pt>
                <c:pt idx="3684">
                  <c:v>30</c:v>
                </c:pt>
                <c:pt idx="3685">
                  <c:v>30</c:v>
                </c:pt>
                <c:pt idx="3686">
                  <c:v>30</c:v>
                </c:pt>
                <c:pt idx="3687">
                  <c:v>30</c:v>
                </c:pt>
                <c:pt idx="3688">
                  <c:v>30</c:v>
                </c:pt>
                <c:pt idx="3689">
                  <c:v>30</c:v>
                </c:pt>
                <c:pt idx="3690">
                  <c:v>30</c:v>
                </c:pt>
                <c:pt idx="3691">
                  <c:v>30</c:v>
                </c:pt>
                <c:pt idx="3692">
                  <c:v>30</c:v>
                </c:pt>
                <c:pt idx="3693">
                  <c:v>30</c:v>
                </c:pt>
                <c:pt idx="3694">
                  <c:v>30</c:v>
                </c:pt>
                <c:pt idx="3695">
                  <c:v>30</c:v>
                </c:pt>
                <c:pt idx="3696">
                  <c:v>30</c:v>
                </c:pt>
                <c:pt idx="3697">
                  <c:v>30</c:v>
                </c:pt>
                <c:pt idx="3698">
                  <c:v>30</c:v>
                </c:pt>
                <c:pt idx="3699">
                  <c:v>30</c:v>
                </c:pt>
                <c:pt idx="3700">
                  <c:v>30</c:v>
                </c:pt>
                <c:pt idx="3701">
                  <c:v>30</c:v>
                </c:pt>
                <c:pt idx="3702">
                  <c:v>30</c:v>
                </c:pt>
                <c:pt idx="3703">
                  <c:v>30</c:v>
                </c:pt>
                <c:pt idx="3704">
                  <c:v>30</c:v>
                </c:pt>
                <c:pt idx="3705">
                  <c:v>30</c:v>
                </c:pt>
                <c:pt idx="3706">
                  <c:v>30</c:v>
                </c:pt>
                <c:pt idx="3707">
                  <c:v>30</c:v>
                </c:pt>
                <c:pt idx="3708">
                  <c:v>30</c:v>
                </c:pt>
                <c:pt idx="3709">
                  <c:v>30</c:v>
                </c:pt>
                <c:pt idx="3710">
                  <c:v>30</c:v>
                </c:pt>
                <c:pt idx="3711">
                  <c:v>30</c:v>
                </c:pt>
                <c:pt idx="3712">
                  <c:v>30</c:v>
                </c:pt>
                <c:pt idx="3713">
                  <c:v>30</c:v>
                </c:pt>
                <c:pt idx="3714">
                  <c:v>30</c:v>
                </c:pt>
                <c:pt idx="3715">
                  <c:v>30</c:v>
                </c:pt>
                <c:pt idx="3716">
                  <c:v>30</c:v>
                </c:pt>
                <c:pt idx="3717">
                  <c:v>30</c:v>
                </c:pt>
                <c:pt idx="3718">
                  <c:v>30</c:v>
                </c:pt>
                <c:pt idx="3719">
                  <c:v>30</c:v>
                </c:pt>
                <c:pt idx="3720">
                  <c:v>30</c:v>
                </c:pt>
                <c:pt idx="3721">
                  <c:v>30</c:v>
                </c:pt>
                <c:pt idx="3722">
                  <c:v>30</c:v>
                </c:pt>
                <c:pt idx="3723">
                  <c:v>30</c:v>
                </c:pt>
                <c:pt idx="3724">
                  <c:v>30</c:v>
                </c:pt>
                <c:pt idx="3725">
                  <c:v>30</c:v>
                </c:pt>
                <c:pt idx="3726">
                  <c:v>30</c:v>
                </c:pt>
                <c:pt idx="3727">
                  <c:v>30</c:v>
                </c:pt>
                <c:pt idx="3728">
                  <c:v>30</c:v>
                </c:pt>
                <c:pt idx="3729">
                  <c:v>30</c:v>
                </c:pt>
                <c:pt idx="3730">
                  <c:v>30</c:v>
                </c:pt>
                <c:pt idx="3731">
                  <c:v>30</c:v>
                </c:pt>
                <c:pt idx="3732">
                  <c:v>30</c:v>
                </c:pt>
                <c:pt idx="3733">
                  <c:v>30</c:v>
                </c:pt>
                <c:pt idx="3734">
                  <c:v>30</c:v>
                </c:pt>
                <c:pt idx="3735">
                  <c:v>30</c:v>
                </c:pt>
                <c:pt idx="3736">
                  <c:v>30</c:v>
                </c:pt>
                <c:pt idx="3737">
                  <c:v>30</c:v>
                </c:pt>
                <c:pt idx="3738">
                  <c:v>30</c:v>
                </c:pt>
                <c:pt idx="3739">
                  <c:v>30</c:v>
                </c:pt>
                <c:pt idx="3740">
                  <c:v>30</c:v>
                </c:pt>
                <c:pt idx="3741">
                  <c:v>30</c:v>
                </c:pt>
                <c:pt idx="3742">
                  <c:v>30</c:v>
                </c:pt>
                <c:pt idx="3743">
                  <c:v>30</c:v>
                </c:pt>
                <c:pt idx="3744">
                  <c:v>30</c:v>
                </c:pt>
                <c:pt idx="3745">
                  <c:v>30</c:v>
                </c:pt>
                <c:pt idx="3746">
                  <c:v>30</c:v>
                </c:pt>
                <c:pt idx="3747">
                  <c:v>30</c:v>
                </c:pt>
                <c:pt idx="3748">
                  <c:v>30</c:v>
                </c:pt>
                <c:pt idx="3749">
                  <c:v>30</c:v>
                </c:pt>
                <c:pt idx="3750">
                  <c:v>30</c:v>
                </c:pt>
                <c:pt idx="3751">
                  <c:v>30</c:v>
                </c:pt>
                <c:pt idx="3752">
                  <c:v>30</c:v>
                </c:pt>
                <c:pt idx="3753">
                  <c:v>30</c:v>
                </c:pt>
                <c:pt idx="3754">
                  <c:v>30</c:v>
                </c:pt>
                <c:pt idx="3755">
                  <c:v>30</c:v>
                </c:pt>
                <c:pt idx="3756">
                  <c:v>30</c:v>
                </c:pt>
                <c:pt idx="3757">
                  <c:v>30</c:v>
                </c:pt>
                <c:pt idx="3758">
                  <c:v>30</c:v>
                </c:pt>
                <c:pt idx="3759">
                  <c:v>30</c:v>
                </c:pt>
                <c:pt idx="3760">
                  <c:v>30</c:v>
                </c:pt>
                <c:pt idx="3761">
                  <c:v>30</c:v>
                </c:pt>
                <c:pt idx="3762">
                  <c:v>30</c:v>
                </c:pt>
                <c:pt idx="3763">
                  <c:v>30</c:v>
                </c:pt>
                <c:pt idx="3764">
                  <c:v>30</c:v>
                </c:pt>
                <c:pt idx="3765">
                  <c:v>30</c:v>
                </c:pt>
                <c:pt idx="3766">
                  <c:v>30</c:v>
                </c:pt>
                <c:pt idx="3767">
                  <c:v>30</c:v>
                </c:pt>
                <c:pt idx="3768">
                  <c:v>30</c:v>
                </c:pt>
                <c:pt idx="3769">
                  <c:v>30</c:v>
                </c:pt>
                <c:pt idx="3770">
                  <c:v>30</c:v>
                </c:pt>
                <c:pt idx="3771">
                  <c:v>30</c:v>
                </c:pt>
                <c:pt idx="3772">
                  <c:v>30</c:v>
                </c:pt>
                <c:pt idx="3773">
                  <c:v>30</c:v>
                </c:pt>
                <c:pt idx="3774">
                  <c:v>30</c:v>
                </c:pt>
                <c:pt idx="3775">
                  <c:v>30</c:v>
                </c:pt>
                <c:pt idx="3776">
                  <c:v>30</c:v>
                </c:pt>
                <c:pt idx="3777">
                  <c:v>30</c:v>
                </c:pt>
                <c:pt idx="3778">
                  <c:v>30</c:v>
                </c:pt>
                <c:pt idx="3779">
                  <c:v>30</c:v>
                </c:pt>
                <c:pt idx="3780">
                  <c:v>30</c:v>
                </c:pt>
                <c:pt idx="3781">
                  <c:v>30</c:v>
                </c:pt>
                <c:pt idx="3782">
                  <c:v>30</c:v>
                </c:pt>
                <c:pt idx="3783">
                  <c:v>30</c:v>
                </c:pt>
                <c:pt idx="3784">
                  <c:v>30</c:v>
                </c:pt>
                <c:pt idx="3785">
                  <c:v>30</c:v>
                </c:pt>
                <c:pt idx="3786">
                  <c:v>30</c:v>
                </c:pt>
                <c:pt idx="3787">
                  <c:v>30</c:v>
                </c:pt>
                <c:pt idx="3788">
                  <c:v>30</c:v>
                </c:pt>
                <c:pt idx="3789">
                  <c:v>30</c:v>
                </c:pt>
                <c:pt idx="3790">
                  <c:v>30</c:v>
                </c:pt>
                <c:pt idx="3791">
                  <c:v>30</c:v>
                </c:pt>
                <c:pt idx="3792">
                  <c:v>30</c:v>
                </c:pt>
                <c:pt idx="3793">
                  <c:v>30</c:v>
                </c:pt>
                <c:pt idx="3794">
                  <c:v>30</c:v>
                </c:pt>
                <c:pt idx="3795">
                  <c:v>30</c:v>
                </c:pt>
                <c:pt idx="3796">
                  <c:v>30</c:v>
                </c:pt>
                <c:pt idx="3797">
                  <c:v>30</c:v>
                </c:pt>
                <c:pt idx="3798">
                  <c:v>30</c:v>
                </c:pt>
                <c:pt idx="3799">
                  <c:v>30</c:v>
                </c:pt>
                <c:pt idx="3800">
                  <c:v>30</c:v>
                </c:pt>
                <c:pt idx="3801">
                  <c:v>30</c:v>
                </c:pt>
                <c:pt idx="3802">
                  <c:v>30</c:v>
                </c:pt>
                <c:pt idx="3803">
                  <c:v>30</c:v>
                </c:pt>
                <c:pt idx="3804">
                  <c:v>30</c:v>
                </c:pt>
                <c:pt idx="3805">
                  <c:v>30</c:v>
                </c:pt>
                <c:pt idx="3806">
                  <c:v>30</c:v>
                </c:pt>
                <c:pt idx="3807">
                  <c:v>30</c:v>
                </c:pt>
                <c:pt idx="3808">
                  <c:v>30</c:v>
                </c:pt>
                <c:pt idx="3809">
                  <c:v>30</c:v>
                </c:pt>
                <c:pt idx="3810">
                  <c:v>30</c:v>
                </c:pt>
                <c:pt idx="3811">
                  <c:v>30</c:v>
                </c:pt>
                <c:pt idx="3812">
                  <c:v>30</c:v>
                </c:pt>
                <c:pt idx="3813">
                  <c:v>30</c:v>
                </c:pt>
                <c:pt idx="3814">
                  <c:v>30</c:v>
                </c:pt>
                <c:pt idx="3815">
                  <c:v>30</c:v>
                </c:pt>
                <c:pt idx="3816">
                  <c:v>30</c:v>
                </c:pt>
                <c:pt idx="3817">
                  <c:v>30</c:v>
                </c:pt>
                <c:pt idx="3818">
                  <c:v>30</c:v>
                </c:pt>
                <c:pt idx="3819">
                  <c:v>30</c:v>
                </c:pt>
                <c:pt idx="3820">
                  <c:v>30</c:v>
                </c:pt>
                <c:pt idx="3821">
                  <c:v>30</c:v>
                </c:pt>
                <c:pt idx="3822">
                  <c:v>30</c:v>
                </c:pt>
                <c:pt idx="3823">
                  <c:v>30</c:v>
                </c:pt>
                <c:pt idx="3824">
                  <c:v>30</c:v>
                </c:pt>
                <c:pt idx="3825">
                  <c:v>30</c:v>
                </c:pt>
                <c:pt idx="3826">
                  <c:v>30</c:v>
                </c:pt>
                <c:pt idx="3827">
                  <c:v>30</c:v>
                </c:pt>
                <c:pt idx="3828">
                  <c:v>30</c:v>
                </c:pt>
                <c:pt idx="3829">
                  <c:v>30</c:v>
                </c:pt>
                <c:pt idx="3830">
                  <c:v>30</c:v>
                </c:pt>
                <c:pt idx="3831">
                  <c:v>30</c:v>
                </c:pt>
                <c:pt idx="3832">
                  <c:v>30</c:v>
                </c:pt>
                <c:pt idx="3833">
                  <c:v>30</c:v>
                </c:pt>
                <c:pt idx="3834">
                  <c:v>30</c:v>
                </c:pt>
                <c:pt idx="3835">
                  <c:v>30</c:v>
                </c:pt>
                <c:pt idx="3836">
                  <c:v>30</c:v>
                </c:pt>
                <c:pt idx="3837">
                  <c:v>30</c:v>
                </c:pt>
                <c:pt idx="3838">
                  <c:v>30</c:v>
                </c:pt>
                <c:pt idx="3839">
                  <c:v>30</c:v>
                </c:pt>
                <c:pt idx="3840">
                  <c:v>30</c:v>
                </c:pt>
                <c:pt idx="3841">
                  <c:v>30</c:v>
                </c:pt>
                <c:pt idx="3842">
                  <c:v>30</c:v>
                </c:pt>
                <c:pt idx="3843">
                  <c:v>30</c:v>
                </c:pt>
                <c:pt idx="3844">
                  <c:v>30</c:v>
                </c:pt>
                <c:pt idx="3845">
                  <c:v>30</c:v>
                </c:pt>
                <c:pt idx="3846">
                  <c:v>30</c:v>
                </c:pt>
                <c:pt idx="3847">
                  <c:v>30</c:v>
                </c:pt>
                <c:pt idx="3848">
                  <c:v>31</c:v>
                </c:pt>
                <c:pt idx="3849">
                  <c:v>31</c:v>
                </c:pt>
                <c:pt idx="3850">
                  <c:v>31</c:v>
                </c:pt>
                <c:pt idx="3851">
                  <c:v>31</c:v>
                </c:pt>
                <c:pt idx="3852">
                  <c:v>31</c:v>
                </c:pt>
                <c:pt idx="3853">
                  <c:v>31</c:v>
                </c:pt>
                <c:pt idx="3854">
                  <c:v>31</c:v>
                </c:pt>
                <c:pt idx="3855">
                  <c:v>31</c:v>
                </c:pt>
                <c:pt idx="3856">
                  <c:v>31</c:v>
                </c:pt>
                <c:pt idx="3857">
                  <c:v>31</c:v>
                </c:pt>
                <c:pt idx="3858">
                  <c:v>31</c:v>
                </c:pt>
                <c:pt idx="3859">
                  <c:v>31</c:v>
                </c:pt>
                <c:pt idx="3860">
                  <c:v>31</c:v>
                </c:pt>
                <c:pt idx="3861">
                  <c:v>31</c:v>
                </c:pt>
                <c:pt idx="3862">
                  <c:v>31</c:v>
                </c:pt>
                <c:pt idx="3863">
                  <c:v>31</c:v>
                </c:pt>
                <c:pt idx="3864">
                  <c:v>31</c:v>
                </c:pt>
                <c:pt idx="3865">
                  <c:v>31</c:v>
                </c:pt>
                <c:pt idx="3866">
                  <c:v>31</c:v>
                </c:pt>
                <c:pt idx="3867">
                  <c:v>31</c:v>
                </c:pt>
                <c:pt idx="3868">
                  <c:v>31</c:v>
                </c:pt>
                <c:pt idx="3869">
                  <c:v>31</c:v>
                </c:pt>
                <c:pt idx="3870">
                  <c:v>31</c:v>
                </c:pt>
                <c:pt idx="3871">
                  <c:v>31</c:v>
                </c:pt>
                <c:pt idx="3872">
                  <c:v>31</c:v>
                </c:pt>
                <c:pt idx="3873">
                  <c:v>31</c:v>
                </c:pt>
                <c:pt idx="3874">
                  <c:v>31</c:v>
                </c:pt>
                <c:pt idx="3875">
                  <c:v>31</c:v>
                </c:pt>
                <c:pt idx="3876">
                  <c:v>31</c:v>
                </c:pt>
                <c:pt idx="3877">
                  <c:v>31</c:v>
                </c:pt>
                <c:pt idx="3878">
                  <c:v>31</c:v>
                </c:pt>
                <c:pt idx="3879">
                  <c:v>31</c:v>
                </c:pt>
                <c:pt idx="3880">
                  <c:v>31</c:v>
                </c:pt>
                <c:pt idx="3881">
                  <c:v>31</c:v>
                </c:pt>
                <c:pt idx="3882">
                  <c:v>31</c:v>
                </c:pt>
                <c:pt idx="3883">
                  <c:v>31</c:v>
                </c:pt>
                <c:pt idx="3884">
                  <c:v>31</c:v>
                </c:pt>
                <c:pt idx="3885">
                  <c:v>31</c:v>
                </c:pt>
                <c:pt idx="3886">
                  <c:v>31</c:v>
                </c:pt>
                <c:pt idx="3887">
                  <c:v>31</c:v>
                </c:pt>
                <c:pt idx="3888">
                  <c:v>31</c:v>
                </c:pt>
                <c:pt idx="3889">
                  <c:v>31</c:v>
                </c:pt>
                <c:pt idx="3890">
                  <c:v>31</c:v>
                </c:pt>
                <c:pt idx="3891">
                  <c:v>31</c:v>
                </c:pt>
                <c:pt idx="3892">
                  <c:v>31</c:v>
                </c:pt>
                <c:pt idx="3893">
                  <c:v>31</c:v>
                </c:pt>
                <c:pt idx="3894">
                  <c:v>31</c:v>
                </c:pt>
                <c:pt idx="3895">
                  <c:v>31</c:v>
                </c:pt>
                <c:pt idx="3896">
                  <c:v>31</c:v>
                </c:pt>
                <c:pt idx="3897">
                  <c:v>31</c:v>
                </c:pt>
                <c:pt idx="3898">
                  <c:v>31</c:v>
                </c:pt>
                <c:pt idx="3899">
                  <c:v>31</c:v>
                </c:pt>
                <c:pt idx="3900">
                  <c:v>31</c:v>
                </c:pt>
                <c:pt idx="3901">
                  <c:v>31</c:v>
                </c:pt>
                <c:pt idx="3902">
                  <c:v>31</c:v>
                </c:pt>
                <c:pt idx="3903">
                  <c:v>31</c:v>
                </c:pt>
                <c:pt idx="3904">
                  <c:v>31</c:v>
                </c:pt>
                <c:pt idx="3905">
                  <c:v>31</c:v>
                </c:pt>
                <c:pt idx="3906">
                  <c:v>31</c:v>
                </c:pt>
                <c:pt idx="3907">
                  <c:v>31</c:v>
                </c:pt>
                <c:pt idx="3908">
                  <c:v>31</c:v>
                </c:pt>
                <c:pt idx="3909">
                  <c:v>31</c:v>
                </c:pt>
                <c:pt idx="3910">
                  <c:v>31</c:v>
                </c:pt>
                <c:pt idx="3911">
                  <c:v>31</c:v>
                </c:pt>
                <c:pt idx="3912">
                  <c:v>31</c:v>
                </c:pt>
                <c:pt idx="3913">
                  <c:v>31</c:v>
                </c:pt>
                <c:pt idx="3914">
                  <c:v>31</c:v>
                </c:pt>
                <c:pt idx="3915">
                  <c:v>31</c:v>
                </c:pt>
                <c:pt idx="3916">
                  <c:v>31</c:v>
                </c:pt>
                <c:pt idx="3917">
                  <c:v>31</c:v>
                </c:pt>
                <c:pt idx="3918">
                  <c:v>31</c:v>
                </c:pt>
                <c:pt idx="3919">
                  <c:v>31</c:v>
                </c:pt>
                <c:pt idx="3920">
                  <c:v>31</c:v>
                </c:pt>
                <c:pt idx="3921">
                  <c:v>31</c:v>
                </c:pt>
                <c:pt idx="3922">
                  <c:v>31</c:v>
                </c:pt>
                <c:pt idx="3923">
                  <c:v>31</c:v>
                </c:pt>
                <c:pt idx="3924">
                  <c:v>31</c:v>
                </c:pt>
                <c:pt idx="3925">
                  <c:v>31</c:v>
                </c:pt>
                <c:pt idx="3926">
                  <c:v>31</c:v>
                </c:pt>
                <c:pt idx="3927">
                  <c:v>31</c:v>
                </c:pt>
                <c:pt idx="3928">
                  <c:v>31</c:v>
                </c:pt>
                <c:pt idx="3929">
                  <c:v>31</c:v>
                </c:pt>
                <c:pt idx="3930">
                  <c:v>31</c:v>
                </c:pt>
                <c:pt idx="3931">
                  <c:v>31</c:v>
                </c:pt>
                <c:pt idx="3932">
                  <c:v>31</c:v>
                </c:pt>
                <c:pt idx="3933">
                  <c:v>31</c:v>
                </c:pt>
                <c:pt idx="3934">
                  <c:v>31</c:v>
                </c:pt>
                <c:pt idx="3935">
                  <c:v>31</c:v>
                </c:pt>
                <c:pt idx="3936">
                  <c:v>31</c:v>
                </c:pt>
                <c:pt idx="3937">
                  <c:v>31</c:v>
                </c:pt>
                <c:pt idx="3938">
                  <c:v>31</c:v>
                </c:pt>
                <c:pt idx="3939">
                  <c:v>31</c:v>
                </c:pt>
                <c:pt idx="3940">
                  <c:v>31</c:v>
                </c:pt>
                <c:pt idx="3941">
                  <c:v>31</c:v>
                </c:pt>
                <c:pt idx="3942">
                  <c:v>31</c:v>
                </c:pt>
                <c:pt idx="3943">
                  <c:v>31</c:v>
                </c:pt>
                <c:pt idx="3944">
                  <c:v>31</c:v>
                </c:pt>
                <c:pt idx="3945">
                  <c:v>31</c:v>
                </c:pt>
                <c:pt idx="3946">
                  <c:v>31</c:v>
                </c:pt>
                <c:pt idx="3947">
                  <c:v>31</c:v>
                </c:pt>
                <c:pt idx="3948">
                  <c:v>31</c:v>
                </c:pt>
                <c:pt idx="3949">
                  <c:v>31</c:v>
                </c:pt>
                <c:pt idx="3950">
                  <c:v>31</c:v>
                </c:pt>
                <c:pt idx="3951">
                  <c:v>31</c:v>
                </c:pt>
                <c:pt idx="3952">
                  <c:v>31</c:v>
                </c:pt>
                <c:pt idx="3953">
                  <c:v>31</c:v>
                </c:pt>
                <c:pt idx="3954">
                  <c:v>31</c:v>
                </c:pt>
                <c:pt idx="3955">
                  <c:v>31</c:v>
                </c:pt>
                <c:pt idx="3956">
                  <c:v>31</c:v>
                </c:pt>
                <c:pt idx="3957">
                  <c:v>31</c:v>
                </c:pt>
                <c:pt idx="3958">
                  <c:v>31</c:v>
                </c:pt>
                <c:pt idx="3959">
                  <c:v>31</c:v>
                </c:pt>
                <c:pt idx="3960">
                  <c:v>31</c:v>
                </c:pt>
                <c:pt idx="3961">
                  <c:v>31</c:v>
                </c:pt>
                <c:pt idx="3962">
                  <c:v>31</c:v>
                </c:pt>
                <c:pt idx="3963">
                  <c:v>31</c:v>
                </c:pt>
                <c:pt idx="3964">
                  <c:v>31</c:v>
                </c:pt>
                <c:pt idx="3965">
                  <c:v>31</c:v>
                </c:pt>
                <c:pt idx="3966">
                  <c:v>31</c:v>
                </c:pt>
                <c:pt idx="3967">
                  <c:v>31</c:v>
                </c:pt>
                <c:pt idx="3968">
                  <c:v>31</c:v>
                </c:pt>
                <c:pt idx="3969">
                  <c:v>31</c:v>
                </c:pt>
                <c:pt idx="3970">
                  <c:v>31</c:v>
                </c:pt>
                <c:pt idx="3971">
                  <c:v>31</c:v>
                </c:pt>
                <c:pt idx="3972">
                  <c:v>31</c:v>
                </c:pt>
                <c:pt idx="3973">
                  <c:v>31</c:v>
                </c:pt>
                <c:pt idx="3974">
                  <c:v>31</c:v>
                </c:pt>
                <c:pt idx="3975">
                  <c:v>31</c:v>
                </c:pt>
                <c:pt idx="3976">
                  <c:v>31</c:v>
                </c:pt>
                <c:pt idx="3977">
                  <c:v>31</c:v>
                </c:pt>
                <c:pt idx="3978">
                  <c:v>31</c:v>
                </c:pt>
                <c:pt idx="3979">
                  <c:v>31</c:v>
                </c:pt>
                <c:pt idx="3980">
                  <c:v>31</c:v>
                </c:pt>
                <c:pt idx="3981">
                  <c:v>31</c:v>
                </c:pt>
                <c:pt idx="3982">
                  <c:v>31</c:v>
                </c:pt>
                <c:pt idx="3983">
                  <c:v>31</c:v>
                </c:pt>
                <c:pt idx="3984">
                  <c:v>31</c:v>
                </c:pt>
                <c:pt idx="3985">
                  <c:v>31</c:v>
                </c:pt>
                <c:pt idx="3986">
                  <c:v>31</c:v>
                </c:pt>
                <c:pt idx="3987">
                  <c:v>31</c:v>
                </c:pt>
                <c:pt idx="3988">
                  <c:v>31</c:v>
                </c:pt>
                <c:pt idx="3989">
                  <c:v>31</c:v>
                </c:pt>
                <c:pt idx="3990">
                  <c:v>31</c:v>
                </c:pt>
                <c:pt idx="3991">
                  <c:v>31</c:v>
                </c:pt>
                <c:pt idx="3992">
                  <c:v>31</c:v>
                </c:pt>
                <c:pt idx="3993">
                  <c:v>31</c:v>
                </c:pt>
                <c:pt idx="3994">
                  <c:v>31</c:v>
                </c:pt>
                <c:pt idx="3995">
                  <c:v>31</c:v>
                </c:pt>
                <c:pt idx="3996">
                  <c:v>31</c:v>
                </c:pt>
                <c:pt idx="3997">
                  <c:v>31</c:v>
                </c:pt>
                <c:pt idx="3998">
                  <c:v>31</c:v>
                </c:pt>
                <c:pt idx="3999">
                  <c:v>31</c:v>
                </c:pt>
                <c:pt idx="4000">
                  <c:v>31</c:v>
                </c:pt>
                <c:pt idx="4001">
                  <c:v>31</c:v>
                </c:pt>
                <c:pt idx="4002">
                  <c:v>31</c:v>
                </c:pt>
                <c:pt idx="4003">
                  <c:v>31</c:v>
                </c:pt>
                <c:pt idx="4004">
                  <c:v>32</c:v>
                </c:pt>
                <c:pt idx="4005">
                  <c:v>32</c:v>
                </c:pt>
                <c:pt idx="4006">
                  <c:v>32</c:v>
                </c:pt>
                <c:pt idx="4007">
                  <c:v>32</c:v>
                </c:pt>
                <c:pt idx="4008">
                  <c:v>32</c:v>
                </c:pt>
                <c:pt idx="4009">
                  <c:v>32</c:v>
                </c:pt>
                <c:pt idx="4010">
                  <c:v>32</c:v>
                </c:pt>
                <c:pt idx="4011">
                  <c:v>32</c:v>
                </c:pt>
                <c:pt idx="4012">
                  <c:v>32</c:v>
                </c:pt>
                <c:pt idx="4013">
                  <c:v>32</c:v>
                </c:pt>
                <c:pt idx="4014">
                  <c:v>32</c:v>
                </c:pt>
                <c:pt idx="4015">
                  <c:v>32</c:v>
                </c:pt>
                <c:pt idx="4016">
                  <c:v>32</c:v>
                </c:pt>
                <c:pt idx="4017">
                  <c:v>32</c:v>
                </c:pt>
                <c:pt idx="4018">
                  <c:v>32</c:v>
                </c:pt>
                <c:pt idx="4019">
                  <c:v>32</c:v>
                </c:pt>
                <c:pt idx="4020">
                  <c:v>32</c:v>
                </c:pt>
                <c:pt idx="4021">
                  <c:v>32</c:v>
                </c:pt>
                <c:pt idx="4022">
                  <c:v>32</c:v>
                </c:pt>
                <c:pt idx="4023">
                  <c:v>32</c:v>
                </c:pt>
                <c:pt idx="4024">
                  <c:v>32</c:v>
                </c:pt>
                <c:pt idx="4025">
                  <c:v>32</c:v>
                </c:pt>
                <c:pt idx="4026">
                  <c:v>32</c:v>
                </c:pt>
                <c:pt idx="4027">
                  <c:v>32</c:v>
                </c:pt>
                <c:pt idx="4028">
                  <c:v>32</c:v>
                </c:pt>
                <c:pt idx="4029">
                  <c:v>32</c:v>
                </c:pt>
                <c:pt idx="4030">
                  <c:v>32</c:v>
                </c:pt>
                <c:pt idx="4031">
                  <c:v>32</c:v>
                </c:pt>
                <c:pt idx="4032">
                  <c:v>32</c:v>
                </c:pt>
                <c:pt idx="4033">
                  <c:v>32</c:v>
                </c:pt>
                <c:pt idx="4034">
                  <c:v>32</c:v>
                </c:pt>
                <c:pt idx="4035">
                  <c:v>32</c:v>
                </c:pt>
                <c:pt idx="4036">
                  <c:v>32</c:v>
                </c:pt>
                <c:pt idx="4037">
                  <c:v>32</c:v>
                </c:pt>
                <c:pt idx="4038">
                  <c:v>32</c:v>
                </c:pt>
                <c:pt idx="4039">
                  <c:v>32</c:v>
                </c:pt>
                <c:pt idx="4040">
                  <c:v>32</c:v>
                </c:pt>
                <c:pt idx="4041">
                  <c:v>32</c:v>
                </c:pt>
                <c:pt idx="4042">
                  <c:v>32</c:v>
                </c:pt>
                <c:pt idx="4043">
                  <c:v>32</c:v>
                </c:pt>
                <c:pt idx="4044">
                  <c:v>32</c:v>
                </c:pt>
                <c:pt idx="4045">
                  <c:v>32</c:v>
                </c:pt>
                <c:pt idx="4046">
                  <c:v>32</c:v>
                </c:pt>
                <c:pt idx="4047">
                  <c:v>32</c:v>
                </c:pt>
                <c:pt idx="4048">
                  <c:v>32</c:v>
                </c:pt>
                <c:pt idx="4049">
                  <c:v>32</c:v>
                </c:pt>
                <c:pt idx="4050">
                  <c:v>32</c:v>
                </c:pt>
                <c:pt idx="4051">
                  <c:v>32</c:v>
                </c:pt>
                <c:pt idx="4052">
                  <c:v>32</c:v>
                </c:pt>
                <c:pt idx="4053">
                  <c:v>32</c:v>
                </c:pt>
                <c:pt idx="4054">
                  <c:v>32</c:v>
                </c:pt>
                <c:pt idx="4055">
                  <c:v>32</c:v>
                </c:pt>
                <c:pt idx="4056">
                  <c:v>32</c:v>
                </c:pt>
                <c:pt idx="4057">
                  <c:v>32</c:v>
                </c:pt>
                <c:pt idx="4058">
                  <c:v>32</c:v>
                </c:pt>
                <c:pt idx="4059">
                  <c:v>32</c:v>
                </c:pt>
                <c:pt idx="4060">
                  <c:v>32</c:v>
                </c:pt>
                <c:pt idx="4061">
                  <c:v>32</c:v>
                </c:pt>
                <c:pt idx="4062">
                  <c:v>32</c:v>
                </c:pt>
                <c:pt idx="4063">
                  <c:v>32</c:v>
                </c:pt>
                <c:pt idx="4064">
                  <c:v>32</c:v>
                </c:pt>
                <c:pt idx="4065">
                  <c:v>32</c:v>
                </c:pt>
                <c:pt idx="4066">
                  <c:v>32</c:v>
                </c:pt>
                <c:pt idx="4067">
                  <c:v>32</c:v>
                </c:pt>
                <c:pt idx="4068">
                  <c:v>32</c:v>
                </c:pt>
                <c:pt idx="4069">
                  <c:v>32</c:v>
                </c:pt>
                <c:pt idx="4070">
                  <c:v>32</c:v>
                </c:pt>
                <c:pt idx="4071">
                  <c:v>32</c:v>
                </c:pt>
                <c:pt idx="4072">
                  <c:v>32</c:v>
                </c:pt>
                <c:pt idx="4073">
                  <c:v>32</c:v>
                </c:pt>
                <c:pt idx="4074">
                  <c:v>32</c:v>
                </c:pt>
                <c:pt idx="4075">
                  <c:v>32</c:v>
                </c:pt>
                <c:pt idx="4076">
                  <c:v>32</c:v>
                </c:pt>
                <c:pt idx="4077">
                  <c:v>32</c:v>
                </c:pt>
                <c:pt idx="4078">
                  <c:v>32</c:v>
                </c:pt>
                <c:pt idx="4079">
                  <c:v>32</c:v>
                </c:pt>
                <c:pt idx="4080">
                  <c:v>32</c:v>
                </c:pt>
                <c:pt idx="4081">
                  <c:v>32</c:v>
                </c:pt>
                <c:pt idx="4082">
                  <c:v>32</c:v>
                </c:pt>
                <c:pt idx="4083">
                  <c:v>32</c:v>
                </c:pt>
                <c:pt idx="4084">
                  <c:v>32</c:v>
                </c:pt>
                <c:pt idx="4085">
                  <c:v>32</c:v>
                </c:pt>
                <c:pt idx="4086">
                  <c:v>32</c:v>
                </c:pt>
                <c:pt idx="4087">
                  <c:v>32</c:v>
                </c:pt>
                <c:pt idx="4088">
                  <c:v>32</c:v>
                </c:pt>
                <c:pt idx="4089">
                  <c:v>32</c:v>
                </c:pt>
                <c:pt idx="4090">
                  <c:v>32</c:v>
                </c:pt>
                <c:pt idx="4091">
                  <c:v>32</c:v>
                </c:pt>
                <c:pt idx="4092">
                  <c:v>32</c:v>
                </c:pt>
                <c:pt idx="4093">
                  <c:v>32</c:v>
                </c:pt>
                <c:pt idx="4094">
                  <c:v>32</c:v>
                </c:pt>
                <c:pt idx="4095">
                  <c:v>32</c:v>
                </c:pt>
                <c:pt idx="4096">
                  <c:v>32</c:v>
                </c:pt>
                <c:pt idx="4097">
                  <c:v>32</c:v>
                </c:pt>
                <c:pt idx="4098">
                  <c:v>32</c:v>
                </c:pt>
                <c:pt idx="4099">
                  <c:v>32</c:v>
                </c:pt>
                <c:pt idx="4100">
                  <c:v>32</c:v>
                </c:pt>
                <c:pt idx="4101">
                  <c:v>32</c:v>
                </c:pt>
                <c:pt idx="4102">
                  <c:v>32</c:v>
                </c:pt>
                <c:pt idx="4103">
                  <c:v>32</c:v>
                </c:pt>
                <c:pt idx="4104">
                  <c:v>32</c:v>
                </c:pt>
                <c:pt idx="4105">
                  <c:v>32</c:v>
                </c:pt>
                <c:pt idx="4106">
                  <c:v>32</c:v>
                </c:pt>
                <c:pt idx="4107">
                  <c:v>32</c:v>
                </c:pt>
                <c:pt idx="4108">
                  <c:v>32</c:v>
                </c:pt>
                <c:pt idx="4109">
                  <c:v>32</c:v>
                </c:pt>
                <c:pt idx="4110">
                  <c:v>32</c:v>
                </c:pt>
                <c:pt idx="4111">
                  <c:v>32</c:v>
                </c:pt>
                <c:pt idx="4112">
                  <c:v>32</c:v>
                </c:pt>
                <c:pt idx="4113">
                  <c:v>32</c:v>
                </c:pt>
                <c:pt idx="4114">
                  <c:v>32</c:v>
                </c:pt>
                <c:pt idx="4115">
                  <c:v>32</c:v>
                </c:pt>
                <c:pt idx="4116">
                  <c:v>32</c:v>
                </c:pt>
                <c:pt idx="4117">
                  <c:v>32</c:v>
                </c:pt>
                <c:pt idx="4118">
                  <c:v>32</c:v>
                </c:pt>
                <c:pt idx="4119">
                  <c:v>32</c:v>
                </c:pt>
                <c:pt idx="4120">
                  <c:v>32</c:v>
                </c:pt>
                <c:pt idx="4121">
                  <c:v>32</c:v>
                </c:pt>
                <c:pt idx="4122">
                  <c:v>32</c:v>
                </c:pt>
                <c:pt idx="4123">
                  <c:v>32</c:v>
                </c:pt>
                <c:pt idx="4124">
                  <c:v>32</c:v>
                </c:pt>
                <c:pt idx="4125">
                  <c:v>32</c:v>
                </c:pt>
                <c:pt idx="4126">
                  <c:v>32</c:v>
                </c:pt>
                <c:pt idx="4127">
                  <c:v>32</c:v>
                </c:pt>
                <c:pt idx="4128">
                  <c:v>32</c:v>
                </c:pt>
                <c:pt idx="4129">
                  <c:v>32</c:v>
                </c:pt>
                <c:pt idx="4130">
                  <c:v>32</c:v>
                </c:pt>
                <c:pt idx="4131">
                  <c:v>32</c:v>
                </c:pt>
                <c:pt idx="4132">
                  <c:v>32</c:v>
                </c:pt>
                <c:pt idx="4133">
                  <c:v>32</c:v>
                </c:pt>
                <c:pt idx="4134">
                  <c:v>32</c:v>
                </c:pt>
                <c:pt idx="4135">
                  <c:v>32</c:v>
                </c:pt>
                <c:pt idx="4136">
                  <c:v>32</c:v>
                </c:pt>
                <c:pt idx="4137">
                  <c:v>32</c:v>
                </c:pt>
                <c:pt idx="4138">
                  <c:v>32</c:v>
                </c:pt>
                <c:pt idx="4139">
                  <c:v>32</c:v>
                </c:pt>
                <c:pt idx="4140">
                  <c:v>32</c:v>
                </c:pt>
                <c:pt idx="4141">
                  <c:v>32</c:v>
                </c:pt>
                <c:pt idx="4142">
                  <c:v>32</c:v>
                </c:pt>
                <c:pt idx="4143">
                  <c:v>32</c:v>
                </c:pt>
                <c:pt idx="4144">
                  <c:v>32</c:v>
                </c:pt>
                <c:pt idx="4145">
                  <c:v>32</c:v>
                </c:pt>
                <c:pt idx="4146">
                  <c:v>32</c:v>
                </c:pt>
                <c:pt idx="4147">
                  <c:v>32</c:v>
                </c:pt>
                <c:pt idx="4148">
                  <c:v>32</c:v>
                </c:pt>
                <c:pt idx="4149">
                  <c:v>32</c:v>
                </c:pt>
                <c:pt idx="4150">
                  <c:v>32</c:v>
                </c:pt>
                <c:pt idx="4151">
                  <c:v>32</c:v>
                </c:pt>
                <c:pt idx="4152">
                  <c:v>32</c:v>
                </c:pt>
                <c:pt idx="4153">
                  <c:v>32</c:v>
                </c:pt>
                <c:pt idx="4154">
                  <c:v>32</c:v>
                </c:pt>
                <c:pt idx="4155">
                  <c:v>32</c:v>
                </c:pt>
                <c:pt idx="4156">
                  <c:v>32</c:v>
                </c:pt>
                <c:pt idx="4157">
                  <c:v>32</c:v>
                </c:pt>
                <c:pt idx="4158">
                  <c:v>32</c:v>
                </c:pt>
                <c:pt idx="4159">
                  <c:v>32</c:v>
                </c:pt>
                <c:pt idx="4160">
                  <c:v>32</c:v>
                </c:pt>
                <c:pt idx="4161">
                  <c:v>32</c:v>
                </c:pt>
                <c:pt idx="4162">
                  <c:v>32</c:v>
                </c:pt>
                <c:pt idx="4163">
                  <c:v>32</c:v>
                </c:pt>
                <c:pt idx="4164">
                  <c:v>32</c:v>
                </c:pt>
                <c:pt idx="4165">
                  <c:v>32</c:v>
                </c:pt>
                <c:pt idx="4166">
                  <c:v>32</c:v>
                </c:pt>
                <c:pt idx="4167">
                  <c:v>32</c:v>
                </c:pt>
                <c:pt idx="4168">
                  <c:v>32</c:v>
                </c:pt>
                <c:pt idx="4169">
                  <c:v>32</c:v>
                </c:pt>
                <c:pt idx="4170">
                  <c:v>32</c:v>
                </c:pt>
                <c:pt idx="4171">
                  <c:v>32</c:v>
                </c:pt>
                <c:pt idx="4172">
                  <c:v>32</c:v>
                </c:pt>
                <c:pt idx="4173">
                  <c:v>32</c:v>
                </c:pt>
                <c:pt idx="4174">
                  <c:v>32</c:v>
                </c:pt>
                <c:pt idx="4175">
                  <c:v>32</c:v>
                </c:pt>
                <c:pt idx="4176">
                  <c:v>32</c:v>
                </c:pt>
                <c:pt idx="4177">
                  <c:v>32</c:v>
                </c:pt>
                <c:pt idx="4178">
                  <c:v>32</c:v>
                </c:pt>
                <c:pt idx="4179">
                  <c:v>32</c:v>
                </c:pt>
                <c:pt idx="4180">
                  <c:v>32</c:v>
                </c:pt>
                <c:pt idx="4181">
                  <c:v>32</c:v>
                </c:pt>
                <c:pt idx="4182">
                  <c:v>32</c:v>
                </c:pt>
                <c:pt idx="4183">
                  <c:v>32</c:v>
                </c:pt>
                <c:pt idx="4184">
                  <c:v>32</c:v>
                </c:pt>
                <c:pt idx="4185">
                  <c:v>32</c:v>
                </c:pt>
                <c:pt idx="4186">
                  <c:v>32</c:v>
                </c:pt>
                <c:pt idx="4187">
                  <c:v>32</c:v>
                </c:pt>
                <c:pt idx="4188">
                  <c:v>32</c:v>
                </c:pt>
                <c:pt idx="4189">
                  <c:v>32</c:v>
                </c:pt>
                <c:pt idx="4190">
                  <c:v>32</c:v>
                </c:pt>
                <c:pt idx="4191">
                  <c:v>32</c:v>
                </c:pt>
                <c:pt idx="4192">
                  <c:v>32</c:v>
                </c:pt>
                <c:pt idx="4193">
                  <c:v>32</c:v>
                </c:pt>
                <c:pt idx="4194">
                  <c:v>32</c:v>
                </c:pt>
                <c:pt idx="4195">
                  <c:v>32</c:v>
                </c:pt>
                <c:pt idx="4196">
                  <c:v>32</c:v>
                </c:pt>
                <c:pt idx="4197">
                  <c:v>32</c:v>
                </c:pt>
                <c:pt idx="4198">
                  <c:v>32</c:v>
                </c:pt>
                <c:pt idx="4199">
                  <c:v>32</c:v>
                </c:pt>
                <c:pt idx="4200">
                  <c:v>32</c:v>
                </c:pt>
                <c:pt idx="4201">
                  <c:v>32</c:v>
                </c:pt>
                <c:pt idx="4202">
                  <c:v>32</c:v>
                </c:pt>
                <c:pt idx="4203">
                  <c:v>32</c:v>
                </c:pt>
                <c:pt idx="4204">
                  <c:v>32</c:v>
                </c:pt>
                <c:pt idx="4205">
                  <c:v>33</c:v>
                </c:pt>
                <c:pt idx="4206">
                  <c:v>33</c:v>
                </c:pt>
                <c:pt idx="4207">
                  <c:v>33</c:v>
                </c:pt>
                <c:pt idx="4208">
                  <c:v>33</c:v>
                </c:pt>
                <c:pt idx="4209">
                  <c:v>33</c:v>
                </c:pt>
                <c:pt idx="4210">
                  <c:v>33</c:v>
                </c:pt>
                <c:pt idx="4211">
                  <c:v>33</c:v>
                </c:pt>
                <c:pt idx="4212">
                  <c:v>33</c:v>
                </c:pt>
                <c:pt idx="4213">
                  <c:v>33</c:v>
                </c:pt>
                <c:pt idx="4214">
                  <c:v>33</c:v>
                </c:pt>
                <c:pt idx="4215">
                  <c:v>33</c:v>
                </c:pt>
                <c:pt idx="4216">
                  <c:v>33</c:v>
                </c:pt>
                <c:pt idx="4217">
                  <c:v>33</c:v>
                </c:pt>
                <c:pt idx="4218">
                  <c:v>33</c:v>
                </c:pt>
                <c:pt idx="4219">
                  <c:v>33</c:v>
                </c:pt>
                <c:pt idx="4220">
                  <c:v>33</c:v>
                </c:pt>
                <c:pt idx="4221">
                  <c:v>33</c:v>
                </c:pt>
                <c:pt idx="4222">
                  <c:v>33</c:v>
                </c:pt>
                <c:pt idx="4223">
                  <c:v>33</c:v>
                </c:pt>
                <c:pt idx="4224">
                  <c:v>33</c:v>
                </c:pt>
                <c:pt idx="4225">
                  <c:v>33</c:v>
                </c:pt>
                <c:pt idx="4226">
                  <c:v>33</c:v>
                </c:pt>
                <c:pt idx="4227">
                  <c:v>33</c:v>
                </c:pt>
                <c:pt idx="4228">
                  <c:v>33</c:v>
                </c:pt>
                <c:pt idx="4229">
                  <c:v>33</c:v>
                </c:pt>
                <c:pt idx="4230">
                  <c:v>33</c:v>
                </c:pt>
                <c:pt idx="4231">
                  <c:v>33</c:v>
                </c:pt>
                <c:pt idx="4232">
                  <c:v>33</c:v>
                </c:pt>
                <c:pt idx="4233">
                  <c:v>33</c:v>
                </c:pt>
                <c:pt idx="4234">
                  <c:v>33</c:v>
                </c:pt>
                <c:pt idx="4235">
                  <c:v>33</c:v>
                </c:pt>
                <c:pt idx="4236">
                  <c:v>33</c:v>
                </c:pt>
                <c:pt idx="4237">
                  <c:v>33</c:v>
                </c:pt>
                <c:pt idx="4238">
                  <c:v>33</c:v>
                </c:pt>
                <c:pt idx="4239">
                  <c:v>33</c:v>
                </c:pt>
                <c:pt idx="4240">
                  <c:v>33</c:v>
                </c:pt>
                <c:pt idx="4241">
                  <c:v>33</c:v>
                </c:pt>
                <c:pt idx="4242">
                  <c:v>33</c:v>
                </c:pt>
                <c:pt idx="4243">
                  <c:v>33</c:v>
                </c:pt>
                <c:pt idx="4244">
                  <c:v>33</c:v>
                </c:pt>
                <c:pt idx="4245">
                  <c:v>33</c:v>
                </c:pt>
                <c:pt idx="4246">
                  <c:v>33</c:v>
                </c:pt>
                <c:pt idx="4247">
                  <c:v>33</c:v>
                </c:pt>
                <c:pt idx="4248">
                  <c:v>33</c:v>
                </c:pt>
                <c:pt idx="4249">
                  <c:v>33</c:v>
                </c:pt>
                <c:pt idx="4250">
                  <c:v>33</c:v>
                </c:pt>
                <c:pt idx="4251">
                  <c:v>33</c:v>
                </c:pt>
                <c:pt idx="4252">
                  <c:v>33</c:v>
                </c:pt>
                <c:pt idx="4253">
                  <c:v>33</c:v>
                </c:pt>
                <c:pt idx="4254">
                  <c:v>33</c:v>
                </c:pt>
                <c:pt idx="4255">
                  <c:v>33</c:v>
                </c:pt>
                <c:pt idx="4256">
                  <c:v>33</c:v>
                </c:pt>
                <c:pt idx="4257">
                  <c:v>33</c:v>
                </c:pt>
                <c:pt idx="4258">
                  <c:v>33</c:v>
                </c:pt>
                <c:pt idx="4259">
                  <c:v>33</c:v>
                </c:pt>
                <c:pt idx="4260">
                  <c:v>33</c:v>
                </c:pt>
                <c:pt idx="4261">
                  <c:v>33</c:v>
                </c:pt>
                <c:pt idx="4262">
                  <c:v>33</c:v>
                </c:pt>
                <c:pt idx="4263">
                  <c:v>33</c:v>
                </c:pt>
                <c:pt idx="4264">
                  <c:v>33</c:v>
                </c:pt>
                <c:pt idx="4265">
                  <c:v>33</c:v>
                </c:pt>
                <c:pt idx="4266">
                  <c:v>33</c:v>
                </c:pt>
                <c:pt idx="4267">
                  <c:v>33</c:v>
                </c:pt>
                <c:pt idx="4268">
                  <c:v>33</c:v>
                </c:pt>
                <c:pt idx="4269">
                  <c:v>33</c:v>
                </c:pt>
                <c:pt idx="4270">
                  <c:v>33</c:v>
                </c:pt>
                <c:pt idx="4271">
                  <c:v>33</c:v>
                </c:pt>
                <c:pt idx="4272">
                  <c:v>33</c:v>
                </c:pt>
                <c:pt idx="4273">
                  <c:v>33</c:v>
                </c:pt>
                <c:pt idx="4274">
                  <c:v>33</c:v>
                </c:pt>
                <c:pt idx="4275">
                  <c:v>33</c:v>
                </c:pt>
                <c:pt idx="4276">
                  <c:v>33</c:v>
                </c:pt>
                <c:pt idx="4277">
                  <c:v>33</c:v>
                </c:pt>
                <c:pt idx="4278">
                  <c:v>33</c:v>
                </c:pt>
                <c:pt idx="4279">
                  <c:v>33</c:v>
                </c:pt>
                <c:pt idx="4280">
                  <c:v>33</c:v>
                </c:pt>
                <c:pt idx="4281">
                  <c:v>33</c:v>
                </c:pt>
                <c:pt idx="4282">
                  <c:v>33</c:v>
                </c:pt>
                <c:pt idx="4283">
                  <c:v>33</c:v>
                </c:pt>
                <c:pt idx="4284">
                  <c:v>33</c:v>
                </c:pt>
                <c:pt idx="4285">
                  <c:v>33</c:v>
                </c:pt>
                <c:pt idx="4286">
                  <c:v>33</c:v>
                </c:pt>
                <c:pt idx="4287">
                  <c:v>33</c:v>
                </c:pt>
                <c:pt idx="4288">
                  <c:v>33</c:v>
                </c:pt>
                <c:pt idx="4289">
                  <c:v>33</c:v>
                </c:pt>
                <c:pt idx="4290">
                  <c:v>33</c:v>
                </c:pt>
                <c:pt idx="4291">
                  <c:v>33</c:v>
                </c:pt>
                <c:pt idx="4292">
                  <c:v>33</c:v>
                </c:pt>
                <c:pt idx="4293">
                  <c:v>33</c:v>
                </c:pt>
                <c:pt idx="4294">
                  <c:v>33</c:v>
                </c:pt>
                <c:pt idx="4295">
                  <c:v>33</c:v>
                </c:pt>
                <c:pt idx="4296">
                  <c:v>33</c:v>
                </c:pt>
                <c:pt idx="4297">
                  <c:v>33</c:v>
                </c:pt>
                <c:pt idx="4298">
                  <c:v>33</c:v>
                </c:pt>
                <c:pt idx="4299">
                  <c:v>33</c:v>
                </c:pt>
                <c:pt idx="4300">
                  <c:v>33</c:v>
                </c:pt>
                <c:pt idx="4301">
                  <c:v>33</c:v>
                </c:pt>
                <c:pt idx="4302">
                  <c:v>33</c:v>
                </c:pt>
                <c:pt idx="4303">
                  <c:v>33</c:v>
                </c:pt>
                <c:pt idx="4304">
                  <c:v>33</c:v>
                </c:pt>
                <c:pt idx="4305">
                  <c:v>33</c:v>
                </c:pt>
                <c:pt idx="4306">
                  <c:v>33</c:v>
                </c:pt>
                <c:pt idx="4307">
                  <c:v>33</c:v>
                </c:pt>
                <c:pt idx="4308">
                  <c:v>33</c:v>
                </c:pt>
                <c:pt idx="4309">
                  <c:v>33</c:v>
                </c:pt>
                <c:pt idx="4310">
                  <c:v>33</c:v>
                </c:pt>
                <c:pt idx="4311">
                  <c:v>33</c:v>
                </c:pt>
                <c:pt idx="4312">
                  <c:v>33</c:v>
                </c:pt>
                <c:pt idx="4313">
                  <c:v>33</c:v>
                </c:pt>
                <c:pt idx="4314">
                  <c:v>33</c:v>
                </c:pt>
                <c:pt idx="4315">
                  <c:v>33</c:v>
                </c:pt>
                <c:pt idx="4316">
                  <c:v>33</c:v>
                </c:pt>
                <c:pt idx="4317">
                  <c:v>33</c:v>
                </c:pt>
                <c:pt idx="4318">
                  <c:v>33</c:v>
                </c:pt>
                <c:pt idx="4319">
                  <c:v>33</c:v>
                </c:pt>
                <c:pt idx="4320">
                  <c:v>33</c:v>
                </c:pt>
                <c:pt idx="4321">
                  <c:v>33</c:v>
                </c:pt>
                <c:pt idx="4322">
                  <c:v>33</c:v>
                </c:pt>
                <c:pt idx="4323">
                  <c:v>33</c:v>
                </c:pt>
                <c:pt idx="4324">
                  <c:v>33</c:v>
                </c:pt>
                <c:pt idx="4325">
                  <c:v>33</c:v>
                </c:pt>
                <c:pt idx="4326">
                  <c:v>33</c:v>
                </c:pt>
                <c:pt idx="4327">
                  <c:v>33</c:v>
                </c:pt>
                <c:pt idx="4328">
                  <c:v>33</c:v>
                </c:pt>
                <c:pt idx="4329">
                  <c:v>33</c:v>
                </c:pt>
                <c:pt idx="4330">
                  <c:v>33</c:v>
                </c:pt>
                <c:pt idx="4331">
                  <c:v>33</c:v>
                </c:pt>
                <c:pt idx="4332">
                  <c:v>33</c:v>
                </c:pt>
                <c:pt idx="4333">
                  <c:v>33</c:v>
                </c:pt>
                <c:pt idx="4334">
                  <c:v>33</c:v>
                </c:pt>
                <c:pt idx="4335">
                  <c:v>33</c:v>
                </c:pt>
                <c:pt idx="4336">
                  <c:v>33</c:v>
                </c:pt>
                <c:pt idx="4337">
                  <c:v>33</c:v>
                </c:pt>
                <c:pt idx="4338">
                  <c:v>33</c:v>
                </c:pt>
                <c:pt idx="4339">
                  <c:v>33</c:v>
                </c:pt>
                <c:pt idx="4340">
                  <c:v>33</c:v>
                </c:pt>
                <c:pt idx="4341">
                  <c:v>33</c:v>
                </c:pt>
                <c:pt idx="4342">
                  <c:v>33</c:v>
                </c:pt>
                <c:pt idx="4343">
                  <c:v>33</c:v>
                </c:pt>
                <c:pt idx="4344">
                  <c:v>33</c:v>
                </c:pt>
                <c:pt idx="4345">
                  <c:v>33</c:v>
                </c:pt>
                <c:pt idx="4346">
                  <c:v>33</c:v>
                </c:pt>
                <c:pt idx="4347">
                  <c:v>33</c:v>
                </c:pt>
                <c:pt idx="4348">
                  <c:v>33</c:v>
                </c:pt>
                <c:pt idx="4349">
                  <c:v>33</c:v>
                </c:pt>
                <c:pt idx="4350">
                  <c:v>33</c:v>
                </c:pt>
                <c:pt idx="4351">
                  <c:v>33</c:v>
                </c:pt>
                <c:pt idx="4352">
                  <c:v>33</c:v>
                </c:pt>
                <c:pt idx="4353">
                  <c:v>33</c:v>
                </c:pt>
                <c:pt idx="4354">
                  <c:v>33</c:v>
                </c:pt>
                <c:pt idx="4355">
                  <c:v>33</c:v>
                </c:pt>
                <c:pt idx="4356">
                  <c:v>33</c:v>
                </c:pt>
                <c:pt idx="4357">
                  <c:v>33</c:v>
                </c:pt>
                <c:pt idx="4358">
                  <c:v>33</c:v>
                </c:pt>
                <c:pt idx="4359">
                  <c:v>33</c:v>
                </c:pt>
                <c:pt idx="4360">
                  <c:v>33</c:v>
                </c:pt>
                <c:pt idx="4361">
                  <c:v>33</c:v>
                </c:pt>
                <c:pt idx="4362">
                  <c:v>33</c:v>
                </c:pt>
                <c:pt idx="4363">
                  <c:v>33</c:v>
                </c:pt>
                <c:pt idx="4364">
                  <c:v>33</c:v>
                </c:pt>
                <c:pt idx="4365">
                  <c:v>33</c:v>
                </c:pt>
                <c:pt idx="4366">
                  <c:v>33</c:v>
                </c:pt>
                <c:pt idx="4367">
                  <c:v>33</c:v>
                </c:pt>
                <c:pt idx="4368">
                  <c:v>33</c:v>
                </c:pt>
                <c:pt idx="4369">
                  <c:v>33</c:v>
                </c:pt>
                <c:pt idx="4370">
                  <c:v>33</c:v>
                </c:pt>
                <c:pt idx="4371">
                  <c:v>33</c:v>
                </c:pt>
                <c:pt idx="4372">
                  <c:v>33</c:v>
                </c:pt>
                <c:pt idx="4373">
                  <c:v>33</c:v>
                </c:pt>
                <c:pt idx="4374">
                  <c:v>33</c:v>
                </c:pt>
                <c:pt idx="4375">
                  <c:v>33</c:v>
                </c:pt>
                <c:pt idx="4376">
                  <c:v>33</c:v>
                </c:pt>
                <c:pt idx="4377">
                  <c:v>33</c:v>
                </c:pt>
                <c:pt idx="4378">
                  <c:v>33</c:v>
                </c:pt>
                <c:pt idx="4379">
                  <c:v>33</c:v>
                </c:pt>
                <c:pt idx="4380">
                  <c:v>33</c:v>
                </c:pt>
                <c:pt idx="4381">
                  <c:v>33</c:v>
                </c:pt>
                <c:pt idx="4382">
                  <c:v>33</c:v>
                </c:pt>
                <c:pt idx="4383">
                  <c:v>33</c:v>
                </c:pt>
                <c:pt idx="4384">
                  <c:v>33</c:v>
                </c:pt>
                <c:pt idx="4385">
                  <c:v>33</c:v>
                </c:pt>
                <c:pt idx="4386">
                  <c:v>33</c:v>
                </c:pt>
                <c:pt idx="4387">
                  <c:v>33</c:v>
                </c:pt>
                <c:pt idx="4388">
                  <c:v>33</c:v>
                </c:pt>
                <c:pt idx="4389">
                  <c:v>33</c:v>
                </c:pt>
                <c:pt idx="4390">
                  <c:v>33</c:v>
                </c:pt>
                <c:pt idx="4391">
                  <c:v>33</c:v>
                </c:pt>
                <c:pt idx="4392">
                  <c:v>33</c:v>
                </c:pt>
                <c:pt idx="4393">
                  <c:v>33</c:v>
                </c:pt>
                <c:pt idx="4394">
                  <c:v>33</c:v>
                </c:pt>
                <c:pt idx="4395">
                  <c:v>33</c:v>
                </c:pt>
                <c:pt idx="4396">
                  <c:v>33</c:v>
                </c:pt>
                <c:pt idx="4397">
                  <c:v>33</c:v>
                </c:pt>
                <c:pt idx="4398">
                  <c:v>33</c:v>
                </c:pt>
                <c:pt idx="4399">
                  <c:v>33</c:v>
                </c:pt>
                <c:pt idx="4400">
                  <c:v>33</c:v>
                </c:pt>
                <c:pt idx="4401">
                  <c:v>33</c:v>
                </c:pt>
                <c:pt idx="4402">
                  <c:v>33</c:v>
                </c:pt>
                <c:pt idx="4403">
                  <c:v>33</c:v>
                </c:pt>
                <c:pt idx="4404">
                  <c:v>33</c:v>
                </c:pt>
                <c:pt idx="4405">
                  <c:v>33</c:v>
                </c:pt>
                <c:pt idx="4406">
                  <c:v>34</c:v>
                </c:pt>
                <c:pt idx="4407">
                  <c:v>34</c:v>
                </c:pt>
                <c:pt idx="4408">
                  <c:v>34</c:v>
                </c:pt>
                <c:pt idx="4409">
                  <c:v>34</c:v>
                </c:pt>
                <c:pt idx="4410">
                  <c:v>34</c:v>
                </c:pt>
                <c:pt idx="4411">
                  <c:v>34</c:v>
                </c:pt>
                <c:pt idx="4412">
                  <c:v>34</c:v>
                </c:pt>
                <c:pt idx="4413">
                  <c:v>34</c:v>
                </c:pt>
                <c:pt idx="4414">
                  <c:v>34</c:v>
                </c:pt>
                <c:pt idx="4415">
                  <c:v>34</c:v>
                </c:pt>
                <c:pt idx="4416">
                  <c:v>34</c:v>
                </c:pt>
                <c:pt idx="4417">
                  <c:v>34</c:v>
                </c:pt>
                <c:pt idx="4418">
                  <c:v>34</c:v>
                </c:pt>
                <c:pt idx="4419">
                  <c:v>34</c:v>
                </c:pt>
                <c:pt idx="4420">
                  <c:v>34</c:v>
                </c:pt>
                <c:pt idx="4421">
                  <c:v>34</c:v>
                </c:pt>
                <c:pt idx="4422">
                  <c:v>34</c:v>
                </c:pt>
                <c:pt idx="4423">
                  <c:v>34</c:v>
                </c:pt>
                <c:pt idx="4424">
                  <c:v>34</c:v>
                </c:pt>
                <c:pt idx="4425">
                  <c:v>34</c:v>
                </c:pt>
                <c:pt idx="4426">
                  <c:v>34</c:v>
                </c:pt>
                <c:pt idx="4427">
                  <c:v>34</c:v>
                </c:pt>
                <c:pt idx="4428">
                  <c:v>34</c:v>
                </c:pt>
                <c:pt idx="4429">
                  <c:v>34</c:v>
                </c:pt>
                <c:pt idx="4430">
                  <c:v>34</c:v>
                </c:pt>
                <c:pt idx="4431">
                  <c:v>34</c:v>
                </c:pt>
                <c:pt idx="4432">
                  <c:v>34</c:v>
                </c:pt>
                <c:pt idx="4433">
                  <c:v>34</c:v>
                </c:pt>
                <c:pt idx="4434">
                  <c:v>34</c:v>
                </c:pt>
                <c:pt idx="4435">
                  <c:v>34</c:v>
                </c:pt>
                <c:pt idx="4436">
                  <c:v>34</c:v>
                </c:pt>
                <c:pt idx="4437">
                  <c:v>34</c:v>
                </c:pt>
                <c:pt idx="4438">
                  <c:v>34</c:v>
                </c:pt>
                <c:pt idx="4439">
                  <c:v>34</c:v>
                </c:pt>
                <c:pt idx="4440">
                  <c:v>34</c:v>
                </c:pt>
                <c:pt idx="4441">
                  <c:v>34</c:v>
                </c:pt>
                <c:pt idx="4442">
                  <c:v>34</c:v>
                </c:pt>
                <c:pt idx="4443">
                  <c:v>34</c:v>
                </c:pt>
                <c:pt idx="4444">
                  <c:v>34</c:v>
                </c:pt>
                <c:pt idx="4445">
                  <c:v>34</c:v>
                </c:pt>
                <c:pt idx="4446">
                  <c:v>34</c:v>
                </c:pt>
                <c:pt idx="4447">
                  <c:v>34</c:v>
                </c:pt>
                <c:pt idx="4448">
                  <c:v>34</c:v>
                </c:pt>
                <c:pt idx="4449">
                  <c:v>34</c:v>
                </c:pt>
                <c:pt idx="4450">
                  <c:v>34</c:v>
                </c:pt>
                <c:pt idx="4451">
                  <c:v>34</c:v>
                </c:pt>
                <c:pt idx="4452">
                  <c:v>34</c:v>
                </c:pt>
                <c:pt idx="4453">
                  <c:v>34</c:v>
                </c:pt>
                <c:pt idx="4454">
                  <c:v>34</c:v>
                </c:pt>
                <c:pt idx="4455">
                  <c:v>34</c:v>
                </c:pt>
                <c:pt idx="4456">
                  <c:v>34</c:v>
                </c:pt>
                <c:pt idx="4457">
                  <c:v>34</c:v>
                </c:pt>
                <c:pt idx="4458">
                  <c:v>34</c:v>
                </c:pt>
                <c:pt idx="4459">
                  <c:v>34</c:v>
                </c:pt>
                <c:pt idx="4460">
                  <c:v>34</c:v>
                </c:pt>
                <c:pt idx="4461">
                  <c:v>34</c:v>
                </c:pt>
                <c:pt idx="4462">
                  <c:v>34</c:v>
                </c:pt>
                <c:pt idx="4463">
                  <c:v>34</c:v>
                </c:pt>
                <c:pt idx="4464">
                  <c:v>34</c:v>
                </c:pt>
                <c:pt idx="4465">
                  <c:v>34</c:v>
                </c:pt>
                <c:pt idx="4466">
                  <c:v>34</c:v>
                </c:pt>
                <c:pt idx="4467">
                  <c:v>34</c:v>
                </c:pt>
                <c:pt idx="4468">
                  <c:v>34</c:v>
                </c:pt>
                <c:pt idx="4469">
                  <c:v>34</c:v>
                </c:pt>
                <c:pt idx="4470">
                  <c:v>34</c:v>
                </c:pt>
                <c:pt idx="4471">
                  <c:v>34</c:v>
                </c:pt>
                <c:pt idx="4472">
                  <c:v>34</c:v>
                </c:pt>
                <c:pt idx="4473">
                  <c:v>34</c:v>
                </c:pt>
                <c:pt idx="4474">
                  <c:v>34</c:v>
                </c:pt>
                <c:pt idx="4475">
                  <c:v>34</c:v>
                </c:pt>
                <c:pt idx="4476">
                  <c:v>34</c:v>
                </c:pt>
                <c:pt idx="4477">
                  <c:v>34</c:v>
                </c:pt>
                <c:pt idx="4478">
                  <c:v>34</c:v>
                </c:pt>
                <c:pt idx="4479">
                  <c:v>34</c:v>
                </c:pt>
                <c:pt idx="4480">
                  <c:v>34</c:v>
                </c:pt>
                <c:pt idx="4481">
                  <c:v>34</c:v>
                </c:pt>
                <c:pt idx="4482">
                  <c:v>34</c:v>
                </c:pt>
                <c:pt idx="4483">
                  <c:v>34</c:v>
                </c:pt>
                <c:pt idx="4484">
                  <c:v>34</c:v>
                </c:pt>
                <c:pt idx="4485">
                  <c:v>34</c:v>
                </c:pt>
                <c:pt idx="4486">
                  <c:v>34</c:v>
                </c:pt>
                <c:pt idx="4487">
                  <c:v>34</c:v>
                </c:pt>
                <c:pt idx="4488">
                  <c:v>34</c:v>
                </c:pt>
                <c:pt idx="4489">
                  <c:v>34</c:v>
                </c:pt>
                <c:pt idx="4490">
                  <c:v>34</c:v>
                </c:pt>
                <c:pt idx="4491">
                  <c:v>34</c:v>
                </c:pt>
                <c:pt idx="4492">
                  <c:v>34</c:v>
                </c:pt>
                <c:pt idx="4493">
                  <c:v>34</c:v>
                </c:pt>
                <c:pt idx="4494">
                  <c:v>34</c:v>
                </c:pt>
                <c:pt idx="4495">
                  <c:v>34</c:v>
                </c:pt>
                <c:pt idx="4496">
                  <c:v>34</c:v>
                </c:pt>
                <c:pt idx="4497">
                  <c:v>34</c:v>
                </c:pt>
                <c:pt idx="4498">
                  <c:v>34</c:v>
                </c:pt>
                <c:pt idx="4499">
                  <c:v>34</c:v>
                </c:pt>
                <c:pt idx="4500">
                  <c:v>34</c:v>
                </c:pt>
                <c:pt idx="4501">
                  <c:v>34</c:v>
                </c:pt>
                <c:pt idx="4502">
                  <c:v>34</c:v>
                </c:pt>
                <c:pt idx="4503">
                  <c:v>34</c:v>
                </c:pt>
                <c:pt idx="4504">
                  <c:v>34</c:v>
                </c:pt>
                <c:pt idx="4505">
                  <c:v>34</c:v>
                </c:pt>
                <c:pt idx="4506">
                  <c:v>34</c:v>
                </c:pt>
                <c:pt idx="4507">
                  <c:v>34</c:v>
                </c:pt>
                <c:pt idx="4508">
                  <c:v>34</c:v>
                </c:pt>
                <c:pt idx="4509">
                  <c:v>34</c:v>
                </c:pt>
                <c:pt idx="4510">
                  <c:v>34</c:v>
                </c:pt>
                <c:pt idx="4511">
                  <c:v>34</c:v>
                </c:pt>
                <c:pt idx="4512">
                  <c:v>34</c:v>
                </c:pt>
                <c:pt idx="4513">
                  <c:v>34</c:v>
                </c:pt>
                <c:pt idx="4514">
                  <c:v>34</c:v>
                </c:pt>
                <c:pt idx="4515">
                  <c:v>34</c:v>
                </c:pt>
                <c:pt idx="4516">
                  <c:v>34</c:v>
                </c:pt>
                <c:pt idx="4517">
                  <c:v>34</c:v>
                </c:pt>
                <c:pt idx="4518">
                  <c:v>34</c:v>
                </c:pt>
                <c:pt idx="4519">
                  <c:v>34</c:v>
                </c:pt>
                <c:pt idx="4520">
                  <c:v>34</c:v>
                </c:pt>
                <c:pt idx="4521">
                  <c:v>34</c:v>
                </c:pt>
                <c:pt idx="4522">
                  <c:v>34</c:v>
                </c:pt>
                <c:pt idx="4523">
                  <c:v>34</c:v>
                </c:pt>
                <c:pt idx="4524">
                  <c:v>34</c:v>
                </c:pt>
                <c:pt idx="4525">
                  <c:v>34</c:v>
                </c:pt>
                <c:pt idx="4526">
                  <c:v>34</c:v>
                </c:pt>
                <c:pt idx="4527">
                  <c:v>34</c:v>
                </c:pt>
                <c:pt idx="4528">
                  <c:v>34</c:v>
                </c:pt>
                <c:pt idx="4529">
                  <c:v>34</c:v>
                </c:pt>
                <c:pt idx="4530">
                  <c:v>34</c:v>
                </c:pt>
                <c:pt idx="4531">
                  <c:v>34</c:v>
                </c:pt>
                <c:pt idx="4532">
                  <c:v>34</c:v>
                </c:pt>
                <c:pt idx="4533">
                  <c:v>34</c:v>
                </c:pt>
                <c:pt idx="4534">
                  <c:v>34</c:v>
                </c:pt>
                <c:pt idx="4535">
                  <c:v>34</c:v>
                </c:pt>
                <c:pt idx="4536">
                  <c:v>34</c:v>
                </c:pt>
                <c:pt idx="4537">
                  <c:v>34</c:v>
                </c:pt>
                <c:pt idx="4538">
                  <c:v>34</c:v>
                </c:pt>
                <c:pt idx="4539">
                  <c:v>34</c:v>
                </c:pt>
                <c:pt idx="4540">
                  <c:v>34</c:v>
                </c:pt>
                <c:pt idx="4541">
                  <c:v>34</c:v>
                </c:pt>
                <c:pt idx="4542">
                  <c:v>34</c:v>
                </c:pt>
                <c:pt idx="4543">
                  <c:v>34</c:v>
                </c:pt>
                <c:pt idx="4544">
                  <c:v>34</c:v>
                </c:pt>
                <c:pt idx="4545">
                  <c:v>34</c:v>
                </c:pt>
                <c:pt idx="4546">
                  <c:v>34</c:v>
                </c:pt>
                <c:pt idx="4547">
                  <c:v>34</c:v>
                </c:pt>
                <c:pt idx="4548">
                  <c:v>34</c:v>
                </c:pt>
                <c:pt idx="4549">
                  <c:v>34</c:v>
                </c:pt>
                <c:pt idx="4550">
                  <c:v>34</c:v>
                </c:pt>
                <c:pt idx="4551">
                  <c:v>34</c:v>
                </c:pt>
                <c:pt idx="4552">
                  <c:v>36</c:v>
                </c:pt>
                <c:pt idx="4553">
                  <c:v>36</c:v>
                </c:pt>
                <c:pt idx="4554">
                  <c:v>36</c:v>
                </c:pt>
                <c:pt idx="4555">
                  <c:v>36</c:v>
                </c:pt>
                <c:pt idx="4556">
                  <c:v>36</c:v>
                </c:pt>
                <c:pt idx="4557">
                  <c:v>36</c:v>
                </c:pt>
                <c:pt idx="4558">
                  <c:v>36</c:v>
                </c:pt>
                <c:pt idx="4559">
                  <c:v>36</c:v>
                </c:pt>
                <c:pt idx="4560">
                  <c:v>36</c:v>
                </c:pt>
                <c:pt idx="4561">
                  <c:v>36</c:v>
                </c:pt>
                <c:pt idx="4562">
                  <c:v>36</c:v>
                </c:pt>
                <c:pt idx="4563">
                  <c:v>36</c:v>
                </c:pt>
                <c:pt idx="4564">
                  <c:v>36</c:v>
                </c:pt>
                <c:pt idx="4565">
                  <c:v>36</c:v>
                </c:pt>
                <c:pt idx="4566">
                  <c:v>36</c:v>
                </c:pt>
                <c:pt idx="4567">
                  <c:v>36</c:v>
                </c:pt>
                <c:pt idx="4568">
                  <c:v>36</c:v>
                </c:pt>
                <c:pt idx="4569">
                  <c:v>36</c:v>
                </c:pt>
                <c:pt idx="4570">
                  <c:v>36</c:v>
                </c:pt>
                <c:pt idx="4571">
                  <c:v>36</c:v>
                </c:pt>
                <c:pt idx="4572">
                  <c:v>36</c:v>
                </c:pt>
                <c:pt idx="4573">
                  <c:v>36</c:v>
                </c:pt>
                <c:pt idx="4574">
                  <c:v>36</c:v>
                </c:pt>
                <c:pt idx="4575">
                  <c:v>36</c:v>
                </c:pt>
                <c:pt idx="4576">
                  <c:v>36</c:v>
                </c:pt>
                <c:pt idx="4577">
                  <c:v>36</c:v>
                </c:pt>
                <c:pt idx="4578">
                  <c:v>36</c:v>
                </c:pt>
                <c:pt idx="4579">
                  <c:v>36</c:v>
                </c:pt>
                <c:pt idx="4580">
                  <c:v>36</c:v>
                </c:pt>
                <c:pt idx="4581">
                  <c:v>36</c:v>
                </c:pt>
                <c:pt idx="4582">
                  <c:v>36</c:v>
                </c:pt>
                <c:pt idx="4583">
                  <c:v>36</c:v>
                </c:pt>
                <c:pt idx="4584">
                  <c:v>36</c:v>
                </c:pt>
                <c:pt idx="4585">
                  <c:v>36</c:v>
                </c:pt>
                <c:pt idx="4586">
                  <c:v>36</c:v>
                </c:pt>
                <c:pt idx="4587">
                  <c:v>36</c:v>
                </c:pt>
                <c:pt idx="4588">
                  <c:v>36</c:v>
                </c:pt>
                <c:pt idx="4589">
                  <c:v>36</c:v>
                </c:pt>
                <c:pt idx="4590">
                  <c:v>36</c:v>
                </c:pt>
                <c:pt idx="4591">
                  <c:v>36</c:v>
                </c:pt>
                <c:pt idx="4592">
                  <c:v>36</c:v>
                </c:pt>
                <c:pt idx="4593">
                  <c:v>36</c:v>
                </c:pt>
                <c:pt idx="4594">
                  <c:v>36</c:v>
                </c:pt>
                <c:pt idx="4595">
                  <c:v>36</c:v>
                </c:pt>
                <c:pt idx="4596">
                  <c:v>36</c:v>
                </c:pt>
                <c:pt idx="4597">
                  <c:v>36</c:v>
                </c:pt>
                <c:pt idx="4598">
                  <c:v>36</c:v>
                </c:pt>
                <c:pt idx="4599">
                  <c:v>36</c:v>
                </c:pt>
                <c:pt idx="4600">
                  <c:v>36</c:v>
                </c:pt>
                <c:pt idx="4601">
                  <c:v>36</c:v>
                </c:pt>
                <c:pt idx="4602">
                  <c:v>36</c:v>
                </c:pt>
                <c:pt idx="4603">
                  <c:v>36</c:v>
                </c:pt>
                <c:pt idx="4604">
                  <c:v>36</c:v>
                </c:pt>
                <c:pt idx="4605">
                  <c:v>36</c:v>
                </c:pt>
                <c:pt idx="4606">
                  <c:v>36</c:v>
                </c:pt>
                <c:pt idx="4607">
                  <c:v>36</c:v>
                </c:pt>
                <c:pt idx="4608">
                  <c:v>36</c:v>
                </c:pt>
                <c:pt idx="4609">
                  <c:v>36</c:v>
                </c:pt>
                <c:pt idx="4610">
                  <c:v>36</c:v>
                </c:pt>
                <c:pt idx="4611">
                  <c:v>36</c:v>
                </c:pt>
                <c:pt idx="4612">
                  <c:v>36</c:v>
                </c:pt>
                <c:pt idx="4613">
                  <c:v>36</c:v>
                </c:pt>
                <c:pt idx="4614">
                  <c:v>36</c:v>
                </c:pt>
                <c:pt idx="4615">
                  <c:v>36</c:v>
                </c:pt>
                <c:pt idx="4616">
                  <c:v>36</c:v>
                </c:pt>
                <c:pt idx="4617">
                  <c:v>36</c:v>
                </c:pt>
                <c:pt idx="4618">
                  <c:v>36</c:v>
                </c:pt>
                <c:pt idx="4619">
                  <c:v>36</c:v>
                </c:pt>
                <c:pt idx="4620">
                  <c:v>36</c:v>
                </c:pt>
                <c:pt idx="4621">
                  <c:v>36</c:v>
                </c:pt>
                <c:pt idx="4622">
                  <c:v>36</c:v>
                </c:pt>
                <c:pt idx="4623">
                  <c:v>36</c:v>
                </c:pt>
                <c:pt idx="4624">
                  <c:v>36</c:v>
                </c:pt>
                <c:pt idx="4625">
                  <c:v>36</c:v>
                </c:pt>
                <c:pt idx="4626">
                  <c:v>36</c:v>
                </c:pt>
                <c:pt idx="4627">
                  <c:v>36</c:v>
                </c:pt>
                <c:pt idx="4628">
                  <c:v>36</c:v>
                </c:pt>
                <c:pt idx="4629">
                  <c:v>36</c:v>
                </c:pt>
                <c:pt idx="4630">
                  <c:v>36</c:v>
                </c:pt>
                <c:pt idx="4631">
                  <c:v>36</c:v>
                </c:pt>
                <c:pt idx="4632">
                  <c:v>36</c:v>
                </c:pt>
                <c:pt idx="4633">
                  <c:v>36</c:v>
                </c:pt>
                <c:pt idx="4634">
                  <c:v>36</c:v>
                </c:pt>
                <c:pt idx="4635">
                  <c:v>36</c:v>
                </c:pt>
                <c:pt idx="4636">
                  <c:v>36</c:v>
                </c:pt>
                <c:pt idx="4637">
                  <c:v>36</c:v>
                </c:pt>
                <c:pt idx="4638">
                  <c:v>36</c:v>
                </c:pt>
                <c:pt idx="4639">
                  <c:v>36</c:v>
                </c:pt>
                <c:pt idx="4640">
                  <c:v>36</c:v>
                </c:pt>
                <c:pt idx="4641">
                  <c:v>36</c:v>
                </c:pt>
                <c:pt idx="4642">
                  <c:v>36</c:v>
                </c:pt>
                <c:pt idx="4643">
                  <c:v>36</c:v>
                </c:pt>
                <c:pt idx="4644">
                  <c:v>36</c:v>
                </c:pt>
                <c:pt idx="4645">
                  <c:v>36</c:v>
                </c:pt>
                <c:pt idx="4646">
                  <c:v>36</c:v>
                </c:pt>
                <c:pt idx="4647">
                  <c:v>36</c:v>
                </c:pt>
                <c:pt idx="4648">
                  <c:v>36</c:v>
                </c:pt>
                <c:pt idx="4649">
                  <c:v>36</c:v>
                </c:pt>
                <c:pt idx="4650">
                  <c:v>36</c:v>
                </c:pt>
                <c:pt idx="4651">
                  <c:v>36</c:v>
                </c:pt>
                <c:pt idx="4652">
                  <c:v>36</c:v>
                </c:pt>
                <c:pt idx="4653">
                  <c:v>36</c:v>
                </c:pt>
                <c:pt idx="4654">
                  <c:v>36</c:v>
                </c:pt>
                <c:pt idx="4655">
                  <c:v>36</c:v>
                </c:pt>
                <c:pt idx="4656">
                  <c:v>36</c:v>
                </c:pt>
                <c:pt idx="4657">
                  <c:v>36</c:v>
                </c:pt>
                <c:pt idx="4658">
                  <c:v>36</c:v>
                </c:pt>
                <c:pt idx="4659">
                  <c:v>36</c:v>
                </c:pt>
                <c:pt idx="4660">
                  <c:v>36</c:v>
                </c:pt>
                <c:pt idx="4661">
                  <c:v>36</c:v>
                </c:pt>
                <c:pt idx="4662">
                  <c:v>36</c:v>
                </c:pt>
                <c:pt idx="4663">
                  <c:v>36</c:v>
                </c:pt>
                <c:pt idx="4664">
                  <c:v>36</c:v>
                </c:pt>
                <c:pt idx="4665">
                  <c:v>36</c:v>
                </c:pt>
                <c:pt idx="4666">
                  <c:v>36</c:v>
                </c:pt>
                <c:pt idx="4667">
                  <c:v>36</c:v>
                </c:pt>
                <c:pt idx="4668">
                  <c:v>36</c:v>
                </c:pt>
                <c:pt idx="4669">
                  <c:v>36</c:v>
                </c:pt>
                <c:pt idx="4670">
                  <c:v>36</c:v>
                </c:pt>
                <c:pt idx="4671">
                  <c:v>36</c:v>
                </c:pt>
                <c:pt idx="4672">
                  <c:v>36</c:v>
                </c:pt>
                <c:pt idx="4673">
                  <c:v>36</c:v>
                </c:pt>
                <c:pt idx="4674">
                  <c:v>36</c:v>
                </c:pt>
                <c:pt idx="4675">
                  <c:v>36</c:v>
                </c:pt>
                <c:pt idx="4676">
                  <c:v>36</c:v>
                </c:pt>
                <c:pt idx="4677">
                  <c:v>36</c:v>
                </c:pt>
                <c:pt idx="4678">
                  <c:v>36</c:v>
                </c:pt>
                <c:pt idx="4679">
                  <c:v>36</c:v>
                </c:pt>
                <c:pt idx="4680">
                  <c:v>36</c:v>
                </c:pt>
                <c:pt idx="4681">
                  <c:v>36</c:v>
                </c:pt>
                <c:pt idx="4682">
                  <c:v>36</c:v>
                </c:pt>
                <c:pt idx="4683">
                  <c:v>36</c:v>
                </c:pt>
                <c:pt idx="4684">
                  <c:v>36</c:v>
                </c:pt>
                <c:pt idx="4685">
                  <c:v>36</c:v>
                </c:pt>
                <c:pt idx="4686">
                  <c:v>36</c:v>
                </c:pt>
                <c:pt idx="4687">
                  <c:v>36</c:v>
                </c:pt>
                <c:pt idx="4688">
                  <c:v>36</c:v>
                </c:pt>
                <c:pt idx="4689">
                  <c:v>36</c:v>
                </c:pt>
                <c:pt idx="4690">
                  <c:v>36</c:v>
                </c:pt>
                <c:pt idx="4691">
                  <c:v>36</c:v>
                </c:pt>
                <c:pt idx="4692">
                  <c:v>36</c:v>
                </c:pt>
                <c:pt idx="4693">
                  <c:v>36</c:v>
                </c:pt>
                <c:pt idx="4694">
                  <c:v>36</c:v>
                </c:pt>
                <c:pt idx="4695">
                  <c:v>36</c:v>
                </c:pt>
                <c:pt idx="4696">
                  <c:v>36</c:v>
                </c:pt>
                <c:pt idx="4697">
                  <c:v>36</c:v>
                </c:pt>
                <c:pt idx="4698">
                  <c:v>36</c:v>
                </c:pt>
                <c:pt idx="4699">
                  <c:v>36</c:v>
                </c:pt>
                <c:pt idx="4700">
                  <c:v>36</c:v>
                </c:pt>
                <c:pt idx="4701">
                  <c:v>36</c:v>
                </c:pt>
                <c:pt idx="4702">
                  <c:v>36</c:v>
                </c:pt>
                <c:pt idx="4703">
                  <c:v>36</c:v>
                </c:pt>
                <c:pt idx="4704">
                  <c:v>36</c:v>
                </c:pt>
                <c:pt idx="4705">
                  <c:v>36</c:v>
                </c:pt>
                <c:pt idx="4706">
                  <c:v>36</c:v>
                </c:pt>
                <c:pt idx="4707">
                  <c:v>36</c:v>
                </c:pt>
                <c:pt idx="4708">
                  <c:v>36</c:v>
                </c:pt>
                <c:pt idx="4709">
                  <c:v>36</c:v>
                </c:pt>
                <c:pt idx="4710">
                  <c:v>36</c:v>
                </c:pt>
                <c:pt idx="4711">
                  <c:v>36</c:v>
                </c:pt>
                <c:pt idx="4712">
                  <c:v>36</c:v>
                </c:pt>
                <c:pt idx="4713">
                  <c:v>36</c:v>
                </c:pt>
                <c:pt idx="4714">
                  <c:v>36</c:v>
                </c:pt>
                <c:pt idx="4715">
                  <c:v>36</c:v>
                </c:pt>
                <c:pt idx="4716">
                  <c:v>36</c:v>
                </c:pt>
                <c:pt idx="4717">
                  <c:v>36</c:v>
                </c:pt>
                <c:pt idx="4718">
                  <c:v>36</c:v>
                </c:pt>
                <c:pt idx="4719">
                  <c:v>36</c:v>
                </c:pt>
                <c:pt idx="4720">
                  <c:v>36</c:v>
                </c:pt>
                <c:pt idx="4721">
                  <c:v>36</c:v>
                </c:pt>
                <c:pt idx="4722">
                  <c:v>36</c:v>
                </c:pt>
                <c:pt idx="4723">
                  <c:v>36</c:v>
                </c:pt>
                <c:pt idx="4724">
                  <c:v>36</c:v>
                </c:pt>
                <c:pt idx="4725">
                  <c:v>36</c:v>
                </c:pt>
                <c:pt idx="4726">
                  <c:v>36</c:v>
                </c:pt>
                <c:pt idx="4727">
                  <c:v>36</c:v>
                </c:pt>
                <c:pt idx="4728">
                  <c:v>36</c:v>
                </c:pt>
                <c:pt idx="4729">
                  <c:v>36</c:v>
                </c:pt>
                <c:pt idx="4730">
                  <c:v>36</c:v>
                </c:pt>
                <c:pt idx="4731">
                  <c:v>36</c:v>
                </c:pt>
                <c:pt idx="4732">
                  <c:v>36</c:v>
                </c:pt>
                <c:pt idx="4733">
                  <c:v>36</c:v>
                </c:pt>
                <c:pt idx="4734">
                  <c:v>36</c:v>
                </c:pt>
                <c:pt idx="4735">
                  <c:v>36</c:v>
                </c:pt>
                <c:pt idx="4736">
                  <c:v>36</c:v>
                </c:pt>
                <c:pt idx="4737">
                  <c:v>36</c:v>
                </c:pt>
                <c:pt idx="4738">
                  <c:v>36</c:v>
                </c:pt>
                <c:pt idx="4739">
                  <c:v>36</c:v>
                </c:pt>
                <c:pt idx="4740">
                  <c:v>36</c:v>
                </c:pt>
                <c:pt idx="4741">
                  <c:v>36</c:v>
                </c:pt>
                <c:pt idx="4742">
                  <c:v>36</c:v>
                </c:pt>
                <c:pt idx="4743">
                  <c:v>36</c:v>
                </c:pt>
                <c:pt idx="4744">
                  <c:v>36</c:v>
                </c:pt>
                <c:pt idx="4745">
                  <c:v>36</c:v>
                </c:pt>
                <c:pt idx="4746">
                  <c:v>36</c:v>
                </c:pt>
                <c:pt idx="4747">
                  <c:v>36</c:v>
                </c:pt>
                <c:pt idx="4748">
                  <c:v>36</c:v>
                </c:pt>
                <c:pt idx="4749">
                  <c:v>36</c:v>
                </c:pt>
                <c:pt idx="4750">
                  <c:v>36</c:v>
                </c:pt>
                <c:pt idx="4751">
                  <c:v>36</c:v>
                </c:pt>
                <c:pt idx="4752">
                  <c:v>36</c:v>
                </c:pt>
                <c:pt idx="4753">
                  <c:v>36</c:v>
                </c:pt>
                <c:pt idx="4754">
                  <c:v>36</c:v>
                </c:pt>
                <c:pt idx="4755">
                  <c:v>36</c:v>
                </c:pt>
                <c:pt idx="4756">
                  <c:v>36</c:v>
                </c:pt>
                <c:pt idx="4757">
                  <c:v>36</c:v>
                </c:pt>
                <c:pt idx="4758">
                  <c:v>36</c:v>
                </c:pt>
                <c:pt idx="4759">
                  <c:v>36</c:v>
                </c:pt>
                <c:pt idx="4760">
                  <c:v>36</c:v>
                </c:pt>
                <c:pt idx="4761">
                  <c:v>36</c:v>
                </c:pt>
                <c:pt idx="4762">
                  <c:v>36</c:v>
                </c:pt>
                <c:pt idx="4763">
                  <c:v>36</c:v>
                </c:pt>
                <c:pt idx="4764">
                  <c:v>36</c:v>
                </c:pt>
                <c:pt idx="4765">
                  <c:v>36</c:v>
                </c:pt>
                <c:pt idx="4766">
                  <c:v>36</c:v>
                </c:pt>
                <c:pt idx="4767">
                  <c:v>36</c:v>
                </c:pt>
                <c:pt idx="4768">
                  <c:v>36</c:v>
                </c:pt>
                <c:pt idx="4769">
                  <c:v>36</c:v>
                </c:pt>
                <c:pt idx="4770">
                  <c:v>36</c:v>
                </c:pt>
                <c:pt idx="4771">
                  <c:v>36</c:v>
                </c:pt>
                <c:pt idx="4772">
                  <c:v>36</c:v>
                </c:pt>
                <c:pt idx="4773">
                  <c:v>36</c:v>
                </c:pt>
                <c:pt idx="4774">
                  <c:v>36</c:v>
                </c:pt>
                <c:pt idx="4775">
                  <c:v>36</c:v>
                </c:pt>
                <c:pt idx="4776">
                  <c:v>36</c:v>
                </c:pt>
                <c:pt idx="4777">
                  <c:v>36</c:v>
                </c:pt>
                <c:pt idx="4778">
                  <c:v>36</c:v>
                </c:pt>
                <c:pt idx="4779">
                  <c:v>36</c:v>
                </c:pt>
                <c:pt idx="4780">
                  <c:v>36</c:v>
                </c:pt>
                <c:pt idx="4781">
                  <c:v>36</c:v>
                </c:pt>
                <c:pt idx="4782">
                  <c:v>36</c:v>
                </c:pt>
                <c:pt idx="4783">
                  <c:v>36</c:v>
                </c:pt>
                <c:pt idx="4784">
                  <c:v>36</c:v>
                </c:pt>
                <c:pt idx="4785">
                  <c:v>36</c:v>
                </c:pt>
                <c:pt idx="4786">
                  <c:v>36</c:v>
                </c:pt>
                <c:pt idx="4787">
                  <c:v>36</c:v>
                </c:pt>
                <c:pt idx="4788">
                  <c:v>36</c:v>
                </c:pt>
                <c:pt idx="4789">
                  <c:v>36</c:v>
                </c:pt>
                <c:pt idx="4790">
                  <c:v>36</c:v>
                </c:pt>
                <c:pt idx="4791">
                  <c:v>36</c:v>
                </c:pt>
                <c:pt idx="4792">
                  <c:v>36</c:v>
                </c:pt>
                <c:pt idx="4793">
                  <c:v>36</c:v>
                </c:pt>
                <c:pt idx="4794">
                  <c:v>36</c:v>
                </c:pt>
                <c:pt idx="4795">
                  <c:v>36</c:v>
                </c:pt>
                <c:pt idx="4796">
                  <c:v>36</c:v>
                </c:pt>
                <c:pt idx="4797">
                  <c:v>36</c:v>
                </c:pt>
                <c:pt idx="4798">
                  <c:v>36</c:v>
                </c:pt>
                <c:pt idx="4799">
                  <c:v>36</c:v>
                </c:pt>
                <c:pt idx="4800">
                  <c:v>36</c:v>
                </c:pt>
                <c:pt idx="4801">
                  <c:v>36</c:v>
                </c:pt>
                <c:pt idx="4802">
                  <c:v>36</c:v>
                </c:pt>
                <c:pt idx="4803">
                  <c:v>36</c:v>
                </c:pt>
                <c:pt idx="4804">
                  <c:v>36</c:v>
                </c:pt>
                <c:pt idx="4805">
                  <c:v>36</c:v>
                </c:pt>
                <c:pt idx="4806">
                  <c:v>36</c:v>
                </c:pt>
                <c:pt idx="4807">
                  <c:v>36</c:v>
                </c:pt>
                <c:pt idx="4808">
                  <c:v>36</c:v>
                </c:pt>
                <c:pt idx="4809">
                  <c:v>36</c:v>
                </c:pt>
                <c:pt idx="4810">
                  <c:v>36</c:v>
                </c:pt>
                <c:pt idx="4811">
                  <c:v>36</c:v>
                </c:pt>
                <c:pt idx="4812">
                  <c:v>36</c:v>
                </c:pt>
                <c:pt idx="4813">
                  <c:v>36</c:v>
                </c:pt>
                <c:pt idx="4814">
                  <c:v>36</c:v>
                </c:pt>
                <c:pt idx="4815">
                  <c:v>36</c:v>
                </c:pt>
                <c:pt idx="4816">
                  <c:v>36</c:v>
                </c:pt>
                <c:pt idx="4817">
                  <c:v>37</c:v>
                </c:pt>
                <c:pt idx="4818">
                  <c:v>37</c:v>
                </c:pt>
                <c:pt idx="4819">
                  <c:v>37</c:v>
                </c:pt>
                <c:pt idx="4820">
                  <c:v>37</c:v>
                </c:pt>
                <c:pt idx="4821">
                  <c:v>37</c:v>
                </c:pt>
                <c:pt idx="4822">
                  <c:v>37</c:v>
                </c:pt>
                <c:pt idx="4823">
                  <c:v>37</c:v>
                </c:pt>
                <c:pt idx="4824">
                  <c:v>37</c:v>
                </c:pt>
                <c:pt idx="4825">
                  <c:v>37</c:v>
                </c:pt>
                <c:pt idx="4826">
                  <c:v>37</c:v>
                </c:pt>
                <c:pt idx="4827">
                  <c:v>37</c:v>
                </c:pt>
                <c:pt idx="4828">
                  <c:v>37</c:v>
                </c:pt>
                <c:pt idx="4829">
                  <c:v>37</c:v>
                </c:pt>
                <c:pt idx="4830">
                  <c:v>37</c:v>
                </c:pt>
                <c:pt idx="4831">
                  <c:v>37</c:v>
                </c:pt>
                <c:pt idx="4832">
                  <c:v>37</c:v>
                </c:pt>
                <c:pt idx="4833">
                  <c:v>37</c:v>
                </c:pt>
                <c:pt idx="4834">
                  <c:v>37</c:v>
                </c:pt>
                <c:pt idx="4835">
                  <c:v>37</c:v>
                </c:pt>
                <c:pt idx="4836">
                  <c:v>37</c:v>
                </c:pt>
                <c:pt idx="4837">
                  <c:v>37</c:v>
                </c:pt>
                <c:pt idx="4838">
                  <c:v>37</c:v>
                </c:pt>
                <c:pt idx="4839">
                  <c:v>37</c:v>
                </c:pt>
                <c:pt idx="4840">
                  <c:v>37</c:v>
                </c:pt>
                <c:pt idx="4841">
                  <c:v>37</c:v>
                </c:pt>
                <c:pt idx="4842">
                  <c:v>37</c:v>
                </c:pt>
                <c:pt idx="4843">
                  <c:v>37</c:v>
                </c:pt>
                <c:pt idx="4844">
                  <c:v>37</c:v>
                </c:pt>
                <c:pt idx="4845">
                  <c:v>37</c:v>
                </c:pt>
                <c:pt idx="4846">
                  <c:v>37</c:v>
                </c:pt>
                <c:pt idx="4847">
                  <c:v>37</c:v>
                </c:pt>
                <c:pt idx="4848">
                  <c:v>37</c:v>
                </c:pt>
                <c:pt idx="4849">
                  <c:v>37</c:v>
                </c:pt>
                <c:pt idx="4850">
                  <c:v>37</c:v>
                </c:pt>
                <c:pt idx="4851">
                  <c:v>37</c:v>
                </c:pt>
                <c:pt idx="4852">
                  <c:v>37</c:v>
                </c:pt>
                <c:pt idx="4853">
                  <c:v>37</c:v>
                </c:pt>
                <c:pt idx="4854">
                  <c:v>37</c:v>
                </c:pt>
                <c:pt idx="4855">
                  <c:v>37</c:v>
                </c:pt>
                <c:pt idx="4856">
                  <c:v>37</c:v>
                </c:pt>
                <c:pt idx="4857">
                  <c:v>37</c:v>
                </c:pt>
                <c:pt idx="4858">
                  <c:v>37</c:v>
                </c:pt>
                <c:pt idx="4859">
                  <c:v>37</c:v>
                </c:pt>
                <c:pt idx="4860">
                  <c:v>37</c:v>
                </c:pt>
                <c:pt idx="4861">
                  <c:v>37</c:v>
                </c:pt>
                <c:pt idx="4862">
                  <c:v>37</c:v>
                </c:pt>
                <c:pt idx="4863">
                  <c:v>37</c:v>
                </c:pt>
                <c:pt idx="4864">
                  <c:v>37</c:v>
                </c:pt>
                <c:pt idx="4865">
                  <c:v>37</c:v>
                </c:pt>
                <c:pt idx="4866">
                  <c:v>37</c:v>
                </c:pt>
                <c:pt idx="4867">
                  <c:v>37</c:v>
                </c:pt>
                <c:pt idx="4868">
                  <c:v>37</c:v>
                </c:pt>
                <c:pt idx="4869">
                  <c:v>37</c:v>
                </c:pt>
                <c:pt idx="4870">
                  <c:v>37</c:v>
                </c:pt>
                <c:pt idx="4871">
                  <c:v>37</c:v>
                </c:pt>
                <c:pt idx="4872">
                  <c:v>37</c:v>
                </c:pt>
                <c:pt idx="4873">
                  <c:v>38</c:v>
                </c:pt>
                <c:pt idx="4874">
                  <c:v>38</c:v>
                </c:pt>
                <c:pt idx="4875">
                  <c:v>38</c:v>
                </c:pt>
                <c:pt idx="4876">
                  <c:v>38</c:v>
                </c:pt>
                <c:pt idx="4877">
                  <c:v>38</c:v>
                </c:pt>
                <c:pt idx="4878">
                  <c:v>38</c:v>
                </c:pt>
                <c:pt idx="4879">
                  <c:v>38</c:v>
                </c:pt>
                <c:pt idx="4880">
                  <c:v>38</c:v>
                </c:pt>
                <c:pt idx="4881">
                  <c:v>38</c:v>
                </c:pt>
                <c:pt idx="4882">
                  <c:v>38</c:v>
                </c:pt>
                <c:pt idx="4883">
                  <c:v>38</c:v>
                </c:pt>
                <c:pt idx="4884">
                  <c:v>38</c:v>
                </c:pt>
                <c:pt idx="4885">
                  <c:v>38</c:v>
                </c:pt>
                <c:pt idx="4886">
                  <c:v>38</c:v>
                </c:pt>
                <c:pt idx="4887">
                  <c:v>38</c:v>
                </c:pt>
                <c:pt idx="4888">
                  <c:v>38</c:v>
                </c:pt>
                <c:pt idx="4889">
                  <c:v>38</c:v>
                </c:pt>
                <c:pt idx="4890">
                  <c:v>38</c:v>
                </c:pt>
                <c:pt idx="4891">
                  <c:v>38</c:v>
                </c:pt>
                <c:pt idx="4892">
                  <c:v>38</c:v>
                </c:pt>
                <c:pt idx="4893">
                  <c:v>38</c:v>
                </c:pt>
                <c:pt idx="4894">
                  <c:v>38</c:v>
                </c:pt>
                <c:pt idx="4895">
                  <c:v>38</c:v>
                </c:pt>
                <c:pt idx="4896">
                  <c:v>38</c:v>
                </c:pt>
                <c:pt idx="4897">
                  <c:v>38</c:v>
                </c:pt>
                <c:pt idx="4898">
                  <c:v>38</c:v>
                </c:pt>
                <c:pt idx="4899">
                  <c:v>38</c:v>
                </c:pt>
                <c:pt idx="4900">
                  <c:v>38</c:v>
                </c:pt>
                <c:pt idx="4901">
                  <c:v>38</c:v>
                </c:pt>
                <c:pt idx="4902">
                  <c:v>38</c:v>
                </c:pt>
                <c:pt idx="4903">
                  <c:v>38</c:v>
                </c:pt>
                <c:pt idx="4904">
                  <c:v>38</c:v>
                </c:pt>
                <c:pt idx="4905">
                  <c:v>38</c:v>
                </c:pt>
                <c:pt idx="4906">
                  <c:v>38</c:v>
                </c:pt>
                <c:pt idx="4907">
                  <c:v>38</c:v>
                </c:pt>
                <c:pt idx="4908">
                  <c:v>38</c:v>
                </c:pt>
                <c:pt idx="4909">
                  <c:v>38</c:v>
                </c:pt>
                <c:pt idx="4910">
                  <c:v>38</c:v>
                </c:pt>
                <c:pt idx="4911">
                  <c:v>38</c:v>
                </c:pt>
                <c:pt idx="4912">
                  <c:v>38</c:v>
                </c:pt>
                <c:pt idx="4913">
                  <c:v>38</c:v>
                </c:pt>
                <c:pt idx="4914">
                  <c:v>38</c:v>
                </c:pt>
                <c:pt idx="4915">
                  <c:v>38</c:v>
                </c:pt>
                <c:pt idx="4916">
                  <c:v>38</c:v>
                </c:pt>
                <c:pt idx="4917">
                  <c:v>38</c:v>
                </c:pt>
                <c:pt idx="4918">
                  <c:v>38</c:v>
                </c:pt>
                <c:pt idx="4919">
                  <c:v>38</c:v>
                </c:pt>
                <c:pt idx="4920">
                  <c:v>38</c:v>
                </c:pt>
                <c:pt idx="4921">
                  <c:v>38</c:v>
                </c:pt>
                <c:pt idx="4922">
                  <c:v>38</c:v>
                </c:pt>
                <c:pt idx="4923">
                  <c:v>38</c:v>
                </c:pt>
                <c:pt idx="4924">
                  <c:v>38</c:v>
                </c:pt>
                <c:pt idx="4925">
                  <c:v>38</c:v>
                </c:pt>
                <c:pt idx="4926">
                  <c:v>38</c:v>
                </c:pt>
                <c:pt idx="4927">
                  <c:v>38</c:v>
                </c:pt>
                <c:pt idx="4928">
                  <c:v>38</c:v>
                </c:pt>
                <c:pt idx="4929">
                  <c:v>38</c:v>
                </c:pt>
                <c:pt idx="4930">
                  <c:v>38</c:v>
                </c:pt>
                <c:pt idx="4931">
                  <c:v>38</c:v>
                </c:pt>
                <c:pt idx="4932">
                  <c:v>38</c:v>
                </c:pt>
                <c:pt idx="4933">
                  <c:v>38</c:v>
                </c:pt>
                <c:pt idx="4934">
                  <c:v>38</c:v>
                </c:pt>
                <c:pt idx="4935">
                  <c:v>38</c:v>
                </c:pt>
                <c:pt idx="4936">
                  <c:v>38</c:v>
                </c:pt>
                <c:pt idx="4937">
                  <c:v>38</c:v>
                </c:pt>
                <c:pt idx="4938">
                  <c:v>38</c:v>
                </c:pt>
                <c:pt idx="4939">
                  <c:v>38</c:v>
                </c:pt>
                <c:pt idx="4940">
                  <c:v>38</c:v>
                </c:pt>
                <c:pt idx="4941">
                  <c:v>38</c:v>
                </c:pt>
                <c:pt idx="4942">
                  <c:v>38</c:v>
                </c:pt>
                <c:pt idx="4943">
                  <c:v>38</c:v>
                </c:pt>
                <c:pt idx="4944">
                  <c:v>38</c:v>
                </c:pt>
                <c:pt idx="4945">
                  <c:v>38</c:v>
                </c:pt>
                <c:pt idx="4946">
                  <c:v>38</c:v>
                </c:pt>
                <c:pt idx="4947">
                  <c:v>38</c:v>
                </c:pt>
                <c:pt idx="4948">
                  <c:v>38</c:v>
                </c:pt>
                <c:pt idx="4949">
                  <c:v>38</c:v>
                </c:pt>
                <c:pt idx="4950">
                  <c:v>38</c:v>
                </c:pt>
                <c:pt idx="4951">
                  <c:v>38</c:v>
                </c:pt>
                <c:pt idx="4952">
                  <c:v>38</c:v>
                </c:pt>
                <c:pt idx="4953">
                  <c:v>38</c:v>
                </c:pt>
                <c:pt idx="4954">
                  <c:v>38</c:v>
                </c:pt>
                <c:pt idx="4955">
                  <c:v>38</c:v>
                </c:pt>
                <c:pt idx="4956">
                  <c:v>38</c:v>
                </c:pt>
                <c:pt idx="4957">
                  <c:v>38</c:v>
                </c:pt>
                <c:pt idx="4958">
                  <c:v>38</c:v>
                </c:pt>
                <c:pt idx="4959">
                  <c:v>38</c:v>
                </c:pt>
                <c:pt idx="4960">
                  <c:v>38</c:v>
                </c:pt>
                <c:pt idx="4961">
                  <c:v>38</c:v>
                </c:pt>
                <c:pt idx="4962">
                  <c:v>38</c:v>
                </c:pt>
                <c:pt idx="4963">
                  <c:v>38</c:v>
                </c:pt>
                <c:pt idx="4964">
                  <c:v>38</c:v>
                </c:pt>
                <c:pt idx="4965">
                  <c:v>38</c:v>
                </c:pt>
                <c:pt idx="4966">
                  <c:v>38</c:v>
                </c:pt>
                <c:pt idx="4967">
                  <c:v>38</c:v>
                </c:pt>
                <c:pt idx="4968">
                  <c:v>38</c:v>
                </c:pt>
                <c:pt idx="4969">
                  <c:v>38</c:v>
                </c:pt>
                <c:pt idx="4970">
                  <c:v>38</c:v>
                </c:pt>
                <c:pt idx="4971">
                  <c:v>38</c:v>
                </c:pt>
                <c:pt idx="4972">
                  <c:v>38</c:v>
                </c:pt>
                <c:pt idx="4973">
                  <c:v>38</c:v>
                </c:pt>
                <c:pt idx="4974">
                  <c:v>38</c:v>
                </c:pt>
                <c:pt idx="4975">
                  <c:v>38</c:v>
                </c:pt>
                <c:pt idx="4976">
                  <c:v>38</c:v>
                </c:pt>
                <c:pt idx="4977">
                  <c:v>38</c:v>
                </c:pt>
                <c:pt idx="4978">
                  <c:v>38</c:v>
                </c:pt>
                <c:pt idx="4979">
                  <c:v>38</c:v>
                </c:pt>
                <c:pt idx="4980">
                  <c:v>38</c:v>
                </c:pt>
                <c:pt idx="4981">
                  <c:v>38</c:v>
                </c:pt>
                <c:pt idx="4982">
                  <c:v>38</c:v>
                </c:pt>
                <c:pt idx="4983">
                  <c:v>38</c:v>
                </c:pt>
                <c:pt idx="4984">
                  <c:v>38</c:v>
                </c:pt>
                <c:pt idx="4985">
                  <c:v>38</c:v>
                </c:pt>
                <c:pt idx="4986">
                  <c:v>38</c:v>
                </c:pt>
                <c:pt idx="4987">
                  <c:v>38</c:v>
                </c:pt>
                <c:pt idx="4988">
                  <c:v>38</c:v>
                </c:pt>
                <c:pt idx="4989">
                  <c:v>38</c:v>
                </c:pt>
                <c:pt idx="4990">
                  <c:v>38</c:v>
                </c:pt>
                <c:pt idx="4991">
                  <c:v>38</c:v>
                </c:pt>
                <c:pt idx="4992">
                  <c:v>38</c:v>
                </c:pt>
                <c:pt idx="4993">
                  <c:v>38</c:v>
                </c:pt>
                <c:pt idx="4994">
                  <c:v>38</c:v>
                </c:pt>
                <c:pt idx="4995">
                  <c:v>38</c:v>
                </c:pt>
                <c:pt idx="4996">
                  <c:v>38</c:v>
                </c:pt>
                <c:pt idx="4997">
                  <c:v>38</c:v>
                </c:pt>
                <c:pt idx="4998">
                  <c:v>38</c:v>
                </c:pt>
                <c:pt idx="4999">
                  <c:v>38</c:v>
                </c:pt>
                <c:pt idx="5000">
                  <c:v>38</c:v>
                </c:pt>
                <c:pt idx="5001">
                  <c:v>38</c:v>
                </c:pt>
                <c:pt idx="5002">
                  <c:v>38</c:v>
                </c:pt>
                <c:pt idx="5003">
                  <c:v>38</c:v>
                </c:pt>
                <c:pt idx="5004">
                  <c:v>38</c:v>
                </c:pt>
                <c:pt idx="5005">
                  <c:v>38</c:v>
                </c:pt>
                <c:pt idx="5006">
                  <c:v>38</c:v>
                </c:pt>
                <c:pt idx="5007">
                  <c:v>38</c:v>
                </c:pt>
                <c:pt idx="5008">
                  <c:v>38</c:v>
                </c:pt>
                <c:pt idx="5009">
                  <c:v>38</c:v>
                </c:pt>
                <c:pt idx="5010">
                  <c:v>38</c:v>
                </c:pt>
                <c:pt idx="5011">
                  <c:v>38</c:v>
                </c:pt>
                <c:pt idx="5012">
                  <c:v>38</c:v>
                </c:pt>
                <c:pt idx="5013">
                  <c:v>38</c:v>
                </c:pt>
                <c:pt idx="5014">
                  <c:v>38</c:v>
                </c:pt>
                <c:pt idx="5015">
                  <c:v>38</c:v>
                </c:pt>
                <c:pt idx="5016">
                  <c:v>38</c:v>
                </c:pt>
                <c:pt idx="5017">
                  <c:v>38</c:v>
                </c:pt>
                <c:pt idx="5018">
                  <c:v>38</c:v>
                </c:pt>
                <c:pt idx="5019">
                  <c:v>38</c:v>
                </c:pt>
                <c:pt idx="5020">
                  <c:v>38</c:v>
                </c:pt>
                <c:pt idx="5021">
                  <c:v>38</c:v>
                </c:pt>
                <c:pt idx="5022">
                  <c:v>38</c:v>
                </c:pt>
                <c:pt idx="5023">
                  <c:v>38</c:v>
                </c:pt>
                <c:pt idx="5024">
                  <c:v>38</c:v>
                </c:pt>
                <c:pt idx="5025">
                  <c:v>38</c:v>
                </c:pt>
                <c:pt idx="5026">
                  <c:v>38</c:v>
                </c:pt>
                <c:pt idx="5027">
                  <c:v>38</c:v>
                </c:pt>
                <c:pt idx="5028">
                  <c:v>38</c:v>
                </c:pt>
                <c:pt idx="5029">
                  <c:v>38</c:v>
                </c:pt>
                <c:pt idx="5030">
                  <c:v>38</c:v>
                </c:pt>
                <c:pt idx="5031">
                  <c:v>38</c:v>
                </c:pt>
                <c:pt idx="5032">
                  <c:v>38</c:v>
                </c:pt>
                <c:pt idx="5033">
                  <c:v>38</c:v>
                </c:pt>
                <c:pt idx="5034">
                  <c:v>38</c:v>
                </c:pt>
                <c:pt idx="5035">
                  <c:v>38</c:v>
                </c:pt>
                <c:pt idx="5036">
                  <c:v>38</c:v>
                </c:pt>
                <c:pt idx="5037">
                  <c:v>38</c:v>
                </c:pt>
                <c:pt idx="5038">
                  <c:v>38</c:v>
                </c:pt>
                <c:pt idx="5039">
                  <c:v>38</c:v>
                </c:pt>
                <c:pt idx="5040">
                  <c:v>38</c:v>
                </c:pt>
                <c:pt idx="5041">
                  <c:v>38</c:v>
                </c:pt>
                <c:pt idx="5042">
                  <c:v>38</c:v>
                </c:pt>
                <c:pt idx="5043">
                  <c:v>38</c:v>
                </c:pt>
                <c:pt idx="5044">
                  <c:v>38</c:v>
                </c:pt>
                <c:pt idx="5045">
                  <c:v>38</c:v>
                </c:pt>
                <c:pt idx="5046">
                  <c:v>38</c:v>
                </c:pt>
                <c:pt idx="5047">
                  <c:v>38</c:v>
                </c:pt>
                <c:pt idx="5048">
                  <c:v>38</c:v>
                </c:pt>
                <c:pt idx="5049">
                  <c:v>38</c:v>
                </c:pt>
                <c:pt idx="5050">
                  <c:v>38</c:v>
                </c:pt>
                <c:pt idx="5051">
                  <c:v>38</c:v>
                </c:pt>
                <c:pt idx="5052">
                  <c:v>38</c:v>
                </c:pt>
                <c:pt idx="5053">
                  <c:v>38</c:v>
                </c:pt>
                <c:pt idx="5054">
                  <c:v>38</c:v>
                </c:pt>
                <c:pt idx="5055">
                  <c:v>38</c:v>
                </c:pt>
                <c:pt idx="5056">
                  <c:v>38</c:v>
                </c:pt>
                <c:pt idx="5057">
                  <c:v>38</c:v>
                </c:pt>
                <c:pt idx="5058">
                  <c:v>38</c:v>
                </c:pt>
                <c:pt idx="5059">
                  <c:v>38</c:v>
                </c:pt>
                <c:pt idx="5060">
                  <c:v>38</c:v>
                </c:pt>
                <c:pt idx="5061">
                  <c:v>38</c:v>
                </c:pt>
                <c:pt idx="5062">
                  <c:v>38</c:v>
                </c:pt>
                <c:pt idx="5063">
                  <c:v>38</c:v>
                </c:pt>
                <c:pt idx="5064">
                  <c:v>38</c:v>
                </c:pt>
                <c:pt idx="5065">
                  <c:v>38</c:v>
                </c:pt>
                <c:pt idx="5066">
                  <c:v>38</c:v>
                </c:pt>
                <c:pt idx="5067">
                  <c:v>38</c:v>
                </c:pt>
                <c:pt idx="5068">
                  <c:v>38</c:v>
                </c:pt>
                <c:pt idx="5069">
                  <c:v>38</c:v>
                </c:pt>
                <c:pt idx="5070">
                  <c:v>38</c:v>
                </c:pt>
                <c:pt idx="5071">
                  <c:v>38</c:v>
                </c:pt>
                <c:pt idx="5072">
                  <c:v>38</c:v>
                </c:pt>
                <c:pt idx="5073">
                  <c:v>38</c:v>
                </c:pt>
                <c:pt idx="5074">
                  <c:v>38</c:v>
                </c:pt>
                <c:pt idx="5075">
                  <c:v>38</c:v>
                </c:pt>
                <c:pt idx="5076">
                  <c:v>38</c:v>
                </c:pt>
                <c:pt idx="5077">
                  <c:v>38</c:v>
                </c:pt>
                <c:pt idx="5078">
                  <c:v>38</c:v>
                </c:pt>
                <c:pt idx="5079">
                  <c:v>38</c:v>
                </c:pt>
                <c:pt idx="5080">
                  <c:v>38</c:v>
                </c:pt>
                <c:pt idx="5081">
                  <c:v>38</c:v>
                </c:pt>
                <c:pt idx="5082">
                  <c:v>38</c:v>
                </c:pt>
                <c:pt idx="5083">
                  <c:v>38</c:v>
                </c:pt>
                <c:pt idx="5084">
                  <c:v>38</c:v>
                </c:pt>
                <c:pt idx="5085">
                  <c:v>38</c:v>
                </c:pt>
                <c:pt idx="5086">
                  <c:v>38</c:v>
                </c:pt>
                <c:pt idx="5087">
                  <c:v>38</c:v>
                </c:pt>
                <c:pt idx="5088">
                  <c:v>38</c:v>
                </c:pt>
                <c:pt idx="5089">
                  <c:v>38</c:v>
                </c:pt>
                <c:pt idx="5090">
                  <c:v>38</c:v>
                </c:pt>
                <c:pt idx="5091">
                  <c:v>38</c:v>
                </c:pt>
                <c:pt idx="5092">
                  <c:v>38</c:v>
                </c:pt>
                <c:pt idx="5093">
                  <c:v>38</c:v>
                </c:pt>
                <c:pt idx="5094">
                  <c:v>38</c:v>
                </c:pt>
                <c:pt idx="5095">
                  <c:v>38</c:v>
                </c:pt>
                <c:pt idx="5096">
                  <c:v>38</c:v>
                </c:pt>
                <c:pt idx="5097">
                  <c:v>38</c:v>
                </c:pt>
                <c:pt idx="5098">
                  <c:v>38</c:v>
                </c:pt>
                <c:pt idx="5099">
                  <c:v>38</c:v>
                </c:pt>
                <c:pt idx="5100">
                  <c:v>38</c:v>
                </c:pt>
                <c:pt idx="5101">
                  <c:v>38</c:v>
                </c:pt>
                <c:pt idx="5102">
                  <c:v>38</c:v>
                </c:pt>
                <c:pt idx="5103">
                  <c:v>38</c:v>
                </c:pt>
                <c:pt idx="5104">
                  <c:v>38</c:v>
                </c:pt>
                <c:pt idx="5105">
                  <c:v>38</c:v>
                </c:pt>
                <c:pt idx="5106">
                  <c:v>38</c:v>
                </c:pt>
                <c:pt idx="5107">
                  <c:v>38</c:v>
                </c:pt>
                <c:pt idx="5108">
                  <c:v>38</c:v>
                </c:pt>
                <c:pt idx="5109">
                  <c:v>38</c:v>
                </c:pt>
                <c:pt idx="5110">
                  <c:v>38</c:v>
                </c:pt>
                <c:pt idx="5111">
                  <c:v>38</c:v>
                </c:pt>
                <c:pt idx="5112">
                  <c:v>38</c:v>
                </c:pt>
                <c:pt idx="5113">
                  <c:v>38</c:v>
                </c:pt>
                <c:pt idx="5114">
                  <c:v>38</c:v>
                </c:pt>
                <c:pt idx="5115">
                  <c:v>38</c:v>
                </c:pt>
                <c:pt idx="5116">
                  <c:v>38</c:v>
                </c:pt>
                <c:pt idx="5117">
                  <c:v>38</c:v>
                </c:pt>
                <c:pt idx="5118">
                  <c:v>38</c:v>
                </c:pt>
                <c:pt idx="5119">
                  <c:v>38</c:v>
                </c:pt>
                <c:pt idx="5120">
                  <c:v>38</c:v>
                </c:pt>
                <c:pt idx="5121">
                  <c:v>38</c:v>
                </c:pt>
                <c:pt idx="5122">
                  <c:v>38</c:v>
                </c:pt>
                <c:pt idx="5123">
                  <c:v>38</c:v>
                </c:pt>
                <c:pt idx="5124">
                  <c:v>38</c:v>
                </c:pt>
                <c:pt idx="5125">
                  <c:v>38</c:v>
                </c:pt>
                <c:pt idx="5126">
                  <c:v>38</c:v>
                </c:pt>
                <c:pt idx="5127">
                  <c:v>38</c:v>
                </c:pt>
                <c:pt idx="5128">
                  <c:v>38</c:v>
                </c:pt>
                <c:pt idx="5129">
                  <c:v>38</c:v>
                </c:pt>
                <c:pt idx="5130">
                  <c:v>38</c:v>
                </c:pt>
                <c:pt idx="5131">
                  <c:v>38</c:v>
                </c:pt>
                <c:pt idx="5132">
                  <c:v>38</c:v>
                </c:pt>
                <c:pt idx="5133">
                  <c:v>38</c:v>
                </c:pt>
                <c:pt idx="5134">
                  <c:v>38</c:v>
                </c:pt>
                <c:pt idx="5135">
                  <c:v>38</c:v>
                </c:pt>
                <c:pt idx="5136">
                  <c:v>38</c:v>
                </c:pt>
                <c:pt idx="5137">
                  <c:v>38</c:v>
                </c:pt>
                <c:pt idx="5138">
                  <c:v>38</c:v>
                </c:pt>
                <c:pt idx="5139">
                  <c:v>38</c:v>
                </c:pt>
                <c:pt idx="5140">
                  <c:v>38</c:v>
                </c:pt>
                <c:pt idx="5141">
                  <c:v>38</c:v>
                </c:pt>
                <c:pt idx="5142">
                  <c:v>38</c:v>
                </c:pt>
                <c:pt idx="5143">
                  <c:v>38</c:v>
                </c:pt>
                <c:pt idx="5144">
                  <c:v>38</c:v>
                </c:pt>
                <c:pt idx="5145">
                  <c:v>38</c:v>
                </c:pt>
                <c:pt idx="5146">
                  <c:v>38</c:v>
                </c:pt>
                <c:pt idx="5147">
                  <c:v>38</c:v>
                </c:pt>
                <c:pt idx="5148">
                  <c:v>38</c:v>
                </c:pt>
                <c:pt idx="5149">
                  <c:v>38</c:v>
                </c:pt>
                <c:pt idx="5150">
                  <c:v>38</c:v>
                </c:pt>
                <c:pt idx="5151">
                  <c:v>38</c:v>
                </c:pt>
                <c:pt idx="5152">
                  <c:v>38</c:v>
                </c:pt>
                <c:pt idx="5153">
                  <c:v>38</c:v>
                </c:pt>
                <c:pt idx="5154">
                  <c:v>38</c:v>
                </c:pt>
                <c:pt idx="5155">
                  <c:v>38</c:v>
                </c:pt>
                <c:pt idx="5156">
                  <c:v>38</c:v>
                </c:pt>
                <c:pt idx="5157">
                  <c:v>38</c:v>
                </c:pt>
                <c:pt idx="5158">
                  <c:v>38</c:v>
                </c:pt>
                <c:pt idx="5159">
                  <c:v>38</c:v>
                </c:pt>
                <c:pt idx="5160">
                  <c:v>38</c:v>
                </c:pt>
                <c:pt idx="5161">
                  <c:v>38</c:v>
                </c:pt>
                <c:pt idx="5162">
                  <c:v>38</c:v>
                </c:pt>
                <c:pt idx="5163">
                  <c:v>38</c:v>
                </c:pt>
                <c:pt idx="5164">
                  <c:v>38</c:v>
                </c:pt>
                <c:pt idx="5165">
                  <c:v>38</c:v>
                </c:pt>
                <c:pt idx="5166">
                  <c:v>38</c:v>
                </c:pt>
                <c:pt idx="5167">
                  <c:v>38</c:v>
                </c:pt>
                <c:pt idx="5168">
                  <c:v>38</c:v>
                </c:pt>
                <c:pt idx="5169">
                  <c:v>38</c:v>
                </c:pt>
                <c:pt idx="5170">
                  <c:v>38</c:v>
                </c:pt>
                <c:pt idx="5171">
                  <c:v>38</c:v>
                </c:pt>
                <c:pt idx="5172">
                  <c:v>38</c:v>
                </c:pt>
                <c:pt idx="5173">
                  <c:v>38</c:v>
                </c:pt>
                <c:pt idx="5174">
                  <c:v>38</c:v>
                </c:pt>
                <c:pt idx="5175">
                  <c:v>38</c:v>
                </c:pt>
                <c:pt idx="5176">
                  <c:v>38</c:v>
                </c:pt>
                <c:pt idx="5177">
                  <c:v>38</c:v>
                </c:pt>
                <c:pt idx="5178">
                  <c:v>38</c:v>
                </c:pt>
                <c:pt idx="5179">
                  <c:v>38</c:v>
                </c:pt>
                <c:pt idx="5180">
                  <c:v>38</c:v>
                </c:pt>
                <c:pt idx="5181">
                  <c:v>38</c:v>
                </c:pt>
                <c:pt idx="5182">
                  <c:v>38</c:v>
                </c:pt>
                <c:pt idx="5183">
                  <c:v>38</c:v>
                </c:pt>
                <c:pt idx="5184">
                  <c:v>38</c:v>
                </c:pt>
                <c:pt idx="5185">
                  <c:v>38</c:v>
                </c:pt>
                <c:pt idx="5186">
                  <c:v>38</c:v>
                </c:pt>
                <c:pt idx="5187">
                  <c:v>38</c:v>
                </c:pt>
                <c:pt idx="5188">
                  <c:v>38</c:v>
                </c:pt>
                <c:pt idx="5189">
                  <c:v>38</c:v>
                </c:pt>
                <c:pt idx="5190">
                  <c:v>38</c:v>
                </c:pt>
                <c:pt idx="5191">
                  <c:v>38</c:v>
                </c:pt>
                <c:pt idx="5192">
                  <c:v>38</c:v>
                </c:pt>
                <c:pt idx="5193">
                  <c:v>38</c:v>
                </c:pt>
                <c:pt idx="5194">
                  <c:v>38</c:v>
                </c:pt>
                <c:pt idx="5195">
                  <c:v>38</c:v>
                </c:pt>
                <c:pt idx="5196">
                  <c:v>38</c:v>
                </c:pt>
                <c:pt idx="5197">
                  <c:v>38</c:v>
                </c:pt>
                <c:pt idx="5198">
                  <c:v>38</c:v>
                </c:pt>
                <c:pt idx="5199">
                  <c:v>38</c:v>
                </c:pt>
                <c:pt idx="5200">
                  <c:v>38</c:v>
                </c:pt>
                <c:pt idx="5201">
                  <c:v>38</c:v>
                </c:pt>
                <c:pt idx="5202">
                  <c:v>38</c:v>
                </c:pt>
                <c:pt idx="5203">
                  <c:v>38</c:v>
                </c:pt>
                <c:pt idx="5204">
                  <c:v>38</c:v>
                </c:pt>
                <c:pt idx="5205">
                  <c:v>38</c:v>
                </c:pt>
                <c:pt idx="5206">
                  <c:v>38</c:v>
                </c:pt>
                <c:pt idx="5207">
                  <c:v>38</c:v>
                </c:pt>
                <c:pt idx="5208">
                  <c:v>38</c:v>
                </c:pt>
                <c:pt idx="5209">
                  <c:v>38</c:v>
                </c:pt>
                <c:pt idx="5210">
                  <c:v>38</c:v>
                </c:pt>
                <c:pt idx="5211">
                  <c:v>38</c:v>
                </c:pt>
                <c:pt idx="5212">
                  <c:v>38</c:v>
                </c:pt>
                <c:pt idx="5213">
                  <c:v>38</c:v>
                </c:pt>
                <c:pt idx="5214">
                  <c:v>38</c:v>
                </c:pt>
                <c:pt idx="5215">
                  <c:v>38</c:v>
                </c:pt>
                <c:pt idx="5216">
                  <c:v>38</c:v>
                </c:pt>
                <c:pt idx="5217">
                  <c:v>38</c:v>
                </c:pt>
                <c:pt idx="5218">
                  <c:v>38</c:v>
                </c:pt>
                <c:pt idx="5219">
                  <c:v>38</c:v>
                </c:pt>
                <c:pt idx="5220">
                  <c:v>38</c:v>
                </c:pt>
                <c:pt idx="5221">
                  <c:v>38</c:v>
                </c:pt>
                <c:pt idx="5222">
                  <c:v>38</c:v>
                </c:pt>
                <c:pt idx="5223">
                  <c:v>38</c:v>
                </c:pt>
                <c:pt idx="5224">
                  <c:v>38</c:v>
                </c:pt>
                <c:pt idx="5225">
                  <c:v>38</c:v>
                </c:pt>
                <c:pt idx="5226">
                  <c:v>38</c:v>
                </c:pt>
                <c:pt idx="5227">
                  <c:v>38</c:v>
                </c:pt>
                <c:pt idx="5228">
                  <c:v>38</c:v>
                </c:pt>
                <c:pt idx="5229">
                  <c:v>38</c:v>
                </c:pt>
                <c:pt idx="5230">
                  <c:v>38</c:v>
                </c:pt>
                <c:pt idx="5231">
                  <c:v>38</c:v>
                </c:pt>
                <c:pt idx="5232">
                  <c:v>38</c:v>
                </c:pt>
                <c:pt idx="5233">
                  <c:v>38</c:v>
                </c:pt>
                <c:pt idx="5234">
                  <c:v>38</c:v>
                </c:pt>
                <c:pt idx="5235">
                  <c:v>38</c:v>
                </c:pt>
                <c:pt idx="5236">
                  <c:v>38</c:v>
                </c:pt>
                <c:pt idx="5237">
                  <c:v>38</c:v>
                </c:pt>
                <c:pt idx="5238">
                  <c:v>38</c:v>
                </c:pt>
                <c:pt idx="5239">
                  <c:v>38</c:v>
                </c:pt>
                <c:pt idx="5240">
                  <c:v>38</c:v>
                </c:pt>
                <c:pt idx="5241">
                  <c:v>38</c:v>
                </c:pt>
                <c:pt idx="5242">
                  <c:v>38</c:v>
                </c:pt>
                <c:pt idx="5243">
                  <c:v>38</c:v>
                </c:pt>
                <c:pt idx="5244">
                  <c:v>38</c:v>
                </c:pt>
                <c:pt idx="5245">
                  <c:v>38</c:v>
                </c:pt>
                <c:pt idx="5246">
                  <c:v>38</c:v>
                </c:pt>
                <c:pt idx="5247">
                  <c:v>38</c:v>
                </c:pt>
                <c:pt idx="5248">
                  <c:v>38</c:v>
                </c:pt>
                <c:pt idx="5249">
                  <c:v>38</c:v>
                </c:pt>
                <c:pt idx="5250">
                  <c:v>38</c:v>
                </c:pt>
                <c:pt idx="5251">
                  <c:v>38</c:v>
                </c:pt>
                <c:pt idx="5252">
                  <c:v>38</c:v>
                </c:pt>
                <c:pt idx="5253">
                  <c:v>38</c:v>
                </c:pt>
                <c:pt idx="5254">
                  <c:v>38</c:v>
                </c:pt>
                <c:pt idx="5255">
                  <c:v>38</c:v>
                </c:pt>
                <c:pt idx="5256">
                  <c:v>38</c:v>
                </c:pt>
                <c:pt idx="5257">
                  <c:v>38</c:v>
                </c:pt>
                <c:pt idx="5258">
                  <c:v>38</c:v>
                </c:pt>
                <c:pt idx="5259">
                  <c:v>38</c:v>
                </c:pt>
                <c:pt idx="5260">
                  <c:v>38</c:v>
                </c:pt>
                <c:pt idx="5261">
                  <c:v>38</c:v>
                </c:pt>
                <c:pt idx="5262">
                  <c:v>38</c:v>
                </c:pt>
                <c:pt idx="5263">
                  <c:v>38</c:v>
                </c:pt>
                <c:pt idx="5264">
                  <c:v>38</c:v>
                </c:pt>
                <c:pt idx="5265">
                  <c:v>38</c:v>
                </c:pt>
                <c:pt idx="5266">
                  <c:v>38</c:v>
                </c:pt>
                <c:pt idx="5267">
                  <c:v>38</c:v>
                </c:pt>
                <c:pt idx="5268">
                  <c:v>38</c:v>
                </c:pt>
                <c:pt idx="5269">
                  <c:v>38</c:v>
                </c:pt>
                <c:pt idx="5270">
                  <c:v>38</c:v>
                </c:pt>
                <c:pt idx="5271">
                  <c:v>38</c:v>
                </c:pt>
                <c:pt idx="5272">
                  <c:v>38</c:v>
                </c:pt>
                <c:pt idx="5273">
                  <c:v>38</c:v>
                </c:pt>
                <c:pt idx="5274">
                  <c:v>38</c:v>
                </c:pt>
                <c:pt idx="5275">
                  <c:v>38</c:v>
                </c:pt>
                <c:pt idx="5276">
                  <c:v>38</c:v>
                </c:pt>
                <c:pt idx="5277">
                  <c:v>38</c:v>
                </c:pt>
                <c:pt idx="5278">
                  <c:v>39</c:v>
                </c:pt>
                <c:pt idx="5279">
                  <c:v>39</c:v>
                </c:pt>
                <c:pt idx="5280">
                  <c:v>39</c:v>
                </c:pt>
                <c:pt idx="5281">
                  <c:v>39</c:v>
                </c:pt>
                <c:pt idx="5282">
                  <c:v>39</c:v>
                </c:pt>
                <c:pt idx="5283">
                  <c:v>39</c:v>
                </c:pt>
                <c:pt idx="5284">
                  <c:v>39</c:v>
                </c:pt>
                <c:pt idx="5285">
                  <c:v>39</c:v>
                </c:pt>
                <c:pt idx="5286">
                  <c:v>39</c:v>
                </c:pt>
                <c:pt idx="5287">
                  <c:v>39</c:v>
                </c:pt>
                <c:pt idx="5288">
                  <c:v>39</c:v>
                </c:pt>
                <c:pt idx="5289">
                  <c:v>39</c:v>
                </c:pt>
                <c:pt idx="5290">
                  <c:v>39</c:v>
                </c:pt>
                <c:pt idx="5291">
                  <c:v>39</c:v>
                </c:pt>
                <c:pt idx="5292">
                  <c:v>39</c:v>
                </c:pt>
                <c:pt idx="5293">
                  <c:v>39</c:v>
                </c:pt>
                <c:pt idx="5294">
                  <c:v>39</c:v>
                </c:pt>
                <c:pt idx="5295">
                  <c:v>39</c:v>
                </c:pt>
                <c:pt idx="5296">
                  <c:v>39</c:v>
                </c:pt>
                <c:pt idx="5297">
                  <c:v>39</c:v>
                </c:pt>
                <c:pt idx="5298">
                  <c:v>39</c:v>
                </c:pt>
                <c:pt idx="5299">
                  <c:v>39</c:v>
                </c:pt>
                <c:pt idx="5300">
                  <c:v>39</c:v>
                </c:pt>
                <c:pt idx="5301">
                  <c:v>39</c:v>
                </c:pt>
                <c:pt idx="5302">
                  <c:v>39</c:v>
                </c:pt>
                <c:pt idx="5303">
                  <c:v>39</c:v>
                </c:pt>
                <c:pt idx="5304">
                  <c:v>39</c:v>
                </c:pt>
                <c:pt idx="5305">
                  <c:v>39</c:v>
                </c:pt>
                <c:pt idx="5306">
                  <c:v>39</c:v>
                </c:pt>
                <c:pt idx="5307">
                  <c:v>39</c:v>
                </c:pt>
                <c:pt idx="5308">
                  <c:v>39</c:v>
                </c:pt>
                <c:pt idx="5309">
                  <c:v>39</c:v>
                </c:pt>
                <c:pt idx="5310">
                  <c:v>39</c:v>
                </c:pt>
                <c:pt idx="5311">
                  <c:v>39</c:v>
                </c:pt>
                <c:pt idx="5312">
                  <c:v>39</c:v>
                </c:pt>
                <c:pt idx="5313">
                  <c:v>39</c:v>
                </c:pt>
                <c:pt idx="5314">
                  <c:v>39</c:v>
                </c:pt>
                <c:pt idx="5315">
                  <c:v>39</c:v>
                </c:pt>
                <c:pt idx="5316">
                  <c:v>39</c:v>
                </c:pt>
                <c:pt idx="5317">
                  <c:v>39</c:v>
                </c:pt>
                <c:pt idx="5318">
                  <c:v>39</c:v>
                </c:pt>
                <c:pt idx="5319">
                  <c:v>39</c:v>
                </c:pt>
                <c:pt idx="5320">
                  <c:v>39</c:v>
                </c:pt>
                <c:pt idx="5321">
                  <c:v>39</c:v>
                </c:pt>
                <c:pt idx="5322">
                  <c:v>39</c:v>
                </c:pt>
                <c:pt idx="5323">
                  <c:v>39</c:v>
                </c:pt>
                <c:pt idx="5324">
                  <c:v>39</c:v>
                </c:pt>
                <c:pt idx="5325">
                  <c:v>39</c:v>
                </c:pt>
                <c:pt idx="5326">
                  <c:v>39</c:v>
                </c:pt>
                <c:pt idx="5327">
                  <c:v>39</c:v>
                </c:pt>
                <c:pt idx="5328">
                  <c:v>39</c:v>
                </c:pt>
                <c:pt idx="5329">
                  <c:v>39</c:v>
                </c:pt>
                <c:pt idx="5330">
                  <c:v>39</c:v>
                </c:pt>
                <c:pt idx="5331">
                  <c:v>39</c:v>
                </c:pt>
                <c:pt idx="5332">
                  <c:v>39</c:v>
                </c:pt>
                <c:pt idx="5333">
                  <c:v>39</c:v>
                </c:pt>
                <c:pt idx="5334">
                  <c:v>39</c:v>
                </c:pt>
                <c:pt idx="5335">
                  <c:v>39</c:v>
                </c:pt>
                <c:pt idx="5336">
                  <c:v>39</c:v>
                </c:pt>
                <c:pt idx="5337">
                  <c:v>39</c:v>
                </c:pt>
                <c:pt idx="5338">
                  <c:v>39</c:v>
                </c:pt>
                <c:pt idx="5339">
                  <c:v>39</c:v>
                </c:pt>
                <c:pt idx="5340">
                  <c:v>39</c:v>
                </c:pt>
                <c:pt idx="5341">
                  <c:v>39</c:v>
                </c:pt>
                <c:pt idx="5342">
                  <c:v>39</c:v>
                </c:pt>
                <c:pt idx="5343">
                  <c:v>39</c:v>
                </c:pt>
                <c:pt idx="5344">
                  <c:v>39</c:v>
                </c:pt>
                <c:pt idx="5345">
                  <c:v>39</c:v>
                </c:pt>
                <c:pt idx="5346">
                  <c:v>39</c:v>
                </c:pt>
                <c:pt idx="5347">
                  <c:v>39</c:v>
                </c:pt>
                <c:pt idx="5348">
                  <c:v>39</c:v>
                </c:pt>
                <c:pt idx="5349">
                  <c:v>39</c:v>
                </c:pt>
                <c:pt idx="5350">
                  <c:v>39</c:v>
                </c:pt>
                <c:pt idx="5351">
                  <c:v>39</c:v>
                </c:pt>
                <c:pt idx="5352">
                  <c:v>39</c:v>
                </c:pt>
                <c:pt idx="5353">
                  <c:v>39</c:v>
                </c:pt>
                <c:pt idx="5354">
                  <c:v>39</c:v>
                </c:pt>
                <c:pt idx="5355">
                  <c:v>39</c:v>
                </c:pt>
                <c:pt idx="5356">
                  <c:v>39</c:v>
                </c:pt>
                <c:pt idx="5357">
                  <c:v>39</c:v>
                </c:pt>
                <c:pt idx="5358">
                  <c:v>39</c:v>
                </c:pt>
                <c:pt idx="5359">
                  <c:v>39</c:v>
                </c:pt>
                <c:pt idx="5360">
                  <c:v>39</c:v>
                </c:pt>
                <c:pt idx="5361">
                  <c:v>39</c:v>
                </c:pt>
                <c:pt idx="5362">
                  <c:v>39</c:v>
                </c:pt>
                <c:pt idx="5363">
                  <c:v>39</c:v>
                </c:pt>
                <c:pt idx="5364">
                  <c:v>39</c:v>
                </c:pt>
                <c:pt idx="5365">
                  <c:v>39</c:v>
                </c:pt>
                <c:pt idx="5366">
                  <c:v>39</c:v>
                </c:pt>
                <c:pt idx="5367">
                  <c:v>39</c:v>
                </c:pt>
                <c:pt idx="5368">
                  <c:v>39</c:v>
                </c:pt>
                <c:pt idx="5369">
                  <c:v>39</c:v>
                </c:pt>
                <c:pt idx="5370">
                  <c:v>39</c:v>
                </c:pt>
                <c:pt idx="5371">
                  <c:v>39</c:v>
                </c:pt>
                <c:pt idx="5372">
                  <c:v>39</c:v>
                </c:pt>
                <c:pt idx="5373">
                  <c:v>39</c:v>
                </c:pt>
                <c:pt idx="5374">
                  <c:v>39</c:v>
                </c:pt>
                <c:pt idx="5375">
                  <c:v>39</c:v>
                </c:pt>
                <c:pt idx="5376">
                  <c:v>39</c:v>
                </c:pt>
                <c:pt idx="5377">
                  <c:v>39</c:v>
                </c:pt>
                <c:pt idx="5378">
                  <c:v>39</c:v>
                </c:pt>
                <c:pt idx="5379">
                  <c:v>39</c:v>
                </c:pt>
                <c:pt idx="5380">
                  <c:v>39</c:v>
                </c:pt>
                <c:pt idx="5381">
                  <c:v>39</c:v>
                </c:pt>
                <c:pt idx="5382">
                  <c:v>39</c:v>
                </c:pt>
                <c:pt idx="5383">
                  <c:v>39</c:v>
                </c:pt>
                <c:pt idx="5384">
                  <c:v>39</c:v>
                </c:pt>
                <c:pt idx="5385">
                  <c:v>39</c:v>
                </c:pt>
                <c:pt idx="5386">
                  <c:v>39</c:v>
                </c:pt>
                <c:pt idx="5387">
                  <c:v>39</c:v>
                </c:pt>
                <c:pt idx="5388">
                  <c:v>39</c:v>
                </c:pt>
                <c:pt idx="5389">
                  <c:v>39</c:v>
                </c:pt>
                <c:pt idx="5390">
                  <c:v>39</c:v>
                </c:pt>
                <c:pt idx="5391">
                  <c:v>39</c:v>
                </c:pt>
                <c:pt idx="5392">
                  <c:v>39</c:v>
                </c:pt>
                <c:pt idx="5393">
                  <c:v>39</c:v>
                </c:pt>
                <c:pt idx="5394">
                  <c:v>39</c:v>
                </c:pt>
                <c:pt idx="5395">
                  <c:v>39</c:v>
                </c:pt>
                <c:pt idx="5396">
                  <c:v>39</c:v>
                </c:pt>
                <c:pt idx="5397">
                  <c:v>39</c:v>
                </c:pt>
                <c:pt idx="5398">
                  <c:v>39</c:v>
                </c:pt>
                <c:pt idx="5399">
                  <c:v>39</c:v>
                </c:pt>
                <c:pt idx="5400">
                  <c:v>39</c:v>
                </c:pt>
                <c:pt idx="5401">
                  <c:v>39</c:v>
                </c:pt>
                <c:pt idx="5402">
                  <c:v>39</c:v>
                </c:pt>
                <c:pt idx="5403">
                  <c:v>39</c:v>
                </c:pt>
                <c:pt idx="5404">
                  <c:v>39</c:v>
                </c:pt>
                <c:pt idx="5405">
                  <c:v>39</c:v>
                </c:pt>
                <c:pt idx="5406">
                  <c:v>39</c:v>
                </c:pt>
                <c:pt idx="5407">
                  <c:v>39</c:v>
                </c:pt>
                <c:pt idx="5408">
                  <c:v>39</c:v>
                </c:pt>
                <c:pt idx="5409">
                  <c:v>39</c:v>
                </c:pt>
                <c:pt idx="5410">
                  <c:v>39</c:v>
                </c:pt>
                <c:pt idx="5411">
                  <c:v>39</c:v>
                </c:pt>
                <c:pt idx="5412">
                  <c:v>39</c:v>
                </c:pt>
                <c:pt idx="5413">
                  <c:v>39</c:v>
                </c:pt>
                <c:pt idx="5414">
                  <c:v>39</c:v>
                </c:pt>
                <c:pt idx="5415">
                  <c:v>39</c:v>
                </c:pt>
                <c:pt idx="5416">
                  <c:v>39</c:v>
                </c:pt>
                <c:pt idx="5417">
                  <c:v>39</c:v>
                </c:pt>
                <c:pt idx="5418">
                  <c:v>39</c:v>
                </c:pt>
                <c:pt idx="5419">
                  <c:v>39</c:v>
                </c:pt>
                <c:pt idx="5420">
                  <c:v>39</c:v>
                </c:pt>
                <c:pt idx="5421">
                  <c:v>39</c:v>
                </c:pt>
                <c:pt idx="5422">
                  <c:v>39</c:v>
                </c:pt>
                <c:pt idx="5423">
                  <c:v>39</c:v>
                </c:pt>
                <c:pt idx="5424">
                  <c:v>39</c:v>
                </c:pt>
                <c:pt idx="5425">
                  <c:v>39</c:v>
                </c:pt>
                <c:pt idx="5426">
                  <c:v>39</c:v>
                </c:pt>
                <c:pt idx="5427">
                  <c:v>39</c:v>
                </c:pt>
                <c:pt idx="5428">
                  <c:v>39</c:v>
                </c:pt>
                <c:pt idx="5429">
                  <c:v>39</c:v>
                </c:pt>
                <c:pt idx="5430">
                  <c:v>39</c:v>
                </c:pt>
                <c:pt idx="5431">
                  <c:v>39</c:v>
                </c:pt>
                <c:pt idx="5432">
                  <c:v>39</c:v>
                </c:pt>
                <c:pt idx="5433">
                  <c:v>39</c:v>
                </c:pt>
                <c:pt idx="5434">
                  <c:v>39</c:v>
                </c:pt>
                <c:pt idx="5435">
                  <c:v>39</c:v>
                </c:pt>
                <c:pt idx="5436">
                  <c:v>39</c:v>
                </c:pt>
                <c:pt idx="5437">
                  <c:v>39</c:v>
                </c:pt>
                <c:pt idx="5438">
                  <c:v>39</c:v>
                </c:pt>
                <c:pt idx="5439">
                  <c:v>39</c:v>
                </c:pt>
                <c:pt idx="5440">
                  <c:v>39</c:v>
                </c:pt>
                <c:pt idx="5441">
                  <c:v>39</c:v>
                </c:pt>
                <c:pt idx="5442">
                  <c:v>39</c:v>
                </c:pt>
                <c:pt idx="5443">
                  <c:v>39</c:v>
                </c:pt>
                <c:pt idx="5444">
                  <c:v>39</c:v>
                </c:pt>
                <c:pt idx="5445">
                  <c:v>39</c:v>
                </c:pt>
                <c:pt idx="5446">
                  <c:v>39</c:v>
                </c:pt>
                <c:pt idx="5447">
                  <c:v>39</c:v>
                </c:pt>
                <c:pt idx="5448">
                  <c:v>39</c:v>
                </c:pt>
                <c:pt idx="5449">
                  <c:v>39</c:v>
                </c:pt>
                <c:pt idx="5450">
                  <c:v>39</c:v>
                </c:pt>
                <c:pt idx="5451">
                  <c:v>39</c:v>
                </c:pt>
                <c:pt idx="5452">
                  <c:v>39</c:v>
                </c:pt>
                <c:pt idx="5453">
                  <c:v>39</c:v>
                </c:pt>
                <c:pt idx="5454">
                  <c:v>39</c:v>
                </c:pt>
                <c:pt idx="5455">
                  <c:v>39</c:v>
                </c:pt>
                <c:pt idx="5456">
                  <c:v>39</c:v>
                </c:pt>
                <c:pt idx="5457">
                  <c:v>39</c:v>
                </c:pt>
                <c:pt idx="5458">
                  <c:v>39</c:v>
                </c:pt>
                <c:pt idx="5459">
                  <c:v>39</c:v>
                </c:pt>
                <c:pt idx="5460">
                  <c:v>39</c:v>
                </c:pt>
                <c:pt idx="5461">
                  <c:v>39</c:v>
                </c:pt>
                <c:pt idx="5462">
                  <c:v>39</c:v>
                </c:pt>
                <c:pt idx="5463">
                  <c:v>39</c:v>
                </c:pt>
                <c:pt idx="5464">
                  <c:v>39</c:v>
                </c:pt>
                <c:pt idx="5465">
                  <c:v>39</c:v>
                </c:pt>
                <c:pt idx="5466">
                  <c:v>39</c:v>
                </c:pt>
                <c:pt idx="5467">
                  <c:v>39</c:v>
                </c:pt>
                <c:pt idx="5468">
                  <c:v>39</c:v>
                </c:pt>
                <c:pt idx="5469">
                  <c:v>39</c:v>
                </c:pt>
                <c:pt idx="5470">
                  <c:v>39</c:v>
                </c:pt>
                <c:pt idx="5471">
                  <c:v>39</c:v>
                </c:pt>
                <c:pt idx="5472">
                  <c:v>39</c:v>
                </c:pt>
                <c:pt idx="5473">
                  <c:v>39</c:v>
                </c:pt>
                <c:pt idx="5474">
                  <c:v>39</c:v>
                </c:pt>
                <c:pt idx="5475">
                  <c:v>39</c:v>
                </c:pt>
                <c:pt idx="5476">
                  <c:v>39</c:v>
                </c:pt>
                <c:pt idx="5477">
                  <c:v>39</c:v>
                </c:pt>
                <c:pt idx="5478">
                  <c:v>39</c:v>
                </c:pt>
                <c:pt idx="5479">
                  <c:v>39</c:v>
                </c:pt>
                <c:pt idx="5480">
                  <c:v>39</c:v>
                </c:pt>
                <c:pt idx="5481">
                  <c:v>39</c:v>
                </c:pt>
                <c:pt idx="5482">
                  <c:v>39</c:v>
                </c:pt>
                <c:pt idx="5483">
                  <c:v>39</c:v>
                </c:pt>
                <c:pt idx="5484">
                  <c:v>39</c:v>
                </c:pt>
                <c:pt idx="5485">
                  <c:v>39</c:v>
                </c:pt>
                <c:pt idx="5486">
                  <c:v>39</c:v>
                </c:pt>
                <c:pt idx="5487">
                  <c:v>39</c:v>
                </c:pt>
                <c:pt idx="5488">
                  <c:v>39</c:v>
                </c:pt>
                <c:pt idx="5489">
                  <c:v>39</c:v>
                </c:pt>
                <c:pt idx="5490">
                  <c:v>39</c:v>
                </c:pt>
                <c:pt idx="5491">
                  <c:v>39</c:v>
                </c:pt>
                <c:pt idx="5492">
                  <c:v>39</c:v>
                </c:pt>
                <c:pt idx="5493">
                  <c:v>39</c:v>
                </c:pt>
                <c:pt idx="5494">
                  <c:v>39</c:v>
                </c:pt>
                <c:pt idx="5495">
                  <c:v>39</c:v>
                </c:pt>
                <c:pt idx="5496">
                  <c:v>39</c:v>
                </c:pt>
                <c:pt idx="5497">
                  <c:v>39</c:v>
                </c:pt>
                <c:pt idx="5498">
                  <c:v>39</c:v>
                </c:pt>
                <c:pt idx="5499">
                  <c:v>39</c:v>
                </c:pt>
                <c:pt idx="5500">
                  <c:v>39</c:v>
                </c:pt>
                <c:pt idx="5501">
                  <c:v>39</c:v>
                </c:pt>
                <c:pt idx="5502">
                  <c:v>39</c:v>
                </c:pt>
                <c:pt idx="5503">
                  <c:v>39</c:v>
                </c:pt>
                <c:pt idx="5504">
                  <c:v>39</c:v>
                </c:pt>
                <c:pt idx="5505">
                  <c:v>39</c:v>
                </c:pt>
                <c:pt idx="5506">
                  <c:v>39</c:v>
                </c:pt>
                <c:pt idx="5507">
                  <c:v>39</c:v>
                </c:pt>
                <c:pt idx="5508">
                  <c:v>39</c:v>
                </c:pt>
                <c:pt idx="5509">
                  <c:v>39</c:v>
                </c:pt>
                <c:pt idx="5510">
                  <c:v>39</c:v>
                </c:pt>
                <c:pt idx="5511">
                  <c:v>39</c:v>
                </c:pt>
                <c:pt idx="5512">
                  <c:v>39</c:v>
                </c:pt>
                <c:pt idx="5513">
                  <c:v>39</c:v>
                </c:pt>
                <c:pt idx="5514">
                  <c:v>39</c:v>
                </c:pt>
                <c:pt idx="5515">
                  <c:v>39</c:v>
                </c:pt>
                <c:pt idx="5516">
                  <c:v>39</c:v>
                </c:pt>
                <c:pt idx="5517">
                  <c:v>39</c:v>
                </c:pt>
                <c:pt idx="5518">
                  <c:v>39</c:v>
                </c:pt>
                <c:pt idx="5519">
                  <c:v>39</c:v>
                </c:pt>
                <c:pt idx="5520">
                  <c:v>39</c:v>
                </c:pt>
                <c:pt idx="5521">
                  <c:v>39</c:v>
                </c:pt>
                <c:pt idx="5522">
                  <c:v>39</c:v>
                </c:pt>
                <c:pt idx="5523">
                  <c:v>39</c:v>
                </c:pt>
                <c:pt idx="5524">
                  <c:v>39</c:v>
                </c:pt>
                <c:pt idx="5525">
                  <c:v>39</c:v>
                </c:pt>
                <c:pt idx="5526">
                  <c:v>39</c:v>
                </c:pt>
                <c:pt idx="5527">
                  <c:v>39</c:v>
                </c:pt>
                <c:pt idx="5528">
                  <c:v>39</c:v>
                </c:pt>
                <c:pt idx="5529">
                  <c:v>39</c:v>
                </c:pt>
                <c:pt idx="5530">
                  <c:v>39</c:v>
                </c:pt>
                <c:pt idx="5531">
                  <c:v>39</c:v>
                </c:pt>
                <c:pt idx="5532">
                  <c:v>39</c:v>
                </c:pt>
                <c:pt idx="5533">
                  <c:v>39</c:v>
                </c:pt>
                <c:pt idx="5534">
                  <c:v>39</c:v>
                </c:pt>
                <c:pt idx="5535">
                  <c:v>39</c:v>
                </c:pt>
                <c:pt idx="5536">
                  <c:v>39</c:v>
                </c:pt>
                <c:pt idx="5537">
                  <c:v>39</c:v>
                </c:pt>
                <c:pt idx="5538">
                  <c:v>39</c:v>
                </c:pt>
                <c:pt idx="5539">
                  <c:v>39</c:v>
                </c:pt>
                <c:pt idx="5540">
                  <c:v>39</c:v>
                </c:pt>
                <c:pt idx="5541">
                  <c:v>39</c:v>
                </c:pt>
                <c:pt idx="5542">
                  <c:v>39</c:v>
                </c:pt>
                <c:pt idx="5543">
                  <c:v>39</c:v>
                </c:pt>
                <c:pt idx="5544">
                  <c:v>39</c:v>
                </c:pt>
                <c:pt idx="5545">
                  <c:v>39</c:v>
                </c:pt>
                <c:pt idx="5546">
                  <c:v>39</c:v>
                </c:pt>
                <c:pt idx="5547">
                  <c:v>39</c:v>
                </c:pt>
                <c:pt idx="5548">
                  <c:v>39</c:v>
                </c:pt>
                <c:pt idx="5549">
                  <c:v>39</c:v>
                </c:pt>
                <c:pt idx="5550">
                  <c:v>39</c:v>
                </c:pt>
                <c:pt idx="5551">
                  <c:v>39</c:v>
                </c:pt>
                <c:pt idx="5552">
                  <c:v>39</c:v>
                </c:pt>
                <c:pt idx="5553">
                  <c:v>39</c:v>
                </c:pt>
                <c:pt idx="5554">
                  <c:v>39</c:v>
                </c:pt>
                <c:pt idx="5555">
                  <c:v>39</c:v>
                </c:pt>
                <c:pt idx="5556">
                  <c:v>39</c:v>
                </c:pt>
                <c:pt idx="5557">
                  <c:v>39</c:v>
                </c:pt>
                <c:pt idx="5558">
                  <c:v>39</c:v>
                </c:pt>
                <c:pt idx="5559">
                  <c:v>39</c:v>
                </c:pt>
                <c:pt idx="5560">
                  <c:v>39</c:v>
                </c:pt>
                <c:pt idx="5561">
                  <c:v>39</c:v>
                </c:pt>
                <c:pt idx="5562">
                  <c:v>39</c:v>
                </c:pt>
                <c:pt idx="5563">
                  <c:v>39</c:v>
                </c:pt>
                <c:pt idx="5564">
                  <c:v>39</c:v>
                </c:pt>
                <c:pt idx="5565">
                  <c:v>39</c:v>
                </c:pt>
                <c:pt idx="5566">
                  <c:v>39</c:v>
                </c:pt>
                <c:pt idx="5567">
                  <c:v>39</c:v>
                </c:pt>
                <c:pt idx="5568">
                  <c:v>39</c:v>
                </c:pt>
                <c:pt idx="5569">
                  <c:v>39</c:v>
                </c:pt>
                <c:pt idx="5570">
                  <c:v>39</c:v>
                </c:pt>
                <c:pt idx="5571">
                  <c:v>39</c:v>
                </c:pt>
                <c:pt idx="5572">
                  <c:v>39</c:v>
                </c:pt>
                <c:pt idx="5573">
                  <c:v>39</c:v>
                </c:pt>
                <c:pt idx="5574">
                  <c:v>39</c:v>
                </c:pt>
                <c:pt idx="5575">
                  <c:v>39</c:v>
                </c:pt>
                <c:pt idx="5576">
                  <c:v>39</c:v>
                </c:pt>
                <c:pt idx="5577">
                  <c:v>39</c:v>
                </c:pt>
                <c:pt idx="5578">
                  <c:v>39</c:v>
                </c:pt>
                <c:pt idx="5579">
                  <c:v>39</c:v>
                </c:pt>
                <c:pt idx="5580">
                  <c:v>39</c:v>
                </c:pt>
                <c:pt idx="5581">
                  <c:v>39</c:v>
                </c:pt>
                <c:pt idx="5582">
                  <c:v>39</c:v>
                </c:pt>
                <c:pt idx="5583">
                  <c:v>40</c:v>
                </c:pt>
                <c:pt idx="5584">
                  <c:v>40</c:v>
                </c:pt>
                <c:pt idx="5585">
                  <c:v>40</c:v>
                </c:pt>
                <c:pt idx="5586">
                  <c:v>40</c:v>
                </c:pt>
                <c:pt idx="5587">
                  <c:v>40</c:v>
                </c:pt>
                <c:pt idx="5588">
                  <c:v>40</c:v>
                </c:pt>
                <c:pt idx="5589">
                  <c:v>40</c:v>
                </c:pt>
                <c:pt idx="5590">
                  <c:v>40</c:v>
                </c:pt>
                <c:pt idx="5591">
                  <c:v>40</c:v>
                </c:pt>
                <c:pt idx="5592">
                  <c:v>40</c:v>
                </c:pt>
                <c:pt idx="5593">
                  <c:v>40</c:v>
                </c:pt>
                <c:pt idx="5594">
                  <c:v>40</c:v>
                </c:pt>
                <c:pt idx="5595">
                  <c:v>40</c:v>
                </c:pt>
                <c:pt idx="5596">
                  <c:v>40</c:v>
                </c:pt>
                <c:pt idx="5597">
                  <c:v>40</c:v>
                </c:pt>
                <c:pt idx="5598">
                  <c:v>40</c:v>
                </c:pt>
                <c:pt idx="5599">
                  <c:v>40</c:v>
                </c:pt>
                <c:pt idx="5600">
                  <c:v>40</c:v>
                </c:pt>
                <c:pt idx="5601">
                  <c:v>40</c:v>
                </c:pt>
                <c:pt idx="5602">
                  <c:v>40</c:v>
                </c:pt>
                <c:pt idx="5603">
                  <c:v>40</c:v>
                </c:pt>
                <c:pt idx="5604">
                  <c:v>40</c:v>
                </c:pt>
                <c:pt idx="5605">
                  <c:v>40</c:v>
                </c:pt>
                <c:pt idx="5606">
                  <c:v>40</c:v>
                </c:pt>
                <c:pt idx="5607">
                  <c:v>40</c:v>
                </c:pt>
                <c:pt idx="5608">
                  <c:v>40</c:v>
                </c:pt>
                <c:pt idx="5609">
                  <c:v>40</c:v>
                </c:pt>
                <c:pt idx="5610">
                  <c:v>40</c:v>
                </c:pt>
                <c:pt idx="5611">
                  <c:v>40</c:v>
                </c:pt>
                <c:pt idx="5612">
                  <c:v>40</c:v>
                </c:pt>
                <c:pt idx="5613">
                  <c:v>40</c:v>
                </c:pt>
                <c:pt idx="5614">
                  <c:v>40</c:v>
                </c:pt>
                <c:pt idx="5615">
                  <c:v>40</c:v>
                </c:pt>
                <c:pt idx="5616">
                  <c:v>40</c:v>
                </c:pt>
                <c:pt idx="5617">
                  <c:v>40</c:v>
                </c:pt>
                <c:pt idx="5618">
                  <c:v>40</c:v>
                </c:pt>
                <c:pt idx="5619">
                  <c:v>40</c:v>
                </c:pt>
                <c:pt idx="5620">
                  <c:v>40</c:v>
                </c:pt>
                <c:pt idx="5621">
                  <c:v>40</c:v>
                </c:pt>
                <c:pt idx="5622">
                  <c:v>40</c:v>
                </c:pt>
                <c:pt idx="5623">
                  <c:v>40</c:v>
                </c:pt>
                <c:pt idx="5624">
                  <c:v>40</c:v>
                </c:pt>
                <c:pt idx="5625">
                  <c:v>40</c:v>
                </c:pt>
                <c:pt idx="5626">
                  <c:v>40</c:v>
                </c:pt>
                <c:pt idx="5627">
                  <c:v>40</c:v>
                </c:pt>
                <c:pt idx="5628">
                  <c:v>40</c:v>
                </c:pt>
                <c:pt idx="5629">
                  <c:v>40</c:v>
                </c:pt>
                <c:pt idx="5630">
                  <c:v>40</c:v>
                </c:pt>
                <c:pt idx="5631">
                  <c:v>40</c:v>
                </c:pt>
                <c:pt idx="5632">
                  <c:v>40</c:v>
                </c:pt>
                <c:pt idx="5633">
                  <c:v>40</c:v>
                </c:pt>
                <c:pt idx="5634">
                  <c:v>40</c:v>
                </c:pt>
                <c:pt idx="5635">
                  <c:v>40</c:v>
                </c:pt>
                <c:pt idx="5636">
                  <c:v>40</c:v>
                </c:pt>
                <c:pt idx="5637">
                  <c:v>40</c:v>
                </c:pt>
                <c:pt idx="5638">
                  <c:v>40</c:v>
                </c:pt>
                <c:pt idx="5639">
                  <c:v>40</c:v>
                </c:pt>
                <c:pt idx="5640">
                  <c:v>40</c:v>
                </c:pt>
                <c:pt idx="5641">
                  <c:v>40</c:v>
                </c:pt>
                <c:pt idx="5642">
                  <c:v>40</c:v>
                </c:pt>
                <c:pt idx="5643">
                  <c:v>40</c:v>
                </c:pt>
                <c:pt idx="5644">
                  <c:v>40</c:v>
                </c:pt>
                <c:pt idx="5645">
                  <c:v>40</c:v>
                </c:pt>
                <c:pt idx="5646">
                  <c:v>40</c:v>
                </c:pt>
                <c:pt idx="5647">
                  <c:v>40</c:v>
                </c:pt>
                <c:pt idx="5648">
                  <c:v>40</c:v>
                </c:pt>
                <c:pt idx="5649">
                  <c:v>40</c:v>
                </c:pt>
                <c:pt idx="5650">
                  <c:v>40</c:v>
                </c:pt>
                <c:pt idx="5651">
                  <c:v>40</c:v>
                </c:pt>
                <c:pt idx="5652">
                  <c:v>40</c:v>
                </c:pt>
                <c:pt idx="5653">
                  <c:v>40</c:v>
                </c:pt>
                <c:pt idx="5654">
                  <c:v>40</c:v>
                </c:pt>
                <c:pt idx="5655">
                  <c:v>40</c:v>
                </c:pt>
                <c:pt idx="5656">
                  <c:v>40</c:v>
                </c:pt>
                <c:pt idx="5657">
                  <c:v>40</c:v>
                </c:pt>
                <c:pt idx="5658">
                  <c:v>40</c:v>
                </c:pt>
                <c:pt idx="5659">
                  <c:v>40</c:v>
                </c:pt>
                <c:pt idx="5660">
                  <c:v>40</c:v>
                </c:pt>
                <c:pt idx="5661">
                  <c:v>40</c:v>
                </c:pt>
                <c:pt idx="5662">
                  <c:v>40</c:v>
                </c:pt>
                <c:pt idx="5663">
                  <c:v>40</c:v>
                </c:pt>
                <c:pt idx="5664">
                  <c:v>40</c:v>
                </c:pt>
                <c:pt idx="5665">
                  <c:v>40</c:v>
                </c:pt>
                <c:pt idx="5666">
                  <c:v>40</c:v>
                </c:pt>
                <c:pt idx="5667">
                  <c:v>40</c:v>
                </c:pt>
                <c:pt idx="5668">
                  <c:v>40</c:v>
                </c:pt>
                <c:pt idx="5669">
                  <c:v>40</c:v>
                </c:pt>
                <c:pt idx="5670">
                  <c:v>40</c:v>
                </c:pt>
                <c:pt idx="5671">
                  <c:v>40</c:v>
                </c:pt>
                <c:pt idx="5672">
                  <c:v>40</c:v>
                </c:pt>
                <c:pt idx="5673">
                  <c:v>40</c:v>
                </c:pt>
                <c:pt idx="5674">
                  <c:v>40</c:v>
                </c:pt>
                <c:pt idx="5675">
                  <c:v>40</c:v>
                </c:pt>
                <c:pt idx="5676">
                  <c:v>40</c:v>
                </c:pt>
                <c:pt idx="5677">
                  <c:v>40</c:v>
                </c:pt>
                <c:pt idx="5678">
                  <c:v>40</c:v>
                </c:pt>
                <c:pt idx="5679">
                  <c:v>40</c:v>
                </c:pt>
                <c:pt idx="5680">
                  <c:v>40</c:v>
                </c:pt>
                <c:pt idx="5681">
                  <c:v>40</c:v>
                </c:pt>
                <c:pt idx="5682">
                  <c:v>40</c:v>
                </c:pt>
                <c:pt idx="5683">
                  <c:v>40</c:v>
                </c:pt>
                <c:pt idx="5684">
                  <c:v>40</c:v>
                </c:pt>
                <c:pt idx="5685">
                  <c:v>40</c:v>
                </c:pt>
                <c:pt idx="5686">
                  <c:v>40</c:v>
                </c:pt>
                <c:pt idx="5687">
                  <c:v>40</c:v>
                </c:pt>
                <c:pt idx="5688">
                  <c:v>40</c:v>
                </c:pt>
                <c:pt idx="5689">
                  <c:v>40</c:v>
                </c:pt>
                <c:pt idx="5690">
                  <c:v>40</c:v>
                </c:pt>
                <c:pt idx="5691">
                  <c:v>40</c:v>
                </c:pt>
                <c:pt idx="5692">
                  <c:v>40</c:v>
                </c:pt>
                <c:pt idx="5693">
                  <c:v>40</c:v>
                </c:pt>
                <c:pt idx="5694">
                  <c:v>40</c:v>
                </c:pt>
                <c:pt idx="5695">
                  <c:v>40</c:v>
                </c:pt>
                <c:pt idx="5696">
                  <c:v>40</c:v>
                </c:pt>
                <c:pt idx="5697">
                  <c:v>40</c:v>
                </c:pt>
                <c:pt idx="5698">
                  <c:v>40</c:v>
                </c:pt>
                <c:pt idx="5699">
                  <c:v>40</c:v>
                </c:pt>
                <c:pt idx="5700">
                  <c:v>40</c:v>
                </c:pt>
                <c:pt idx="5701">
                  <c:v>40</c:v>
                </c:pt>
                <c:pt idx="5702">
                  <c:v>40</c:v>
                </c:pt>
                <c:pt idx="5703">
                  <c:v>40</c:v>
                </c:pt>
                <c:pt idx="5704">
                  <c:v>40</c:v>
                </c:pt>
                <c:pt idx="5705">
                  <c:v>40</c:v>
                </c:pt>
                <c:pt idx="5706">
                  <c:v>40</c:v>
                </c:pt>
                <c:pt idx="5707">
                  <c:v>40</c:v>
                </c:pt>
                <c:pt idx="5708">
                  <c:v>40</c:v>
                </c:pt>
                <c:pt idx="5709">
                  <c:v>40</c:v>
                </c:pt>
                <c:pt idx="5710">
                  <c:v>40</c:v>
                </c:pt>
                <c:pt idx="5711">
                  <c:v>40</c:v>
                </c:pt>
                <c:pt idx="5712">
                  <c:v>40</c:v>
                </c:pt>
                <c:pt idx="5713">
                  <c:v>40</c:v>
                </c:pt>
                <c:pt idx="5714">
                  <c:v>40</c:v>
                </c:pt>
                <c:pt idx="5715">
                  <c:v>40</c:v>
                </c:pt>
                <c:pt idx="5716">
                  <c:v>40</c:v>
                </c:pt>
                <c:pt idx="5717">
                  <c:v>40</c:v>
                </c:pt>
                <c:pt idx="5718">
                  <c:v>40</c:v>
                </c:pt>
                <c:pt idx="5719">
                  <c:v>40</c:v>
                </c:pt>
                <c:pt idx="5720">
                  <c:v>40</c:v>
                </c:pt>
                <c:pt idx="5721">
                  <c:v>40</c:v>
                </c:pt>
                <c:pt idx="5722">
                  <c:v>40</c:v>
                </c:pt>
                <c:pt idx="5723">
                  <c:v>40</c:v>
                </c:pt>
                <c:pt idx="5724">
                  <c:v>40</c:v>
                </c:pt>
                <c:pt idx="5725">
                  <c:v>40</c:v>
                </c:pt>
                <c:pt idx="5726">
                  <c:v>40</c:v>
                </c:pt>
                <c:pt idx="5727">
                  <c:v>40</c:v>
                </c:pt>
                <c:pt idx="5728">
                  <c:v>40</c:v>
                </c:pt>
                <c:pt idx="5729">
                  <c:v>40</c:v>
                </c:pt>
                <c:pt idx="5730">
                  <c:v>40</c:v>
                </c:pt>
                <c:pt idx="5731">
                  <c:v>40</c:v>
                </c:pt>
                <c:pt idx="5732">
                  <c:v>40</c:v>
                </c:pt>
                <c:pt idx="5733">
                  <c:v>40</c:v>
                </c:pt>
                <c:pt idx="5734">
                  <c:v>40</c:v>
                </c:pt>
                <c:pt idx="5735">
                  <c:v>40</c:v>
                </c:pt>
                <c:pt idx="5736">
                  <c:v>40</c:v>
                </c:pt>
                <c:pt idx="5737">
                  <c:v>40</c:v>
                </c:pt>
                <c:pt idx="5738">
                  <c:v>40</c:v>
                </c:pt>
                <c:pt idx="5739">
                  <c:v>40</c:v>
                </c:pt>
                <c:pt idx="5740">
                  <c:v>40</c:v>
                </c:pt>
                <c:pt idx="5741">
                  <c:v>40</c:v>
                </c:pt>
                <c:pt idx="5742">
                  <c:v>40</c:v>
                </c:pt>
                <c:pt idx="5743">
                  <c:v>40</c:v>
                </c:pt>
                <c:pt idx="5744">
                  <c:v>40</c:v>
                </c:pt>
                <c:pt idx="5745">
                  <c:v>40</c:v>
                </c:pt>
                <c:pt idx="5746">
                  <c:v>40</c:v>
                </c:pt>
                <c:pt idx="5747">
                  <c:v>40</c:v>
                </c:pt>
                <c:pt idx="5748">
                  <c:v>40</c:v>
                </c:pt>
                <c:pt idx="5749">
                  <c:v>40</c:v>
                </c:pt>
                <c:pt idx="5750">
                  <c:v>40</c:v>
                </c:pt>
                <c:pt idx="5751">
                  <c:v>40</c:v>
                </c:pt>
                <c:pt idx="5752">
                  <c:v>40</c:v>
                </c:pt>
                <c:pt idx="5753">
                  <c:v>40</c:v>
                </c:pt>
                <c:pt idx="5754">
                  <c:v>40</c:v>
                </c:pt>
                <c:pt idx="5755">
                  <c:v>40</c:v>
                </c:pt>
                <c:pt idx="5756">
                  <c:v>40</c:v>
                </c:pt>
                <c:pt idx="5757">
                  <c:v>40</c:v>
                </c:pt>
                <c:pt idx="5758">
                  <c:v>40</c:v>
                </c:pt>
                <c:pt idx="5759">
                  <c:v>40</c:v>
                </c:pt>
                <c:pt idx="5760">
                  <c:v>40</c:v>
                </c:pt>
                <c:pt idx="5761">
                  <c:v>40</c:v>
                </c:pt>
                <c:pt idx="5762">
                  <c:v>40</c:v>
                </c:pt>
                <c:pt idx="5763">
                  <c:v>40</c:v>
                </c:pt>
                <c:pt idx="5764">
                  <c:v>40</c:v>
                </c:pt>
                <c:pt idx="5765">
                  <c:v>40</c:v>
                </c:pt>
                <c:pt idx="5766">
                  <c:v>40</c:v>
                </c:pt>
                <c:pt idx="5767">
                  <c:v>40</c:v>
                </c:pt>
                <c:pt idx="5768">
                  <c:v>40</c:v>
                </c:pt>
                <c:pt idx="5769">
                  <c:v>40</c:v>
                </c:pt>
                <c:pt idx="5770">
                  <c:v>40</c:v>
                </c:pt>
                <c:pt idx="5771">
                  <c:v>40</c:v>
                </c:pt>
                <c:pt idx="5772">
                  <c:v>40</c:v>
                </c:pt>
                <c:pt idx="5773">
                  <c:v>40</c:v>
                </c:pt>
                <c:pt idx="5774">
                  <c:v>40</c:v>
                </c:pt>
                <c:pt idx="5775">
                  <c:v>40</c:v>
                </c:pt>
                <c:pt idx="5776">
                  <c:v>40</c:v>
                </c:pt>
                <c:pt idx="5777">
                  <c:v>40</c:v>
                </c:pt>
                <c:pt idx="5778">
                  <c:v>40</c:v>
                </c:pt>
                <c:pt idx="5779">
                  <c:v>40</c:v>
                </c:pt>
                <c:pt idx="5780">
                  <c:v>40</c:v>
                </c:pt>
                <c:pt idx="5781">
                  <c:v>40</c:v>
                </c:pt>
                <c:pt idx="5782">
                  <c:v>40</c:v>
                </c:pt>
                <c:pt idx="5783">
                  <c:v>40</c:v>
                </c:pt>
                <c:pt idx="5784">
                  <c:v>40</c:v>
                </c:pt>
                <c:pt idx="5785">
                  <c:v>40</c:v>
                </c:pt>
                <c:pt idx="5786">
                  <c:v>40</c:v>
                </c:pt>
                <c:pt idx="5787">
                  <c:v>40</c:v>
                </c:pt>
                <c:pt idx="5788">
                  <c:v>40</c:v>
                </c:pt>
                <c:pt idx="5789">
                  <c:v>40</c:v>
                </c:pt>
                <c:pt idx="5790">
                  <c:v>40</c:v>
                </c:pt>
                <c:pt idx="5791">
                  <c:v>40</c:v>
                </c:pt>
                <c:pt idx="5792">
                  <c:v>40</c:v>
                </c:pt>
                <c:pt idx="5793">
                  <c:v>40</c:v>
                </c:pt>
                <c:pt idx="5794">
                  <c:v>40</c:v>
                </c:pt>
                <c:pt idx="5795">
                  <c:v>40</c:v>
                </c:pt>
                <c:pt idx="5796">
                  <c:v>40</c:v>
                </c:pt>
                <c:pt idx="5797">
                  <c:v>40</c:v>
                </c:pt>
                <c:pt idx="5798">
                  <c:v>40</c:v>
                </c:pt>
                <c:pt idx="5799">
                  <c:v>40</c:v>
                </c:pt>
                <c:pt idx="5800">
                  <c:v>40</c:v>
                </c:pt>
                <c:pt idx="5801">
                  <c:v>40</c:v>
                </c:pt>
                <c:pt idx="5802">
                  <c:v>40</c:v>
                </c:pt>
                <c:pt idx="5803">
                  <c:v>40</c:v>
                </c:pt>
                <c:pt idx="5804">
                  <c:v>40</c:v>
                </c:pt>
                <c:pt idx="5805">
                  <c:v>40</c:v>
                </c:pt>
                <c:pt idx="5806">
                  <c:v>40</c:v>
                </c:pt>
                <c:pt idx="5807">
                  <c:v>40</c:v>
                </c:pt>
                <c:pt idx="5808">
                  <c:v>40</c:v>
                </c:pt>
                <c:pt idx="5809">
                  <c:v>40</c:v>
                </c:pt>
                <c:pt idx="5810">
                  <c:v>40</c:v>
                </c:pt>
                <c:pt idx="5811">
                  <c:v>40</c:v>
                </c:pt>
                <c:pt idx="5812">
                  <c:v>40</c:v>
                </c:pt>
                <c:pt idx="5813">
                  <c:v>40</c:v>
                </c:pt>
                <c:pt idx="5814">
                  <c:v>40</c:v>
                </c:pt>
                <c:pt idx="5815">
                  <c:v>40</c:v>
                </c:pt>
                <c:pt idx="5816">
                  <c:v>40</c:v>
                </c:pt>
                <c:pt idx="5817">
                  <c:v>40</c:v>
                </c:pt>
                <c:pt idx="5818">
                  <c:v>40</c:v>
                </c:pt>
                <c:pt idx="5819">
                  <c:v>40</c:v>
                </c:pt>
                <c:pt idx="5820">
                  <c:v>40</c:v>
                </c:pt>
                <c:pt idx="5821">
                  <c:v>40</c:v>
                </c:pt>
                <c:pt idx="5822">
                  <c:v>40</c:v>
                </c:pt>
                <c:pt idx="5823">
                  <c:v>40</c:v>
                </c:pt>
                <c:pt idx="5824">
                  <c:v>40</c:v>
                </c:pt>
                <c:pt idx="5825">
                  <c:v>40</c:v>
                </c:pt>
                <c:pt idx="5826">
                  <c:v>40</c:v>
                </c:pt>
                <c:pt idx="5827">
                  <c:v>40</c:v>
                </c:pt>
                <c:pt idx="5828">
                  <c:v>40</c:v>
                </c:pt>
                <c:pt idx="5829">
                  <c:v>40</c:v>
                </c:pt>
                <c:pt idx="5830">
                  <c:v>40</c:v>
                </c:pt>
                <c:pt idx="5831">
                  <c:v>40</c:v>
                </c:pt>
                <c:pt idx="5832">
                  <c:v>40</c:v>
                </c:pt>
                <c:pt idx="5833">
                  <c:v>40</c:v>
                </c:pt>
                <c:pt idx="5834">
                  <c:v>40</c:v>
                </c:pt>
                <c:pt idx="5835">
                  <c:v>40</c:v>
                </c:pt>
                <c:pt idx="5836">
                  <c:v>40</c:v>
                </c:pt>
                <c:pt idx="5837">
                  <c:v>40</c:v>
                </c:pt>
                <c:pt idx="5838">
                  <c:v>40</c:v>
                </c:pt>
                <c:pt idx="5839">
                  <c:v>40</c:v>
                </c:pt>
                <c:pt idx="5840">
                  <c:v>40</c:v>
                </c:pt>
                <c:pt idx="5841">
                  <c:v>40</c:v>
                </c:pt>
                <c:pt idx="5842">
                  <c:v>40</c:v>
                </c:pt>
                <c:pt idx="5843">
                  <c:v>40</c:v>
                </c:pt>
                <c:pt idx="5844">
                  <c:v>40</c:v>
                </c:pt>
                <c:pt idx="5845">
                  <c:v>40</c:v>
                </c:pt>
                <c:pt idx="5846">
                  <c:v>40</c:v>
                </c:pt>
                <c:pt idx="5847">
                  <c:v>40</c:v>
                </c:pt>
                <c:pt idx="5848">
                  <c:v>40</c:v>
                </c:pt>
                <c:pt idx="5849">
                  <c:v>40</c:v>
                </c:pt>
                <c:pt idx="5850">
                  <c:v>40</c:v>
                </c:pt>
                <c:pt idx="5851">
                  <c:v>40</c:v>
                </c:pt>
                <c:pt idx="5852">
                  <c:v>40</c:v>
                </c:pt>
                <c:pt idx="5853">
                  <c:v>40</c:v>
                </c:pt>
                <c:pt idx="5854">
                  <c:v>40</c:v>
                </c:pt>
                <c:pt idx="5855">
                  <c:v>40</c:v>
                </c:pt>
                <c:pt idx="5856">
                  <c:v>40</c:v>
                </c:pt>
                <c:pt idx="5857">
                  <c:v>40</c:v>
                </c:pt>
                <c:pt idx="5858">
                  <c:v>40</c:v>
                </c:pt>
                <c:pt idx="5859">
                  <c:v>40</c:v>
                </c:pt>
                <c:pt idx="5860">
                  <c:v>40</c:v>
                </c:pt>
                <c:pt idx="5861">
                  <c:v>40</c:v>
                </c:pt>
                <c:pt idx="5862">
                  <c:v>40</c:v>
                </c:pt>
                <c:pt idx="5863">
                  <c:v>41</c:v>
                </c:pt>
                <c:pt idx="5864">
                  <c:v>41</c:v>
                </c:pt>
                <c:pt idx="5865">
                  <c:v>41</c:v>
                </c:pt>
                <c:pt idx="5866">
                  <c:v>41</c:v>
                </c:pt>
                <c:pt idx="5867">
                  <c:v>41</c:v>
                </c:pt>
                <c:pt idx="5868">
                  <c:v>41</c:v>
                </c:pt>
                <c:pt idx="5869">
                  <c:v>41</c:v>
                </c:pt>
                <c:pt idx="5870">
                  <c:v>41</c:v>
                </c:pt>
                <c:pt idx="5871">
                  <c:v>41</c:v>
                </c:pt>
                <c:pt idx="5872">
                  <c:v>41</c:v>
                </c:pt>
                <c:pt idx="5873">
                  <c:v>41</c:v>
                </c:pt>
                <c:pt idx="5874">
                  <c:v>41</c:v>
                </c:pt>
                <c:pt idx="5875">
                  <c:v>41</c:v>
                </c:pt>
                <c:pt idx="5876">
                  <c:v>41</c:v>
                </c:pt>
                <c:pt idx="5877">
                  <c:v>41</c:v>
                </c:pt>
                <c:pt idx="5878">
                  <c:v>41</c:v>
                </c:pt>
                <c:pt idx="5879">
                  <c:v>41</c:v>
                </c:pt>
                <c:pt idx="5880">
                  <c:v>41</c:v>
                </c:pt>
                <c:pt idx="5881">
                  <c:v>41</c:v>
                </c:pt>
                <c:pt idx="5882">
                  <c:v>41</c:v>
                </c:pt>
                <c:pt idx="5883">
                  <c:v>41</c:v>
                </c:pt>
                <c:pt idx="5884">
                  <c:v>41</c:v>
                </c:pt>
                <c:pt idx="5885">
                  <c:v>41</c:v>
                </c:pt>
                <c:pt idx="5886">
                  <c:v>41</c:v>
                </c:pt>
                <c:pt idx="5887">
                  <c:v>41</c:v>
                </c:pt>
                <c:pt idx="5888">
                  <c:v>41</c:v>
                </c:pt>
                <c:pt idx="5889">
                  <c:v>41</c:v>
                </c:pt>
                <c:pt idx="5890">
                  <c:v>41</c:v>
                </c:pt>
                <c:pt idx="5891">
                  <c:v>41</c:v>
                </c:pt>
                <c:pt idx="5892">
                  <c:v>41</c:v>
                </c:pt>
                <c:pt idx="5893">
                  <c:v>41</c:v>
                </c:pt>
                <c:pt idx="5894">
                  <c:v>41</c:v>
                </c:pt>
                <c:pt idx="5895">
                  <c:v>41</c:v>
                </c:pt>
                <c:pt idx="5896">
                  <c:v>41</c:v>
                </c:pt>
                <c:pt idx="5897">
                  <c:v>41</c:v>
                </c:pt>
                <c:pt idx="5898">
                  <c:v>41</c:v>
                </c:pt>
                <c:pt idx="5899">
                  <c:v>41</c:v>
                </c:pt>
                <c:pt idx="5900">
                  <c:v>41</c:v>
                </c:pt>
                <c:pt idx="5901">
                  <c:v>41</c:v>
                </c:pt>
                <c:pt idx="5902">
                  <c:v>41</c:v>
                </c:pt>
                <c:pt idx="5903">
                  <c:v>41</c:v>
                </c:pt>
                <c:pt idx="5904">
                  <c:v>41</c:v>
                </c:pt>
                <c:pt idx="5905">
                  <c:v>41</c:v>
                </c:pt>
                <c:pt idx="5906">
                  <c:v>41</c:v>
                </c:pt>
                <c:pt idx="5907">
                  <c:v>41</c:v>
                </c:pt>
                <c:pt idx="5908">
                  <c:v>41</c:v>
                </c:pt>
                <c:pt idx="5909">
                  <c:v>41</c:v>
                </c:pt>
                <c:pt idx="5910">
                  <c:v>41</c:v>
                </c:pt>
                <c:pt idx="5911">
                  <c:v>41</c:v>
                </c:pt>
                <c:pt idx="5912">
                  <c:v>41</c:v>
                </c:pt>
                <c:pt idx="5913">
                  <c:v>41</c:v>
                </c:pt>
                <c:pt idx="5914">
                  <c:v>41</c:v>
                </c:pt>
                <c:pt idx="5915">
                  <c:v>41</c:v>
                </c:pt>
                <c:pt idx="5916">
                  <c:v>41</c:v>
                </c:pt>
                <c:pt idx="5917">
                  <c:v>41</c:v>
                </c:pt>
                <c:pt idx="5918">
                  <c:v>41</c:v>
                </c:pt>
                <c:pt idx="5919">
                  <c:v>41</c:v>
                </c:pt>
                <c:pt idx="5920">
                  <c:v>41</c:v>
                </c:pt>
                <c:pt idx="5921">
                  <c:v>41</c:v>
                </c:pt>
                <c:pt idx="5922">
                  <c:v>41</c:v>
                </c:pt>
                <c:pt idx="5923">
                  <c:v>41</c:v>
                </c:pt>
                <c:pt idx="5924">
                  <c:v>41</c:v>
                </c:pt>
                <c:pt idx="5925">
                  <c:v>41</c:v>
                </c:pt>
                <c:pt idx="5926">
                  <c:v>41</c:v>
                </c:pt>
                <c:pt idx="5927">
                  <c:v>41</c:v>
                </c:pt>
                <c:pt idx="5928">
                  <c:v>41</c:v>
                </c:pt>
                <c:pt idx="5929">
                  <c:v>41</c:v>
                </c:pt>
                <c:pt idx="5930">
                  <c:v>41</c:v>
                </c:pt>
                <c:pt idx="5931">
                  <c:v>41</c:v>
                </c:pt>
                <c:pt idx="5932">
                  <c:v>41</c:v>
                </c:pt>
                <c:pt idx="5933">
                  <c:v>41</c:v>
                </c:pt>
                <c:pt idx="5934">
                  <c:v>41</c:v>
                </c:pt>
                <c:pt idx="5935">
                  <c:v>41</c:v>
                </c:pt>
                <c:pt idx="5936">
                  <c:v>41</c:v>
                </c:pt>
                <c:pt idx="5937">
                  <c:v>41</c:v>
                </c:pt>
                <c:pt idx="5938">
                  <c:v>41</c:v>
                </c:pt>
                <c:pt idx="5939">
                  <c:v>41</c:v>
                </c:pt>
                <c:pt idx="5940">
                  <c:v>41</c:v>
                </c:pt>
                <c:pt idx="5941">
                  <c:v>41</c:v>
                </c:pt>
                <c:pt idx="5942">
                  <c:v>41</c:v>
                </c:pt>
                <c:pt idx="5943">
                  <c:v>41</c:v>
                </c:pt>
                <c:pt idx="5944">
                  <c:v>41</c:v>
                </c:pt>
                <c:pt idx="5945">
                  <c:v>41</c:v>
                </c:pt>
                <c:pt idx="5946">
                  <c:v>41</c:v>
                </c:pt>
                <c:pt idx="5947">
                  <c:v>41</c:v>
                </c:pt>
                <c:pt idx="5948">
                  <c:v>41</c:v>
                </c:pt>
                <c:pt idx="5949">
                  <c:v>41</c:v>
                </c:pt>
                <c:pt idx="5950">
                  <c:v>41</c:v>
                </c:pt>
                <c:pt idx="5951">
                  <c:v>41</c:v>
                </c:pt>
                <c:pt idx="5952">
                  <c:v>41</c:v>
                </c:pt>
                <c:pt idx="5953">
                  <c:v>41</c:v>
                </c:pt>
                <c:pt idx="5954">
                  <c:v>41</c:v>
                </c:pt>
                <c:pt idx="5955">
                  <c:v>41</c:v>
                </c:pt>
                <c:pt idx="5956">
                  <c:v>41</c:v>
                </c:pt>
                <c:pt idx="5957">
                  <c:v>41</c:v>
                </c:pt>
                <c:pt idx="5958">
                  <c:v>41</c:v>
                </c:pt>
                <c:pt idx="5959">
                  <c:v>41</c:v>
                </c:pt>
                <c:pt idx="5960">
                  <c:v>41</c:v>
                </c:pt>
                <c:pt idx="5961">
                  <c:v>41</c:v>
                </c:pt>
                <c:pt idx="5962">
                  <c:v>41</c:v>
                </c:pt>
                <c:pt idx="5963">
                  <c:v>41</c:v>
                </c:pt>
                <c:pt idx="5964">
                  <c:v>41</c:v>
                </c:pt>
                <c:pt idx="5965">
                  <c:v>41</c:v>
                </c:pt>
                <c:pt idx="5966">
                  <c:v>41</c:v>
                </c:pt>
                <c:pt idx="5967">
                  <c:v>41</c:v>
                </c:pt>
                <c:pt idx="5968">
                  <c:v>41</c:v>
                </c:pt>
                <c:pt idx="5969">
                  <c:v>41</c:v>
                </c:pt>
                <c:pt idx="5970">
                  <c:v>41</c:v>
                </c:pt>
                <c:pt idx="5971">
                  <c:v>41</c:v>
                </c:pt>
                <c:pt idx="5972">
                  <c:v>41</c:v>
                </c:pt>
                <c:pt idx="5973">
                  <c:v>41</c:v>
                </c:pt>
                <c:pt idx="5974">
                  <c:v>41</c:v>
                </c:pt>
                <c:pt idx="5975">
                  <c:v>41</c:v>
                </c:pt>
                <c:pt idx="5976">
                  <c:v>41</c:v>
                </c:pt>
                <c:pt idx="5977">
                  <c:v>41</c:v>
                </c:pt>
                <c:pt idx="5978">
                  <c:v>41</c:v>
                </c:pt>
                <c:pt idx="5979">
                  <c:v>41</c:v>
                </c:pt>
                <c:pt idx="5980">
                  <c:v>41</c:v>
                </c:pt>
                <c:pt idx="5981">
                  <c:v>41</c:v>
                </c:pt>
                <c:pt idx="5982">
                  <c:v>41</c:v>
                </c:pt>
                <c:pt idx="5983">
                  <c:v>41</c:v>
                </c:pt>
                <c:pt idx="5984">
                  <c:v>41</c:v>
                </c:pt>
                <c:pt idx="5985">
                  <c:v>41</c:v>
                </c:pt>
                <c:pt idx="5986">
                  <c:v>41</c:v>
                </c:pt>
                <c:pt idx="5987">
                  <c:v>41</c:v>
                </c:pt>
                <c:pt idx="5988">
                  <c:v>41</c:v>
                </c:pt>
                <c:pt idx="5989">
                  <c:v>41</c:v>
                </c:pt>
                <c:pt idx="5990">
                  <c:v>41</c:v>
                </c:pt>
                <c:pt idx="5991">
                  <c:v>41</c:v>
                </c:pt>
                <c:pt idx="5992">
                  <c:v>41</c:v>
                </c:pt>
                <c:pt idx="5993">
                  <c:v>41</c:v>
                </c:pt>
                <c:pt idx="5994">
                  <c:v>41</c:v>
                </c:pt>
                <c:pt idx="5995">
                  <c:v>41</c:v>
                </c:pt>
                <c:pt idx="5996">
                  <c:v>41</c:v>
                </c:pt>
                <c:pt idx="5997">
                  <c:v>41</c:v>
                </c:pt>
                <c:pt idx="5998">
                  <c:v>41</c:v>
                </c:pt>
                <c:pt idx="5999">
                  <c:v>41</c:v>
                </c:pt>
                <c:pt idx="6000">
                  <c:v>41</c:v>
                </c:pt>
                <c:pt idx="6001">
                  <c:v>41</c:v>
                </c:pt>
                <c:pt idx="6002">
                  <c:v>41</c:v>
                </c:pt>
                <c:pt idx="6003">
                  <c:v>41</c:v>
                </c:pt>
                <c:pt idx="6004">
                  <c:v>41</c:v>
                </c:pt>
                <c:pt idx="6005">
                  <c:v>41</c:v>
                </c:pt>
                <c:pt idx="6006">
                  <c:v>41</c:v>
                </c:pt>
                <c:pt idx="6007">
                  <c:v>41</c:v>
                </c:pt>
                <c:pt idx="6008">
                  <c:v>41</c:v>
                </c:pt>
                <c:pt idx="6009">
                  <c:v>41</c:v>
                </c:pt>
                <c:pt idx="6010">
                  <c:v>41</c:v>
                </c:pt>
                <c:pt idx="6011">
                  <c:v>41</c:v>
                </c:pt>
                <c:pt idx="6012">
                  <c:v>41</c:v>
                </c:pt>
                <c:pt idx="6013">
                  <c:v>41</c:v>
                </c:pt>
                <c:pt idx="6014">
                  <c:v>41</c:v>
                </c:pt>
                <c:pt idx="6015">
                  <c:v>41</c:v>
                </c:pt>
                <c:pt idx="6016">
                  <c:v>41</c:v>
                </c:pt>
                <c:pt idx="6017">
                  <c:v>41</c:v>
                </c:pt>
                <c:pt idx="6018">
                  <c:v>41</c:v>
                </c:pt>
                <c:pt idx="6019">
                  <c:v>41</c:v>
                </c:pt>
                <c:pt idx="6020">
                  <c:v>41</c:v>
                </c:pt>
                <c:pt idx="6021">
                  <c:v>41</c:v>
                </c:pt>
                <c:pt idx="6022">
                  <c:v>41</c:v>
                </c:pt>
                <c:pt idx="6023">
                  <c:v>41</c:v>
                </c:pt>
                <c:pt idx="6024">
                  <c:v>41</c:v>
                </c:pt>
                <c:pt idx="6025">
                  <c:v>41</c:v>
                </c:pt>
                <c:pt idx="6026">
                  <c:v>41</c:v>
                </c:pt>
                <c:pt idx="6027">
                  <c:v>41</c:v>
                </c:pt>
                <c:pt idx="6028">
                  <c:v>41</c:v>
                </c:pt>
                <c:pt idx="6029">
                  <c:v>41</c:v>
                </c:pt>
                <c:pt idx="6030">
                  <c:v>41</c:v>
                </c:pt>
                <c:pt idx="6031">
                  <c:v>41</c:v>
                </c:pt>
                <c:pt idx="6032">
                  <c:v>41</c:v>
                </c:pt>
                <c:pt idx="6033">
                  <c:v>41</c:v>
                </c:pt>
                <c:pt idx="6034">
                  <c:v>41</c:v>
                </c:pt>
                <c:pt idx="6035">
                  <c:v>41</c:v>
                </c:pt>
                <c:pt idx="6036">
                  <c:v>41</c:v>
                </c:pt>
                <c:pt idx="6037">
                  <c:v>41</c:v>
                </c:pt>
                <c:pt idx="6038">
                  <c:v>41</c:v>
                </c:pt>
                <c:pt idx="6039">
                  <c:v>41</c:v>
                </c:pt>
                <c:pt idx="6040">
                  <c:v>41</c:v>
                </c:pt>
                <c:pt idx="6041">
                  <c:v>41</c:v>
                </c:pt>
                <c:pt idx="6042">
                  <c:v>41</c:v>
                </c:pt>
                <c:pt idx="6043">
                  <c:v>41</c:v>
                </c:pt>
                <c:pt idx="6044">
                  <c:v>41</c:v>
                </c:pt>
                <c:pt idx="6045">
                  <c:v>41</c:v>
                </c:pt>
                <c:pt idx="6046">
                  <c:v>41</c:v>
                </c:pt>
                <c:pt idx="6047">
                  <c:v>41</c:v>
                </c:pt>
                <c:pt idx="6048">
                  <c:v>41</c:v>
                </c:pt>
                <c:pt idx="6049">
                  <c:v>41</c:v>
                </c:pt>
                <c:pt idx="6050">
                  <c:v>41</c:v>
                </c:pt>
                <c:pt idx="6051">
                  <c:v>41</c:v>
                </c:pt>
                <c:pt idx="6052">
                  <c:v>41</c:v>
                </c:pt>
                <c:pt idx="6053">
                  <c:v>41</c:v>
                </c:pt>
                <c:pt idx="6054">
                  <c:v>41</c:v>
                </c:pt>
                <c:pt idx="6055">
                  <c:v>41</c:v>
                </c:pt>
                <c:pt idx="6056">
                  <c:v>41</c:v>
                </c:pt>
                <c:pt idx="6057">
                  <c:v>41</c:v>
                </c:pt>
                <c:pt idx="6058">
                  <c:v>41</c:v>
                </c:pt>
                <c:pt idx="6059">
                  <c:v>41</c:v>
                </c:pt>
                <c:pt idx="6060">
                  <c:v>41</c:v>
                </c:pt>
                <c:pt idx="6061">
                  <c:v>41</c:v>
                </c:pt>
                <c:pt idx="6062">
                  <c:v>41</c:v>
                </c:pt>
                <c:pt idx="6063">
                  <c:v>41</c:v>
                </c:pt>
                <c:pt idx="6064">
                  <c:v>41</c:v>
                </c:pt>
                <c:pt idx="6065">
                  <c:v>41</c:v>
                </c:pt>
                <c:pt idx="6066">
                  <c:v>41</c:v>
                </c:pt>
                <c:pt idx="6067">
                  <c:v>41</c:v>
                </c:pt>
                <c:pt idx="6068">
                  <c:v>41</c:v>
                </c:pt>
                <c:pt idx="6069">
                  <c:v>41</c:v>
                </c:pt>
                <c:pt idx="6070">
                  <c:v>41</c:v>
                </c:pt>
                <c:pt idx="6071">
                  <c:v>41</c:v>
                </c:pt>
                <c:pt idx="6072">
                  <c:v>41</c:v>
                </c:pt>
                <c:pt idx="6073">
                  <c:v>41</c:v>
                </c:pt>
                <c:pt idx="6074">
                  <c:v>41</c:v>
                </c:pt>
                <c:pt idx="6075">
                  <c:v>41</c:v>
                </c:pt>
                <c:pt idx="6076">
                  <c:v>41</c:v>
                </c:pt>
                <c:pt idx="6077">
                  <c:v>41</c:v>
                </c:pt>
                <c:pt idx="6078">
                  <c:v>41</c:v>
                </c:pt>
                <c:pt idx="6079">
                  <c:v>41</c:v>
                </c:pt>
                <c:pt idx="6080">
                  <c:v>41</c:v>
                </c:pt>
                <c:pt idx="6081">
                  <c:v>41</c:v>
                </c:pt>
                <c:pt idx="6082">
                  <c:v>41</c:v>
                </c:pt>
                <c:pt idx="6083">
                  <c:v>41</c:v>
                </c:pt>
                <c:pt idx="6084">
                  <c:v>41</c:v>
                </c:pt>
                <c:pt idx="6085">
                  <c:v>41</c:v>
                </c:pt>
                <c:pt idx="6086">
                  <c:v>41</c:v>
                </c:pt>
                <c:pt idx="6087">
                  <c:v>41</c:v>
                </c:pt>
                <c:pt idx="6088">
                  <c:v>41</c:v>
                </c:pt>
                <c:pt idx="6089">
                  <c:v>41</c:v>
                </c:pt>
                <c:pt idx="6090">
                  <c:v>41</c:v>
                </c:pt>
                <c:pt idx="6091">
                  <c:v>41</c:v>
                </c:pt>
                <c:pt idx="6092">
                  <c:v>41</c:v>
                </c:pt>
                <c:pt idx="6093">
                  <c:v>41</c:v>
                </c:pt>
                <c:pt idx="6094">
                  <c:v>41</c:v>
                </c:pt>
                <c:pt idx="6095">
                  <c:v>41</c:v>
                </c:pt>
                <c:pt idx="6096">
                  <c:v>41</c:v>
                </c:pt>
                <c:pt idx="6097">
                  <c:v>41</c:v>
                </c:pt>
                <c:pt idx="6098">
                  <c:v>41</c:v>
                </c:pt>
                <c:pt idx="6099">
                  <c:v>41</c:v>
                </c:pt>
                <c:pt idx="6100">
                  <c:v>41</c:v>
                </c:pt>
                <c:pt idx="6101">
                  <c:v>41</c:v>
                </c:pt>
                <c:pt idx="6102">
                  <c:v>41</c:v>
                </c:pt>
                <c:pt idx="6103">
                  <c:v>41</c:v>
                </c:pt>
                <c:pt idx="6104">
                  <c:v>41</c:v>
                </c:pt>
                <c:pt idx="6105">
                  <c:v>41</c:v>
                </c:pt>
                <c:pt idx="6106">
                  <c:v>41</c:v>
                </c:pt>
                <c:pt idx="6107">
                  <c:v>41</c:v>
                </c:pt>
                <c:pt idx="6108">
                  <c:v>41</c:v>
                </c:pt>
                <c:pt idx="6109">
                  <c:v>41</c:v>
                </c:pt>
                <c:pt idx="6110">
                  <c:v>41</c:v>
                </c:pt>
                <c:pt idx="6111">
                  <c:v>41</c:v>
                </c:pt>
                <c:pt idx="6112">
                  <c:v>41</c:v>
                </c:pt>
                <c:pt idx="6113">
                  <c:v>41</c:v>
                </c:pt>
                <c:pt idx="6114">
                  <c:v>41</c:v>
                </c:pt>
                <c:pt idx="6115">
                  <c:v>41</c:v>
                </c:pt>
                <c:pt idx="6116">
                  <c:v>41</c:v>
                </c:pt>
                <c:pt idx="6117">
                  <c:v>41</c:v>
                </c:pt>
                <c:pt idx="6118">
                  <c:v>41</c:v>
                </c:pt>
                <c:pt idx="6119">
                  <c:v>41</c:v>
                </c:pt>
                <c:pt idx="6120">
                  <c:v>41</c:v>
                </c:pt>
                <c:pt idx="6121">
                  <c:v>41</c:v>
                </c:pt>
                <c:pt idx="6122">
                  <c:v>41</c:v>
                </c:pt>
                <c:pt idx="6123">
                  <c:v>41</c:v>
                </c:pt>
                <c:pt idx="6124">
                  <c:v>41</c:v>
                </c:pt>
                <c:pt idx="6125">
                  <c:v>41</c:v>
                </c:pt>
                <c:pt idx="6126">
                  <c:v>41</c:v>
                </c:pt>
                <c:pt idx="6127">
                  <c:v>41</c:v>
                </c:pt>
                <c:pt idx="6128">
                  <c:v>41</c:v>
                </c:pt>
                <c:pt idx="6129">
                  <c:v>41</c:v>
                </c:pt>
                <c:pt idx="6130">
                  <c:v>41</c:v>
                </c:pt>
                <c:pt idx="6131">
                  <c:v>41</c:v>
                </c:pt>
                <c:pt idx="6132">
                  <c:v>41</c:v>
                </c:pt>
                <c:pt idx="6133">
                  <c:v>41</c:v>
                </c:pt>
                <c:pt idx="6134">
                  <c:v>41</c:v>
                </c:pt>
                <c:pt idx="6135">
                  <c:v>41</c:v>
                </c:pt>
                <c:pt idx="6136">
                  <c:v>41</c:v>
                </c:pt>
                <c:pt idx="6137">
                  <c:v>41</c:v>
                </c:pt>
                <c:pt idx="6138">
                  <c:v>41</c:v>
                </c:pt>
                <c:pt idx="6139">
                  <c:v>41</c:v>
                </c:pt>
                <c:pt idx="6140">
                  <c:v>41</c:v>
                </c:pt>
                <c:pt idx="6141">
                  <c:v>41</c:v>
                </c:pt>
                <c:pt idx="6142">
                  <c:v>41</c:v>
                </c:pt>
                <c:pt idx="6143">
                  <c:v>41</c:v>
                </c:pt>
                <c:pt idx="6144">
                  <c:v>41</c:v>
                </c:pt>
                <c:pt idx="6145">
                  <c:v>41</c:v>
                </c:pt>
                <c:pt idx="6146">
                  <c:v>41</c:v>
                </c:pt>
                <c:pt idx="6147">
                  <c:v>41</c:v>
                </c:pt>
                <c:pt idx="6148">
                  <c:v>41</c:v>
                </c:pt>
                <c:pt idx="6149">
                  <c:v>41</c:v>
                </c:pt>
                <c:pt idx="6150">
                  <c:v>41</c:v>
                </c:pt>
                <c:pt idx="6151">
                  <c:v>41</c:v>
                </c:pt>
                <c:pt idx="6152">
                  <c:v>41</c:v>
                </c:pt>
                <c:pt idx="6153">
                  <c:v>41</c:v>
                </c:pt>
                <c:pt idx="6154">
                  <c:v>41</c:v>
                </c:pt>
                <c:pt idx="6155">
                  <c:v>41</c:v>
                </c:pt>
                <c:pt idx="6156">
                  <c:v>41</c:v>
                </c:pt>
                <c:pt idx="6157">
                  <c:v>41</c:v>
                </c:pt>
                <c:pt idx="6158">
                  <c:v>41</c:v>
                </c:pt>
                <c:pt idx="6159">
                  <c:v>41</c:v>
                </c:pt>
                <c:pt idx="6160">
                  <c:v>41</c:v>
                </c:pt>
                <c:pt idx="6161">
                  <c:v>41</c:v>
                </c:pt>
                <c:pt idx="6162">
                  <c:v>41</c:v>
                </c:pt>
                <c:pt idx="6163">
                  <c:v>41</c:v>
                </c:pt>
                <c:pt idx="6164">
                  <c:v>41</c:v>
                </c:pt>
                <c:pt idx="6165">
                  <c:v>41</c:v>
                </c:pt>
                <c:pt idx="6166">
                  <c:v>41</c:v>
                </c:pt>
                <c:pt idx="6167">
                  <c:v>41</c:v>
                </c:pt>
                <c:pt idx="6168">
                  <c:v>41</c:v>
                </c:pt>
                <c:pt idx="6169">
                  <c:v>41</c:v>
                </c:pt>
                <c:pt idx="6170">
                  <c:v>41</c:v>
                </c:pt>
                <c:pt idx="6171">
                  <c:v>41</c:v>
                </c:pt>
                <c:pt idx="6172">
                  <c:v>41</c:v>
                </c:pt>
                <c:pt idx="6173">
                  <c:v>41</c:v>
                </c:pt>
                <c:pt idx="6174">
                  <c:v>41</c:v>
                </c:pt>
                <c:pt idx="6175">
                  <c:v>41</c:v>
                </c:pt>
                <c:pt idx="6176">
                  <c:v>41</c:v>
                </c:pt>
                <c:pt idx="6177">
                  <c:v>41</c:v>
                </c:pt>
                <c:pt idx="6178">
                  <c:v>41</c:v>
                </c:pt>
                <c:pt idx="6179">
                  <c:v>41</c:v>
                </c:pt>
                <c:pt idx="6180">
                  <c:v>41</c:v>
                </c:pt>
                <c:pt idx="6181">
                  <c:v>41</c:v>
                </c:pt>
                <c:pt idx="6182">
                  <c:v>41</c:v>
                </c:pt>
                <c:pt idx="6183">
                  <c:v>41</c:v>
                </c:pt>
                <c:pt idx="6184">
                  <c:v>41</c:v>
                </c:pt>
                <c:pt idx="6185">
                  <c:v>41</c:v>
                </c:pt>
                <c:pt idx="6186">
                  <c:v>41</c:v>
                </c:pt>
                <c:pt idx="6187">
                  <c:v>41</c:v>
                </c:pt>
                <c:pt idx="6188">
                  <c:v>41</c:v>
                </c:pt>
                <c:pt idx="6189">
                  <c:v>41</c:v>
                </c:pt>
                <c:pt idx="6190">
                  <c:v>41</c:v>
                </c:pt>
                <c:pt idx="6191">
                  <c:v>41</c:v>
                </c:pt>
                <c:pt idx="6192">
                  <c:v>41</c:v>
                </c:pt>
                <c:pt idx="6193">
                  <c:v>41</c:v>
                </c:pt>
                <c:pt idx="6194">
                  <c:v>41</c:v>
                </c:pt>
                <c:pt idx="6195">
                  <c:v>41</c:v>
                </c:pt>
                <c:pt idx="6196">
                  <c:v>41</c:v>
                </c:pt>
                <c:pt idx="6197">
                  <c:v>41</c:v>
                </c:pt>
                <c:pt idx="6198">
                  <c:v>41</c:v>
                </c:pt>
                <c:pt idx="6199">
                  <c:v>41</c:v>
                </c:pt>
                <c:pt idx="6200">
                  <c:v>41</c:v>
                </c:pt>
                <c:pt idx="6201">
                  <c:v>41</c:v>
                </c:pt>
                <c:pt idx="6202">
                  <c:v>41</c:v>
                </c:pt>
                <c:pt idx="6203">
                  <c:v>41</c:v>
                </c:pt>
                <c:pt idx="6204">
                  <c:v>41</c:v>
                </c:pt>
                <c:pt idx="6205">
                  <c:v>41</c:v>
                </c:pt>
                <c:pt idx="6206">
                  <c:v>41</c:v>
                </c:pt>
                <c:pt idx="6207">
                  <c:v>41</c:v>
                </c:pt>
                <c:pt idx="6208">
                  <c:v>41</c:v>
                </c:pt>
                <c:pt idx="6209">
                  <c:v>41</c:v>
                </c:pt>
                <c:pt idx="6210">
                  <c:v>41</c:v>
                </c:pt>
                <c:pt idx="6211">
                  <c:v>41</c:v>
                </c:pt>
                <c:pt idx="6212">
                  <c:v>41</c:v>
                </c:pt>
                <c:pt idx="6213">
                  <c:v>41</c:v>
                </c:pt>
                <c:pt idx="6214">
                  <c:v>41</c:v>
                </c:pt>
                <c:pt idx="6215">
                  <c:v>41</c:v>
                </c:pt>
                <c:pt idx="6216">
                  <c:v>41</c:v>
                </c:pt>
                <c:pt idx="6217">
                  <c:v>41</c:v>
                </c:pt>
                <c:pt idx="6218">
                  <c:v>41</c:v>
                </c:pt>
                <c:pt idx="6219">
                  <c:v>41</c:v>
                </c:pt>
                <c:pt idx="6220">
                  <c:v>41</c:v>
                </c:pt>
                <c:pt idx="6221">
                  <c:v>41</c:v>
                </c:pt>
                <c:pt idx="6222">
                  <c:v>41</c:v>
                </c:pt>
                <c:pt idx="6223">
                  <c:v>41</c:v>
                </c:pt>
                <c:pt idx="6224">
                  <c:v>41</c:v>
                </c:pt>
                <c:pt idx="6225">
                  <c:v>41</c:v>
                </c:pt>
                <c:pt idx="6226">
                  <c:v>41</c:v>
                </c:pt>
                <c:pt idx="6227">
                  <c:v>41</c:v>
                </c:pt>
                <c:pt idx="6228">
                  <c:v>41</c:v>
                </c:pt>
                <c:pt idx="6229">
                  <c:v>41</c:v>
                </c:pt>
                <c:pt idx="6230">
                  <c:v>41</c:v>
                </c:pt>
                <c:pt idx="6231">
                  <c:v>41</c:v>
                </c:pt>
                <c:pt idx="6232">
                  <c:v>41</c:v>
                </c:pt>
                <c:pt idx="6233">
                  <c:v>41</c:v>
                </c:pt>
                <c:pt idx="6234">
                  <c:v>41</c:v>
                </c:pt>
                <c:pt idx="6235">
                  <c:v>41</c:v>
                </c:pt>
                <c:pt idx="6236">
                  <c:v>41</c:v>
                </c:pt>
                <c:pt idx="6237">
                  <c:v>41</c:v>
                </c:pt>
                <c:pt idx="6238">
                  <c:v>41</c:v>
                </c:pt>
                <c:pt idx="6239">
                  <c:v>41</c:v>
                </c:pt>
                <c:pt idx="6240">
                  <c:v>41</c:v>
                </c:pt>
                <c:pt idx="6241">
                  <c:v>41</c:v>
                </c:pt>
                <c:pt idx="6242">
                  <c:v>41</c:v>
                </c:pt>
                <c:pt idx="6243">
                  <c:v>41</c:v>
                </c:pt>
                <c:pt idx="6244">
                  <c:v>41</c:v>
                </c:pt>
                <c:pt idx="6245">
                  <c:v>41</c:v>
                </c:pt>
                <c:pt idx="6246">
                  <c:v>41</c:v>
                </c:pt>
                <c:pt idx="6247">
                  <c:v>41</c:v>
                </c:pt>
                <c:pt idx="6248">
                  <c:v>41</c:v>
                </c:pt>
                <c:pt idx="6249">
                  <c:v>41</c:v>
                </c:pt>
                <c:pt idx="6250">
                  <c:v>41</c:v>
                </c:pt>
                <c:pt idx="6251">
                  <c:v>41</c:v>
                </c:pt>
                <c:pt idx="6252">
                  <c:v>41</c:v>
                </c:pt>
                <c:pt idx="6253">
                  <c:v>41</c:v>
                </c:pt>
                <c:pt idx="6254">
                  <c:v>41</c:v>
                </c:pt>
                <c:pt idx="6255">
                  <c:v>41</c:v>
                </c:pt>
                <c:pt idx="6256">
                  <c:v>41</c:v>
                </c:pt>
                <c:pt idx="6257">
                  <c:v>41</c:v>
                </c:pt>
                <c:pt idx="6258">
                  <c:v>41</c:v>
                </c:pt>
                <c:pt idx="6259">
                  <c:v>41</c:v>
                </c:pt>
                <c:pt idx="6260">
                  <c:v>41</c:v>
                </c:pt>
                <c:pt idx="6261">
                  <c:v>41</c:v>
                </c:pt>
                <c:pt idx="6262">
                  <c:v>41</c:v>
                </c:pt>
                <c:pt idx="6263">
                  <c:v>41</c:v>
                </c:pt>
                <c:pt idx="6264">
                  <c:v>41</c:v>
                </c:pt>
                <c:pt idx="6265">
                  <c:v>41</c:v>
                </c:pt>
                <c:pt idx="6266">
                  <c:v>41</c:v>
                </c:pt>
                <c:pt idx="6267">
                  <c:v>41</c:v>
                </c:pt>
                <c:pt idx="6268">
                  <c:v>41</c:v>
                </c:pt>
                <c:pt idx="6269">
                  <c:v>41</c:v>
                </c:pt>
                <c:pt idx="6270">
                  <c:v>41</c:v>
                </c:pt>
                <c:pt idx="6271">
                  <c:v>41</c:v>
                </c:pt>
                <c:pt idx="6272">
                  <c:v>41</c:v>
                </c:pt>
                <c:pt idx="6273">
                  <c:v>41</c:v>
                </c:pt>
                <c:pt idx="6274">
                  <c:v>41</c:v>
                </c:pt>
                <c:pt idx="6275">
                  <c:v>41</c:v>
                </c:pt>
                <c:pt idx="6276">
                  <c:v>41</c:v>
                </c:pt>
                <c:pt idx="6277">
                  <c:v>41</c:v>
                </c:pt>
                <c:pt idx="6278">
                  <c:v>41</c:v>
                </c:pt>
                <c:pt idx="6279">
                  <c:v>41</c:v>
                </c:pt>
                <c:pt idx="6280">
                  <c:v>41</c:v>
                </c:pt>
                <c:pt idx="6281">
                  <c:v>41</c:v>
                </c:pt>
                <c:pt idx="6282">
                  <c:v>41</c:v>
                </c:pt>
                <c:pt idx="6283">
                  <c:v>41</c:v>
                </c:pt>
                <c:pt idx="6284">
                  <c:v>41</c:v>
                </c:pt>
                <c:pt idx="6285">
                  <c:v>41</c:v>
                </c:pt>
                <c:pt idx="6286">
                  <c:v>41</c:v>
                </c:pt>
                <c:pt idx="6287">
                  <c:v>41</c:v>
                </c:pt>
                <c:pt idx="6288">
                  <c:v>41</c:v>
                </c:pt>
                <c:pt idx="6289">
                  <c:v>41</c:v>
                </c:pt>
                <c:pt idx="6290">
                  <c:v>41</c:v>
                </c:pt>
                <c:pt idx="6291">
                  <c:v>41</c:v>
                </c:pt>
                <c:pt idx="6292">
                  <c:v>41</c:v>
                </c:pt>
                <c:pt idx="6293">
                  <c:v>41</c:v>
                </c:pt>
                <c:pt idx="6294">
                  <c:v>41</c:v>
                </c:pt>
                <c:pt idx="6295">
                  <c:v>41</c:v>
                </c:pt>
                <c:pt idx="6296">
                  <c:v>41</c:v>
                </c:pt>
                <c:pt idx="6297">
                  <c:v>41</c:v>
                </c:pt>
                <c:pt idx="6298">
                  <c:v>41</c:v>
                </c:pt>
                <c:pt idx="6299">
                  <c:v>41</c:v>
                </c:pt>
                <c:pt idx="6300">
                  <c:v>41</c:v>
                </c:pt>
                <c:pt idx="6301">
                  <c:v>41</c:v>
                </c:pt>
                <c:pt idx="6302">
                  <c:v>41</c:v>
                </c:pt>
                <c:pt idx="6303">
                  <c:v>41</c:v>
                </c:pt>
                <c:pt idx="6304">
                  <c:v>41</c:v>
                </c:pt>
                <c:pt idx="6305">
                  <c:v>41</c:v>
                </c:pt>
                <c:pt idx="6306">
                  <c:v>41</c:v>
                </c:pt>
                <c:pt idx="6307">
                  <c:v>41</c:v>
                </c:pt>
                <c:pt idx="6308">
                  <c:v>41</c:v>
                </c:pt>
                <c:pt idx="6309">
                  <c:v>41</c:v>
                </c:pt>
                <c:pt idx="6310">
                  <c:v>41</c:v>
                </c:pt>
                <c:pt idx="6311">
                  <c:v>41</c:v>
                </c:pt>
                <c:pt idx="6312">
                  <c:v>41</c:v>
                </c:pt>
                <c:pt idx="6313">
                  <c:v>41</c:v>
                </c:pt>
                <c:pt idx="6314">
                  <c:v>41</c:v>
                </c:pt>
                <c:pt idx="6315">
                  <c:v>41</c:v>
                </c:pt>
                <c:pt idx="6316">
                  <c:v>41</c:v>
                </c:pt>
                <c:pt idx="6317">
                  <c:v>41</c:v>
                </c:pt>
                <c:pt idx="6318">
                  <c:v>41</c:v>
                </c:pt>
                <c:pt idx="6319">
                  <c:v>41</c:v>
                </c:pt>
                <c:pt idx="6320">
                  <c:v>41</c:v>
                </c:pt>
                <c:pt idx="6321">
                  <c:v>41</c:v>
                </c:pt>
                <c:pt idx="6322">
                  <c:v>41</c:v>
                </c:pt>
                <c:pt idx="6323">
                  <c:v>41</c:v>
                </c:pt>
                <c:pt idx="6324">
                  <c:v>41</c:v>
                </c:pt>
                <c:pt idx="6325">
                  <c:v>41</c:v>
                </c:pt>
                <c:pt idx="6326">
                  <c:v>41</c:v>
                </c:pt>
                <c:pt idx="6327">
                  <c:v>41</c:v>
                </c:pt>
                <c:pt idx="6328">
                  <c:v>41</c:v>
                </c:pt>
                <c:pt idx="6329">
                  <c:v>41</c:v>
                </c:pt>
                <c:pt idx="6330">
                  <c:v>41</c:v>
                </c:pt>
                <c:pt idx="6331">
                  <c:v>41</c:v>
                </c:pt>
                <c:pt idx="6332">
                  <c:v>41</c:v>
                </c:pt>
                <c:pt idx="6333">
                  <c:v>41</c:v>
                </c:pt>
                <c:pt idx="6334">
                  <c:v>41</c:v>
                </c:pt>
                <c:pt idx="6335">
                  <c:v>41</c:v>
                </c:pt>
                <c:pt idx="6336">
                  <c:v>41</c:v>
                </c:pt>
                <c:pt idx="6337">
                  <c:v>41</c:v>
                </c:pt>
                <c:pt idx="6338">
                  <c:v>41</c:v>
                </c:pt>
                <c:pt idx="6339">
                  <c:v>41</c:v>
                </c:pt>
                <c:pt idx="6340">
                  <c:v>41</c:v>
                </c:pt>
                <c:pt idx="6341">
                  <c:v>41</c:v>
                </c:pt>
                <c:pt idx="6342">
                  <c:v>41</c:v>
                </c:pt>
                <c:pt idx="6343">
                  <c:v>41</c:v>
                </c:pt>
                <c:pt idx="6344">
                  <c:v>41</c:v>
                </c:pt>
                <c:pt idx="6345">
                  <c:v>41</c:v>
                </c:pt>
                <c:pt idx="6346">
                  <c:v>41</c:v>
                </c:pt>
                <c:pt idx="6347">
                  <c:v>41</c:v>
                </c:pt>
                <c:pt idx="6348">
                  <c:v>41</c:v>
                </c:pt>
                <c:pt idx="6349">
                  <c:v>41</c:v>
                </c:pt>
                <c:pt idx="6350">
                  <c:v>41</c:v>
                </c:pt>
                <c:pt idx="6351">
                  <c:v>41</c:v>
                </c:pt>
                <c:pt idx="6352">
                  <c:v>41</c:v>
                </c:pt>
                <c:pt idx="6353">
                  <c:v>41</c:v>
                </c:pt>
                <c:pt idx="6354">
                  <c:v>41</c:v>
                </c:pt>
                <c:pt idx="6355">
                  <c:v>41</c:v>
                </c:pt>
                <c:pt idx="6356">
                  <c:v>41</c:v>
                </c:pt>
                <c:pt idx="6357">
                  <c:v>41</c:v>
                </c:pt>
                <c:pt idx="6358">
                  <c:v>41</c:v>
                </c:pt>
                <c:pt idx="6359">
                  <c:v>41</c:v>
                </c:pt>
                <c:pt idx="6360">
                  <c:v>41</c:v>
                </c:pt>
                <c:pt idx="6361">
                  <c:v>41</c:v>
                </c:pt>
                <c:pt idx="6362">
                  <c:v>41</c:v>
                </c:pt>
                <c:pt idx="6363">
                  <c:v>41</c:v>
                </c:pt>
                <c:pt idx="6364">
                  <c:v>41</c:v>
                </c:pt>
                <c:pt idx="6365">
                  <c:v>41</c:v>
                </c:pt>
                <c:pt idx="6366">
                  <c:v>41</c:v>
                </c:pt>
                <c:pt idx="6367">
                  <c:v>41</c:v>
                </c:pt>
                <c:pt idx="6368">
                  <c:v>41</c:v>
                </c:pt>
                <c:pt idx="6369">
                  <c:v>41</c:v>
                </c:pt>
                <c:pt idx="6370">
                  <c:v>41</c:v>
                </c:pt>
                <c:pt idx="6371">
                  <c:v>41</c:v>
                </c:pt>
                <c:pt idx="6372">
                  <c:v>41</c:v>
                </c:pt>
                <c:pt idx="6373">
                  <c:v>41</c:v>
                </c:pt>
                <c:pt idx="6374">
                  <c:v>41</c:v>
                </c:pt>
                <c:pt idx="6375">
                  <c:v>41</c:v>
                </c:pt>
                <c:pt idx="6376">
                  <c:v>41</c:v>
                </c:pt>
                <c:pt idx="6377">
                  <c:v>41</c:v>
                </c:pt>
                <c:pt idx="6378">
                  <c:v>41</c:v>
                </c:pt>
                <c:pt idx="6379">
                  <c:v>41</c:v>
                </c:pt>
                <c:pt idx="6380">
                  <c:v>41</c:v>
                </c:pt>
                <c:pt idx="6381">
                  <c:v>41</c:v>
                </c:pt>
                <c:pt idx="6382">
                  <c:v>41</c:v>
                </c:pt>
                <c:pt idx="6383">
                  <c:v>41</c:v>
                </c:pt>
                <c:pt idx="6384">
                  <c:v>41</c:v>
                </c:pt>
                <c:pt idx="6385">
                  <c:v>41</c:v>
                </c:pt>
                <c:pt idx="6386">
                  <c:v>41</c:v>
                </c:pt>
                <c:pt idx="6387">
                  <c:v>41</c:v>
                </c:pt>
                <c:pt idx="6388">
                  <c:v>41</c:v>
                </c:pt>
                <c:pt idx="6389">
                  <c:v>41</c:v>
                </c:pt>
                <c:pt idx="6390">
                  <c:v>41</c:v>
                </c:pt>
                <c:pt idx="6391">
                  <c:v>41</c:v>
                </c:pt>
                <c:pt idx="6392">
                  <c:v>41</c:v>
                </c:pt>
                <c:pt idx="6393">
                  <c:v>41</c:v>
                </c:pt>
                <c:pt idx="6394">
                  <c:v>41</c:v>
                </c:pt>
                <c:pt idx="6395">
                  <c:v>41</c:v>
                </c:pt>
                <c:pt idx="6396">
                  <c:v>41</c:v>
                </c:pt>
                <c:pt idx="6397">
                  <c:v>41</c:v>
                </c:pt>
                <c:pt idx="6398">
                  <c:v>41</c:v>
                </c:pt>
                <c:pt idx="6399">
                  <c:v>41</c:v>
                </c:pt>
                <c:pt idx="6400">
                  <c:v>41</c:v>
                </c:pt>
                <c:pt idx="6401">
                  <c:v>41</c:v>
                </c:pt>
                <c:pt idx="6402">
                  <c:v>41</c:v>
                </c:pt>
                <c:pt idx="6403">
                  <c:v>41</c:v>
                </c:pt>
                <c:pt idx="6404">
                  <c:v>41</c:v>
                </c:pt>
                <c:pt idx="6405">
                  <c:v>41</c:v>
                </c:pt>
                <c:pt idx="6406">
                  <c:v>41</c:v>
                </c:pt>
                <c:pt idx="6407">
                  <c:v>41</c:v>
                </c:pt>
                <c:pt idx="6408">
                  <c:v>41</c:v>
                </c:pt>
                <c:pt idx="6409">
                  <c:v>41</c:v>
                </c:pt>
                <c:pt idx="6410">
                  <c:v>41</c:v>
                </c:pt>
                <c:pt idx="6411">
                  <c:v>41</c:v>
                </c:pt>
                <c:pt idx="6412">
                  <c:v>41</c:v>
                </c:pt>
                <c:pt idx="6413">
                  <c:v>41</c:v>
                </c:pt>
                <c:pt idx="6414">
                  <c:v>41</c:v>
                </c:pt>
                <c:pt idx="6415">
                  <c:v>41</c:v>
                </c:pt>
                <c:pt idx="6416">
                  <c:v>41</c:v>
                </c:pt>
                <c:pt idx="6417">
                  <c:v>41</c:v>
                </c:pt>
                <c:pt idx="6418">
                  <c:v>41</c:v>
                </c:pt>
                <c:pt idx="6419">
                  <c:v>41</c:v>
                </c:pt>
                <c:pt idx="6420">
                  <c:v>41</c:v>
                </c:pt>
                <c:pt idx="6421">
                  <c:v>41</c:v>
                </c:pt>
                <c:pt idx="6422">
                  <c:v>41</c:v>
                </c:pt>
                <c:pt idx="6423">
                  <c:v>41</c:v>
                </c:pt>
                <c:pt idx="6424">
                  <c:v>41</c:v>
                </c:pt>
                <c:pt idx="6425">
                  <c:v>41</c:v>
                </c:pt>
                <c:pt idx="6426">
                  <c:v>41</c:v>
                </c:pt>
                <c:pt idx="6427">
                  <c:v>41</c:v>
                </c:pt>
                <c:pt idx="6428">
                  <c:v>41</c:v>
                </c:pt>
                <c:pt idx="6429">
                  <c:v>41</c:v>
                </c:pt>
                <c:pt idx="6430">
                  <c:v>41</c:v>
                </c:pt>
                <c:pt idx="6431">
                  <c:v>41</c:v>
                </c:pt>
                <c:pt idx="6432">
                  <c:v>41</c:v>
                </c:pt>
                <c:pt idx="6433">
                  <c:v>41</c:v>
                </c:pt>
                <c:pt idx="6434">
                  <c:v>41</c:v>
                </c:pt>
                <c:pt idx="6435">
                  <c:v>41</c:v>
                </c:pt>
                <c:pt idx="6436">
                  <c:v>41</c:v>
                </c:pt>
                <c:pt idx="6437">
                  <c:v>41</c:v>
                </c:pt>
                <c:pt idx="6438">
                  <c:v>41</c:v>
                </c:pt>
                <c:pt idx="6439">
                  <c:v>41</c:v>
                </c:pt>
                <c:pt idx="6440">
                  <c:v>41</c:v>
                </c:pt>
                <c:pt idx="6441">
                  <c:v>41</c:v>
                </c:pt>
                <c:pt idx="6442">
                  <c:v>41</c:v>
                </c:pt>
                <c:pt idx="6443">
                  <c:v>41</c:v>
                </c:pt>
                <c:pt idx="6444">
                  <c:v>41</c:v>
                </c:pt>
                <c:pt idx="6445">
                  <c:v>41</c:v>
                </c:pt>
                <c:pt idx="6446">
                  <c:v>41</c:v>
                </c:pt>
                <c:pt idx="6447">
                  <c:v>41</c:v>
                </c:pt>
                <c:pt idx="6448">
                  <c:v>41</c:v>
                </c:pt>
                <c:pt idx="6449">
                  <c:v>41</c:v>
                </c:pt>
                <c:pt idx="6450">
                  <c:v>41</c:v>
                </c:pt>
                <c:pt idx="6451">
                  <c:v>41</c:v>
                </c:pt>
                <c:pt idx="6452">
                  <c:v>41</c:v>
                </c:pt>
                <c:pt idx="6453">
                  <c:v>41</c:v>
                </c:pt>
                <c:pt idx="6454">
                  <c:v>41</c:v>
                </c:pt>
                <c:pt idx="6455">
                  <c:v>41</c:v>
                </c:pt>
                <c:pt idx="6456">
                  <c:v>41</c:v>
                </c:pt>
                <c:pt idx="6457">
                  <c:v>41</c:v>
                </c:pt>
                <c:pt idx="6458">
                  <c:v>41</c:v>
                </c:pt>
                <c:pt idx="6459">
                  <c:v>41</c:v>
                </c:pt>
                <c:pt idx="6460">
                  <c:v>41</c:v>
                </c:pt>
                <c:pt idx="6461">
                  <c:v>41</c:v>
                </c:pt>
                <c:pt idx="6462">
                  <c:v>41</c:v>
                </c:pt>
                <c:pt idx="6463">
                  <c:v>41</c:v>
                </c:pt>
                <c:pt idx="6464">
                  <c:v>41</c:v>
                </c:pt>
                <c:pt idx="6465">
                  <c:v>41</c:v>
                </c:pt>
                <c:pt idx="6466">
                  <c:v>41</c:v>
                </c:pt>
                <c:pt idx="6467">
                  <c:v>41</c:v>
                </c:pt>
                <c:pt idx="6468">
                  <c:v>41</c:v>
                </c:pt>
                <c:pt idx="6469">
                  <c:v>41</c:v>
                </c:pt>
                <c:pt idx="6470">
                  <c:v>41</c:v>
                </c:pt>
                <c:pt idx="6471">
                  <c:v>41</c:v>
                </c:pt>
                <c:pt idx="6472">
                  <c:v>41</c:v>
                </c:pt>
                <c:pt idx="6473">
                  <c:v>41</c:v>
                </c:pt>
                <c:pt idx="6474">
                  <c:v>41</c:v>
                </c:pt>
                <c:pt idx="6475">
                  <c:v>41</c:v>
                </c:pt>
                <c:pt idx="6476">
                  <c:v>41</c:v>
                </c:pt>
                <c:pt idx="6477">
                  <c:v>41</c:v>
                </c:pt>
                <c:pt idx="6478">
                  <c:v>41</c:v>
                </c:pt>
                <c:pt idx="6479">
                  <c:v>41</c:v>
                </c:pt>
                <c:pt idx="6480">
                  <c:v>41</c:v>
                </c:pt>
                <c:pt idx="6481">
                  <c:v>41</c:v>
                </c:pt>
                <c:pt idx="6482">
                  <c:v>41</c:v>
                </c:pt>
                <c:pt idx="6483">
                  <c:v>41</c:v>
                </c:pt>
                <c:pt idx="6484">
                  <c:v>41</c:v>
                </c:pt>
                <c:pt idx="6485">
                  <c:v>41</c:v>
                </c:pt>
                <c:pt idx="6486">
                  <c:v>41</c:v>
                </c:pt>
                <c:pt idx="6487">
                  <c:v>41</c:v>
                </c:pt>
                <c:pt idx="6488">
                  <c:v>41</c:v>
                </c:pt>
                <c:pt idx="6489">
                  <c:v>41</c:v>
                </c:pt>
                <c:pt idx="6490">
                  <c:v>41</c:v>
                </c:pt>
                <c:pt idx="6491">
                  <c:v>41</c:v>
                </c:pt>
                <c:pt idx="6492">
                  <c:v>41</c:v>
                </c:pt>
                <c:pt idx="6493">
                  <c:v>41</c:v>
                </c:pt>
                <c:pt idx="6494">
                  <c:v>41</c:v>
                </c:pt>
                <c:pt idx="6495">
                  <c:v>41</c:v>
                </c:pt>
                <c:pt idx="6496">
                  <c:v>41</c:v>
                </c:pt>
                <c:pt idx="6497">
                  <c:v>41</c:v>
                </c:pt>
                <c:pt idx="6498">
                  <c:v>41</c:v>
                </c:pt>
                <c:pt idx="6499">
                  <c:v>41</c:v>
                </c:pt>
                <c:pt idx="6500">
                  <c:v>41</c:v>
                </c:pt>
                <c:pt idx="6501">
                  <c:v>41</c:v>
                </c:pt>
                <c:pt idx="6502">
                  <c:v>41</c:v>
                </c:pt>
                <c:pt idx="6503">
                  <c:v>41</c:v>
                </c:pt>
                <c:pt idx="6504">
                  <c:v>41</c:v>
                </c:pt>
                <c:pt idx="6505">
                  <c:v>41</c:v>
                </c:pt>
                <c:pt idx="6506">
                  <c:v>41</c:v>
                </c:pt>
                <c:pt idx="6507">
                  <c:v>41</c:v>
                </c:pt>
                <c:pt idx="6508">
                  <c:v>41</c:v>
                </c:pt>
                <c:pt idx="6509">
                  <c:v>41</c:v>
                </c:pt>
                <c:pt idx="6510">
                  <c:v>41</c:v>
                </c:pt>
                <c:pt idx="6511">
                  <c:v>41</c:v>
                </c:pt>
                <c:pt idx="6512">
                  <c:v>41</c:v>
                </c:pt>
                <c:pt idx="6513">
                  <c:v>41</c:v>
                </c:pt>
                <c:pt idx="6514">
                  <c:v>41</c:v>
                </c:pt>
                <c:pt idx="6515">
                  <c:v>41</c:v>
                </c:pt>
                <c:pt idx="6516">
                  <c:v>41</c:v>
                </c:pt>
                <c:pt idx="6517">
                  <c:v>41</c:v>
                </c:pt>
                <c:pt idx="6518">
                  <c:v>41</c:v>
                </c:pt>
                <c:pt idx="6519">
                  <c:v>41</c:v>
                </c:pt>
                <c:pt idx="6520">
                  <c:v>41</c:v>
                </c:pt>
                <c:pt idx="6521">
                  <c:v>41</c:v>
                </c:pt>
                <c:pt idx="6522">
                  <c:v>41</c:v>
                </c:pt>
                <c:pt idx="6523">
                  <c:v>41</c:v>
                </c:pt>
                <c:pt idx="6524">
                  <c:v>41</c:v>
                </c:pt>
                <c:pt idx="6525">
                  <c:v>41</c:v>
                </c:pt>
                <c:pt idx="6526">
                  <c:v>41</c:v>
                </c:pt>
                <c:pt idx="6527">
                  <c:v>41</c:v>
                </c:pt>
                <c:pt idx="6528">
                  <c:v>41</c:v>
                </c:pt>
                <c:pt idx="6529">
                  <c:v>41</c:v>
                </c:pt>
                <c:pt idx="6530">
                  <c:v>41</c:v>
                </c:pt>
                <c:pt idx="6531">
                  <c:v>41</c:v>
                </c:pt>
                <c:pt idx="6532">
                  <c:v>41</c:v>
                </c:pt>
                <c:pt idx="6533">
                  <c:v>41</c:v>
                </c:pt>
                <c:pt idx="6534">
                  <c:v>41</c:v>
                </c:pt>
                <c:pt idx="6535">
                  <c:v>41</c:v>
                </c:pt>
                <c:pt idx="6536">
                  <c:v>41</c:v>
                </c:pt>
                <c:pt idx="6537">
                  <c:v>41</c:v>
                </c:pt>
                <c:pt idx="6538">
                  <c:v>41</c:v>
                </c:pt>
                <c:pt idx="6539">
                  <c:v>41</c:v>
                </c:pt>
                <c:pt idx="6540">
                  <c:v>41</c:v>
                </c:pt>
                <c:pt idx="6541">
                  <c:v>41</c:v>
                </c:pt>
                <c:pt idx="6542">
                  <c:v>41</c:v>
                </c:pt>
                <c:pt idx="6543">
                  <c:v>41</c:v>
                </c:pt>
                <c:pt idx="6544">
                  <c:v>41</c:v>
                </c:pt>
                <c:pt idx="6545">
                  <c:v>41</c:v>
                </c:pt>
                <c:pt idx="6546">
                  <c:v>41</c:v>
                </c:pt>
                <c:pt idx="6547">
                  <c:v>41</c:v>
                </c:pt>
                <c:pt idx="6548">
                  <c:v>41</c:v>
                </c:pt>
                <c:pt idx="6549">
                  <c:v>41</c:v>
                </c:pt>
                <c:pt idx="6550">
                  <c:v>41</c:v>
                </c:pt>
                <c:pt idx="6551">
                  <c:v>41</c:v>
                </c:pt>
                <c:pt idx="6552">
                  <c:v>41</c:v>
                </c:pt>
                <c:pt idx="6553">
                  <c:v>41</c:v>
                </c:pt>
                <c:pt idx="6554">
                  <c:v>41</c:v>
                </c:pt>
                <c:pt idx="6555">
                  <c:v>41</c:v>
                </c:pt>
                <c:pt idx="6556">
                  <c:v>41</c:v>
                </c:pt>
                <c:pt idx="6557">
                  <c:v>41</c:v>
                </c:pt>
                <c:pt idx="6558">
                  <c:v>41</c:v>
                </c:pt>
                <c:pt idx="6559">
                  <c:v>41</c:v>
                </c:pt>
                <c:pt idx="6560">
                  <c:v>41</c:v>
                </c:pt>
                <c:pt idx="6561">
                  <c:v>41</c:v>
                </c:pt>
                <c:pt idx="6562">
                  <c:v>41</c:v>
                </c:pt>
                <c:pt idx="6563">
                  <c:v>41</c:v>
                </c:pt>
                <c:pt idx="6564">
                  <c:v>41</c:v>
                </c:pt>
                <c:pt idx="6565">
                  <c:v>41</c:v>
                </c:pt>
                <c:pt idx="6566">
                  <c:v>41</c:v>
                </c:pt>
                <c:pt idx="6567">
                  <c:v>41</c:v>
                </c:pt>
                <c:pt idx="6568">
                  <c:v>42</c:v>
                </c:pt>
                <c:pt idx="6569">
                  <c:v>42</c:v>
                </c:pt>
                <c:pt idx="6570">
                  <c:v>42</c:v>
                </c:pt>
                <c:pt idx="6571">
                  <c:v>42</c:v>
                </c:pt>
                <c:pt idx="6572">
                  <c:v>42</c:v>
                </c:pt>
                <c:pt idx="6573">
                  <c:v>42</c:v>
                </c:pt>
                <c:pt idx="6574">
                  <c:v>42</c:v>
                </c:pt>
                <c:pt idx="6575">
                  <c:v>42</c:v>
                </c:pt>
                <c:pt idx="6576">
                  <c:v>42</c:v>
                </c:pt>
                <c:pt idx="6577">
                  <c:v>42</c:v>
                </c:pt>
                <c:pt idx="6578">
                  <c:v>42</c:v>
                </c:pt>
                <c:pt idx="6579">
                  <c:v>42</c:v>
                </c:pt>
                <c:pt idx="6580">
                  <c:v>42</c:v>
                </c:pt>
                <c:pt idx="6581">
                  <c:v>42</c:v>
                </c:pt>
                <c:pt idx="6582">
                  <c:v>42</c:v>
                </c:pt>
                <c:pt idx="6583">
                  <c:v>42</c:v>
                </c:pt>
                <c:pt idx="6584">
                  <c:v>42</c:v>
                </c:pt>
                <c:pt idx="6585">
                  <c:v>42</c:v>
                </c:pt>
                <c:pt idx="6586">
                  <c:v>42</c:v>
                </c:pt>
                <c:pt idx="6587">
                  <c:v>42</c:v>
                </c:pt>
                <c:pt idx="6588">
                  <c:v>42</c:v>
                </c:pt>
                <c:pt idx="6589">
                  <c:v>42</c:v>
                </c:pt>
                <c:pt idx="6590">
                  <c:v>42</c:v>
                </c:pt>
                <c:pt idx="6591">
                  <c:v>42</c:v>
                </c:pt>
                <c:pt idx="6592">
                  <c:v>42</c:v>
                </c:pt>
                <c:pt idx="6593">
                  <c:v>42</c:v>
                </c:pt>
                <c:pt idx="6594">
                  <c:v>42</c:v>
                </c:pt>
                <c:pt idx="6595">
                  <c:v>42</c:v>
                </c:pt>
                <c:pt idx="6596">
                  <c:v>42</c:v>
                </c:pt>
                <c:pt idx="6597">
                  <c:v>42</c:v>
                </c:pt>
                <c:pt idx="6598">
                  <c:v>42</c:v>
                </c:pt>
                <c:pt idx="6599">
                  <c:v>42</c:v>
                </c:pt>
                <c:pt idx="6600">
                  <c:v>42</c:v>
                </c:pt>
                <c:pt idx="6601">
                  <c:v>42</c:v>
                </c:pt>
                <c:pt idx="6602">
                  <c:v>42</c:v>
                </c:pt>
                <c:pt idx="6603">
                  <c:v>42</c:v>
                </c:pt>
                <c:pt idx="6604">
                  <c:v>42</c:v>
                </c:pt>
                <c:pt idx="6605">
                  <c:v>42</c:v>
                </c:pt>
                <c:pt idx="6606">
                  <c:v>42</c:v>
                </c:pt>
                <c:pt idx="6607">
                  <c:v>42</c:v>
                </c:pt>
                <c:pt idx="6608">
                  <c:v>42</c:v>
                </c:pt>
                <c:pt idx="6609">
                  <c:v>42</c:v>
                </c:pt>
                <c:pt idx="6610">
                  <c:v>42</c:v>
                </c:pt>
                <c:pt idx="6611">
                  <c:v>42</c:v>
                </c:pt>
                <c:pt idx="6612">
                  <c:v>42</c:v>
                </c:pt>
                <c:pt idx="6613">
                  <c:v>42</c:v>
                </c:pt>
                <c:pt idx="6614">
                  <c:v>42</c:v>
                </c:pt>
                <c:pt idx="6615">
                  <c:v>42</c:v>
                </c:pt>
                <c:pt idx="6616">
                  <c:v>42</c:v>
                </c:pt>
                <c:pt idx="6617">
                  <c:v>42</c:v>
                </c:pt>
                <c:pt idx="6618">
                  <c:v>42</c:v>
                </c:pt>
                <c:pt idx="6619">
                  <c:v>42</c:v>
                </c:pt>
                <c:pt idx="6620">
                  <c:v>42</c:v>
                </c:pt>
                <c:pt idx="6621">
                  <c:v>42</c:v>
                </c:pt>
                <c:pt idx="6622">
                  <c:v>42</c:v>
                </c:pt>
                <c:pt idx="6623">
                  <c:v>42</c:v>
                </c:pt>
                <c:pt idx="6624">
                  <c:v>42</c:v>
                </c:pt>
                <c:pt idx="6625">
                  <c:v>42</c:v>
                </c:pt>
                <c:pt idx="6626">
                  <c:v>42</c:v>
                </c:pt>
                <c:pt idx="6627">
                  <c:v>42</c:v>
                </c:pt>
                <c:pt idx="6628">
                  <c:v>42</c:v>
                </c:pt>
                <c:pt idx="6629">
                  <c:v>42</c:v>
                </c:pt>
                <c:pt idx="6630">
                  <c:v>42</c:v>
                </c:pt>
                <c:pt idx="6631">
                  <c:v>42</c:v>
                </c:pt>
                <c:pt idx="6632">
                  <c:v>42</c:v>
                </c:pt>
                <c:pt idx="6633">
                  <c:v>42</c:v>
                </c:pt>
                <c:pt idx="6634">
                  <c:v>42</c:v>
                </c:pt>
                <c:pt idx="6635">
                  <c:v>42</c:v>
                </c:pt>
                <c:pt idx="6636">
                  <c:v>42</c:v>
                </c:pt>
                <c:pt idx="6637">
                  <c:v>42</c:v>
                </c:pt>
                <c:pt idx="6638">
                  <c:v>42</c:v>
                </c:pt>
                <c:pt idx="6639">
                  <c:v>42</c:v>
                </c:pt>
                <c:pt idx="6640">
                  <c:v>42</c:v>
                </c:pt>
                <c:pt idx="6641">
                  <c:v>42</c:v>
                </c:pt>
                <c:pt idx="6642">
                  <c:v>42</c:v>
                </c:pt>
                <c:pt idx="6643">
                  <c:v>42</c:v>
                </c:pt>
                <c:pt idx="6644">
                  <c:v>42</c:v>
                </c:pt>
                <c:pt idx="6645">
                  <c:v>42</c:v>
                </c:pt>
                <c:pt idx="6646">
                  <c:v>42</c:v>
                </c:pt>
                <c:pt idx="6647">
                  <c:v>42</c:v>
                </c:pt>
                <c:pt idx="6648">
                  <c:v>42</c:v>
                </c:pt>
                <c:pt idx="6649">
                  <c:v>42</c:v>
                </c:pt>
                <c:pt idx="6650">
                  <c:v>42</c:v>
                </c:pt>
                <c:pt idx="6651">
                  <c:v>42</c:v>
                </c:pt>
                <c:pt idx="6652">
                  <c:v>42</c:v>
                </c:pt>
                <c:pt idx="6653">
                  <c:v>42</c:v>
                </c:pt>
                <c:pt idx="6654">
                  <c:v>42</c:v>
                </c:pt>
                <c:pt idx="6655">
                  <c:v>42</c:v>
                </c:pt>
                <c:pt idx="6656">
                  <c:v>42</c:v>
                </c:pt>
                <c:pt idx="6657">
                  <c:v>42</c:v>
                </c:pt>
                <c:pt idx="6658">
                  <c:v>42</c:v>
                </c:pt>
                <c:pt idx="6659">
                  <c:v>42</c:v>
                </c:pt>
                <c:pt idx="6660">
                  <c:v>42</c:v>
                </c:pt>
                <c:pt idx="6661">
                  <c:v>42</c:v>
                </c:pt>
                <c:pt idx="6662">
                  <c:v>42</c:v>
                </c:pt>
                <c:pt idx="6663">
                  <c:v>42</c:v>
                </c:pt>
                <c:pt idx="6664">
                  <c:v>42</c:v>
                </c:pt>
                <c:pt idx="6665">
                  <c:v>42</c:v>
                </c:pt>
                <c:pt idx="6666">
                  <c:v>42</c:v>
                </c:pt>
                <c:pt idx="6667">
                  <c:v>42</c:v>
                </c:pt>
                <c:pt idx="6668">
                  <c:v>42</c:v>
                </c:pt>
                <c:pt idx="6669">
                  <c:v>42</c:v>
                </c:pt>
                <c:pt idx="6670">
                  <c:v>42</c:v>
                </c:pt>
                <c:pt idx="6671">
                  <c:v>42</c:v>
                </c:pt>
                <c:pt idx="6672">
                  <c:v>42</c:v>
                </c:pt>
                <c:pt idx="6673">
                  <c:v>42</c:v>
                </c:pt>
                <c:pt idx="6674">
                  <c:v>42</c:v>
                </c:pt>
                <c:pt idx="6675">
                  <c:v>42</c:v>
                </c:pt>
                <c:pt idx="6676">
                  <c:v>42</c:v>
                </c:pt>
                <c:pt idx="6677">
                  <c:v>42</c:v>
                </c:pt>
                <c:pt idx="6678">
                  <c:v>42</c:v>
                </c:pt>
                <c:pt idx="6679">
                  <c:v>42</c:v>
                </c:pt>
                <c:pt idx="6680">
                  <c:v>42</c:v>
                </c:pt>
                <c:pt idx="6681">
                  <c:v>42</c:v>
                </c:pt>
                <c:pt idx="6682">
                  <c:v>42</c:v>
                </c:pt>
                <c:pt idx="6683">
                  <c:v>42</c:v>
                </c:pt>
                <c:pt idx="6684">
                  <c:v>42</c:v>
                </c:pt>
                <c:pt idx="6685">
                  <c:v>42</c:v>
                </c:pt>
                <c:pt idx="6686">
                  <c:v>42</c:v>
                </c:pt>
                <c:pt idx="6687">
                  <c:v>42</c:v>
                </c:pt>
                <c:pt idx="6688">
                  <c:v>42</c:v>
                </c:pt>
                <c:pt idx="6689">
                  <c:v>42</c:v>
                </c:pt>
                <c:pt idx="6690">
                  <c:v>42</c:v>
                </c:pt>
                <c:pt idx="6691">
                  <c:v>42</c:v>
                </c:pt>
                <c:pt idx="6692">
                  <c:v>42</c:v>
                </c:pt>
                <c:pt idx="6693">
                  <c:v>42</c:v>
                </c:pt>
                <c:pt idx="6694">
                  <c:v>42</c:v>
                </c:pt>
                <c:pt idx="6695">
                  <c:v>42</c:v>
                </c:pt>
                <c:pt idx="6696">
                  <c:v>42</c:v>
                </c:pt>
                <c:pt idx="6697">
                  <c:v>42</c:v>
                </c:pt>
                <c:pt idx="6698">
                  <c:v>42</c:v>
                </c:pt>
                <c:pt idx="6699">
                  <c:v>42</c:v>
                </c:pt>
                <c:pt idx="6700">
                  <c:v>42</c:v>
                </c:pt>
                <c:pt idx="6701">
                  <c:v>42</c:v>
                </c:pt>
                <c:pt idx="6702">
                  <c:v>42</c:v>
                </c:pt>
                <c:pt idx="6703">
                  <c:v>42</c:v>
                </c:pt>
                <c:pt idx="6704">
                  <c:v>42</c:v>
                </c:pt>
                <c:pt idx="6705">
                  <c:v>42</c:v>
                </c:pt>
                <c:pt idx="6706">
                  <c:v>42</c:v>
                </c:pt>
                <c:pt idx="6707">
                  <c:v>42</c:v>
                </c:pt>
                <c:pt idx="6708">
                  <c:v>42</c:v>
                </c:pt>
                <c:pt idx="6709">
                  <c:v>42</c:v>
                </c:pt>
                <c:pt idx="6710">
                  <c:v>42</c:v>
                </c:pt>
                <c:pt idx="6711">
                  <c:v>42</c:v>
                </c:pt>
                <c:pt idx="6712">
                  <c:v>42</c:v>
                </c:pt>
                <c:pt idx="6713">
                  <c:v>42</c:v>
                </c:pt>
                <c:pt idx="6714">
                  <c:v>42</c:v>
                </c:pt>
                <c:pt idx="6715">
                  <c:v>42</c:v>
                </c:pt>
                <c:pt idx="6716">
                  <c:v>42</c:v>
                </c:pt>
                <c:pt idx="6717">
                  <c:v>42</c:v>
                </c:pt>
                <c:pt idx="6718">
                  <c:v>42</c:v>
                </c:pt>
                <c:pt idx="6719">
                  <c:v>42</c:v>
                </c:pt>
                <c:pt idx="6720">
                  <c:v>42</c:v>
                </c:pt>
                <c:pt idx="6721">
                  <c:v>42</c:v>
                </c:pt>
                <c:pt idx="6722">
                  <c:v>42</c:v>
                </c:pt>
                <c:pt idx="6723">
                  <c:v>42</c:v>
                </c:pt>
                <c:pt idx="6724">
                  <c:v>42</c:v>
                </c:pt>
                <c:pt idx="6725">
                  <c:v>42</c:v>
                </c:pt>
                <c:pt idx="6726">
                  <c:v>42</c:v>
                </c:pt>
                <c:pt idx="6727">
                  <c:v>42</c:v>
                </c:pt>
                <c:pt idx="6728">
                  <c:v>42</c:v>
                </c:pt>
                <c:pt idx="6729">
                  <c:v>42</c:v>
                </c:pt>
                <c:pt idx="6730">
                  <c:v>42</c:v>
                </c:pt>
                <c:pt idx="6731">
                  <c:v>42</c:v>
                </c:pt>
                <c:pt idx="6732">
                  <c:v>42</c:v>
                </c:pt>
                <c:pt idx="6733">
                  <c:v>42</c:v>
                </c:pt>
                <c:pt idx="6734">
                  <c:v>42</c:v>
                </c:pt>
                <c:pt idx="6735">
                  <c:v>42</c:v>
                </c:pt>
                <c:pt idx="6736">
                  <c:v>42</c:v>
                </c:pt>
                <c:pt idx="6737">
                  <c:v>42</c:v>
                </c:pt>
                <c:pt idx="6738">
                  <c:v>42</c:v>
                </c:pt>
                <c:pt idx="6739">
                  <c:v>42</c:v>
                </c:pt>
                <c:pt idx="6740">
                  <c:v>42</c:v>
                </c:pt>
                <c:pt idx="6741">
                  <c:v>42</c:v>
                </c:pt>
                <c:pt idx="6742">
                  <c:v>42</c:v>
                </c:pt>
                <c:pt idx="6743">
                  <c:v>42</c:v>
                </c:pt>
                <c:pt idx="6744">
                  <c:v>42</c:v>
                </c:pt>
                <c:pt idx="6745">
                  <c:v>42</c:v>
                </c:pt>
                <c:pt idx="6746">
                  <c:v>42</c:v>
                </c:pt>
                <c:pt idx="6747">
                  <c:v>42</c:v>
                </c:pt>
                <c:pt idx="6748">
                  <c:v>42</c:v>
                </c:pt>
                <c:pt idx="6749">
                  <c:v>42</c:v>
                </c:pt>
                <c:pt idx="6750">
                  <c:v>42</c:v>
                </c:pt>
                <c:pt idx="6751">
                  <c:v>42</c:v>
                </c:pt>
                <c:pt idx="6752">
                  <c:v>42</c:v>
                </c:pt>
                <c:pt idx="6753">
                  <c:v>42</c:v>
                </c:pt>
                <c:pt idx="6754">
                  <c:v>42</c:v>
                </c:pt>
                <c:pt idx="6755">
                  <c:v>42</c:v>
                </c:pt>
                <c:pt idx="6756">
                  <c:v>42</c:v>
                </c:pt>
                <c:pt idx="6757">
                  <c:v>42</c:v>
                </c:pt>
                <c:pt idx="6758">
                  <c:v>42</c:v>
                </c:pt>
                <c:pt idx="6759">
                  <c:v>42</c:v>
                </c:pt>
                <c:pt idx="6760">
                  <c:v>42</c:v>
                </c:pt>
                <c:pt idx="6761">
                  <c:v>42</c:v>
                </c:pt>
                <c:pt idx="6762">
                  <c:v>42</c:v>
                </c:pt>
                <c:pt idx="6763">
                  <c:v>42</c:v>
                </c:pt>
                <c:pt idx="6764">
                  <c:v>42</c:v>
                </c:pt>
                <c:pt idx="6765">
                  <c:v>42</c:v>
                </c:pt>
                <c:pt idx="6766">
                  <c:v>42</c:v>
                </c:pt>
                <c:pt idx="6767">
                  <c:v>42</c:v>
                </c:pt>
                <c:pt idx="6768">
                  <c:v>42</c:v>
                </c:pt>
                <c:pt idx="6769">
                  <c:v>42</c:v>
                </c:pt>
                <c:pt idx="6770">
                  <c:v>42</c:v>
                </c:pt>
                <c:pt idx="6771">
                  <c:v>42</c:v>
                </c:pt>
                <c:pt idx="6772">
                  <c:v>42</c:v>
                </c:pt>
                <c:pt idx="6773">
                  <c:v>42</c:v>
                </c:pt>
                <c:pt idx="6774">
                  <c:v>42</c:v>
                </c:pt>
                <c:pt idx="6775">
                  <c:v>42</c:v>
                </c:pt>
                <c:pt idx="6776">
                  <c:v>42</c:v>
                </c:pt>
                <c:pt idx="6777">
                  <c:v>42</c:v>
                </c:pt>
                <c:pt idx="6778">
                  <c:v>42</c:v>
                </c:pt>
                <c:pt idx="6779">
                  <c:v>42</c:v>
                </c:pt>
                <c:pt idx="6780">
                  <c:v>42</c:v>
                </c:pt>
                <c:pt idx="6781">
                  <c:v>42</c:v>
                </c:pt>
                <c:pt idx="6782">
                  <c:v>42</c:v>
                </c:pt>
                <c:pt idx="6783">
                  <c:v>42</c:v>
                </c:pt>
                <c:pt idx="6784">
                  <c:v>42</c:v>
                </c:pt>
                <c:pt idx="6785">
                  <c:v>42</c:v>
                </c:pt>
                <c:pt idx="6786">
                  <c:v>42</c:v>
                </c:pt>
                <c:pt idx="6787">
                  <c:v>42</c:v>
                </c:pt>
                <c:pt idx="6788">
                  <c:v>42</c:v>
                </c:pt>
                <c:pt idx="6789">
                  <c:v>42</c:v>
                </c:pt>
                <c:pt idx="6790">
                  <c:v>42</c:v>
                </c:pt>
                <c:pt idx="6791">
                  <c:v>42</c:v>
                </c:pt>
                <c:pt idx="6792">
                  <c:v>42</c:v>
                </c:pt>
                <c:pt idx="6793">
                  <c:v>42</c:v>
                </c:pt>
                <c:pt idx="6794">
                  <c:v>42</c:v>
                </c:pt>
                <c:pt idx="6795">
                  <c:v>42</c:v>
                </c:pt>
                <c:pt idx="6796">
                  <c:v>42</c:v>
                </c:pt>
                <c:pt idx="6797">
                  <c:v>42</c:v>
                </c:pt>
                <c:pt idx="6798">
                  <c:v>42</c:v>
                </c:pt>
                <c:pt idx="6799">
                  <c:v>42</c:v>
                </c:pt>
                <c:pt idx="6800">
                  <c:v>42</c:v>
                </c:pt>
                <c:pt idx="6801">
                  <c:v>42</c:v>
                </c:pt>
                <c:pt idx="6802">
                  <c:v>42</c:v>
                </c:pt>
                <c:pt idx="6803">
                  <c:v>43</c:v>
                </c:pt>
                <c:pt idx="6804">
                  <c:v>43</c:v>
                </c:pt>
                <c:pt idx="6805">
                  <c:v>43</c:v>
                </c:pt>
                <c:pt idx="6806">
                  <c:v>43</c:v>
                </c:pt>
                <c:pt idx="6807">
                  <c:v>43</c:v>
                </c:pt>
                <c:pt idx="6808">
                  <c:v>43</c:v>
                </c:pt>
                <c:pt idx="6809">
                  <c:v>43</c:v>
                </c:pt>
                <c:pt idx="6810">
                  <c:v>43</c:v>
                </c:pt>
                <c:pt idx="6811">
                  <c:v>43</c:v>
                </c:pt>
                <c:pt idx="6812">
                  <c:v>43</c:v>
                </c:pt>
                <c:pt idx="6813">
                  <c:v>43</c:v>
                </c:pt>
                <c:pt idx="6814">
                  <c:v>43</c:v>
                </c:pt>
                <c:pt idx="6815">
                  <c:v>43</c:v>
                </c:pt>
                <c:pt idx="6816">
                  <c:v>43</c:v>
                </c:pt>
                <c:pt idx="6817">
                  <c:v>43</c:v>
                </c:pt>
                <c:pt idx="6818">
                  <c:v>43</c:v>
                </c:pt>
                <c:pt idx="6819">
                  <c:v>43</c:v>
                </c:pt>
                <c:pt idx="6820">
                  <c:v>43</c:v>
                </c:pt>
                <c:pt idx="6821">
                  <c:v>43</c:v>
                </c:pt>
                <c:pt idx="6822">
                  <c:v>43</c:v>
                </c:pt>
                <c:pt idx="6823">
                  <c:v>43</c:v>
                </c:pt>
                <c:pt idx="6824">
                  <c:v>43</c:v>
                </c:pt>
                <c:pt idx="6825">
                  <c:v>43</c:v>
                </c:pt>
                <c:pt idx="6826">
                  <c:v>43</c:v>
                </c:pt>
                <c:pt idx="6827">
                  <c:v>43</c:v>
                </c:pt>
                <c:pt idx="6828">
                  <c:v>43</c:v>
                </c:pt>
                <c:pt idx="6829">
                  <c:v>43</c:v>
                </c:pt>
                <c:pt idx="6830">
                  <c:v>43</c:v>
                </c:pt>
                <c:pt idx="6831">
                  <c:v>43</c:v>
                </c:pt>
                <c:pt idx="6832">
                  <c:v>43</c:v>
                </c:pt>
                <c:pt idx="6833">
                  <c:v>43</c:v>
                </c:pt>
                <c:pt idx="6834">
                  <c:v>43</c:v>
                </c:pt>
                <c:pt idx="6835">
                  <c:v>43</c:v>
                </c:pt>
                <c:pt idx="6836">
                  <c:v>43</c:v>
                </c:pt>
                <c:pt idx="6837">
                  <c:v>43</c:v>
                </c:pt>
                <c:pt idx="6838">
                  <c:v>43</c:v>
                </c:pt>
                <c:pt idx="6839">
                  <c:v>43</c:v>
                </c:pt>
                <c:pt idx="6840">
                  <c:v>43</c:v>
                </c:pt>
                <c:pt idx="6841">
                  <c:v>43</c:v>
                </c:pt>
                <c:pt idx="6842">
                  <c:v>43</c:v>
                </c:pt>
                <c:pt idx="6843">
                  <c:v>43</c:v>
                </c:pt>
                <c:pt idx="6844">
                  <c:v>43</c:v>
                </c:pt>
                <c:pt idx="6845">
                  <c:v>43</c:v>
                </c:pt>
                <c:pt idx="6846">
                  <c:v>43</c:v>
                </c:pt>
                <c:pt idx="6847">
                  <c:v>43</c:v>
                </c:pt>
                <c:pt idx="6848">
                  <c:v>43</c:v>
                </c:pt>
                <c:pt idx="6849">
                  <c:v>43</c:v>
                </c:pt>
                <c:pt idx="6850">
                  <c:v>43</c:v>
                </c:pt>
                <c:pt idx="6851">
                  <c:v>43</c:v>
                </c:pt>
                <c:pt idx="6852">
                  <c:v>43</c:v>
                </c:pt>
                <c:pt idx="6853">
                  <c:v>43</c:v>
                </c:pt>
                <c:pt idx="6854">
                  <c:v>43</c:v>
                </c:pt>
                <c:pt idx="6855">
                  <c:v>43</c:v>
                </c:pt>
                <c:pt idx="6856">
                  <c:v>43</c:v>
                </c:pt>
                <c:pt idx="6857">
                  <c:v>43</c:v>
                </c:pt>
                <c:pt idx="6858">
                  <c:v>43</c:v>
                </c:pt>
                <c:pt idx="6859">
                  <c:v>43</c:v>
                </c:pt>
                <c:pt idx="6860">
                  <c:v>43</c:v>
                </c:pt>
                <c:pt idx="6861">
                  <c:v>43</c:v>
                </c:pt>
                <c:pt idx="6862">
                  <c:v>43</c:v>
                </c:pt>
                <c:pt idx="6863">
                  <c:v>43</c:v>
                </c:pt>
                <c:pt idx="6864">
                  <c:v>43</c:v>
                </c:pt>
                <c:pt idx="6865">
                  <c:v>43</c:v>
                </c:pt>
                <c:pt idx="6866">
                  <c:v>43</c:v>
                </c:pt>
                <c:pt idx="6867">
                  <c:v>43</c:v>
                </c:pt>
                <c:pt idx="6868">
                  <c:v>43</c:v>
                </c:pt>
                <c:pt idx="6869">
                  <c:v>43</c:v>
                </c:pt>
                <c:pt idx="6870">
                  <c:v>43</c:v>
                </c:pt>
                <c:pt idx="6871">
                  <c:v>43</c:v>
                </c:pt>
                <c:pt idx="6872">
                  <c:v>43</c:v>
                </c:pt>
                <c:pt idx="6873">
                  <c:v>43</c:v>
                </c:pt>
                <c:pt idx="6874">
                  <c:v>43</c:v>
                </c:pt>
                <c:pt idx="6875">
                  <c:v>43</c:v>
                </c:pt>
                <c:pt idx="6876">
                  <c:v>43</c:v>
                </c:pt>
                <c:pt idx="6877">
                  <c:v>43</c:v>
                </c:pt>
                <c:pt idx="6878">
                  <c:v>43</c:v>
                </c:pt>
                <c:pt idx="6879">
                  <c:v>43</c:v>
                </c:pt>
                <c:pt idx="6880">
                  <c:v>43</c:v>
                </c:pt>
                <c:pt idx="6881">
                  <c:v>43</c:v>
                </c:pt>
                <c:pt idx="6882">
                  <c:v>43</c:v>
                </c:pt>
                <c:pt idx="6883">
                  <c:v>43</c:v>
                </c:pt>
                <c:pt idx="6884">
                  <c:v>43</c:v>
                </c:pt>
                <c:pt idx="6885">
                  <c:v>43</c:v>
                </c:pt>
                <c:pt idx="6886">
                  <c:v>43</c:v>
                </c:pt>
                <c:pt idx="6887">
                  <c:v>43</c:v>
                </c:pt>
                <c:pt idx="6888">
                  <c:v>43</c:v>
                </c:pt>
                <c:pt idx="6889">
                  <c:v>43</c:v>
                </c:pt>
                <c:pt idx="6890">
                  <c:v>43</c:v>
                </c:pt>
                <c:pt idx="6891">
                  <c:v>43</c:v>
                </c:pt>
                <c:pt idx="6892">
                  <c:v>43</c:v>
                </c:pt>
                <c:pt idx="6893">
                  <c:v>43</c:v>
                </c:pt>
                <c:pt idx="6894">
                  <c:v>43</c:v>
                </c:pt>
                <c:pt idx="6895">
                  <c:v>43</c:v>
                </c:pt>
                <c:pt idx="6896">
                  <c:v>43</c:v>
                </c:pt>
                <c:pt idx="6897">
                  <c:v>43</c:v>
                </c:pt>
                <c:pt idx="6898">
                  <c:v>43</c:v>
                </c:pt>
                <c:pt idx="6899">
                  <c:v>43</c:v>
                </c:pt>
                <c:pt idx="6900">
                  <c:v>43</c:v>
                </c:pt>
                <c:pt idx="6901">
                  <c:v>43</c:v>
                </c:pt>
                <c:pt idx="6902">
                  <c:v>43</c:v>
                </c:pt>
                <c:pt idx="6903">
                  <c:v>43</c:v>
                </c:pt>
                <c:pt idx="6904">
                  <c:v>43</c:v>
                </c:pt>
                <c:pt idx="6905">
                  <c:v>43</c:v>
                </c:pt>
                <c:pt idx="6906">
                  <c:v>43</c:v>
                </c:pt>
                <c:pt idx="6907">
                  <c:v>43</c:v>
                </c:pt>
                <c:pt idx="6908">
                  <c:v>43</c:v>
                </c:pt>
                <c:pt idx="6909">
                  <c:v>43</c:v>
                </c:pt>
                <c:pt idx="6910">
                  <c:v>43</c:v>
                </c:pt>
                <c:pt idx="6911">
                  <c:v>43</c:v>
                </c:pt>
                <c:pt idx="6912">
                  <c:v>43</c:v>
                </c:pt>
                <c:pt idx="6913">
                  <c:v>43</c:v>
                </c:pt>
                <c:pt idx="6914">
                  <c:v>43</c:v>
                </c:pt>
                <c:pt idx="6915">
                  <c:v>43</c:v>
                </c:pt>
                <c:pt idx="6916">
                  <c:v>43</c:v>
                </c:pt>
                <c:pt idx="6917">
                  <c:v>43</c:v>
                </c:pt>
                <c:pt idx="6918">
                  <c:v>43</c:v>
                </c:pt>
                <c:pt idx="6919">
                  <c:v>43</c:v>
                </c:pt>
                <c:pt idx="6920">
                  <c:v>43</c:v>
                </c:pt>
                <c:pt idx="6921">
                  <c:v>43</c:v>
                </c:pt>
                <c:pt idx="6922">
                  <c:v>43</c:v>
                </c:pt>
                <c:pt idx="6923">
                  <c:v>43</c:v>
                </c:pt>
                <c:pt idx="6924">
                  <c:v>43</c:v>
                </c:pt>
                <c:pt idx="6925">
                  <c:v>43</c:v>
                </c:pt>
                <c:pt idx="6926">
                  <c:v>43</c:v>
                </c:pt>
                <c:pt idx="6927">
                  <c:v>43</c:v>
                </c:pt>
                <c:pt idx="6928">
                  <c:v>43</c:v>
                </c:pt>
                <c:pt idx="6929">
                  <c:v>43</c:v>
                </c:pt>
                <c:pt idx="6930">
                  <c:v>43</c:v>
                </c:pt>
                <c:pt idx="6931">
                  <c:v>43</c:v>
                </c:pt>
                <c:pt idx="6932">
                  <c:v>43</c:v>
                </c:pt>
                <c:pt idx="6933">
                  <c:v>43</c:v>
                </c:pt>
                <c:pt idx="6934">
                  <c:v>43</c:v>
                </c:pt>
                <c:pt idx="6935">
                  <c:v>43</c:v>
                </c:pt>
                <c:pt idx="6936">
                  <c:v>43</c:v>
                </c:pt>
                <c:pt idx="6937">
                  <c:v>43</c:v>
                </c:pt>
                <c:pt idx="6938">
                  <c:v>43</c:v>
                </c:pt>
                <c:pt idx="6939">
                  <c:v>43</c:v>
                </c:pt>
                <c:pt idx="6940">
                  <c:v>43</c:v>
                </c:pt>
                <c:pt idx="6941">
                  <c:v>43</c:v>
                </c:pt>
                <c:pt idx="6942">
                  <c:v>43</c:v>
                </c:pt>
                <c:pt idx="6943">
                  <c:v>43</c:v>
                </c:pt>
                <c:pt idx="6944">
                  <c:v>43</c:v>
                </c:pt>
                <c:pt idx="6945">
                  <c:v>43</c:v>
                </c:pt>
                <c:pt idx="6946">
                  <c:v>43</c:v>
                </c:pt>
                <c:pt idx="6947">
                  <c:v>43</c:v>
                </c:pt>
                <c:pt idx="6948">
                  <c:v>43</c:v>
                </c:pt>
                <c:pt idx="6949">
                  <c:v>44</c:v>
                </c:pt>
                <c:pt idx="6950">
                  <c:v>44</c:v>
                </c:pt>
                <c:pt idx="6951">
                  <c:v>44</c:v>
                </c:pt>
                <c:pt idx="6952">
                  <c:v>44</c:v>
                </c:pt>
                <c:pt idx="6953">
                  <c:v>44</c:v>
                </c:pt>
                <c:pt idx="6954">
                  <c:v>44</c:v>
                </c:pt>
                <c:pt idx="6955">
                  <c:v>44</c:v>
                </c:pt>
                <c:pt idx="6956">
                  <c:v>44</c:v>
                </c:pt>
                <c:pt idx="6957">
                  <c:v>44</c:v>
                </c:pt>
                <c:pt idx="6958">
                  <c:v>44</c:v>
                </c:pt>
                <c:pt idx="6959">
                  <c:v>44</c:v>
                </c:pt>
                <c:pt idx="6960">
                  <c:v>44</c:v>
                </c:pt>
                <c:pt idx="6961">
                  <c:v>44</c:v>
                </c:pt>
                <c:pt idx="6962">
                  <c:v>44</c:v>
                </c:pt>
                <c:pt idx="6963">
                  <c:v>44</c:v>
                </c:pt>
                <c:pt idx="6964">
                  <c:v>44</c:v>
                </c:pt>
                <c:pt idx="6965">
                  <c:v>44</c:v>
                </c:pt>
                <c:pt idx="6966">
                  <c:v>44</c:v>
                </c:pt>
                <c:pt idx="6967">
                  <c:v>44</c:v>
                </c:pt>
                <c:pt idx="6968">
                  <c:v>44</c:v>
                </c:pt>
                <c:pt idx="6969">
                  <c:v>44</c:v>
                </c:pt>
                <c:pt idx="6970">
                  <c:v>44</c:v>
                </c:pt>
                <c:pt idx="6971">
                  <c:v>44</c:v>
                </c:pt>
                <c:pt idx="6972">
                  <c:v>44</c:v>
                </c:pt>
                <c:pt idx="6973">
                  <c:v>44</c:v>
                </c:pt>
                <c:pt idx="6974">
                  <c:v>44</c:v>
                </c:pt>
                <c:pt idx="6975">
                  <c:v>44</c:v>
                </c:pt>
                <c:pt idx="6976">
                  <c:v>44</c:v>
                </c:pt>
                <c:pt idx="6977">
                  <c:v>44</c:v>
                </c:pt>
                <c:pt idx="6978">
                  <c:v>44</c:v>
                </c:pt>
                <c:pt idx="6979">
                  <c:v>44</c:v>
                </c:pt>
                <c:pt idx="6980">
                  <c:v>44</c:v>
                </c:pt>
                <c:pt idx="6981">
                  <c:v>44</c:v>
                </c:pt>
                <c:pt idx="6982">
                  <c:v>44</c:v>
                </c:pt>
                <c:pt idx="6983">
                  <c:v>44</c:v>
                </c:pt>
                <c:pt idx="6984">
                  <c:v>44</c:v>
                </c:pt>
                <c:pt idx="6985">
                  <c:v>44</c:v>
                </c:pt>
                <c:pt idx="6986">
                  <c:v>44</c:v>
                </c:pt>
                <c:pt idx="6987">
                  <c:v>44</c:v>
                </c:pt>
                <c:pt idx="6988">
                  <c:v>44</c:v>
                </c:pt>
                <c:pt idx="6989">
                  <c:v>44</c:v>
                </c:pt>
                <c:pt idx="6990">
                  <c:v>44</c:v>
                </c:pt>
                <c:pt idx="6991">
                  <c:v>44</c:v>
                </c:pt>
                <c:pt idx="6992">
                  <c:v>44</c:v>
                </c:pt>
                <c:pt idx="6993">
                  <c:v>44</c:v>
                </c:pt>
                <c:pt idx="6994">
                  <c:v>44</c:v>
                </c:pt>
                <c:pt idx="6995">
                  <c:v>44</c:v>
                </c:pt>
                <c:pt idx="6996">
                  <c:v>44</c:v>
                </c:pt>
                <c:pt idx="6997">
                  <c:v>44</c:v>
                </c:pt>
                <c:pt idx="6998">
                  <c:v>44</c:v>
                </c:pt>
                <c:pt idx="6999">
                  <c:v>44</c:v>
                </c:pt>
                <c:pt idx="7000">
                  <c:v>44</c:v>
                </c:pt>
                <c:pt idx="7001">
                  <c:v>44</c:v>
                </c:pt>
                <c:pt idx="7002">
                  <c:v>44</c:v>
                </c:pt>
                <c:pt idx="7003">
                  <c:v>44</c:v>
                </c:pt>
                <c:pt idx="7004">
                  <c:v>44</c:v>
                </c:pt>
                <c:pt idx="7005">
                  <c:v>44</c:v>
                </c:pt>
                <c:pt idx="7006">
                  <c:v>44</c:v>
                </c:pt>
                <c:pt idx="7007">
                  <c:v>44</c:v>
                </c:pt>
                <c:pt idx="7008">
                  <c:v>44</c:v>
                </c:pt>
                <c:pt idx="7009">
                  <c:v>44</c:v>
                </c:pt>
                <c:pt idx="7010">
                  <c:v>44</c:v>
                </c:pt>
                <c:pt idx="7011">
                  <c:v>44</c:v>
                </c:pt>
                <c:pt idx="7012">
                  <c:v>44</c:v>
                </c:pt>
                <c:pt idx="7013">
                  <c:v>44</c:v>
                </c:pt>
                <c:pt idx="7014">
                  <c:v>44</c:v>
                </c:pt>
                <c:pt idx="7015">
                  <c:v>44</c:v>
                </c:pt>
                <c:pt idx="7016">
                  <c:v>44</c:v>
                </c:pt>
                <c:pt idx="7017">
                  <c:v>44</c:v>
                </c:pt>
                <c:pt idx="7018">
                  <c:v>44</c:v>
                </c:pt>
                <c:pt idx="7019">
                  <c:v>44</c:v>
                </c:pt>
                <c:pt idx="7020">
                  <c:v>44</c:v>
                </c:pt>
                <c:pt idx="7021">
                  <c:v>44</c:v>
                </c:pt>
                <c:pt idx="7022">
                  <c:v>44</c:v>
                </c:pt>
                <c:pt idx="7023">
                  <c:v>44</c:v>
                </c:pt>
                <c:pt idx="7024">
                  <c:v>44</c:v>
                </c:pt>
                <c:pt idx="7025">
                  <c:v>44</c:v>
                </c:pt>
                <c:pt idx="7026">
                  <c:v>44</c:v>
                </c:pt>
                <c:pt idx="7027">
                  <c:v>44</c:v>
                </c:pt>
                <c:pt idx="7028">
                  <c:v>44</c:v>
                </c:pt>
                <c:pt idx="7029">
                  <c:v>44</c:v>
                </c:pt>
                <c:pt idx="7030">
                  <c:v>44</c:v>
                </c:pt>
                <c:pt idx="7031">
                  <c:v>44</c:v>
                </c:pt>
                <c:pt idx="7032">
                  <c:v>44</c:v>
                </c:pt>
                <c:pt idx="7033">
                  <c:v>44</c:v>
                </c:pt>
                <c:pt idx="7034">
                  <c:v>44</c:v>
                </c:pt>
                <c:pt idx="7035">
                  <c:v>44</c:v>
                </c:pt>
                <c:pt idx="7036">
                  <c:v>44</c:v>
                </c:pt>
                <c:pt idx="7037">
                  <c:v>44</c:v>
                </c:pt>
                <c:pt idx="7038">
                  <c:v>44</c:v>
                </c:pt>
                <c:pt idx="7039">
                  <c:v>44</c:v>
                </c:pt>
                <c:pt idx="7040">
                  <c:v>44</c:v>
                </c:pt>
                <c:pt idx="7041">
                  <c:v>44</c:v>
                </c:pt>
                <c:pt idx="7042">
                  <c:v>44</c:v>
                </c:pt>
                <c:pt idx="7043">
                  <c:v>44</c:v>
                </c:pt>
                <c:pt idx="7044">
                  <c:v>44</c:v>
                </c:pt>
                <c:pt idx="7045">
                  <c:v>44</c:v>
                </c:pt>
                <c:pt idx="7046">
                  <c:v>44</c:v>
                </c:pt>
                <c:pt idx="7047">
                  <c:v>44</c:v>
                </c:pt>
                <c:pt idx="7048">
                  <c:v>44</c:v>
                </c:pt>
                <c:pt idx="7049">
                  <c:v>44</c:v>
                </c:pt>
                <c:pt idx="7050">
                  <c:v>44</c:v>
                </c:pt>
                <c:pt idx="7051">
                  <c:v>44</c:v>
                </c:pt>
                <c:pt idx="7052">
                  <c:v>44</c:v>
                </c:pt>
                <c:pt idx="7053">
                  <c:v>44</c:v>
                </c:pt>
                <c:pt idx="7054">
                  <c:v>44</c:v>
                </c:pt>
                <c:pt idx="7055">
                  <c:v>44</c:v>
                </c:pt>
                <c:pt idx="7056">
                  <c:v>44</c:v>
                </c:pt>
                <c:pt idx="7057">
                  <c:v>44</c:v>
                </c:pt>
                <c:pt idx="7058">
                  <c:v>44</c:v>
                </c:pt>
                <c:pt idx="7059">
                  <c:v>44</c:v>
                </c:pt>
                <c:pt idx="7060">
                  <c:v>44</c:v>
                </c:pt>
                <c:pt idx="7061">
                  <c:v>44</c:v>
                </c:pt>
                <c:pt idx="7062">
                  <c:v>44</c:v>
                </c:pt>
                <c:pt idx="7063">
                  <c:v>44</c:v>
                </c:pt>
                <c:pt idx="7064">
                  <c:v>44</c:v>
                </c:pt>
                <c:pt idx="7065">
                  <c:v>44</c:v>
                </c:pt>
                <c:pt idx="7066">
                  <c:v>44</c:v>
                </c:pt>
                <c:pt idx="7067">
                  <c:v>44</c:v>
                </c:pt>
                <c:pt idx="7068">
                  <c:v>44</c:v>
                </c:pt>
                <c:pt idx="7069">
                  <c:v>44</c:v>
                </c:pt>
                <c:pt idx="7070">
                  <c:v>44</c:v>
                </c:pt>
                <c:pt idx="7071">
                  <c:v>44</c:v>
                </c:pt>
                <c:pt idx="7072">
                  <c:v>44</c:v>
                </c:pt>
                <c:pt idx="7073">
                  <c:v>44</c:v>
                </c:pt>
                <c:pt idx="7074">
                  <c:v>44</c:v>
                </c:pt>
                <c:pt idx="7075">
                  <c:v>44</c:v>
                </c:pt>
                <c:pt idx="7076">
                  <c:v>44</c:v>
                </c:pt>
                <c:pt idx="7077">
                  <c:v>44</c:v>
                </c:pt>
                <c:pt idx="7078">
                  <c:v>44</c:v>
                </c:pt>
                <c:pt idx="7079">
                  <c:v>44</c:v>
                </c:pt>
                <c:pt idx="7080">
                  <c:v>44</c:v>
                </c:pt>
                <c:pt idx="7081">
                  <c:v>44</c:v>
                </c:pt>
                <c:pt idx="7082">
                  <c:v>44</c:v>
                </c:pt>
                <c:pt idx="7083">
                  <c:v>44</c:v>
                </c:pt>
                <c:pt idx="7084">
                  <c:v>44</c:v>
                </c:pt>
                <c:pt idx="7085">
                  <c:v>44</c:v>
                </c:pt>
                <c:pt idx="7086">
                  <c:v>44</c:v>
                </c:pt>
                <c:pt idx="7087">
                  <c:v>44</c:v>
                </c:pt>
                <c:pt idx="7088">
                  <c:v>44</c:v>
                </c:pt>
                <c:pt idx="7089">
                  <c:v>44</c:v>
                </c:pt>
                <c:pt idx="7090">
                  <c:v>44</c:v>
                </c:pt>
                <c:pt idx="7091">
                  <c:v>44</c:v>
                </c:pt>
                <c:pt idx="7092">
                  <c:v>44</c:v>
                </c:pt>
                <c:pt idx="7093">
                  <c:v>44</c:v>
                </c:pt>
                <c:pt idx="7094">
                  <c:v>44</c:v>
                </c:pt>
                <c:pt idx="7095">
                  <c:v>44</c:v>
                </c:pt>
                <c:pt idx="7096">
                  <c:v>44</c:v>
                </c:pt>
                <c:pt idx="7097">
                  <c:v>44</c:v>
                </c:pt>
                <c:pt idx="7098">
                  <c:v>44</c:v>
                </c:pt>
                <c:pt idx="7099">
                  <c:v>44</c:v>
                </c:pt>
                <c:pt idx="7100">
                  <c:v>44</c:v>
                </c:pt>
                <c:pt idx="7101">
                  <c:v>44</c:v>
                </c:pt>
                <c:pt idx="7102">
                  <c:v>44</c:v>
                </c:pt>
                <c:pt idx="7103">
                  <c:v>44</c:v>
                </c:pt>
                <c:pt idx="7104">
                  <c:v>44</c:v>
                </c:pt>
                <c:pt idx="7105">
                  <c:v>44</c:v>
                </c:pt>
                <c:pt idx="7106">
                  <c:v>44</c:v>
                </c:pt>
                <c:pt idx="7107">
                  <c:v>44</c:v>
                </c:pt>
                <c:pt idx="7108">
                  <c:v>44</c:v>
                </c:pt>
                <c:pt idx="7109">
                  <c:v>44</c:v>
                </c:pt>
                <c:pt idx="7110">
                  <c:v>44</c:v>
                </c:pt>
                <c:pt idx="7111">
                  <c:v>44</c:v>
                </c:pt>
                <c:pt idx="7112">
                  <c:v>44</c:v>
                </c:pt>
                <c:pt idx="7113">
                  <c:v>44</c:v>
                </c:pt>
                <c:pt idx="7114">
                  <c:v>44</c:v>
                </c:pt>
                <c:pt idx="7115">
                  <c:v>44</c:v>
                </c:pt>
                <c:pt idx="7116">
                  <c:v>44</c:v>
                </c:pt>
                <c:pt idx="7117">
                  <c:v>44</c:v>
                </c:pt>
                <c:pt idx="7118">
                  <c:v>44</c:v>
                </c:pt>
                <c:pt idx="7119">
                  <c:v>44</c:v>
                </c:pt>
                <c:pt idx="7120">
                  <c:v>44</c:v>
                </c:pt>
                <c:pt idx="7121">
                  <c:v>44</c:v>
                </c:pt>
                <c:pt idx="7122">
                  <c:v>44</c:v>
                </c:pt>
                <c:pt idx="7123">
                  <c:v>44</c:v>
                </c:pt>
                <c:pt idx="7124">
                  <c:v>44</c:v>
                </c:pt>
                <c:pt idx="7125">
                  <c:v>44</c:v>
                </c:pt>
                <c:pt idx="7126">
                  <c:v>44</c:v>
                </c:pt>
                <c:pt idx="7127">
                  <c:v>44</c:v>
                </c:pt>
                <c:pt idx="7128">
                  <c:v>44</c:v>
                </c:pt>
                <c:pt idx="7129">
                  <c:v>44</c:v>
                </c:pt>
                <c:pt idx="7130">
                  <c:v>44</c:v>
                </c:pt>
                <c:pt idx="7131">
                  <c:v>44</c:v>
                </c:pt>
                <c:pt idx="7132">
                  <c:v>44</c:v>
                </c:pt>
                <c:pt idx="7133">
                  <c:v>44</c:v>
                </c:pt>
                <c:pt idx="7134">
                  <c:v>44</c:v>
                </c:pt>
                <c:pt idx="7135">
                  <c:v>44</c:v>
                </c:pt>
                <c:pt idx="7136">
                  <c:v>44</c:v>
                </c:pt>
                <c:pt idx="7137">
                  <c:v>44</c:v>
                </c:pt>
                <c:pt idx="7138">
                  <c:v>44</c:v>
                </c:pt>
                <c:pt idx="7139">
                  <c:v>44</c:v>
                </c:pt>
                <c:pt idx="7140">
                  <c:v>44</c:v>
                </c:pt>
                <c:pt idx="7141">
                  <c:v>44</c:v>
                </c:pt>
                <c:pt idx="7142">
                  <c:v>44</c:v>
                </c:pt>
                <c:pt idx="7143">
                  <c:v>44</c:v>
                </c:pt>
                <c:pt idx="7144">
                  <c:v>44</c:v>
                </c:pt>
                <c:pt idx="7145">
                  <c:v>44</c:v>
                </c:pt>
                <c:pt idx="7146">
                  <c:v>44</c:v>
                </c:pt>
                <c:pt idx="7147">
                  <c:v>44</c:v>
                </c:pt>
                <c:pt idx="7148">
                  <c:v>44</c:v>
                </c:pt>
                <c:pt idx="7149">
                  <c:v>44</c:v>
                </c:pt>
                <c:pt idx="7150">
                  <c:v>44</c:v>
                </c:pt>
                <c:pt idx="7151">
                  <c:v>44</c:v>
                </c:pt>
                <c:pt idx="7152">
                  <c:v>44</c:v>
                </c:pt>
                <c:pt idx="7153">
                  <c:v>44</c:v>
                </c:pt>
                <c:pt idx="7154">
                  <c:v>44</c:v>
                </c:pt>
                <c:pt idx="7155">
                  <c:v>44</c:v>
                </c:pt>
                <c:pt idx="7156">
                  <c:v>44</c:v>
                </c:pt>
                <c:pt idx="7157">
                  <c:v>44</c:v>
                </c:pt>
                <c:pt idx="7158">
                  <c:v>44</c:v>
                </c:pt>
                <c:pt idx="7159">
                  <c:v>44</c:v>
                </c:pt>
                <c:pt idx="7160">
                  <c:v>44</c:v>
                </c:pt>
                <c:pt idx="7161">
                  <c:v>44</c:v>
                </c:pt>
                <c:pt idx="7162">
                  <c:v>44</c:v>
                </c:pt>
                <c:pt idx="7163">
                  <c:v>44</c:v>
                </c:pt>
                <c:pt idx="7164">
                  <c:v>44</c:v>
                </c:pt>
                <c:pt idx="7165">
                  <c:v>44</c:v>
                </c:pt>
                <c:pt idx="7166">
                  <c:v>44</c:v>
                </c:pt>
                <c:pt idx="7167">
                  <c:v>44</c:v>
                </c:pt>
                <c:pt idx="7168">
                  <c:v>44</c:v>
                </c:pt>
                <c:pt idx="7169">
                  <c:v>44</c:v>
                </c:pt>
                <c:pt idx="7170">
                  <c:v>44</c:v>
                </c:pt>
                <c:pt idx="7171">
                  <c:v>44</c:v>
                </c:pt>
                <c:pt idx="7172">
                  <c:v>44</c:v>
                </c:pt>
                <c:pt idx="7173">
                  <c:v>44</c:v>
                </c:pt>
                <c:pt idx="7174">
                  <c:v>44</c:v>
                </c:pt>
                <c:pt idx="7175">
                  <c:v>44</c:v>
                </c:pt>
                <c:pt idx="7176">
                  <c:v>44</c:v>
                </c:pt>
                <c:pt idx="7177">
                  <c:v>44</c:v>
                </c:pt>
                <c:pt idx="7178">
                  <c:v>44</c:v>
                </c:pt>
                <c:pt idx="7179">
                  <c:v>44</c:v>
                </c:pt>
                <c:pt idx="7180">
                  <c:v>44</c:v>
                </c:pt>
                <c:pt idx="7181">
                  <c:v>44</c:v>
                </c:pt>
                <c:pt idx="7182">
                  <c:v>44</c:v>
                </c:pt>
                <c:pt idx="7183">
                  <c:v>44</c:v>
                </c:pt>
                <c:pt idx="7184">
                  <c:v>44</c:v>
                </c:pt>
                <c:pt idx="7185">
                  <c:v>44</c:v>
                </c:pt>
                <c:pt idx="7186">
                  <c:v>44</c:v>
                </c:pt>
                <c:pt idx="7187">
                  <c:v>44</c:v>
                </c:pt>
                <c:pt idx="7188">
                  <c:v>44</c:v>
                </c:pt>
                <c:pt idx="7189">
                  <c:v>44</c:v>
                </c:pt>
                <c:pt idx="7190">
                  <c:v>44</c:v>
                </c:pt>
                <c:pt idx="7191">
                  <c:v>44</c:v>
                </c:pt>
                <c:pt idx="7192">
                  <c:v>44</c:v>
                </c:pt>
                <c:pt idx="7193">
                  <c:v>44</c:v>
                </c:pt>
                <c:pt idx="7194">
                  <c:v>44</c:v>
                </c:pt>
                <c:pt idx="7195">
                  <c:v>44</c:v>
                </c:pt>
                <c:pt idx="7196">
                  <c:v>44</c:v>
                </c:pt>
                <c:pt idx="7197">
                  <c:v>44</c:v>
                </c:pt>
                <c:pt idx="7198">
                  <c:v>44</c:v>
                </c:pt>
                <c:pt idx="7199">
                  <c:v>44</c:v>
                </c:pt>
                <c:pt idx="7200">
                  <c:v>44</c:v>
                </c:pt>
                <c:pt idx="7201">
                  <c:v>44</c:v>
                </c:pt>
                <c:pt idx="7202">
                  <c:v>44</c:v>
                </c:pt>
                <c:pt idx="7203">
                  <c:v>44</c:v>
                </c:pt>
                <c:pt idx="7204">
                  <c:v>44</c:v>
                </c:pt>
                <c:pt idx="7205">
                  <c:v>44</c:v>
                </c:pt>
                <c:pt idx="7206">
                  <c:v>44</c:v>
                </c:pt>
                <c:pt idx="7207">
                  <c:v>44</c:v>
                </c:pt>
                <c:pt idx="7208">
                  <c:v>44</c:v>
                </c:pt>
                <c:pt idx="7209">
                  <c:v>44</c:v>
                </c:pt>
                <c:pt idx="7210">
                  <c:v>44</c:v>
                </c:pt>
                <c:pt idx="7211">
                  <c:v>44</c:v>
                </c:pt>
                <c:pt idx="7212">
                  <c:v>44</c:v>
                </c:pt>
                <c:pt idx="7213">
                  <c:v>44</c:v>
                </c:pt>
                <c:pt idx="7214">
                  <c:v>44</c:v>
                </c:pt>
                <c:pt idx="7215">
                  <c:v>44</c:v>
                </c:pt>
                <c:pt idx="7216">
                  <c:v>44</c:v>
                </c:pt>
                <c:pt idx="7217">
                  <c:v>44</c:v>
                </c:pt>
                <c:pt idx="7218">
                  <c:v>44</c:v>
                </c:pt>
                <c:pt idx="7219">
                  <c:v>44</c:v>
                </c:pt>
                <c:pt idx="7220">
                  <c:v>44</c:v>
                </c:pt>
                <c:pt idx="7221">
                  <c:v>44</c:v>
                </c:pt>
                <c:pt idx="7222">
                  <c:v>44</c:v>
                </c:pt>
                <c:pt idx="7223">
                  <c:v>44</c:v>
                </c:pt>
                <c:pt idx="7224">
                  <c:v>44</c:v>
                </c:pt>
                <c:pt idx="7225">
                  <c:v>44</c:v>
                </c:pt>
                <c:pt idx="7226">
                  <c:v>44</c:v>
                </c:pt>
                <c:pt idx="7227">
                  <c:v>44</c:v>
                </c:pt>
                <c:pt idx="7228">
                  <c:v>44</c:v>
                </c:pt>
                <c:pt idx="7229">
                  <c:v>44</c:v>
                </c:pt>
                <c:pt idx="7230">
                  <c:v>44</c:v>
                </c:pt>
                <c:pt idx="7231">
                  <c:v>44</c:v>
                </c:pt>
                <c:pt idx="7232">
                  <c:v>44</c:v>
                </c:pt>
                <c:pt idx="7233">
                  <c:v>44</c:v>
                </c:pt>
                <c:pt idx="7234">
                  <c:v>44</c:v>
                </c:pt>
                <c:pt idx="7235">
                  <c:v>44</c:v>
                </c:pt>
                <c:pt idx="7236">
                  <c:v>44</c:v>
                </c:pt>
                <c:pt idx="7237">
                  <c:v>44</c:v>
                </c:pt>
                <c:pt idx="7238">
                  <c:v>44</c:v>
                </c:pt>
                <c:pt idx="7239">
                  <c:v>44</c:v>
                </c:pt>
                <c:pt idx="7240">
                  <c:v>44</c:v>
                </c:pt>
                <c:pt idx="7241">
                  <c:v>44</c:v>
                </c:pt>
                <c:pt idx="7242">
                  <c:v>44</c:v>
                </c:pt>
                <c:pt idx="7243">
                  <c:v>44</c:v>
                </c:pt>
                <c:pt idx="7244">
                  <c:v>44</c:v>
                </c:pt>
                <c:pt idx="7245">
                  <c:v>44</c:v>
                </c:pt>
                <c:pt idx="7246">
                  <c:v>44</c:v>
                </c:pt>
                <c:pt idx="7247">
                  <c:v>44</c:v>
                </c:pt>
                <c:pt idx="7248">
                  <c:v>44</c:v>
                </c:pt>
                <c:pt idx="7249">
                  <c:v>44</c:v>
                </c:pt>
                <c:pt idx="7250">
                  <c:v>44</c:v>
                </c:pt>
                <c:pt idx="7251">
                  <c:v>44</c:v>
                </c:pt>
                <c:pt idx="7252">
                  <c:v>44</c:v>
                </c:pt>
                <c:pt idx="7253">
                  <c:v>44</c:v>
                </c:pt>
                <c:pt idx="7254">
                  <c:v>45</c:v>
                </c:pt>
                <c:pt idx="7255">
                  <c:v>45</c:v>
                </c:pt>
                <c:pt idx="7256">
                  <c:v>45</c:v>
                </c:pt>
                <c:pt idx="7257">
                  <c:v>45</c:v>
                </c:pt>
                <c:pt idx="7258">
                  <c:v>45</c:v>
                </c:pt>
                <c:pt idx="7259">
                  <c:v>45</c:v>
                </c:pt>
                <c:pt idx="7260">
                  <c:v>45</c:v>
                </c:pt>
                <c:pt idx="7261">
                  <c:v>45</c:v>
                </c:pt>
                <c:pt idx="7262">
                  <c:v>45</c:v>
                </c:pt>
                <c:pt idx="7263">
                  <c:v>45</c:v>
                </c:pt>
                <c:pt idx="7264">
                  <c:v>45</c:v>
                </c:pt>
                <c:pt idx="7265">
                  <c:v>45</c:v>
                </c:pt>
                <c:pt idx="7266">
                  <c:v>45</c:v>
                </c:pt>
                <c:pt idx="7267">
                  <c:v>45</c:v>
                </c:pt>
                <c:pt idx="7268">
                  <c:v>45</c:v>
                </c:pt>
                <c:pt idx="7269">
                  <c:v>45</c:v>
                </c:pt>
                <c:pt idx="7270">
                  <c:v>45</c:v>
                </c:pt>
                <c:pt idx="7271">
                  <c:v>45</c:v>
                </c:pt>
                <c:pt idx="7272">
                  <c:v>45</c:v>
                </c:pt>
                <c:pt idx="7273">
                  <c:v>45</c:v>
                </c:pt>
                <c:pt idx="7274">
                  <c:v>45</c:v>
                </c:pt>
                <c:pt idx="7275">
                  <c:v>45</c:v>
                </c:pt>
                <c:pt idx="7276">
                  <c:v>45</c:v>
                </c:pt>
                <c:pt idx="7277">
                  <c:v>45</c:v>
                </c:pt>
                <c:pt idx="7278">
                  <c:v>45</c:v>
                </c:pt>
                <c:pt idx="7279">
                  <c:v>45</c:v>
                </c:pt>
                <c:pt idx="7280">
                  <c:v>45</c:v>
                </c:pt>
                <c:pt idx="7281">
                  <c:v>45</c:v>
                </c:pt>
                <c:pt idx="7282">
                  <c:v>45</c:v>
                </c:pt>
                <c:pt idx="7283">
                  <c:v>45</c:v>
                </c:pt>
                <c:pt idx="7284">
                  <c:v>45</c:v>
                </c:pt>
                <c:pt idx="7285">
                  <c:v>45</c:v>
                </c:pt>
                <c:pt idx="7286">
                  <c:v>45</c:v>
                </c:pt>
                <c:pt idx="7287">
                  <c:v>45</c:v>
                </c:pt>
                <c:pt idx="7288">
                  <c:v>45</c:v>
                </c:pt>
                <c:pt idx="7289">
                  <c:v>45</c:v>
                </c:pt>
                <c:pt idx="7290">
                  <c:v>45</c:v>
                </c:pt>
                <c:pt idx="7291">
                  <c:v>45</c:v>
                </c:pt>
                <c:pt idx="7292">
                  <c:v>45</c:v>
                </c:pt>
                <c:pt idx="7293">
                  <c:v>45</c:v>
                </c:pt>
                <c:pt idx="7294">
                  <c:v>45</c:v>
                </c:pt>
                <c:pt idx="7295">
                  <c:v>45</c:v>
                </c:pt>
                <c:pt idx="7296">
                  <c:v>45</c:v>
                </c:pt>
                <c:pt idx="7297">
                  <c:v>45</c:v>
                </c:pt>
                <c:pt idx="7298">
                  <c:v>45</c:v>
                </c:pt>
                <c:pt idx="7299">
                  <c:v>45</c:v>
                </c:pt>
                <c:pt idx="7300">
                  <c:v>45</c:v>
                </c:pt>
                <c:pt idx="7301">
                  <c:v>45</c:v>
                </c:pt>
                <c:pt idx="7302">
                  <c:v>45</c:v>
                </c:pt>
                <c:pt idx="7303">
                  <c:v>45</c:v>
                </c:pt>
                <c:pt idx="7304">
                  <c:v>45</c:v>
                </c:pt>
                <c:pt idx="7305">
                  <c:v>45</c:v>
                </c:pt>
                <c:pt idx="7306">
                  <c:v>45</c:v>
                </c:pt>
                <c:pt idx="7307">
                  <c:v>45</c:v>
                </c:pt>
                <c:pt idx="7308">
                  <c:v>45</c:v>
                </c:pt>
                <c:pt idx="7309">
                  <c:v>45</c:v>
                </c:pt>
                <c:pt idx="7310">
                  <c:v>45</c:v>
                </c:pt>
                <c:pt idx="7311">
                  <c:v>45</c:v>
                </c:pt>
                <c:pt idx="7312">
                  <c:v>45</c:v>
                </c:pt>
                <c:pt idx="7313">
                  <c:v>45</c:v>
                </c:pt>
                <c:pt idx="7314">
                  <c:v>45</c:v>
                </c:pt>
                <c:pt idx="7315">
                  <c:v>45</c:v>
                </c:pt>
                <c:pt idx="7316">
                  <c:v>45</c:v>
                </c:pt>
                <c:pt idx="7317">
                  <c:v>45</c:v>
                </c:pt>
                <c:pt idx="7318">
                  <c:v>45</c:v>
                </c:pt>
                <c:pt idx="7319">
                  <c:v>45</c:v>
                </c:pt>
                <c:pt idx="7320">
                  <c:v>45</c:v>
                </c:pt>
                <c:pt idx="7321">
                  <c:v>45</c:v>
                </c:pt>
                <c:pt idx="7322">
                  <c:v>45</c:v>
                </c:pt>
                <c:pt idx="7323">
                  <c:v>45</c:v>
                </c:pt>
                <c:pt idx="7324">
                  <c:v>45</c:v>
                </c:pt>
                <c:pt idx="7325">
                  <c:v>45</c:v>
                </c:pt>
                <c:pt idx="7326">
                  <c:v>45</c:v>
                </c:pt>
                <c:pt idx="7327">
                  <c:v>45</c:v>
                </c:pt>
                <c:pt idx="7328">
                  <c:v>45</c:v>
                </c:pt>
                <c:pt idx="7329">
                  <c:v>45</c:v>
                </c:pt>
                <c:pt idx="7330">
                  <c:v>45</c:v>
                </c:pt>
                <c:pt idx="7331">
                  <c:v>45</c:v>
                </c:pt>
                <c:pt idx="7332">
                  <c:v>45</c:v>
                </c:pt>
                <c:pt idx="7333">
                  <c:v>45</c:v>
                </c:pt>
                <c:pt idx="7334">
                  <c:v>45</c:v>
                </c:pt>
                <c:pt idx="7335">
                  <c:v>45</c:v>
                </c:pt>
                <c:pt idx="7336">
                  <c:v>45</c:v>
                </c:pt>
                <c:pt idx="7337">
                  <c:v>45</c:v>
                </c:pt>
                <c:pt idx="7338">
                  <c:v>45</c:v>
                </c:pt>
                <c:pt idx="7339">
                  <c:v>45</c:v>
                </c:pt>
                <c:pt idx="7340">
                  <c:v>45</c:v>
                </c:pt>
                <c:pt idx="7341">
                  <c:v>45</c:v>
                </c:pt>
                <c:pt idx="7342">
                  <c:v>45</c:v>
                </c:pt>
                <c:pt idx="7343">
                  <c:v>45</c:v>
                </c:pt>
                <c:pt idx="7344">
                  <c:v>45</c:v>
                </c:pt>
                <c:pt idx="7345">
                  <c:v>45</c:v>
                </c:pt>
                <c:pt idx="7346">
                  <c:v>45</c:v>
                </c:pt>
                <c:pt idx="7347">
                  <c:v>45</c:v>
                </c:pt>
                <c:pt idx="7348">
                  <c:v>45</c:v>
                </c:pt>
                <c:pt idx="7349">
                  <c:v>45</c:v>
                </c:pt>
                <c:pt idx="7350">
                  <c:v>45</c:v>
                </c:pt>
                <c:pt idx="7351">
                  <c:v>45</c:v>
                </c:pt>
                <c:pt idx="7352">
                  <c:v>45</c:v>
                </c:pt>
                <c:pt idx="7353">
                  <c:v>45</c:v>
                </c:pt>
                <c:pt idx="7354">
                  <c:v>45</c:v>
                </c:pt>
                <c:pt idx="7355">
                  <c:v>45</c:v>
                </c:pt>
                <c:pt idx="7356">
                  <c:v>45</c:v>
                </c:pt>
                <c:pt idx="7357">
                  <c:v>45</c:v>
                </c:pt>
                <c:pt idx="7358">
                  <c:v>45</c:v>
                </c:pt>
                <c:pt idx="7359">
                  <c:v>45</c:v>
                </c:pt>
                <c:pt idx="7360">
                  <c:v>45</c:v>
                </c:pt>
                <c:pt idx="7361">
                  <c:v>45</c:v>
                </c:pt>
                <c:pt idx="7362">
                  <c:v>45</c:v>
                </c:pt>
                <c:pt idx="7363">
                  <c:v>45</c:v>
                </c:pt>
                <c:pt idx="7364">
                  <c:v>45</c:v>
                </c:pt>
                <c:pt idx="7365">
                  <c:v>45</c:v>
                </c:pt>
                <c:pt idx="7366">
                  <c:v>45</c:v>
                </c:pt>
                <c:pt idx="7367">
                  <c:v>45</c:v>
                </c:pt>
                <c:pt idx="7368">
                  <c:v>45</c:v>
                </c:pt>
                <c:pt idx="7369">
                  <c:v>45</c:v>
                </c:pt>
                <c:pt idx="7370">
                  <c:v>45</c:v>
                </c:pt>
                <c:pt idx="7371">
                  <c:v>45</c:v>
                </c:pt>
                <c:pt idx="7372">
                  <c:v>45</c:v>
                </c:pt>
                <c:pt idx="7373">
                  <c:v>45</c:v>
                </c:pt>
                <c:pt idx="7374">
                  <c:v>45</c:v>
                </c:pt>
                <c:pt idx="7375">
                  <c:v>45</c:v>
                </c:pt>
                <c:pt idx="7376">
                  <c:v>45</c:v>
                </c:pt>
                <c:pt idx="7377">
                  <c:v>45</c:v>
                </c:pt>
                <c:pt idx="7378">
                  <c:v>45</c:v>
                </c:pt>
                <c:pt idx="7379">
                  <c:v>45</c:v>
                </c:pt>
                <c:pt idx="7380">
                  <c:v>45</c:v>
                </c:pt>
                <c:pt idx="7381">
                  <c:v>45</c:v>
                </c:pt>
                <c:pt idx="7382">
                  <c:v>45</c:v>
                </c:pt>
                <c:pt idx="7383">
                  <c:v>45</c:v>
                </c:pt>
                <c:pt idx="7384">
                  <c:v>45</c:v>
                </c:pt>
                <c:pt idx="7385">
                  <c:v>45</c:v>
                </c:pt>
                <c:pt idx="7386">
                  <c:v>45</c:v>
                </c:pt>
                <c:pt idx="7387">
                  <c:v>45</c:v>
                </c:pt>
                <c:pt idx="7388">
                  <c:v>45</c:v>
                </c:pt>
                <c:pt idx="7389">
                  <c:v>45</c:v>
                </c:pt>
                <c:pt idx="7390">
                  <c:v>45</c:v>
                </c:pt>
                <c:pt idx="7391">
                  <c:v>45</c:v>
                </c:pt>
                <c:pt idx="7392">
                  <c:v>45</c:v>
                </c:pt>
                <c:pt idx="7393">
                  <c:v>45</c:v>
                </c:pt>
                <c:pt idx="7394">
                  <c:v>45</c:v>
                </c:pt>
                <c:pt idx="7395">
                  <c:v>45</c:v>
                </c:pt>
                <c:pt idx="7396">
                  <c:v>45</c:v>
                </c:pt>
                <c:pt idx="7397">
                  <c:v>45</c:v>
                </c:pt>
                <c:pt idx="7398">
                  <c:v>45</c:v>
                </c:pt>
                <c:pt idx="7399">
                  <c:v>45</c:v>
                </c:pt>
                <c:pt idx="7400">
                  <c:v>45</c:v>
                </c:pt>
                <c:pt idx="7401">
                  <c:v>45</c:v>
                </c:pt>
                <c:pt idx="7402">
                  <c:v>45</c:v>
                </c:pt>
                <c:pt idx="7403">
                  <c:v>45</c:v>
                </c:pt>
                <c:pt idx="7404">
                  <c:v>45</c:v>
                </c:pt>
                <c:pt idx="7405">
                  <c:v>45</c:v>
                </c:pt>
                <c:pt idx="7406">
                  <c:v>45</c:v>
                </c:pt>
                <c:pt idx="7407">
                  <c:v>45</c:v>
                </c:pt>
                <c:pt idx="7408">
                  <c:v>45</c:v>
                </c:pt>
                <c:pt idx="7409">
                  <c:v>45</c:v>
                </c:pt>
                <c:pt idx="7410">
                  <c:v>45</c:v>
                </c:pt>
                <c:pt idx="7411">
                  <c:v>45</c:v>
                </c:pt>
                <c:pt idx="7412">
                  <c:v>45</c:v>
                </c:pt>
                <c:pt idx="7413">
                  <c:v>45</c:v>
                </c:pt>
                <c:pt idx="7414">
                  <c:v>45</c:v>
                </c:pt>
                <c:pt idx="7415">
                  <c:v>45</c:v>
                </c:pt>
                <c:pt idx="7416">
                  <c:v>45</c:v>
                </c:pt>
                <c:pt idx="7417">
                  <c:v>45</c:v>
                </c:pt>
                <c:pt idx="7418">
                  <c:v>45</c:v>
                </c:pt>
                <c:pt idx="7419">
                  <c:v>45</c:v>
                </c:pt>
                <c:pt idx="7420">
                  <c:v>45</c:v>
                </c:pt>
                <c:pt idx="7421">
                  <c:v>45</c:v>
                </c:pt>
                <c:pt idx="7422">
                  <c:v>45</c:v>
                </c:pt>
                <c:pt idx="7423">
                  <c:v>45</c:v>
                </c:pt>
                <c:pt idx="7424">
                  <c:v>45</c:v>
                </c:pt>
                <c:pt idx="7425">
                  <c:v>45</c:v>
                </c:pt>
                <c:pt idx="7426">
                  <c:v>45</c:v>
                </c:pt>
                <c:pt idx="7427">
                  <c:v>45</c:v>
                </c:pt>
                <c:pt idx="7428">
                  <c:v>45</c:v>
                </c:pt>
                <c:pt idx="7429">
                  <c:v>45</c:v>
                </c:pt>
                <c:pt idx="7430">
                  <c:v>45</c:v>
                </c:pt>
                <c:pt idx="7431">
                  <c:v>45</c:v>
                </c:pt>
                <c:pt idx="7432">
                  <c:v>45</c:v>
                </c:pt>
                <c:pt idx="7433">
                  <c:v>45</c:v>
                </c:pt>
                <c:pt idx="7434">
                  <c:v>46</c:v>
                </c:pt>
                <c:pt idx="7435">
                  <c:v>46</c:v>
                </c:pt>
                <c:pt idx="7436">
                  <c:v>46</c:v>
                </c:pt>
                <c:pt idx="7437">
                  <c:v>46</c:v>
                </c:pt>
                <c:pt idx="7438">
                  <c:v>46</c:v>
                </c:pt>
                <c:pt idx="7439">
                  <c:v>46</c:v>
                </c:pt>
                <c:pt idx="7440">
                  <c:v>46</c:v>
                </c:pt>
                <c:pt idx="7441">
                  <c:v>46</c:v>
                </c:pt>
                <c:pt idx="7442">
                  <c:v>46</c:v>
                </c:pt>
                <c:pt idx="7443">
                  <c:v>46</c:v>
                </c:pt>
                <c:pt idx="7444">
                  <c:v>46</c:v>
                </c:pt>
                <c:pt idx="7445">
                  <c:v>46</c:v>
                </c:pt>
                <c:pt idx="7446">
                  <c:v>46</c:v>
                </c:pt>
                <c:pt idx="7447">
                  <c:v>46</c:v>
                </c:pt>
                <c:pt idx="7448">
                  <c:v>46</c:v>
                </c:pt>
                <c:pt idx="7449">
                  <c:v>46</c:v>
                </c:pt>
                <c:pt idx="7450">
                  <c:v>46</c:v>
                </c:pt>
                <c:pt idx="7451">
                  <c:v>46</c:v>
                </c:pt>
                <c:pt idx="7452">
                  <c:v>46</c:v>
                </c:pt>
                <c:pt idx="7453">
                  <c:v>46</c:v>
                </c:pt>
                <c:pt idx="7454">
                  <c:v>46</c:v>
                </c:pt>
                <c:pt idx="7455">
                  <c:v>46</c:v>
                </c:pt>
                <c:pt idx="7456">
                  <c:v>46</c:v>
                </c:pt>
                <c:pt idx="7457">
                  <c:v>46</c:v>
                </c:pt>
                <c:pt idx="7458">
                  <c:v>46</c:v>
                </c:pt>
                <c:pt idx="7459">
                  <c:v>46</c:v>
                </c:pt>
                <c:pt idx="7460">
                  <c:v>46</c:v>
                </c:pt>
                <c:pt idx="7461">
                  <c:v>46</c:v>
                </c:pt>
                <c:pt idx="7462">
                  <c:v>46</c:v>
                </c:pt>
                <c:pt idx="7463">
                  <c:v>46</c:v>
                </c:pt>
                <c:pt idx="7464">
                  <c:v>46</c:v>
                </c:pt>
                <c:pt idx="7465">
                  <c:v>46</c:v>
                </c:pt>
                <c:pt idx="7466">
                  <c:v>46</c:v>
                </c:pt>
                <c:pt idx="7467">
                  <c:v>46</c:v>
                </c:pt>
                <c:pt idx="7468">
                  <c:v>46</c:v>
                </c:pt>
                <c:pt idx="7469">
                  <c:v>46</c:v>
                </c:pt>
                <c:pt idx="7470">
                  <c:v>46</c:v>
                </c:pt>
                <c:pt idx="7471">
                  <c:v>46</c:v>
                </c:pt>
                <c:pt idx="7472">
                  <c:v>46</c:v>
                </c:pt>
                <c:pt idx="7473">
                  <c:v>46</c:v>
                </c:pt>
                <c:pt idx="7474">
                  <c:v>46</c:v>
                </c:pt>
                <c:pt idx="7475">
                  <c:v>46</c:v>
                </c:pt>
                <c:pt idx="7476">
                  <c:v>46</c:v>
                </c:pt>
                <c:pt idx="7477">
                  <c:v>46</c:v>
                </c:pt>
                <c:pt idx="7478">
                  <c:v>46</c:v>
                </c:pt>
                <c:pt idx="7479">
                  <c:v>46</c:v>
                </c:pt>
                <c:pt idx="7480">
                  <c:v>46</c:v>
                </c:pt>
                <c:pt idx="7481">
                  <c:v>46</c:v>
                </c:pt>
                <c:pt idx="7482">
                  <c:v>46</c:v>
                </c:pt>
                <c:pt idx="7483">
                  <c:v>46</c:v>
                </c:pt>
                <c:pt idx="7484">
                  <c:v>46</c:v>
                </c:pt>
                <c:pt idx="7485">
                  <c:v>46</c:v>
                </c:pt>
                <c:pt idx="7486">
                  <c:v>46</c:v>
                </c:pt>
                <c:pt idx="7487">
                  <c:v>46</c:v>
                </c:pt>
                <c:pt idx="7488">
                  <c:v>46</c:v>
                </c:pt>
                <c:pt idx="7489">
                  <c:v>46</c:v>
                </c:pt>
                <c:pt idx="7490">
                  <c:v>46</c:v>
                </c:pt>
                <c:pt idx="7491">
                  <c:v>46</c:v>
                </c:pt>
                <c:pt idx="7492">
                  <c:v>46</c:v>
                </c:pt>
                <c:pt idx="7493">
                  <c:v>46</c:v>
                </c:pt>
                <c:pt idx="7494">
                  <c:v>46</c:v>
                </c:pt>
                <c:pt idx="7495">
                  <c:v>46</c:v>
                </c:pt>
                <c:pt idx="7496">
                  <c:v>46</c:v>
                </c:pt>
                <c:pt idx="7497">
                  <c:v>46</c:v>
                </c:pt>
                <c:pt idx="7498">
                  <c:v>46</c:v>
                </c:pt>
                <c:pt idx="7499">
                  <c:v>46</c:v>
                </c:pt>
                <c:pt idx="7500">
                  <c:v>46</c:v>
                </c:pt>
                <c:pt idx="7501">
                  <c:v>46</c:v>
                </c:pt>
                <c:pt idx="7502">
                  <c:v>46</c:v>
                </c:pt>
                <c:pt idx="7503">
                  <c:v>46</c:v>
                </c:pt>
                <c:pt idx="7504">
                  <c:v>46</c:v>
                </c:pt>
                <c:pt idx="7505">
                  <c:v>46</c:v>
                </c:pt>
                <c:pt idx="7506">
                  <c:v>46</c:v>
                </c:pt>
                <c:pt idx="7507">
                  <c:v>46</c:v>
                </c:pt>
                <c:pt idx="7508">
                  <c:v>46</c:v>
                </c:pt>
                <c:pt idx="7509">
                  <c:v>46</c:v>
                </c:pt>
                <c:pt idx="7510">
                  <c:v>46</c:v>
                </c:pt>
                <c:pt idx="7511">
                  <c:v>46</c:v>
                </c:pt>
                <c:pt idx="7512">
                  <c:v>46</c:v>
                </c:pt>
                <c:pt idx="7513">
                  <c:v>46</c:v>
                </c:pt>
                <c:pt idx="7514">
                  <c:v>46</c:v>
                </c:pt>
                <c:pt idx="7515">
                  <c:v>46</c:v>
                </c:pt>
                <c:pt idx="7516">
                  <c:v>46</c:v>
                </c:pt>
                <c:pt idx="7517">
                  <c:v>46</c:v>
                </c:pt>
                <c:pt idx="7518">
                  <c:v>46</c:v>
                </c:pt>
                <c:pt idx="7519">
                  <c:v>46</c:v>
                </c:pt>
                <c:pt idx="7520">
                  <c:v>46</c:v>
                </c:pt>
                <c:pt idx="7521">
                  <c:v>46</c:v>
                </c:pt>
                <c:pt idx="7522">
                  <c:v>46</c:v>
                </c:pt>
                <c:pt idx="7523">
                  <c:v>46</c:v>
                </c:pt>
                <c:pt idx="7524">
                  <c:v>46</c:v>
                </c:pt>
                <c:pt idx="7525">
                  <c:v>46</c:v>
                </c:pt>
                <c:pt idx="7526">
                  <c:v>46</c:v>
                </c:pt>
                <c:pt idx="7527">
                  <c:v>46</c:v>
                </c:pt>
                <c:pt idx="7528">
                  <c:v>46</c:v>
                </c:pt>
                <c:pt idx="7529">
                  <c:v>46</c:v>
                </c:pt>
                <c:pt idx="7530">
                  <c:v>46</c:v>
                </c:pt>
                <c:pt idx="7531">
                  <c:v>46</c:v>
                </c:pt>
                <c:pt idx="7532">
                  <c:v>46</c:v>
                </c:pt>
                <c:pt idx="7533">
                  <c:v>46</c:v>
                </c:pt>
                <c:pt idx="7534">
                  <c:v>46</c:v>
                </c:pt>
                <c:pt idx="7535">
                  <c:v>46</c:v>
                </c:pt>
                <c:pt idx="7536">
                  <c:v>46</c:v>
                </c:pt>
                <c:pt idx="7537">
                  <c:v>46</c:v>
                </c:pt>
                <c:pt idx="7538">
                  <c:v>46</c:v>
                </c:pt>
                <c:pt idx="7539">
                  <c:v>46</c:v>
                </c:pt>
                <c:pt idx="7540">
                  <c:v>46</c:v>
                </c:pt>
                <c:pt idx="7541">
                  <c:v>46</c:v>
                </c:pt>
                <c:pt idx="7542">
                  <c:v>46</c:v>
                </c:pt>
                <c:pt idx="7543">
                  <c:v>46</c:v>
                </c:pt>
                <c:pt idx="7544">
                  <c:v>46</c:v>
                </c:pt>
                <c:pt idx="7545">
                  <c:v>46</c:v>
                </c:pt>
                <c:pt idx="7546">
                  <c:v>46</c:v>
                </c:pt>
                <c:pt idx="7547">
                  <c:v>46</c:v>
                </c:pt>
                <c:pt idx="7548">
                  <c:v>46</c:v>
                </c:pt>
                <c:pt idx="7549">
                  <c:v>46</c:v>
                </c:pt>
                <c:pt idx="7550">
                  <c:v>46</c:v>
                </c:pt>
                <c:pt idx="7551">
                  <c:v>46</c:v>
                </c:pt>
                <c:pt idx="7552">
                  <c:v>46</c:v>
                </c:pt>
                <c:pt idx="7553">
                  <c:v>46</c:v>
                </c:pt>
                <c:pt idx="7554">
                  <c:v>46</c:v>
                </c:pt>
                <c:pt idx="7555">
                  <c:v>46</c:v>
                </c:pt>
                <c:pt idx="7556">
                  <c:v>46</c:v>
                </c:pt>
                <c:pt idx="7557">
                  <c:v>46</c:v>
                </c:pt>
                <c:pt idx="7558">
                  <c:v>46</c:v>
                </c:pt>
                <c:pt idx="7559">
                  <c:v>46</c:v>
                </c:pt>
                <c:pt idx="7560">
                  <c:v>46</c:v>
                </c:pt>
                <c:pt idx="7561">
                  <c:v>46</c:v>
                </c:pt>
                <c:pt idx="7562">
                  <c:v>46</c:v>
                </c:pt>
                <c:pt idx="7563">
                  <c:v>46</c:v>
                </c:pt>
                <c:pt idx="7564">
                  <c:v>46</c:v>
                </c:pt>
                <c:pt idx="7565">
                  <c:v>46</c:v>
                </c:pt>
                <c:pt idx="7566">
                  <c:v>46</c:v>
                </c:pt>
                <c:pt idx="7567">
                  <c:v>46</c:v>
                </c:pt>
                <c:pt idx="7568">
                  <c:v>46</c:v>
                </c:pt>
                <c:pt idx="7569">
                  <c:v>46</c:v>
                </c:pt>
                <c:pt idx="7570">
                  <c:v>46</c:v>
                </c:pt>
                <c:pt idx="7571">
                  <c:v>46</c:v>
                </c:pt>
                <c:pt idx="7572">
                  <c:v>46</c:v>
                </c:pt>
                <c:pt idx="7573">
                  <c:v>46</c:v>
                </c:pt>
                <c:pt idx="7574">
                  <c:v>46</c:v>
                </c:pt>
                <c:pt idx="7575">
                  <c:v>46</c:v>
                </c:pt>
                <c:pt idx="7576">
                  <c:v>46</c:v>
                </c:pt>
                <c:pt idx="7577">
                  <c:v>46</c:v>
                </c:pt>
                <c:pt idx="7578">
                  <c:v>46</c:v>
                </c:pt>
                <c:pt idx="7579">
                  <c:v>46</c:v>
                </c:pt>
                <c:pt idx="7580">
                  <c:v>46</c:v>
                </c:pt>
                <c:pt idx="7581">
                  <c:v>46</c:v>
                </c:pt>
                <c:pt idx="7582">
                  <c:v>46</c:v>
                </c:pt>
                <c:pt idx="7583">
                  <c:v>46</c:v>
                </c:pt>
                <c:pt idx="7584">
                  <c:v>46</c:v>
                </c:pt>
                <c:pt idx="7585">
                  <c:v>46</c:v>
                </c:pt>
                <c:pt idx="7586">
                  <c:v>46</c:v>
                </c:pt>
                <c:pt idx="7587">
                  <c:v>46</c:v>
                </c:pt>
                <c:pt idx="7588">
                  <c:v>46</c:v>
                </c:pt>
                <c:pt idx="7589">
                  <c:v>46</c:v>
                </c:pt>
                <c:pt idx="7590">
                  <c:v>46</c:v>
                </c:pt>
                <c:pt idx="7591">
                  <c:v>46</c:v>
                </c:pt>
                <c:pt idx="7592">
                  <c:v>46</c:v>
                </c:pt>
                <c:pt idx="7593">
                  <c:v>47</c:v>
                </c:pt>
                <c:pt idx="7594">
                  <c:v>47</c:v>
                </c:pt>
                <c:pt idx="7595">
                  <c:v>47</c:v>
                </c:pt>
                <c:pt idx="7596">
                  <c:v>47</c:v>
                </c:pt>
                <c:pt idx="7597">
                  <c:v>47</c:v>
                </c:pt>
                <c:pt idx="7598">
                  <c:v>47</c:v>
                </c:pt>
                <c:pt idx="7599">
                  <c:v>47</c:v>
                </c:pt>
                <c:pt idx="7600">
                  <c:v>47</c:v>
                </c:pt>
                <c:pt idx="7601">
                  <c:v>47</c:v>
                </c:pt>
                <c:pt idx="7602">
                  <c:v>47</c:v>
                </c:pt>
                <c:pt idx="7603">
                  <c:v>47</c:v>
                </c:pt>
                <c:pt idx="7604">
                  <c:v>47</c:v>
                </c:pt>
                <c:pt idx="7605">
                  <c:v>47</c:v>
                </c:pt>
                <c:pt idx="7606">
                  <c:v>47</c:v>
                </c:pt>
                <c:pt idx="7607">
                  <c:v>47</c:v>
                </c:pt>
                <c:pt idx="7608">
                  <c:v>47</c:v>
                </c:pt>
                <c:pt idx="7609">
                  <c:v>47</c:v>
                </c:pt>
                <c:pt idx="7610">
                  <c:v>47</c:v>
                </c:pt>
                <c:pt idx="7611">
                  <c:v>47</c:v>
                </c:pt>
                <c:pt idx="7612">
                  <c:v>47</c:v>
                </c:pt>
                <c:pt idx="7613">
                  <c:v>47</c:v>
                </c:pt>
                <c:pt idx="7614">
                  <c:v>47</c:v>
                </c:pt>
                <c:pt idx="7615">
                  <c:v>47</c:v>
                </c:pt>
                <c:pt idx="7616">
                  <c:v>47</c:v>
                </c:pt>
                <c:pt idx="7617">
                  <c:v>47</c:v>
                </c:pt>
                <c:pt idx="7618">
                  <c:v>47</c:v>
                </c:pt>
                <c:pt idx="7619">
                  <c:v>47</c:v>
                </c:pt>
                <c:pt idx="7620">
                  <c:v>47</c:v>
                </c:pt>
                <c:pt idx="7621">
                  <c:v>47</c:v>
                </c:pt>
                <c:pt idx="7622">
                  <c:v>47</c:v>
                </c:pt>
                <c:pt idx="7623">
                  <c:v>47</c:v>
                </c:pt>
                <c:pt idx="7624">
                  <c:v>47</c:v>
                </c:pt>
                <c:pt idx="7625">
                  <c:v>47</c:v>
                </c:pt>
                <c:pt idx="7626">
                  <c:v>47</c:v>
                </c:pt>
                <c:pt idx="7627">
                  <c:v>47</c:v>
                </c:pt>
                <c:pt idx="7628">
                  <c:v>47</c:v>
                </c:pt>
                <c:pt idx="7629">
                  <c:v>47</c:v>
                </c:pt>
                <c:pt idx="7630">
                  <c:v>47</c:v>
                </c:pt>
                <c:pt idx="7631">
                  <c:v>47</c:v>
                </c:pt>
                <c:pt idx="7632">
                  <c:v>47</c:v>
                </c:pt>
                <c:pt idx="7633">
                  <c:v>47</c:v>
                </c:pt>
                <c:pt idx="7634">
                  <c:v>47</c:v>
                </c:pt>
                <c:pt idx="7635">
                  <c:v>47</c:v>
                </c:pt>
                <c:pt idx="7636">
                  <c:v>47</c:v>
                </c:pt>
                <c:pt idx="7637">
                  <c:v>47</c:v>
                </c:pt>
                <c:pt idx="7638">
                  <c:v>47</c:v>
                </c:pt>
                <c:pt idx="7639">
                  <c:v>47</c:v>
                </c:pt>
                <c:pt idx="7640">
                  <c:v>47</c:v>
                </c:pt>
                <c:pt idx="7641">
                  <c:v>47</c:v>
                </c:pt>
                <c:pt idx="7642">
                  <c:v>47</c:v>
                </c:pt>
                <c:pt idx="7643">
                  <c:v>47</c:v>
                </c:pt>
                <c:pt idx="7644">
                  <c:v>47</c:v>
                </c:pt>
                <c:pt idx="7645">
                  <c:v>47</c:v>
                </c:pt>
                <c:pt idx="7646">
                  <c:v>47</c:v>
                </c:pt>
                <c:pt idx="7647">
                  <c:v>47</c:v>
                </c:pt>
                <c:pt idx="7648">
                  <c:v>47</c:v>
                </c:pt>
                <c:pt idx="7649">
                  <c:v>47</c:v>
                </c:pt>
                <c:pt idx="7650">
                  <c:v>47</c:v>
                </c:pt>
                <c:pt idx="7651">
                  <c:v>47</c:v>
                </c:pt>
                <c:pt idx="7652">
                  <c:v>47</c:v>
                </c:pt>
                <c:pt idx="7653">
                  <c:v>47</c:v>
                </c:pt>
                <c:pt idx="7654">
                  <c:v>47</c:v>
                </c:pt>
                <c:pt idx="7655">
                  <c:v>47</c:v>
                </c:pt>
                <c:pt idx="7656">
                  <c:v>47</c:v>
                </c:pt>
                <c:pt idx="7657">
                  <c:v>47</c:v>
                </c:pt>
                <c:pt idx="7658">
                  <c:v>47</c:v>
                </c:pt>
                <c:pt idx="7659">
                  <c:v>47</c:v>
                </c:pt>
                <c:pt idx="7660">
                  <c:v>47</c:v>
                </c:pt>
                <c:pt idx="7661">
                  <c:v>47</c:v>
                </c:pt>
                <c:pt idx="7662">
                  <c:v>47</c:v>
                </c:pt>
                <c:pt idx="7663">
                  <c:v>47</c:v>
                </c:pt>
                <c:pt idx="7664">
                  <c:v>47</c:v>
                </c:pt>
                <c:pt idx="7665">
                  <c:v>47</c:v>
                </c:pt>
                <c:pt idx="7666">
                  <c:v>47</c:v>
                </c:pt>
                <c:pt idx="7667">
                  <c:v>47</c:v>
                </c:pt>
                <c:pt idx="7668">
                  <c:v>47</c:v>
                </c:pt>
                <c:pt idx="7669">
                  <c:v>47</c:v>
                </c:pt>
                <c:pt idx="7670">
                  <c:v>47</c:v>
                </c:pt>
                <c:pt idx="7671">
                  <c:v>47</c:v>
                </c:pt>
                <c:pt idx="7672">
                  <c:v>47</c:v>
                </c:pt>
                <c:pt idx="7673">
                  <c:v>47</c:v>
                </c:pt>
                <c:pt idx="7674">
                  <c:v>47</c:v>
                </c:pt>
                <c:pt idx="7675">
                  <c:v>47</c:v>
                </c:pt>
                <c:pt idx="7676">
                  <c:v>47</c:v>
                </c:pt>
                <c:pt idx="7677">
                  <c:v>47</c:v>
                </c:pt>
                <c:pt idx="7678">
                  <c:v>47</c:v>
                </c:pt>
                <c:pt idx="7679">
                  <c:v>47</c:v>
                </c:pt>
                <c:pt idx="7680">
                  <c:v>47</c:v>
                </c:pt>
                <c:pt idx="7681">
                  <c:v>47</c:v>
                </c:pt>
                <c:pt idx="7682">
                  <c:v>47</c:v>
                </c:pt>
                <c:pt idx="7683">
                  <c:v>47</c:v>
                </c:pt>
                <c:pt idx="7684">
                  <c:v>47</c:v>
                </c:pt>
                <c:pt idx="7685">
                  <c:v>47</c:v>
                </c:pt>
                <c:pt idx="7686">
                  <c:v>47</c:v>
                </c:pt>
                <c:pt idx="7687">
                  <c:v>47</c:v>
                </c:pt>
                <c:pt idx="7688">
                  <c:v>47</c:v>
                </c:pt>
                <c:pt idx="7689">
                  <c:v>47</c:v>
                </c:pt>
                <c:pt idx="7690">
                  <c:v>47</c:v>
                </c:pt>
                <c:pt idx="7691">
                  <c:v>47</c:v>
                </c:pt>
                <c:pt idx="7692">
                  <c:v>47</c:v>
                </c:pt>
                <c:pt idx="7693">
                  <c:v>47</c:v>
                </c:pt>
                <c:pt idx="7694">
                  <c:v>47</c:v>
                </c:pt>
                <c:pt idx="7695">
                  <c:v>47</c:v>
                </c:pt>
                <c:pt idx="7696">
                  <c:v>47</c:v>
                </c:pt>
                <c:pt idx="7697">
                  <c:v>47</c:v>
                </c:pt>
                <c:pt idx="7698">
                  <c:v>47</c:v>
                </c:pt>
                <c:pt idx="7699">
                  <c:v>47</c:v>
                </c:pt>
                <c:pt idx="7700">
                  <c:v>47</c:v>
                </c:pt>
                <c:pt idx="7701">
                  <c:v>47</c:v>
                </c:pt>
                <c:pt idx="7702">
                  <c:v>47</c:v>
                </c:pt>
                <c:pt idx="7703">
                  <c:v>47</c:v>
                </c:pt>
                <c:pt idx="7704">
                  <c:v>47</c:v>
                </c:pt>
                <c:pt idx="7705">
                  <c:v>47</c:v>
                </c:pt>
                <c:pt idx="7706">
                  <c:v>47</c:v>
                </c:pt>
                <c:pt idx="7707">
                  <c:v>47</c:v>
                </c:pt>
                <c:pt idx="7708">
                  <c:v>47</c:v>
                </c:pt>
                <c:pt idx="7709">
                  <c:v>47</c:v>
                </c:pt>
                <c:pt idx="7710">
                  <c:v>47</c:v>
                </c:pt>
                <c:pt idx="7711">
                  <c:v>47</c:v>
                </c:pt>
                <c:pt idx="7712">
                  <c:v>47</c:v>
                </c:pt>
                <c:pt idx="7713">
                  <c:v>47</c:v>
                </c:pt>
                <c:pt idx="7714">
                  <c:v>47</c:v>
                </c:pt>
                <c:pt idx="7715">
                  <c:v>47</c:v>
                </c:pt>
                <c:pt idx="7716">
                  <c:v>47</c:v>
                </c:pt>
                <c:pt idx="7717">
                  <c:v>47</c:v>
                </c:pt>
                <c:pt idx="7718">
                  <c:v>47</c:v>
                </c:pt>
                <c:pt idx="7719">
                  <c:v>47</c:v>
                </c:pt>
                <c:pt idx="7720">
                  <c:v>47</c:v>
                </c:pt>
                <c:pt idx="7721">
                  <c:v>47</c:v>
                </c:pt>
                <c:pt idx="7722">
                  <c:v>47</c:v>
                </c:pt>
                <c:pt idx="7723">
                  <c:v>47</c:v>
                </c:pt>
                <c:pt idx="7724">
                  <c:v>47</c:v>
                </c:pt>
                <c:pt idx="7725">
                  <c:v>47</c:v>
                </c:pt>
                <c:pt idx="7726">
                  <c:v>47</c:v>
                </c:pt>
                <c:pt idx="7727">
                  <c:v>47</c:v>
                </c:pt>
                <c:pt idx="7728">
                  <c:v>47</c:v>
                </c:pt>
                <c:pt idx="7729">
                  <c:v>47</c:v>
                </c:pt>
                <c:pt idx="7730">
                  <c:v>47</c:v>
                </c:pt>
                <c:pt idx="7731">
                  <c:v>47</c:v>
                </c:pt>
                <c:pt idx="7732">
                  <c:v>47</c:v>
                </c:pt>
                <c:pt idx="7733">
                  <c:v>47</c:v>
                </c:pt>
                <c:pt idx="7734">
                  <c:v>47</c:v>
                </c:pt>
                <c:pt idx="7735">
                  <c:v>47</c:v>
                </c:pt>
                <c:pt idx="7736">
                  <c:v>47</c:v>
                </c:pt>
                <c:pt idx="7737">
                  <c:v>47</c:v>
                </c:pt>
                <c:pt idx="7738">
                  <c:v>47</c:v>
                </c:pt>
                <c:pt idx="7739">
                  <c:v>47</c:v>
                </c:pt>
                <c:pt idx="7740">
                  <c:v>47</c:v>
                </c:pt>
                <c:pt idx="7741">
                  <c:v>47</c:v>
                </c:pt>
                <c:pt idx="7742">
                  <c:v>47</c:v>
                </c:pt>
                <c:pt idx="7743">
                  <c:v>47</c:v>
                </c:pt>
                <c:pt idx="7744">
                  <c:v>47</c:v>
                </c:pt>
                <c:pt idx="7745">
                  <c:v>47</c:v>
                </c:pt>
                <c:pt idx="7746">
                  <c:v>47</c:v>
                </c:pt>
                <c:pt idx="7747">
                  <c:v>47</c:v>
                </c:pt>
                <c:pt idx="7748">
                  <c:v>47</c:v>
                </c:pt>
                <c:pt idx="7749">
                  <c:v>47</c:v>
                </c:pt>
                <c:pt idx="7750">
                  <c:v>47</c:v>
                </c:pt>
                <c:pt idx="7751">
                  <c:v>47</c:v>
                </c:pt>
                <c:pt idx="7752">
                  <c:v>47</c:v>
                </c:pt>
                <c:pt idx="7753">
                  <c:v>47</c:v>
                </c:pt>
                <c:pt idx="7754">
                  <c:v>47</c:v>
                </c:pt>
                <c:pt idx="7755">
                  <c:v>47</c:v>
                </c:pt>
                <c:pt idx="7756">
                  <c:v>47</c:v>
                </c:pt>
                <c:pt idx="7757">
                  <c:v>47</c:v>
                </c:pt>
                <c:pt idx="7758">
                  <c:v>47</c:v>
                </c:pt>
                <c:pt idx="7759">
                  <c:v>47</c:v>
                </c:pt>
                <c:pt idx="7760">
                  <c:v>47</c:v>
                </c:pt>
                <c:pt idx="7761">
                  <c:v>47</c:v>
                </c:pt>
                <c:pt idx="7762">
                  <c:v>47</c:v>
                </c:pt>
                <c:pt idx="7763">
                  <c:v>47</c:v>
                </c:pt>
                <c:pt idx="7764">
                  <c:v>47</c:v>
                </c:pt>
                <c:pt idx="7765">
                  <c:v>47</c:v>
                </c:pt>
                <c:pt idx="7766">
                  <c:v>47</c:v>
                </c:pt>
                <c:pt idx="7767">
                  <c:v>47</c:v>
                </c:pt>
                <c:pt idx="7768">
                  <c:v>47</c:v>
                </c:pt>
                <c:pt idx="7769">
                  <c:v>47</c:v>
                </c:pt>
                <c:pt idx="7770">
                  <c:v>47</c:v>
                </c:pt>
                <c:pt idx="7771">
                  <c:v>47</c:v>
                </c:pt>
                <c:pt idx="7772">
                  <c:v>47</c:v>
                </c:pt>
                <c:pt idx="7773">
                  <c:v>47</c:v>
                </c:pt>
                <c:pt idx="7774">
                  <c:v>47</c:v>
                </c:pt>
                <c:pt idx="7775">
                  <c:v>48</c:v>
                </c:pt>
                <c:pt idx="7776">
                  <c:v>48</c:v>
                </c:pt>
                <c:pt idx="7777">
                  <c:v>48</c:v>
                </c:pt>
                <c:pt idx="7778">
                  <c:v>48</c:v>
                </c:pt>
                <c:pt idx="7779">
                  <c:v>48</c:v>
                </c:pt>
                <c:pt idx="7780">
                  <c:v>48</c:v>
                </c:pt>
                <c:pt idx="7781">
                  <c:v>48</c:v>
                </c:pt>
                <c:pt idx="7782">
                  <c:v>48</c:v>
                </c:pt>
                <c:pt idx="7783">
                  <c:v>48</c:v>
                </c:pt>
                <c:pt idx="7784">
                  <c:v>48</c:v>
                </c:pt>
                <c:pt idx="7785">
                  <c:v>48</c:v>
                </c:pt>
                <c:pt idx="7786">
                  <c:v>48</c:v>
                </c:pt>
                <c:pt idx="7787">
                  <c:v>48</c:v>
                </c:pt>
                <c:pt idx="7788">
                  <c:v>48</c:v>
                </c:pt>
                <c:pt idx="7789">
                  <c:v>48</c:v>
                </c:pt>
                <c:pt idx="7790">
                  <c:v>48</c:v>
                </c:pt>
                <c:pt idx="7791">
                  <c:v>48</c:v>
                </c:pt>
                <c:pt idx="7792">
                  <c:v>48</c:v>
                </c:pt>
                <c:pt idx="7793">
                  <c:v>48</c:v>
                </c:pt>
                <c:pt idx="7794">
                  <c:v>48</c:v>
                </c:pt>
                <c:pt idx="7795">
                  <c:v>48</c:v>
                </c:pt>
                <c:pt idx="7796">
                  <c:v>48</c:v>
                </c:pt>
                <c:pt idx="7797">
                  <c:v>48</c:v>
                </c:pt>
                <c:pt idx="7798">
                  <c:v>48</c:v>
                </c:pt>
                <c:pt idx="7799">
                  <c:v>48</c:v>
                </c:pt>
                <c:pt idx="7800">
                  <c:v>48</c:v>
                </c:pt>
                <c:pt idx="7801">
                  <c:v>48</c:v>
                </c:pt>
                <c:pt idx="7802">
                  <c:v>48</c:v>
                </c:pt>
                <c:pt idx="7803">
                  <c:v>48</c:v>
                </c:pt>
                <c:pt idx="7804">
                  <c:v>48</c:v>
                </c:pt>
                <c:pt idx="7805">
                  <c:v>48</c:v>
                </c:pt>
                <c:pt idx="7806">
                  <c:v>48</c:v>
                </c:pt>
                <c:pt idx="7807">
                  <c:v>48</c:v>
                </c:pt>
                <c:pt idx="7808">
                  <c:v>48</c:v>
                </c:pt>
                <c:pt idx="7809">
                  <c:v>48</c:v>
                </c:pt>
                <c:pt idx="7810">
                  <c:v>48</c:v>
                </c:pt>
                <c:pt idx="7811">
                  <c:v>48</c:v>
                </c:pt>
                <c:pt idx="7812">
                  <c:v>48</c:v>
                </c:pt>
                <c:pt idx="7813">
                  <c:v>48</c:v>
                </c:pt>
                <c:pt idx="7814">
                  <c:v>48</c:v>
                </c:pt>
                <c:pt idx="7815">
                  <c:v>48</c:v>
                </c:pt>
                <c:pt idx="7816">
                  <c:v>48</c:v>
                </c:pt>
                <c:pt idx="7817">
                  <c:v>48</c:v>
                </c:pt>
                <c:pt idx="7818">
                  <c:v>48</c:v>
                </c:pt>
                <c:pt idx="7819">
                  <c:v>48</c:v>
                </c:pt>
                <c:pt idx="7820">
                  <c:v>48</c:v>
                </c:pt>
                <c:pt idx="7821">
                  <c:v>48</c:v>
                </c:pt>
                <c:pt idx="7822">
                  <c:v>48</c:v>
                </c:pt>
                <c:pt idx="7823">
                  <c:v>48</c:v>
                </c:pt>
                <c:pt idx="7824">
                  <c:v>48</c:v>
                </c:pt>
                <c:pt idx="7825">
                  <c:v>48</c:v>
                </c:pt>
                <c:pt idx="7826">
                  <c:v>48</c:v>
                </c:pt>
                <c:pt idx="7827">
                  <c:v>48</c:v>
                </c:pt>
                <c:pt idx="7828">
                  <c:v>48</c:v>
                </c:pt>
                <c:pt idx="7829">
                  <c:v>48</c:v>
                </c:pt>
                <c:pt idx="7830">
                  <c:v>48</c:v>
                </c:pt>
                <c:pt idx="7831">
                  <c:v>48</c:v>
                </c:pt>
                <c:pt idx="7832">
                  <c:v>48</c:v>
                </c:pt>
                <c:pt idx="7833">
                  <c:v>48</c:v>
                </c:pt>
                <c:pt idx="7834">
                  <c:v>48</c:v>
                </c:pt>
                <c:pt idx="7835">
                  <c:v>48</c:v>
                </c:pt>
                <c:pt idx="7836">
                  <c:v>48</c:v>
                </c:pt>
                <c:pt idx="7837">
                  <c:v>48</c:v>
                </c:pt>
                <c:pt idx="7838">
                  <c:v>48</c:v>
                </c:pt>
                <c:pt idx="7839">
                  <c:v>48</c:v>
                </c:pt>
                <c:pt idx="7840">
                  <c:v>48</c:v>
                </c:pt>
                <c:pt idx="7841">
                  <c:v>48</c:v>
                </c:pt>
                <c:pt idx="7842">
                  <c:v>48</c:v>
                </c:pt>
                <c:pt idx="7843">
                  <c:v>48</c:v>
                </c:pt>
                <c:pt idx="7844">
                  <c:v>48</c:v>
                </c:pt>
                <c:pt idx="7845">
                  <c:v>48</c:v>
                </c:pt>
                <c:pt idx="7846">
                  <c:v>48</c:v>
                </c:pt>
                <c:pt idx="7847">
                  <c:v>48</c:v>
                </c:pt>
                <c:pt idx="7848">
                  <c:v>48</c:v>
                </c:pt>
                <c:pt idx="7849">
                  <c:v>48</c:v>
                </c:pt>
                <c:pt idx="7850">
                  <c:v>48</c:v>
                </c:pt>
                <c:pt idx="7851">
                  <c:v>48</c:v>
                </c:pt>
                <c:pt idx="7852">
                  <c:v>48</c:v>
                </c:pt>
                <c:pt idx="7853">
                  <c:v>48</c:v>
                </c:pt>
                <c:pt idx="7854">
                  <c:v>48</c:v>
                </c:pt>
                <c:pt idx="7855">
                  <c:v>48</c:v>
                </c:pt>
                <c:pt idx="7856">
                  <c:v>48</c:v>
                </c:pt>
                <c:pt idx="7857">
                  <c:v>48</c:v>
                </c:pt>
                <c:pt idx="7858">
                  <c:v>48</c:v>
                </c:pt>
                <c:pt idx="7859">
                  <c:v>48</c:v>
                </c:pt>
                <c:pt idx="7860">
                  <c:v>48</c:v>
                </c:pt>
                <c:pt idx="7861">
                  <c:v>48</c:v>
                </c:pt>
                <c:pt idx="7862">
                  <c:v>48</c:v>
                </c:pt>
                <c:pt idx="7863">
                  <c:v>48</c:v>
                </c:pt>
                <c:pt idx="7864">
                  <c:v>48</c:v>
                </c:pt>
                <c:pt idx="7865">
                  <c:v>48</c:v>
                </c:pt>
                <c:pt idx="7866">
                  <c:v>48</c:v>
                </c:pt>
                <c:pt idx="7867">
                  <c:v>48</c:v>
                </c:pt>
                <c:pt idx="7868">
                  <c:v>48</c:v>
                </c:pt>
                <c:pt idx="7869">
                  <c:v>48</c:v>
                </c:pt>
                <c:pt idx="7870">
                  <c:v>48</c:v>
                </c:pt>
                <c:pt idx="7871">
                  <c:v>48</c:v>
                </c:pt>
                <c:pt idx="7872">
                  <c:v>48</c:v>
                </c:pt>
                <c:pt idx="7873">
                  <c:v>48</c:v>
                </c:pt>
                <c:pt idx="7874">
                  <c:v>48</c:v>
                </c:pt>
                <c:pt idx="7875">
                  <c:v>48</c:v>
                </c:pt>
                <c:pt idx="7876">
                  <c:v>48</c:v>
                </c:pt>
                <c:pt idx="7877">
                  <c:v>48</c:v>
                </c:pt>
                <c:pt idx="7878">
                  <c:v>48</c:v>
                </c:pt>
                <c:pt idx="7879">
                  <c:v>48</c:v>
                </c:pt>
                <c:pt idx="7880">
                  <c:v>48</c:v>
                </c:pt>
                <c:pt idx="7881">
                  <c:v>48</c:v>
                </c:pt>
                <c:pt idx="7882">
                  <c:v>48</c:v>
                </c:pt>
                <c:pt idx="7883">
                  <c:v>48</c:v>
                </c:pt>
                <c:pt idx="7884">
                  <c:v>48</c:v>
                </c:pt>
                <c:pt idx="7885">
                  <c:v>48</c:v>
                </c:pt>
                <c:pt idx="7886">
                  <c:v>48</c:v>
                </c:pt>
                <c:pt idx="7887">
                  <c:v>48</c:v>
                </c:pt>
                <c:pt idx="7888">
                  <c:v>48</c:v>
                </c:pt>
                <c:pt idx="7889">
                  <c:v>48</c:v>
                </c:pt>
                <c:pt idx="7890">
                  <c:v>48</c:v>
                </c:pt>
                <c:pt idx="7891">
                  <c:v>48</c:v>
                </c:pt>
                <c:pt idx="7892">
                  <c:v>48</c:v>
                </c:pt>
                <c:pt idx="7893">
                  <c:v>48</c:v>
                </c:pt>
                <c:pt idx="7894">
                  <c:v>48</c:v>
                </c:pt>
                <c:pt idx="7895">
                  <c:v>48</c:v>
                </c:pt>
                <c:pt idx="7896">
                  <c:v>48</c:v>
                </c:pt>
                <c:pt idx="7897">
                  <c:v>48</c:v>
                </c:pt>
                <c:pt idx="7898">
                  <c:v>48</c:v>
                </c:pt>
                <c:pt idx="7899">
                  <c:v>48</c:v>
                </c:pt>
                <c:pt idx="7900">
                  <c:v>48</c:v>
                </c:pt>
                <c:pt idx="7901">
                  <c:v>48</c:v>
                </c:pt>
                <c:pt idx="7902">
                  <c:v>48</c:v>
                </c:pt>
                <c:pt idx="7903">
                  <c:v>48</c:v>
                </c:pt>
                <c:pt idx="7904">
                  <c:v>48</c:v>
                </c:pt>
                <c:pt idx="7905">
                  <c:v>48</c:v>
                </c:pt>
                <c:pt idx="7906">
                  <c:v>48</c:v>
                </c:pt>
                <c:pt idx="7907">
                  <c:v>48</c:v>
                </c:pt>
                <c:pt idx="7908">
                  <c:v>48</c:v>
                </c:pt>
                <c:pt idx="7909">
                  <c:v>48</c:v>
                </c:pt>
                <c:pt idx="7910">
                  <c:v>48</c:v>
                </c:pt>
                <c:pt idx="7911">
                  <c:v>48</c:v>
                </c:pt>
                <c:pt idx="7912">
                  <c:v>48</c:v>
                </c:pt>
                <c:pt idx="7913">
                  <c:v>48</c:v>
                </c:pt>
                <c:pt idx="7914">
                  <c:v>48</c:v>
                </c:pt>
                <c:pt idx="7915">
                  <c:v>48</c:v>
                </c:pt>
                <c:pt idx="7916">
                  <c:v>48</c:v>
                </c:pt>
                <c:pt idx="7917">
                  <c:v>48</c:v>
                </c:pt>
                <c:pt idx="7918">
                  <c:v>48</c:v>
                </c:pt>
                <c:pt idx="7919">
                  <c:v>48</c:v>
                </c:pt>
                <c:pt idx="7920">
                  <c:v>48</c:v>
                </c:pt>
                <c:pt idx="7921">
                  <c:v>48</c:v>
                </c:pt>
                <c:pt idx="7922">
                  <c:v>48</c:v>
                </c:pt>
                <c:pt idx="7923">
                  <c:v>48</c:v>
                </c:pt>
                <c:pt idx="7924">
                  <c:v>48</c:v>
                </c:pt>
                <c:pt idx="7925">
                  <c:v>48</c:v>
                </c:pt>
                <c:pt idx="7926">
                  <c:v>48</c:v>
                </c:pt>
                <c:pt idx="7927">
                  <c:v>48</c:v>
                </c:pt>
                <c:pt idx="7928">
                  <c:v>48</c:v>
                </c:pt>
                <c:pt idx="7929">
                  <c:v>48</c:v>
                </c:pt>
                <c:pt idx="7930">
                  <c:v>48</c:v>
                </c:pt>
                <c:pt idx="7931">
                  <c:v>48</c:v>
                </c:pt>
                <c:pt idx="7932">
                  <c:v>48</c:v>
                </c:pt>
                <c:pt idx="7933">
                  <c:v>48</c:v>
                </c:pt>
                <c:pt idx="7934">
                  <c:v>48</c:v>
                </c:pt>
                <c:pt idx="7935">
                  <c:v>48</c:v>
                </c:pt>
                <c:pt idx="7936">
                  <c:v>48</c:v>
                </c:pt>
                <c:pt idx="7937">
                  <c:v>48</c:v>
                </c:pt>
                <c:pt idx="7938">
                  <c:v>48</c:v>
                </c:pt>
                <c:pt idx="7939">
                  <c:v>48</c:v>
                </c:pt>
                <c:pt idx="7940">
                  <c:v>48</c:v>
                </c:pt>
                <c:pt idx="7941">
                  <c:v>48</c:v>
                </c:pt>
                <c:pt idx="7942">
                  <c:v>48</c:v>
                </c:pt>
                <c:pt idx="7943">
                  <c:v>48</c:v>
                </c:pt>
                <c:pt idx="7944">
                  <c:v>48</c:v>
                </c:pt>
                <c:pt idx="7945">
                  <c:v>48</c:v>
                </c:pt>
                <c:pt idx="7946">
                  <c:v>48</c:v>
                </c:pt>
                <c:pt idx="7947">
                  <c:v>48</c:v>
                </c:pt>
                <c:pt idx="7948">
                  <c:v>48</c:v>
                </c:pt>
                <c:pt idx="7949">
                  <c:v>48</c:v>
                </c:pt>
                <c:pt idx="7950">
                  <c:v>48</c:v>
                </c:pt>
                <c:pt idx="7951">
                  <c:v>48</c:v>
                </c:pt>
                <c:pt idx="7952">
                  <c:v>48</c:v>
                </c:pt>
                <c:pt idx="7953">
                  <c:v>48</c:v>
                </c:pt>
                <c:pt idx="7954">
                  <c:v>48</c:v>
                </c:pt>
                <c:pt idx="7955">
                  <c:v>48</c:v>
                </c:pt>
                <c:pt idx="7956">
                  <c:v>48</c:v>
                </c:pt>
                <c:pt idx="7957">
                  <c:v>48</c:v>
                </c:pt>
                <c:pt idx="7958">
                  <c:v>48</c:v>
                </c:pt>
                <c:pt idx="7959">
                  <c:v>48</c:v>
                </c:pt>
                <c:pt idx="7960">
                  <c:v>48</c:v>
                </c:pt>
                <c:pt idx="7961">
                  <c:v>48</c:v>
                </c:pt>
                <c:pt idx="7962">
                  <c:v>48</c:v>
                </c:pt>
                <c:pt idx="7963">
                  <c:v>48</c:v>
                </c:pt>
                <c:pt idx="7964">
                  <c:v>48</c:v>
                </c:pt>
                <c:pt idx="7965">
                  <c:v>48</c:v>
                </c:pt>
                <c:pt idx="7966">
                  <c:v>48</c:v>
                </c:pt>
                <c:pt idx="7967">
                  <c:v>48</c:v>
                </c:pt>
                <c:pt idx="7968">
                  <c:v>48</c:v>
                </c:pt>
                <c:pt idx="7969">
                  <c:v>48</c:v>
                </c:pt>
                <c:pt idx="7970">
                  <c:v>48</c:v>
                </c:pt>
                <c:pt idx="7971">
                  <c:v>48</c:v>
                </c:pt>
                <c:pt idx="7972">
                  <c:v>48</c:v>
                </c:pt>
                <c:pt idx="7973">
                  <c:v>48</c:v>
                </c:pt>
                <c:pt idx="7974">
                  <c:v>48</c:v>
                </c:pt>
                <c:pt idx="7975">
                  <c:v>48</c:v>
                </c:pt>
                <c:pt idx="7976">
                  <c:v>48</c:v>
                </c:pt>
                <c:pt idx="7977">
                  <c:v>48</c:v>
                </c:pt>
                <c:pt idx="7978">
                  <c:v>48</c:v>
                </c:pt>
                <c:pt idx="7979">
                  <c:v>48</c:v>
                </c:pt>
                <c:pt idx="7980">
                  <c:v>48</c:v>
                </c:pt>
                <c:pt idx="7981">
                  <c:v>48</c:v>
                </c:pt>
                <c:pt idx="7982">
                  <c:v>48</c:v>
                </c:pt>
                <c:pt idx="7983">
                  <c:v>48</c:v>
                </c:pt>
                <c:pt idx="7984">
                  <c:v>48</c:v>
                </c:pt>
                <c:pt idx="7985">
                  <c:v>48</c:v>
                </c:pt>
                <c:pt idx="7986">
                  <c:v>48</c:v>
                </c:pt>
                <c:pt idx="7987">
                  <c:v>48</c:v>
                </c:pt>
                <c:pt idx="7988">
                  <c:v>48</c:v>
                </c:pt>
                <c:pt idx="7989">
                  <c:v>48</c:v>
                </c:pt>
                <c:pt idx="7990">
                  <c:v>48</c:v>
                </c:pt>
                <c:pt idx="7991">
                  <c:v>48</c:v>
                </c:pt>
                <c:pt idx="7992">
                  <c:v>48</c:v>
                </c:pt>
                <c:pt idx="7993">
                  <c:v>48</c:v>
                </c:pt>
                <c:pt idx="7994">
                  <c:v>48</c:v>
                </c:pt>
                <c:pt idx="7995">
                  <c:v>48</c:v>
                </c:pt>
                <c:pt idx="7996">
                  <c:v>48</c:v>
                </c:pt>
                <c:pt idx="7997">
                  <c:v>48</c:v>
                </c:pt>
                <c:pt idx="7998">
                  <c:v>48</c:v>
                </c:pt>
                <c:pt idx="7999">
                  <c:v>48</c:v>
                </c:pt>
                <c:pt idx="8000">
                  <c:v>48</c:v>
                </c:pt>
                <c:pt idx="8001">
                  <c:v>48</c:v>
                </c:pt>
                <c:pt idx="8002">
                  <c:v>48</c:v>
                </c:pt>
                <c:pt idx="8003">
                  <c:v>48</c:v>
                </c:pt>
                <c:pt idx="8004">
                  <c:v>48</c:v>
                </c:pt>
                <c:pt idx="8005">
                  <c:v>48</c:v>
                </c:pt>
                <c:pt idx="8006">
                  <c:v>48</c:v>
                </c:pt>
                <c:pt idx="8007">
                  <c:v>48</c:v>
                </c:pt>
                <c:pt idx="8008">
                  <c:v>48</c:v>
                </c:pt>
                <c:pt idx="8009">
                  <c:v>48</c:v>
                </c:pt>
                <c:pt idx="8010">
                  <c:v>48</c:v>
                </c:pt>
                <c:pt idx="8011">
                  <c:v>48</c:v>
                </c:pt>
                <c:pt idx="8012">
                  <c:v>48</c:v>
                </c:pt>
                <c:pt idx="8013">
                  <c:v>48</c:v>
                </c:pt>
                <c:pt idx="8014">
                  <c:v>48</c:v>
                </c:pt>
                <c:pt idx="8015">
                  <c:v>48</c:v>
                </c:pt>
                <c:pt idx="8016">
                  <c:v>48</c:v>
                </c:pt>
                <c:pt idx="8017">
                  <c:v>48</c:v>
                </c:pt>
                <c:pt idx="8018">
                  <c:v>48</c:v>
                </c:pt>
                <c:pt idx="8019">
                  <c:v>48</c:v>
                </c:pt>
                <c:pt idx="8020">
                  <c:v>48</c:v>
                </c:pt>
                <c:pt idx="8021">
                  <c:v>48</c:v>
                </c:pt>
                <c:pt idx="8022">
                  <c:v>48</c:v>
                </c:pt>
                <c:pt idx="8023">
                  <c:v>49</c:v>
                </c:pt>
                <c:pt idx="8024">
                  <c:v>49</c:v>
                </c:pt>
                <c:pt idx="8025">
                  <c:v>49</c:v>
                </c:pt>
                <c:pt idx="8026">
                  <c:v>49</c:v>
                </c:pt>
                <c:pt idx="8027">
                  <c:v>49</c:v>
                </c:pt>
                <c:pt idx="8028">
                  <c:v>49</c:v>
                </c:pt>
                <c:pt idx="8029">
                  <c:v>49</c:v>
                </c:pt>
                <c:pt idx="8030">
                  <c:v>49</c:v>
                </c:pt>
                <c:pt idx="8031">
                  <c:v>49</c:v>
                </c:pt>
                <c:pt idx="8032">
                  <c:v>49</c:v>
                </c:pt>
                <c:pt idx="8033">
                  <c:v>49</c:v>
                </c:pt>
                <c:pt idx="8034">
                  <c:v>49</c:v>
                </c:pt>
                <c:pt idx="8035">
                  <c:v>49</c:v>
                </c:pt>
                <c:pt idx="8036">
                  <c:v>49</c:v>
                </c:pt>
                <c:pt idx="8037">
                  <c:v>49</c:v>
                </c:pt>
                <c:pt idx="8038">
                  <c:v>49</c:v>
                </c:pt>
                <c:pt idx="8039">
                  <c:v>49</c:v>
                </c:pt>
                <c:pt idx="8040">
                  <c:v>49</c:v>
                </c:pt>
                <c:pt idx="8041">
                  <c:v>49</c:v>
                </c:pt>
                <c:pt idx="8042">
                  <c:v>49</c:v>
                </c:pt>
                <c:pt idx="8043">
                  <c:v>49</c:v>
                </c:pt>
                <c:pt idx="8044">
                  <c:v>49</c:v>
                </c:pt>
                <c:pt idx="8045">
                  <c:v>49</c:v>
                </c:pt>
                <c:pt idx="8046">
                  <c:v>49</c:v>
                </c:pt>
                <c:pt idx="8047">
                  <c:v>49</c:v>
                </c:pt>
                <c:pt idx="8048">
                  <c:v>49</c:v>
                </c:pt>
                <c:pt idx="8049">
                  <c:v>49</c:v>
                </c:pt>
                <c:pt idx="8050">
                  <c:v>49</c:v>
                </c:pt>
                <c:pt idx="8051">
                  <c:v>49</c:v>
                </c:pt>
                <c:pt idx="8052">
                  <c:v>49</c:v>
                </c:pt>
                <c:pt idx="8053">
                  <c:v>49</c:v>
                </c:pt>
                <c:pt idx="8054">
                  <c:v>49</c:v>
                </c:pt>
                <c:pt idx="8055">
                  <c:v>49</c:v>
                </c:pt>
                <c:pt idx="8056">
                  <c:v>49</c:v>
                </c:pt>
                <c:pt idx="8057">
                  <c:v>49</c:v>
                </c:pt>
                <c:pt idx="8058">
                  <c:v>49</c:v>
                </c:pt>
                <c:pt idx="8059">
                  <c:v>49</c:v>
                </c:pt>
                <c:pt idx="8060">
                  <c:v>49</c:v>
                </c:pt>
                <c:pt idx="8061">
                  <c:v>49</c:v>
                </c:pt>
                <c:pt idx="8062">
                  <c:v>49</c:v>
                </c:pt>
                <c:pt idx="8063">
                  <c:v>49</c:v>
                </c:pt>
                <c:pt idx="8064">
                  <c:v>49</c:v>
                </c:pt>
                <c:pt idx="8065">
                  <c:v>49</c:v>
                </c:pt>
                <c:pt idx="8066">
                  <c:v>49</c:v>
                </c:pt>
                <c:pt idx="8067">
                  <c:v>49</c:v>
                </c:pt>
                <c:pt idx="8068">
                  <c:v>49</c:v>
                </c:pt>
                <c:pt idx="8069">
                  <c:v>49</c:v>
                </c:pt>
                <c:pt idx="8070">
                  <c:v>49</c:v>
                </c:pt>
                <c:pt idx="8071">
                  <c:v>49</c:v>
                </c:pt>
                <c:pt idx="8072">
                  <c:v>49</c:v>
                </c:pt>
                <c:pt idx="8073">
                  <c:v>49</c:v>
                </c:pt>
                <c:pt idx="8074">
                  <c:v>49</c:v>
                </c:pt>
                <c:pt idx="8075">
                  <c:v>49</c:v>
                </c:pt>
                <c:pt idx="8076">
                  <c:v>49</c:v>
                </c:pt>
                <c:pt idx="8077">
                  <c:v>49</c:v>
                </c:pt>
                <c:pt idx="8078">
                  <c:v>49</c:v>
                </c:pt>
                <c:pt idx="8079">
                  <c:v>49</c:v>
                </c:pt>
                <c:pt idx="8080">
                  <c:v>49</c:v>
                </c:pt>
                <c:pt idx="8081">
                  <c:v>49</c:v>
                </c:pt>
                <c:pt idx="8082">
                  <c:v>49</c:v>
                </c:pt>
                <c:pt idx="8083">
                  <c:v>49</c:v>
                </c:pt>
                <c:pt idx="8084">
                  <c:v>49</c:v>
                </c:pt>
                <c:pt idx="8085">
                  <c:v>49</c:v>
                </c:pt>
                <c:pt idx="8086">
                  <c:v>49</c:v>
                </c:pt>
                <c:pt idx="8087">
                  <c:v>49</c:v>
                </c:pt>
                <c:pt idx="8088">
                  <c:v>49</c:v>
                </c:pt>
                <c:pt idx="8089">
                  <c:v>49</c:v>
                </c:pt>
                <c:pt idx="8090">
                  <c:v>49</c:v>
                </c:pt>
                <c:pt idx="8091">
                  <c:v>49</c:v>
                </c:pt>
                <c:pt idx="8092">
                  <c:v>49</c:v>
                </c:pt>
                <c:pt idx="8093">
                  <c:v>49</c:v>
                </c:pt>
                <c:pt idx="8094">
                  <c:v>49</c:v>
                </c:pt>
                <c:pt idx="8095">
                  <c:v>49</c:v>
                </c:pt>
                <c:pt idx="8096">
                  <c:v>49</c:v>
                </c:pt>
                <c:pt idx="8097">
                  <c:v>49</c:v>
                </c:pt>
                <c:pt idx="8098">
                  <c:v>49</c:v>
                </c:pt>
                <c:pt idx="8099">
                  <c:v>49</c:v>
                </c:pt>
                <c:pt idx="8100">
                  <c:v>49</c:v>
                </c:pt>
                <c:pt idx="8101">
                  <c:v>49</c:v>
                </c:pt>
                <c:pt idx="8102">
                  <c:v>49</c:v>
                </c:pt>
                <c:pt idx="8103">
                  <c:v>49</c:v>
                </c:pt>
                <c:pt idx="8104">
                  <c:v>49</c:v>
                </c:pt>
                <c:pt idx="8105">
                  <c:v>49</c:v>
                </c:pt>
                <c:pt idx="8106">
                  <c:v>49</c:v>
                </c:pt>
                <c:pt idx="8107">
                  <c:v>49</c:v>
                </c:pt>
                <c:pt idx="8108">
                  <c:v>49</c:v>
                </c:pt>
                <c:pt idx="8109">
                  <c:v>49</c:v>
                </c:pt>
                <c:pt idx="8110">
                  <c:v>49</c:v>
                </c:pt>
                <c:pt idx="8111">
                  <c:v>49</c:v>
                </c:pt>
                <c:pt idx="8112">
                  <c:v>49</c:v>
                </c:pt>
                <c:pt idx="8113">
                  <c:v>49</c:v>
                </c:pt>
                <c:pt idx="8114">
                  <c:v>49</c:v>
                </c:pt>
                <c:pt idx="8115">
                  <c:v>49</c:v>
                </c:pt>
                <c:pt idx="8116">
                  <c:v>49</c:v>
                </c:pt>
                <c:pt idx="8117">
                  <c:v>49</c:v>
                </c:pt>
                <c:pt idx="8118">
                  <c:v>49</c:v>
                </c:pt>
                <c:pt idx="8119">
                  <c:v>49</c:v>
                </c:pt>
                <c:pt idx="8120">
                  <c:v>49</c:v>
                </c:pt>
                <c:pt idx="8121">
                  <c:v>49</c:v>
                </c:pt>
                <c:pt idx="8122">
                  <c:v>49</c:v>
                </c:pt>
                <c:pt idx="8123">
                  <c:v>49</c:v>
                </c:pt>
                <c:pt idx="8124">
                  <c:v>49</c:v>
                </c:pt>
                <c:pt idx="8125">
                  <c:v>49</c:v>
                </c:pt>
                <c:pt idx="8126">
                  <c:v>49</c:v>
                </c:pt>
                <c:pt idx="8127">
                  <c:v>49</c:v>
                </c:pt>
                <c:pt idx="8128">
                  <c:v>49</c:v>
                </c:pt>
                <c:pt idx="8129">
                  <c:v>49</c:v>
                </c:pt>
                <c:pt idx="8130">
                  <c:v>49</c:v>
                </c:pt>
                <c:pt idx="8131">
                  <c:v>49</c:v>
                </c:pt>
                <c:pt idx="8132">
                  <c:v>49</c:v>
                </c:pt>
                <c:pt idx="8133">
                  <c:v>49</c:v>
                </c:pt>
                <c:pt idx="8134">
                  <c:v>49</c:v>
                </c:pt>
                <c:pt idx="8135">
                  <c:v>49</c:v>
                </c:pt>
                <c:pt idx="8136">
                  <c:v>49</c:v>
                </c:pt>
                <c:pt idx="8137">
                  <c:v>49</c:v>
                </c:pt>
                <c:pt idx="8138">
                  <c:v>49</c:v>
                </c:pt>
                <c:pt idx="8139">
                  <c:v>49</c:v>
                </c:pt>
                <c:pt idx="8140">
                  <c:v>49</c:v>
                </c:pt>
                <c:pt idx="8141">
                  <c:v>49</c:v>
                </c:pt>
                <c:pt idx="8142">
                  <c:v>49</c:v>
                </c:pt>
                <c:pt idx="8143">
                  <c:v>49</c:v>
                </c:pt>
                <c:pt idx="8144">
                  <c:v>49</c:v>
                </c:pt>
                <c:pt idx="8145">
                  <c:v>49</c:v>
                </c:pt>
                <c:pt idx="8146">
                  <c:v>49</c:v>
                </c:pt>
                <c:pt idx="8147">
                  <c:v>49</c:v>
                </c:pt>
                <c:pt idx="8148">
                  <c:v>49</c:v>
                </c:pt>
                <c:pt idx="8149">
                  <c:v>49</c:v>
                </c:pt>
                <c:pt idx="8150">
                  <c:v>49</c:v>
                </c:pt>
                <c:pt idx="8151">
                  <c:v>49</c:v>
                </c:pt>
                <c:pt idx="8152">
                  <c:v>49</c:v>
                </c:pt>
                <c:pt idx="8153">
                  <c:v>49</c:v>
                </c:pt>
                <c:pt idx="8154">
                  <c:v>49</c:v>
                </c:pt>
                <c:pt idx="8155">
                  <c:v>49</c:v>
                </c:pt>
                <c:pt idx="8156">
                  <c:v>49</c:v>
                </c:pt>
                <c:pt idx="8157">
                  <c:v>49</c:v>
                </c:pt>
                <c:pt idx="8158">
                  <c:v>49</c:v>
                </c:pt>
                <c:pt idx="8159">
                  <c:v>49</c:v>
                </c:pt>
                <c:pt idx="8160">
                  <c:v>49</c:v>
                </c:pt>
                <c:pt idx="8161">
                  <c:v>49</c:v>
                </c:pt>
                <c:pt idx="8162">
                  <c:v>49</c:v>
                </c:pt>
                <c:pt idx="8163">
                  <c:v>49</c:v>
                </c:pt>
                <c:pt idx="8164">
                  <c:v>49</c:v>
                </c:pt>
                <c:pt idx="8165">
                  <c:v>49</c:v>
                </c:pt>
                <c:pt idx="8166">
                  <c:v>49</c:v>
                </c:pt>
                <c:pt idx="8167">
                  <c:v>49</c:v>
                </c:pt>
                <c:pt idx="8168">
                  <c:v>49</c:v>
                </c:pt>
                <c:pt idx="8169">
                  <c:v>49</c:v>
                </c:pt>
                <c:pt idx="8170">
                  <c:v>49</c:v>
                </c:pt>
                <c:pt idx="8171">
                  <c:v>49</c:v>
                </c:pt>
                <c:pt idx="8172">
                  <c:v>49</c:v>
                </c:pt>
                <c:pt idx="8173">
                  <c:v>49</c:v>
                </c:pt>
                <c:pt idx="8174">
                  <c:v>49</c:v>
                </c:pt>
                <c:pt idx="8175">
                  <c:v>49</c:v>
                </c:pt>
                <c:pt idx="8176">
                  <c:v>49</c:v>
                </c:pt>
                <c:pt idx="8177">
                  <c:v>49</c:v>
                </c:pt>
                <c:pt idx="8178">
                  <c:v>49</c:v>
                </c:pt>
                <c:pt idx="8179">
                  <c:v>49</c:v>
                </c:pt>
                <c:pt idx="8180">
                  <c:v>49</c:v>
                </c:pt>
                <c:pt idx="8181">
                  <c:v>49</c:v>
                </c:pt>
                <c:pt idx="8182">
                  <c:v>49</c:v>
                </c:pt>
                <c:pt idx="8183">
                  <c:v>49</c:v>
                </c:pt>
                <c:pt idx="8184">
                  <c:v>49</c:v>
                </c:pt>
                <c:pt idx="8185">
                  <c:v>49</c:v>
                </c:pt>
                <c:pt idx="8186">
                  <c:v>49</c:v>
                </c:pt>
                <c:pt idx="8187">
                  <c:v>49</c:v>
                </c:pt>
                <c:pt idx="8188">
                  <c:v>49</c:v>
                </c:pt>
                <c:pt idx="8189">
                  <c:v>49</c:v>
                </c:pt>
                <c:pt idx="8190">
                  <c:v>49</c:v>
                </c:pt>
                <c:pt idx="8191">
                  <c:v>49</c:v>
                </c:pt>
                <c:pt idx="8192">
                  <c:v>49</c:v>
                </c:pt>
                <c:pt idx="8193">
                  <c:v>49</c:v>
                </c:pt>
                <c:pt idx="8194">
                  <c:v>49</c:v>
                </c:pt>
                <c:pt idx="8195">
                  <c:v>49</c:v>
                </c:pt>
                <c:pt idx="8196">
                  <c:v>49</c:v>
                </c:pt>
                <c:pt idx="8197">
                  <c:v>49</c:v>
                </c:pt>
                <c:pt idx="8198">
                  <c:v>49</c:v>
                </c:pt>
                <c:pt idx="8199">
                  <c:v>49</c:v>
                </c:pt>
                <c:pt idx="8200">
                  <c:v>49</c:v>
                </c:pt>
                <c:pt idx="8201">
                  <c:v>49</c:v>
                </c:pt>
                <c:pt idx="8202">
                  <c:v>49</c:v>
                </c:pt>
                <c:pt idx="8203">
                  <c:v>49</c:v>
                </c:pt>
                <c:pt idx="8204">
                  <c:v>49</c:v>
                </c:pt>
                <c:pt idx="8205">
                  <c:v>49</c:v>
                </c:pt>
                <c:pt idx="8206">
                  <c:v>49</c:v>
                </c:pt>
                <c:pt idx="8207">
                  <c:v>49</c:v>
                </c:pt>
                <c:pt idx="8208">
                  <c:v>49</c:v>
                </c:pt>
                <c:pt idx="8209">
                  <c:v>49</c:v>
                </c:pt>
                <c:pt idx="8210">
                  <c:v>49</c:v>
                </c:pt>
                <c:pt idx="8211">
                  <c:v>49</c:v>
                </c:pt>
                <c:pt idx="8212">
                  <c:v>49</c:v>
                </c:pt>
                <c:pt idx="8213">
                  <c:v>49</c:v>
                </c:pt>
                <c:pt idx="8214">
                  <c:v>49</c:v>
                </c:pt>
                <c:pt idx="8215">
                  <c:v>49</c:v>
                </c:pt>
                <c:pt idx="8216">
                  <c:v>49</c:v>
                </c:pt>
                <c:pt idx="8217">
                  <c:v>49</c:v>
                </c:pt>
                <c:pt idx="8218">
                  <c:v>49</c:v>
                </c:pt>
                <c:pt idx="8219">
                  <c:v>49</c:v>
                </c:pt>
                <c:pt idx="8220">
                  <c:v>49</c:v>
                </c:pt>
                <c:pt idx="8221">
                  <c:v>49</c:v>
                </c:pt>
                <c:pt idx="8222">
                  <c:v>49</c:v>
                </c:pt>
                <c:pt idx="8223">
                  <c:v>49</c:v>
                </c:pt>
                <c:pt idx="8224">
                  <c:v>49</c:v>
                </c:pt>
                <c:pt idx="8225">
                  <c:v>49</c:v>
                </c:pt>
                <c:pt idx="8226">
                  <c:v>49</c:v>
                </c:pt>
                <c:pt idx="8227">
                  <c:v>49</c:v>
                </c:pt>
                <c:pt idx="8228">
                  <c:v>49</c:v>
                </c:pt>
                <c:pt idx="8229">
                  <c:v>49</c:v>
                </c:pt>
                <c:pt idx="8230">
                  <c:v>49</c:v>
                </c:pt>
                <c:pt idx="8231">
                  <c:v>49</c:v>
                </c:pt>
                <c:pt idx="8232">
                  <c:v>49</c:v>
                </c:pt>
                <c:pt idx="8233">
                  <c:v>49</c:v>
                </c:pt>
                <c:pt idx="8234">
                  <c:v>49</c:v>
                </c:pt>
                <c:pt idx="8235">
                  <c:v>49</c:v>
                </c:pt>
                <c:pt idx="8236">
                  <c:v>49</c:v>
                </c:pt>
                <c:pt idx="8237">
                  <c:v>49</c:v>
                </c:pt>
                <c:pt idx="8238">
                  <c:v>49</c:v>
                </c:pt>
                <c:pt idx="8239">
                  <c:v>49</c:v>
                </c:pt>
                <c:pt idx="8240">
                  <c:v>49</c:v>
                </c:pt>
                <c:pt idx="8241">
                  <c:v>49</c:v>
                </c:pt>
                <c:pt idx="8242">
                  <c:v>49</c:v>
                </c:pt>
                <c:pt idx="8243">
                  <c:v>49</c:v>
                </c:pt>
                <c:pt idx="8244">
                  <c:v>49</c:v>
                </c:pt>
                <c:pt idx="8245">
                  <c:v>49</c:v>
                </c:pt>
                <c:pt idx="8246">
                  <c:v>49</c:v>
                </c:pt>
                <c:pt idx="8247">
                  <c:v>49</c:v>
                </c:pt>
                <c:pt idx="8248">
                  <c:v>49</c:v>
                </c:pt>
                <c:pt idx="8249">
                  <c:v>49</c:v>
                </c:pt>
                <c:pt idx="8250">
                  <c:v>49</c:v>
                </c:pt>
                <c:pt idx="8251">
                  <c:v>49</c:v>
                </c:pt>
                <c:pt idx="8252">
                  <c:v>49</c:v>
                </c:pt>
                <c:pt idx="8253">
                  <c:v>49</c:v>
                </c:pt>
                <c:pt idx="8254">
                  <c:v>49</c:v>
                </c:pt>
                <c:pt idx="8255">
                  <c:v>49</c:v>
                </c:pt>
                <c:pt idx="8256">
                  <c:v>49</c:v>
                </c:pt>
                <c:pt idx="8257">
                  <c:v>49</c:v>
                </c:pt>
                <c:pt idx="8258">
                  <c:v>49</c:v>
                </c:pt>
                <c:pt idx="8259">
                  <c:v>49</c:v>
                </c:pt>
                <c:pt idx="8260">
                  <c:v>49</c:v>
                </c:pt>
                <c:pt idx="8261">
                  <c:v>49</c:v>
                </c:pt>
                <c:pt idx="8262">
                  <c:v>49</c:v>
                </c:pt>
                <c:pt idx="8263">
                  <c:v>49</c:v>
                </c:pt>
                <c:pt idx="8264">
                  <c:v>49</c:v>
                </c:pt>
                <c:pt idx="8265">
                  <c:v>49</c:v>
                </c:pt>
                <c:pt idx="8266">
                  <c:v>49</c:v>
                </c:pt>
                <c:pt idx="8267">
                  <c:v>49</c:v>
                </c:pt>
                <c:pt idx="8268">
                  <c:v>49</c:v>
                </c:pt>
                <c:pt idx="8269">
                  <c:v>49</c:v>
                </c:pt>
                <c:pt idx="8270">
                  <c:v>49</c:v>
                </c:pt>
                <c:pt idx="8271">
                  <c:v>49</c:v>
                </c:pt>
                <c:pt idx="8272">
                  <c:v>49</c:v>
                </c:pt>
                <c:pt idx="8273">
                  <c:v>49</c:v>
                </c:pt>
                <c:pt idx="8274">
                  <c:v>49</c:v>
                </c:pt>
                <c:pt idx="8275">
                  <c:v>49</c:v>
                </c:pt>
                <c:pt idx="8276">
                  <c:v>49</c:v>
                </c:pt>
                <c:pt idx="8277">
                  <c:v>49</c:v>
                </c:pt>
                <c:pt idx="8278">
                  <c:v>49</c:v>
                </c:pt>
                <c:pt idx="8279">
                  <c:v>49</c:v>
                </c:pt>
                <c:pt idx="8280">
                  <c:v>49</c:v>
                </c:pt>
                <c:pt idx="8281">
                  <c:v>49</c:v>
                </c:pt>
                <c:pt idx="8282">
                  <c:v>49</c:v>
                </c:pt>
                <c:pt idx="8283">
                  <c:v>49</c:v>
                </c:pt>
                <c:pt idx="8284">
                  <c:v>49</c:v>
                </c:pt>
                <c:pt idx="8285">
                  <c:v>49</c:v>
                </c:pt>
                <c:pt idx="8286">
                  <c:v>49</c:v>
                </c:pt>
                <c:pt idx="8287">
                  <c:v>49</c:v>
                </c:pt>
                <c:pt idx="8288">
                  <c:v>49</c:v>
                </c:pt>
                <c:pt idx="8289">
                  <c:v>49</c:v>
                </c:pt>
                <c:pt idx="8290">
                  <c:v>49</c:v>
                </c:pt>
                <c:pt idx="8291">
                  <c:v>49</c:v>
                </c:pt>
                <c:pt idx="8292">
                  <c:v>49</c:v>
                </c:pt>
                <c:pt idx="8293">
                  <c:v>49</c:v>
                </c:pt>
                <c:pt idx="8294">
                  <c:v>49</c:v>
                </c:pt>
                <c:pt idx="8295">
                  <c:v>49</c:v>
                </c:pt>
                <c:pt idx="8296">
                  <c:v>49</c:v>
                </c:pt>
                <c:pt idx="8297">
                  <c:v>50</c:v>
                </c:pt>
                <c:pt idx="8298">
                  <c:v>50</c:v>
                </c:pt>
                <c:pt idx="8299">
                  <c:v>50</c:v>
                </c:pt>
                <c:pt idx="8300">
                  <c:v>50</c:v>
                </c:pt>
                <c:pt idx="8301">
                  <c:v>50</c:v>
                </c:pt>
                <c:pt idx="8302">
                  <c:v>50</c:v>
                </c:pt>
                <c:pt idx="8303">
                  <c:v>50</c:v>
                </c:pt>
                <c:pt idx="8304">
                  <c:v>50</c:v>
                </c:pt>
                <c:pt idx="8305">
                  <c:v>50</c:v>
                </c:pt>
                <c:pt idx="8306">
                  <c:v>50</c:v>
                </c:pt>
                <c:pt idx="8307">
                  <c:v>50</c:v>
                </c:pt>
                <c:pt idx="8308">
                  <c:v>50</c:v>
                </c:pt>
                <c:pt idx="8309">
                  <c:v>50</c:v>
                </c:pt>
                <c:pt idx="8310">
                  <c:v>50</c:v>
                </c:pt>
                <c:pt idx="8311">
                  <c:v>50</c:v>
                </c:pt>
                <c:pt idx="8312">
                  <c:v>50</c:v>
                </c:pt>
                <c:pt idx="8313">
                  <c:v>50</c:v>
                </c:pt>
                <c:pt idx="8314">
                  <c:v>50</c:v>
                </c:pt>
                <c:pt idx="8315">
                  <c:v>50</c:v>
                </c:pt>
                <c:pt idx="8316">
                  <c:v>50</c:v>
                </c:pt>
                <c:pt idx="8317">
                  <c:v>50</c:v>
                </c:pt>
                <c:pt idx="8318">
                  <c:v>50</c:v>
                </c:pt>
                <c:pt idx="8319">
                  <c:v>50</c:v>
                </c:pt>
                <c:pt idx="8320">
                  <c:v>50</c:v>
                </c:pt>
                <c:pt idx="8321">
                  <c:v>50</c:v>
                </c:pt>
                <c:pt idx="8322">
                  <c:v>50</c:v>
                </c:pt>
                <c:pt idx="8323">
                  <c:v>50</c:v>
                </c:pt>
                <c:pt idx="8324">
                  <c:v>50</c:v>
                </c:pt>
                <c:pt idx="8325">
                  <c:v>50</c:v>
                </c:pt>
                <c:pt idx="8326">
                  <c:v>50</c:v>
                </c:pt>
                <c:pt idx="8327">
                  <c:v>50</c:v>
                </c:pt>
                <c:pt idx="8328">
                  <c:v>50</c:v>
                </c:pt>
                <c:pt idx="8329">
                  <c:v>50</c:v>
                </c:pt>
                <c:pt idx="8330">
                  <c:v>50</c:v>
                </c:pt>
                <c:pt idx="8331">
                  <c:v>50</c:v>
                </c:pt>
                <c:pt idx="8332">
                  <c:v>50</c:v>
                </c:pt>
                <c:pt idx="8333">
                  <c:v>50</c:v>
                </c:pt>
                <c:pt idx="8334">
                  <c:v>50</c:v>
                </c:pt>
                <c:pt idx="8335">
                  <c:v>50</c:v>
                </c:pt>
                <c:pt idx="8336">
                  <c:v>50</c:v>
                </c:pt>
                <c:pt idx="8337">
                  <c:v>50</c:v>
                </c:pt>
                <c:pt idx="8338">
                  <c:v>50</c:v>
                </c:pt>
                <c:pt idx="8339">
                  <c:v>50</c:v>
                </c:pt>
                <c:pt idx="8340">
                  <c:v>50</c:v>
                </c:pt>
                <c:pt idx="8341">
                  <c:v>50</c:v>
                </c:pt>
                <c:pt idx="8342">
                  <c:v>50</c:v>
                </c:pt>
                <c:pt idx="8343">
                  <c:v>50</c:v>
                </c:pt>
                <c:pt idx="8344">
                  <c:v>50</c:v>
                </c:pt>
                <c:pt idx="8345">
                  <c:v>50</c:v>
                </c:pt>
                <c:pt idx="8346">
                  <c:v>50</c:v>
                </c:pt>
                <c:pt idx="8347">
                  <c:v>50</c:v>
                </c:pt>
                <c:pt idx="8348">
                  <c:v>50</c:v>
                </c:pt>
                <c:pt idx="8349">
                  <c:v>50</c:v>
                </c:pt>
                <c:pt idx="8350">
                  <c:v>50</c:v>
                </c:pt>
                <c:pt idx="8351">
                  <c:v>50</c:v>
                </c:pt>
                <c:pt idx="8352">
                  <c:v>50</c:v>
                </c:pt>
                <c:pt idx="8353">
                  <c:v>50</c:v>
                </c:pt>
                <c:pt idx="8354">
                  <c:v>50</c:v>
                </c:pt>
                <c:pt idx="8355">
                  <c:v>50</c:v>
                </c:pt>
                <c:pt idx="8356">
                  <c:v>50</c:v>
                </c:pt>
                <c:pt idx="8357">
                  <c:v>50</c:v>
                </c:pt>
                <c:pt idx="8358">
                  <c:v>50</c:v>
                </c:pt>
                <c:pt idx="8359">
                  <c:v>50</c:v>
                </c:pt>
                <c:pt idx="8360">
                  <c:v>50</c:v>
                </c:pt>
                <c:pt idx="8361">
                  <c:v>50</c:v>
                </c:pt>
                <c:pt idx="8362">
                  <c:v>50</c:v>
                </c:pt>
                <c:pt idx="8363">
                  <c:v>50</c:v>
                </c:pt>
                <c:pt idx="8364">
                  <c:v>50</c:v>
                </c:pt>
                <c:pt idx="8365">
                  <c:v>50</c:v>
                </c:pt>
                <c:pt idx="8366">
                  <c:v>50</c:v>
                </c:pt>
                <c:pt idx="8367">
                  <c:v>50</c:v>
                </c:pt>
                <c:pt idx="8368">
                  <c:v>50</c:v>
                </c:pt>
                <c:pt idx="8369">
                  <c:v>50</c:v>
                </c:pt>
                <c:pt idx="8370">
                  <c:v>50</c:v>
                </c:pt>
                <c:pt idx="8371">
                  <c:v>50</c:v>
                </c:pt>
                <c:pt idx="8372">
                  <c:v>50</c:v>
                </c:pt>
                <c:pt idx="8373">
                  <c:v>50</c:v>
                </c:pt>
                <c:pt idx="8374">
                  <c:v>50</c:v>
                </c:pt>
                <c:pt idx="8375">
                  <c:v>50</c:v>
                </c:pt>
                <c:pt idx="8376">
                  <c:v>50</c:v>
                </c:pt>
                <c:pt idx="8377">
                  <c:v>50</c:v>
                </c:pt>
                <c:pt idx="8378">
                  <c:v>50</c:v>
                </c:pt>
                <c:pt idx="8379">
                  <c:v>50</c:v>
                </c:pt>
                <c:pt idx="8380">
                  <c:v>50</c:v>
                </c:pt>
                <c:pt idx="8381">
                  <c:v>50</c:v>
                </c:pt>
                <c:pt idx="8382">
                  <c:v>50</c:v>
                </c:pt>
                <c:pt idx="8383">
                  <c:v>50</c:v>
                </c:pt>
                <c:pt idx="8384">
                  <c:v>50</c:v>
                </c:pt>
                <c:pt idx="8385">
                  <c:v>50</c:v>
                </c:pt>
                <c:pt idx="8386">
                  <c:v>50</c:v>
                </c:pt>
                <c:pt idx="8387">
                  <c:v>50</c:v>
                </c:pt>
                <c:pt idx="8388">
                  <c:v>50</c:v>
                </c:pt>
                <c:pt idx="8389">
                  <c:v>50</c:v>
                </c:pt>
                <c:pt idx="8390">
                  <c:v>50</c:v>
                </c:pt>
                <c:pt idx="8391">
                  <c:v>50</c:v>
                </c:pt>
                <c:pt idx="8392">
                  <c:v>50</c:v>
                </c:pt>
                <c:pt idx="8393">
                  <c:v>50</c:v>
                </c:pt>
                <c:pt idx="8394">
                  <c:v>50</c:v>
                </c:pt>
                <c:pt idx="8395">
                  <c:v>50</c:v>
                </c:pt>
                <c:pt idx="8396">
                  <c:v>50</c:v>
                </c:pt>
                <c:pt idx="8397">
                  <c:v>50</c:v>
                </c:pt>
                <c:pt idx="8398">
                  <c:v>50</c:v>
                </c:pt>
                <c:pt idx="8399">
                  <c:v>50</c:v>
                </c:pt>
                <c:pt idx="8400">
                  <c:v>50</c:v>
                </c:pt>
                <c:pt idx="8401">
                  <c:v>50</c:v>
                </c:pt>
                <c:pt idx="8402">
                  <c:v>50</c:v>
                </c:pt>
                <c:pt idx="8403">
                  <c:v>50</c:v>
                </c:pt>
                <c:pt idx="8404">
                  <c:v>50</c:v>
                </c:pt>
                <c:pt idx="8405">
                  <c:v>50</c:v>
                </c:pt>
                <c:pt idx="8406">
                  <c:v>50</c:v>
                </c:pt>
                <c:pt idx="8407">
                  <c:v>50</c:v>
                </c:pt>
                <c:pt idx="8408">
                  <c:v>50</c:v>
                </c:pt>
                <c:pt idx="8409">
                  <c:v>50</c:v>
                </c:pt>
                <c:pt idx="8410">
                  <c:v>50</c:v>
                </c:pt>
                <c:pt idx="8411">
                  <c:v>50</c:v>
                </c:pt>
                <c:pt idx="8412">
                  <c:v>50</c:v>
                </c:pt>
                <c:pt idx="8413">
                  <c:v>50</c:v>
                </c:pt>
                <c:pt idx="8414">
                  <c:v>50</c:v>
                </c:pt>
                <c:pt idx="8415">
                  <c:v>50</c:v>
                </c:pt>
                <c:pt idx="8416">
                  <c:v>50</c:v>
                </c:pt>
                <c:pt idx="8417">
                  <c:v>50</c:v>
                </c:pt>
                <c:pt idx="8418">
                  <c:v>50</c:v>
                </c:pt>
                <c:pt idx="8419">
                  <c:v>50</c:v>
                </c:pt>
                <c:pt idx="8420">
                  <c:v>50</c:v>
                </c:pt>
                <c:pt idx="8421">
                  <c:v>50</c:v>
                </c:pt>
                <c:pt idx="8422">
                  <c:v>50</c:v>
                </c:pt>
                <c:pt idx="8423">
                  <c:v>50</c:v>
                </c:pt>
                <c:pt idx="8424">
                  <c:v>50</c:v>
                </c:pt>
                <c:pt idx="8425">
                  <c:v>50</c:v>
                </c:pt>
                <c:pt idx="8426">
                  <c:v>50</c:v>
                </c:pt>
                <c:pt idx="8427">
                  <c:v>50</c:v>
                </c:pt>
                <c:pt idx="8428">
                  <c:v>50</c:v>
                </c:pt>
                <c:pt idx="8429">
                  <c:v>50</c:v>
                </c:pt>
                <c:pt idx="8430">
                  <c:v>50</c:v>
                </c:pt>
                <c:pt idx="8431">
                  <c:v>50</c:v>
                </c:pt>
                <c:pt idx="8432">
                  <c:v>50</c:v>
                </c:pt>
                <c:pt idx="8433">
                  <c:v>50</c:v>
                </c:pt>
                <c:pt idx="8434">
                  <c:v>50</c:v>
                </c:pt>
                <c:pt idx="8435">
                  <c:v>50</c:v>
                </c:pt>
                <c:pt idx="8436">
                  <c:v>50</c:v>
                </c:pt>
                <c:pt idx="8437">
                  <c:v>50</c:v>
                </c:pt>
                <c:pt idx="8438">
                  <c:v>50</c:v>
                </c:pt>
                <c:pt idx="8439">
                  <c:v>50</c:v>
                </c:pt>
                <c:pt idx="8440">
                  <c:v>50</c:v>
                </c:pt>
                <c:pt idx="8441">
                  <c:v>50</c:v>
                </c:pt>
                <c:pt idx="8442">
                  <c:v>50</c:v>
                </c:pt>
                <c:pt idx="8443">
                  <c:v>50</c:v>
                </c:pt>
                <c:pt idx="8444">
                  <c:v>50</c:v>
                </c:pt>
                <c:pt idx="8445">
                  <c:v>50</c:v>
                </c:pt>
                <c:pt idx="8446">
                  <c:v>50</c:v>
                </c:pt>
                <c:pt idx="8447">
                  <c:v>50</c:v>
                </c:pt>
                <c:pt idx="8448">
                  <c:v>50</c:v>
                </c:pt>
                <c:pt idx="8449">
                  <c:v>50</c:v>
                </c:pt>
                <c:pt idx="8450">
                  <c:v>50</c:v>
                </c:pt>
                <c:pt idx="8451">
                  <c:v>50</c:v>
                </c:pt>
                <c:pt idx="8452">
                  <c:v>50</c:v>
                </c:pt>
                <c:pt idx="8453">
                  <c:v>50</c:v>
                </c:pt>
                <c:pt idx="8454">
                  <c:v>50</c:v>
                </c:pt>
                <c:pt idx="8455">
                  <c:v>50</c:v>
                </c:pt>
                <c:pt idx="8456">
                  <c:v>50</c:v>
                </c:pt>
                <c:pt idx="8457">
                  <c:v>50</c:v>
                </c:pt>
                <c:pt idx="8458">
                  <c:v>50</c:v>
                </c:pt>
                <c:pt idx="8459">
                  <c:v>50</c:v>
                </c:pt>
                <c:pt idx="8460">
                  <c:v>50</c:v>
                </c:pt>
                <c:pt idx="8461">
                  <c:v>50</c:v>
                </c:pt>
                <c:pt idx="8462">
                  <c:v>50</c:v>
                </c:pt>
                <c:pt idx="8463">
                  <c:v>50</c:v>
                </c:pt>
                <c:pt idx="8464">
                  <c:v>50</c:v>
                </c:pt>
                <c:pt idx="8465">
                  <c:v>50</c:v>
                </c:pt>
                <c:pt idx="8466">
                  <c:v>50</c:v>
                </c:pt>
                <c:pt idx="8467">
                  <c:v>50</c:v>
                </c:pt>
                <c:pt idx="8468">
                  <c:v>50</c:v>
                </c:pt>
                <c:pt idx="8469">
                  <c:v>50</c:v>
                </c:pt>
                <c:pt idx="8470">
                  <c:v>50</c:v>
                </c:pt>
                <c:pt idx="8471">
                  <c:v>50</c:v>
                </c:pt>
                <c:pt idx="8472">
                  <c:v>50</c:v>
                </c:pt>
                <c:pt idx="8473">
                  <c:v>50</c:v>
                </c:pt>
                <c:pt idx="8474">
                  <c:v>50</c:v>
                </c:pt>
                <c:pt idx="8475">
                  <c:v>50</c:v>
                </c:pt>
                <c:pt idx="8476">
                  <c:v>50</c:v>
                </c:pt>
                <c:pt idx="8477">
                  <c:v>50</c:v>
                </c:pt>
                <c:pt idx="8478">
                  <c:v>50</c:v>
                </c:pt>
                <c:pt idx="8479">
                  <c:v>50</c:v>
                </c:pt>
                <c:pt idx="8480">
                  <c:v>50</c:v>
                </c:pt>
                <c:pt idx="8481">
                  <c:v>50</c:v>
                </c:pt>
                <c:pt idx="8482">
                  <c:v>50</c:v>
                </c:pt>
                <c:pt idx="8483">
                  <c:v>50</c:v>
                </c:pt>
                <c:pt idx="8484">
                  <c:v>50</c:v>
                </c:pt>
                <c:pt idx="8485">
                  <c:v>50</c:v>
                </c:pt>
                <c:pt idx="8486">
                  <c:v>50</c:v>
                </c:pt>
                <c:pt idx="8487">
                  <c:v>50</c:v>
                </c:pt>
                <c:pt idx="8488">
                  <c:v>50</c:v>
                </c:pt>
                <c:pt idx="8489">
                  <c:v>50</c:v>
                </c:pt>
                <c:pt idx="8490">
                  <c:v>50</c:v>
                </c:pt>
                <c:pt idx="8491">
                  <c:v>50</c:v>
                </c:pt>
                <c:pt idx="8492">
                  <c:v>50</c:v>
                </c:pt>
                <c:pt idx="8493">
                  <c:v>50</c:v>
                </c:pt>
                <c:pt idx="8494">
                  <c:v>50</c:v>
                </c:pt>
                <c:pt idx="8495">
                  <c:v>50</c:v>
                </c:pt>
                <c:pt idx="8496">
                  <c:v>50</c:v>
                </c:pt>
                <c:pt idx="8497">
                  <c:v>50</c:v>
                </c:pt>
                <c:pt idx="8498">
                  <c:v>50</c:v>
                </c:pt>
                <c:pt idx="8499">
                  <c:v>50</c:v>
                </c:pt>
                <c:pt idx="8500">
                  <c:v>50</c:v>
                </c:pt>
                <c:pt idx="8501">
                  <c:v>50</c:v>
                </c:pt>
                <c:pt idx="8502">
                  <c:v>50</c:v>
                </c:pt>
                <c:pt idx="8503">
                  <c:v>50</c:v>
                </c:pt>
                <c:pt idx="8504">
                  <c:v>50</c:v>
                </c:pt>
                <c:pt idx="8505">
                  <c:v>50</c:v>
                </c:pt>
                <c:pt idx="8506">
                  <c:v>50</c:v>
                </c:pt>
                <c:pt idx="8507">
                  <c:v>50</c:v>
                </c:pt>
                <c:pt idx="8508">
                  <c:v>50</c:v>
                </c:pt>
                <c:pt idx="8509">
                  <c:v>50</c:v>
                </c:pt>
                <c:pt idx="8510">
                  <c:v>50</c:v>
                </c:pt>
                <c:pt idx="8511">
                  <c:v>50</c:v>
                </c:pt>
                <c:pt idx="8512">
                  <c:v>50</c:v>
                </c:pt>
                <c:pt idx="8513">
                  <c:v>50</c:v>
                </c:pt>
                <c:pt idx="8514">
                  <c:v>50</c:v>
                </c:pt>
                <c:pt idx="8515">
                  <c:v>50</c:v>
                </c:pt>
                <c:pt idx="8516">
                  <c:v>50</c:v>
                </c:pt>
                <c:pt idx="8517">
                  <c:v>50</c:v>
                </c:pt>
                <c:pt idx="8518">
                  <c:v>50</c:v>
                </c:pt>
                <c:pt idx="8519">
                  <c:v>50</c:v>
                </c:pt>
                <c:pt idx="8520">
                  <c:v>50</c:v>
                </c:pt>
                <c:pt idx="8521">
                  <c:v>50</c:v>
                </c:pt>
                <c:pt idx="8522">
                  <c:v>50</c:v>
                </c:pt>
                <c:pt idx="8523">
                  <c:v>50</c:v>
                </c:pt>
                <c:pt idx="8524">
                  <c:v>50</c:v>
                </c:pt>
                <c:pt idx="8525">
                  <c:v>50</c:v>
                </c:pt>
                <c:pt idx="8526">
                  <c:v>50</c:v>
                </c:pt>
                <c:pt idx="8527">
                  <c:v>50</c:v>
                </c:pt>
                <c:pt idx="8528">
                  <c:v>50</c:v>
                </c:pt>
                <c:pt idx="8529">
                  <c:v>50</c:v>
                </c:pt>
                <c:pt idx="8530">
                  <c:v>50</c:v>
                </c:pt>
                <c:pt idx="8531">
                  <c:v>50</c:v>
                </c:pt>
                <c:pt idx="8532">
                  <c:v>50</c:v>
                </c:pt>
                <c:pt idx="8533">
                  <c:v>50</c:v>
                </c:pt>
                <c:pt idx="8534">
                  <c:v>50</c:v>
                </c:pt>
                <c:pt idx="8535">
                  <c:v>50</c:v>
                </c:pt>
                <c:pt idx="8536">
                  <c:v>50</c:v>
                </c:pt>
                <c:pt idx="8537">
                  <c:v>50</c:v>
                </c:pt>
                <c:pt idx="8538">
                  <c:v>50</c:v>
                </c:pt>
                <c:pt idx="8539">
                  <c:v>50</c:v>
                </c:pt>
                <c:pt idx="8540">
                  <c:v>50</c:v>
                </c:pt>
                <c:pt idx="8541">
                  <c:v>50</c:v>
                </c:pt>
                <c:pt idx="8542">
                  <c:v>50</c:v>
                </c:pt>
                <c:pt idx="8543">
                  <c:v>50</c:v>
                </c:pt>
                <c:pt idx="8544">
                  <c:v>50</c:v>
                </c:pt>
                <c:pt idx="8545">
                  <c:v>50</c:v>
                </c:pt>
                <c:pt idx="8546">
                  <c:v>50</c:v>
                </c:pt>
                <c:pt idx="8547">
                  <c:v>50</c:v>
                </c:pt>
                <c:pt idx="8548">
                  <c:v>50</c:v>
                </c:pt>
                <c:pt idx="8549">
                  <c:v>50</c:v>
                </c:pt>
                <c:pt idx="8550">
                  <c:v>50</c:v>
                </c:pt>
                <c:pt idx="8551">
                  <c:v>50</c:v>
                </c:pt>
                <c:pt idx="8552">
                  <c:v>50</c:v>
                </c:pt>
                <c:pt idx="8553">
                  <c:v>50</c:v>
                </c:pt>
                <c:pt idx="8554">
                  <c:v>50</c:v>
                </c:pt>
                <c:pt idx="8555">
                  <c:v>50</c:v>
                </c:pt>
                <c:pt idx="8556">
                  <c:v>50</c:v>
                </c:pt>
                <c:pt idx="8557">
                  <c:v>50</c:v>
                </c:pt>
                <c:pt idx="8558">
                  <c:v>50</c:v>
                </c:pt>
                <c:pt idx="8559">
                  <c:v>50</c:v>
                </c:pt>
                <c:pt idx="8560">
                  <c:v>50</c:v>
                </c:pt>
                <c:pt idx="8561">
                  <c:v>50</c:v>
                </c:pt>
                <c:pt idx="8562">
                  <c:v>50</c:v>
                </c:pt>
                <c:pt idx="8563">
                  <c:v>50</c:v>
                </c:pt>
                <c:pt idx="8564">
                  <c:v>50</c:v>
                </c:pt>
                <c:pt idx="8565">
                  <c:v>50</c:v>
                </c:pt>
                <c:pt idx="8566">
                  <c:v>50</c:v>
                </c:pt>
                <c:pt idx="8567">
                  <c:v>50</c:v>
                </c:pt>
                <c:pt idx="8568">
                  <c:v>50</c:v>
                </c:pt>
                <c:pt idx="8569">
                  <c:v>50</c:v>
                </c:pt>
                <c:pt idx="8570">
                  <c:v>50</c:v>
                </c:pt>
                <c:pt idx="8571">
                  <c:v>50</c:v>
                </c:pt>
                <c:pt idx="8572">
                  <c:v>50</c:v>
                </c:pt>
                <c:pt idx="8573">
                  <c:v>50</c:v>
                </c:pt>
                <c:pt idx="8574">
                  <c:v>50</c:v>
                </c:pt>
                <c:pt idx="8575">
                  <c:v>50</c:v>
                </c:pt>
                <c:pt idx="8576">
                  <c:v>50</c:v>
                </c:pt>
                <c:pt idx="8577">
                  <c:v>50</c:v>
                </c:pt>
                <c:pt idx="8578">
                  <c:v>50</c:v>
                </c:pt>
                <c:pt idx="8579">
                  <c:v>50</c:v>
                </c:pt>
                <c:pt idx="8580">
                  <c:v>50</c:v>
                </c:pt>
                <c:pt idx="8581">
                  <c:v>50</c:v>
                </c:pt>
                <c:pt idx="8582">
                  <c:v>50</c:v>
                </c:pt>
                <c:pt idx="8583">
                  <c:v>50</c:v>
                </c:pt>
                <c:pt idx="8584">
                  <c:v>50</c:v>
                </c:pt>
                <c:pt idx="8585">
                  <c:v>50</c:v>
                </c:pt>
                <c:pt idx="8586">
                  <c:v>50</c:v>
                </c:pt>
                <c:pt idx="8587">
                  <c:v>50</c:v>
                </c:pt>
                <c:pt idx="8588">
                  <c:v>50</c:v>
                </c:pt>
                <c:pt idx="8589">
                  <c:v>50</c:v>
                </c:pt>
                <c:pt idx="8590">
                  <c:v>50</c:v>
                </c:pt>
                <c:pt idx="8591">
                  <c:v>50</c:v>
                </c:pt>
                <c:pt idx="8592">
                  <c:v>50</c:v>
                </c:pt>
                <c:pt idx="8593">
                  <c:v>50</c:v>
                </c:pt>
                <c:pt idx="8594">
                  <c:v>50</c:v>
                </c:pt>
                <c:pt idx="8595">
                  <c:v>50</c:v>
                </c:pt>
                <c:pt idx="8596">
                  <c:v>50</c:v>
                </c:pt>
                <c:pt idx="8597">
                  <c:v>50</c:v>
                </c:pt>
                <c:pt idx="8598">
                  <c:v>50</c:v>
                </c:pt>
                <c:pt idx="8599">
                  <c:v>50</c:v>
                </c:pt>
                <c:pt idx="8600">
                  <c:v>50</c:v>
                </c:pt>
                <c:pt idx="8601">
                  <c:v>50</c:v>
                </c:pt>
                <c:pt idx="8602">
                  <c:v>50</c:v>
                </c:pt>
                <c:pt idx="8603">
                  <c:v>50</c:v>
                </c:pt>
                <c:pt idx="8604">
                  <c:v>50</c:v>
                </c:pt>
                <c:pt idx="8605">
                  <c:v>50</c:v>
                </c:pt>
                <c:pt idx="8606">
                  <c:v>50</c:v>
                </c:pt>
                <c:pt idx="8607">
                  <c:v>50</c:v>
                </c:pt>
                <c:pt idx="8608">
                  <c:v>50</c:v>
                </c:pt>
                <c:pt idx="8609">
                  <c:v>50</c:v>
                </c:pt>
                <c:pt idx="8610">
                  <c:v>50</c:v>
                </c:pt>
                <c:pt idx="8611">
                  <c:v>50</c:v>
                </c:pt>
                <c:pt idx="8612">
                  <c:v>50</c:v>
                </c:pt>
                <c:pt idx="8613">
                  <c:v>50</c:v>
                </c:pt>
                <c:pt idx="8614">
                  <c:v>50</c:v>
                </c:pt>
                <c:pt idx="8615">
                  <c:v>50</c:v>
                </c:pt>
                <c:pt idx="8616">
                  <c:v>50</c:v>
                </c:pt>
                <c:pt idx="8617">
                  <c:v>50</c:v>
                </c:pt>
                <c:pt idx="8618">
                  <c:v>50</c:v>
                </c:pt>
                <c:pt idx="8619">
                  <c:v>50</c:v>
                </c:pt>
                <c:pt idx="8620">
                  <c:v>50</c:v>
                </c:pt>
                <c:pt idx="8621">
                  <c:v>50</c:v>
                </c:pt>
                <c:pt idx="8622">
                  <c:v>50</c:v>
                </c:pt>
                <c:pt idx="8623">
                  <c:v>50</c:v>
                </c:pt>
                <c:pt idx="8624">
                  <c:v>50</c:v>
                </c:pt>
                <c:pt idx="8625">
                  <c:v>50</c:v>
                </c:pt>
                <c:pt idx="8626">
                  <c:v>50</c:v>
                </c:pt>
                <c:pt idx="8627">
                  <c:v>50</c:v>
                </c:pt>
                <c:pt idx="8628">
                  <c:v>50</c:v>
                </c:pt>
                <c:pt idx="8629">
                  <c:v>50</c:v>
                </c:pt>
                <c:pt idx="8630">
                  <c:v>50</c:v>
                </c:pt>
                <c:pt idx="8631">
                  <c:v>50</c:v>
                </c:pt>
                <c:pt idx="8632">
                  <c:v>50</c:v>
                </c:pt>
                <c:pt idx="8633">
                  <c:v>50</c:v>
                </c:pt>
                <c:pt idx="8634">
                  <c:v>50</c:v>
                </c:pt>
                <c:pt idx="8635">
                  <c:v>50</c:v>
                </c:pt>
                <c:pt idx="8636">
                  <c:v>50</c:v>
                </c:pt>
                <c:pt idx="8637">
                  <c:v>50</c:v>
                </c:pt>
                <c:pt idx="8638">
                  <c:v>50</c:v>
                </c:pt>
                <c:pt idx="8639">
                  <c:v>50</c:v>
                </c:pt>
                <c:pt idx="8640">
                  <c:v>50</c:v>
                </c:pt>
                <c:pt idx="8641">
                  <c:v>50</c:v>
                </c:pt>
                <c:pt idx="8642">
                  <c:v>50</c:v>
                </c:pt>
                <c:pt idx="8643">
                  <c:v>50</c:v>
                </c:pt>
                <c:pt idx="8644">
                  <c:v>50</c:v>
                </c:pt>
                <c:pt idx="8645">
                  <c:v>50</c:v>
                </c:pt>
                <c:pt idx="8646">
                  <c:v>50</c:v>
                </c:pt>
                <c:pt idx="8647">
                  <c:v>50</c:v>
                </c:pt>
                <c:pt idx="8648">
                  <c:v>50</c:v>
                </c:pt>
                <c:pt idx="8649">
                  <c:v>50</c:v>
                </c:pt>
                <c:pt idx="8650">
                  <c:v>50</c:v>
                </c:pt>
                <c:pt idx="8651">
                  <c:v>50</c:v>
                </c:pt>
                <c:pt idx="8652">
                  <c:v>50</c:v>
                </c:pt>
                <c:pt idx="8653">
                  <c:v>50</c:v>
                </c:pt>
                <c:pt idx="8654">
                  <c:v>50</c:v>
                </c:pt>
                <c:pt idx="8655">
                  <c:v>50</c:v>
                </c:pt>
                <c:pt idx="8656">
                  <c:v>50</c:v>
                </c:pt>
                <c:pt idx="8657">
                  <c:v>50</c:v>
                </c:pt>
                <c:pt idx="8658">
                  <c:v>50</c:v>
                </c:pt>
                <c:pt idx="8659">
                  <c:v>50</c:v>
                </c:pt>
                <c:pt idx="8660">
                  <c:v>50</c:v>
                </c:pt>
                <c:pt idx="8661">
                  <c:v>50</c:v>
                </c:pt>
                <c:pt idx="8662">
                  <c:v>50</c:v>
                </c:pt>
                <c:pt idx="8663">
                  <c:v>50</c:v>
                </c:pt>
                <c:pt idx="8664">
                  <c:v>50</c:v>
                </c:pt>
                <c:pt idx="8665">
                  <c:v>50</c:v>
                </c:pt>
                <c:pt idx="8666">
                  <c:v>50</c:v>
                </c:pt>
                <c:pt idx="8667">
                  <c:v>50</c:v>
                </c:pt>
                <c:pt idx="8668">
                  <c:v>50</c:v>
                </c:pt>
                <c:pt idx="8669">
                  <c:v>50</c:v>
                </c:pt>
                <c:pt idx="8670">
                  <c:v>50</c:v>
                </c:pt>
                <c:pt idx="8671">
                  <c:v>50</c:v>
                </c:pt>
                <c:pt idx="8672">
                  <c:v>50</c:v>
                </c:pt>
                <c:pt idx="8673">
                  <c:v>50</c:v>
                </c:pt>
                <c:pt idx="8674">
                  <c:v>50</c:v>
                </c:pt>
                <c:pt idx="8675">
                  <c:v>50</c:v>
                </c:pt>
                <c:pt idx="8676">
                  <c:v>50</c:v>
                </c:pt>
                <c:pt idx="8677">
                  <c:v>50</c:v>
                </c:pt>
                <c:pt idx="8678">
                  <c:v>50</c:v>
                </c:pt>
                <c:pt idx="8679">
                  <c:v>50</c:v>
                </c:pt>
                <c:pt idx="8680">
                  <c:v>50</c:v>
                </c:pt>
                <c:pt idx="8681">
                  <c:v>50</c:v>
                </c:pt>
                <c:pt idx="8682">
                  <c:v>50</c:v>
                </c:pt>
                <c:pt idx="8683">
                  <c:v>50</c:v>
                </c:pt>
                <c:pt idx="8684">
                  <c:v>50</c:v>
                </c:pt>
                <c:pt idx="8685">
                  <c:v>50</c:v>
                </c:pt>
                <c:pt idx="8686">
                  <c:v>50</c:v>
                </c:pt>
                <c:pt idx="8687">
                  <c:v>50</c:v>
                </c:pt>
                <c:pt idx="8688">
                  <c:v>50</c:v>
                </c:pt>
                <c:pt idx="8689">
                  <c:v>50</c:v>
                </c:pt>
                <c:pt idx="8690">
                  <c:v>50</c:v>
                </c:pt>
                <c:pt idx="8691">
                  <c:v>50</c:v>
                </c:pt>
                <c:pt idx="8692">
                  <c:v>50</c:v>
                </c:pt>
                <c:pt idx="8693">
                  <c:v>50</c:v>
                </c:pt>
                <c:pt idx="8694">
                  <c:v>50</c:v>
                </c:pt>
                <c:pt idx="8695">
                  <c:v>50</c:v>
                </c:pt>
                <c:pt idx="8696">
                  <c:v>50</c:v>
                </c:pt>
                <c:pt idx="8697">
                  <c:v>50</c:v>
                </c:pt>
                <c:pt idx="8698">
                  <c:v>50</c:v>
                </c:pt>
                <c:pt idx="8699">
                  <c:v>50</c:v>
                </c:pt>
                <c:pt idx="8700">
                  <c:v>50</c:v>
                </c:pt>
                <c:pt idx="8701">
                  <c:v>50</c:v>
                </c:pt>
                <c:pt idx="8702">
                  <c:v>50</c:v>
                </c:pt>
                <c:pt idx="8703">
                  <c:v>50</c:v>
                </c:pt>
                <c:pt idx="8704">
                  <c:v>50</c:v>
                </c:pt>
                <c:pt idx="8705">
                  <c:v>50</c:v>
                </c:pt>
                <c:pt idx="8706">
                  <c:v>50</c:v>
                </c:pt>
                <c:pt idx="8707">
                  <c:v>50</c:v>
                </c:pt>
                <c:pt idx="8708">
                  <c:v>50</c:v>
                </c:pt>
                <c:pt idx="8709">
                  <c:v>50</c:v>
                </c:pt>
                <c:pt idx="8710">
                  <c:v>50</c:v>
                </c:pt>
                <c:pt idx="8711">
                  <c:v>50</c:v>
                </c:pt>
                <c:pt idx="8712">
                  <c:v>50</c:v>
                </c:pt>
                <c:pt idx="8713">
                  <c:v>50</c:v>
                </c:pt>
                <c:pt idx="8714">
                  <c:v>50</c:v>
                </c:pt>
                <c:pt idx="8715">
                  <c:v>50</c:v>
                </c:pt>
                <c:pt idx="8716">
                  <c:v>50</c:v>
                </c:pt>
                <c:pt idx="8717">
                  <c:v>50</c:v>
                </c:pt>
                <c:pt idx="8718">
                  <c:v>50</c:v>
                </c:pt>
                <c:pt idx="8719">
                  <c:v>50</c:v>
                </c:pt>
                <c:pt idx="8720">
                  <c:v>50</c:v>
                </c:pt>
                <c:pt idx="8721">
                  <c:v>50</c:v>
                </c:pt>
                <c:pt idx="8722">
                  <c:v>50</c:v>
                </c:pt>
                <c:pt idx="8723">
                  <c:v>50</c:v>
                </c:pt>
                <c:pt idx="8724">
                  <c:v>50</c:v>
                </c:pt>
                <c:pt idx="8725">
                  <c:v>50</c:v>
                </c:pt>
                <c:pt idx="8726">
                  <c:v>50</c:v>
                </c:pt>
                <c:pt idx="8727">
                  <c:v>50</c:v>
                </c:pt>
                <c:pt idx="8728">
                  <c:v>50</c:v>
                </c:pt>
                <c:pt idx="8729">
                  <c:v>50</c:v>
                </c:pt>
                <c:pt idx="8730">
                  <c:v>50</c:v>
                </c:pt>
                <c:pt idx="8731">
                  <c:v>50</c:v>
                </c:pt>
                <c:pt idx="8732">
                  <c:v>50</c:v>
                </c:pt>
                <c:pt idx="8733">
                  <c:v>50</c:v>
                </c:pt>
                <c:pt idx="8734">
                  <c:v>50</c:v>
                </c:pt>
                <c:pt idx="8735">
                  <c:v>50</c:v>
                </c:pt>
                <c:pt idx="8736">
                  <c:v>50</c:v>
                </c:pt>
                <c:pt idx="8737">
                  <c:v>50</c:v>
                </c:pt>
                <c:pt idx="8738">
                  <c:v>50</c:v>
                </c:pt>
                <c:pt idx="8739">
                  <c:v>50</c:v>
                </c:pt>
                <c:pt idx="8740">
                  <c:v>50</c:v>
                </c:pt>
                <c:pt idx="8741">
                  <c:v>50</c:v>
                </c:pt>
                <c:pt idx="8742">
                  <c:v>50</c:v>
                </c:pt>
                <c:pt idx="8743">
                  <c:v>50</c:v>
                </c:pt>
                <c:pt idx="8744">
                  <c:v>50</c:v>
                </c:pt>
                <c:pt idx="8745">
                  <c:v>50</c:v>
                </c:pt>
                <c:pt idx="8746">
                  <c:v>50</c:v>
                </c:pt>
                <c:pt idx="8747">
                  <c:v>50</c:v>
                </c:pt>
                <c:pt idx="8748">
                  <c:v>50</c:v>
                </c:pt>
                <c:pt idx="8749">
                  <c:v>50</c:v>
                </c:pt>
                <c:pt idx="8750">
                  <c:v>50</c:v>
                </c:pt>
                <c:pt idx="8751">
                  <c:v>50</c:v>
                </c:pt>
                <c:pt idx="8752">
                  <c:v>50</c:v>
                </c:pt>
                <c:pt idx="8753">
                  <c:v>50</c:v>
                </c:pt>
                <c:pt idx="8754">
                  <c:v>50</c:v>
                </c:pt>
                <c:pt idx="8755">
                  <c:v>50</c:v>
                </c:pt>
                <c:pt idx="8756">
                  <c:v>50</c:v>
                </c:pt>
                <c:pt idx="8757">
                  <c:v>50</c:v>
                </c:pt>
                <c:pt idx="8758">
                  <c:v>50</c:v>
                </c:pt>
                <c:pt idx="8759">
                  <c:v>50</c:v>
                </c:pt>
                <c:pt idx="8760">
                  <c:v>50</c:v>
                </c:pt>
                <c:pt idx="8761">
                  <c:v>50</c:v>
                </c:pt>
                <c:pt idx="8762">
                  <c:v>50</c:v>
                </c:pt>
                <c:pt idx="8763">
                  <c:v>50</c:v>
                </c:pt>
                <c:pt idx="8764">
                  <c:v>50</c:v>
                </c:pt>
                <c:pt idx="8765">
                  <c:v>50</c:v>
                </c:pt>
                <c:pt idx="8766">
                  <c:v>50</c:v>
                </c:pt>
                <c:pt idx="8767">
                  <c:v>50</c:v>
                </c:pt>
                <c:pt idx="8768">
                  <c:v>50</c:v>
                </c:pt>
                <c:pt idx="8769">
                  <c:v>50</c:v>
                </c:pt>
                <c:pt idx="8770">
                  <c:v>50</c:v>
                </c:pt>
                <c:pt idx="8771">
                  <c:v>50</c:v>
                </c:pt>
                <c:pt idx="8772">
                  <c:v>50</c:v>
                </c:pt>
                <c:pt idx="8773">
                  <c:v>50</c:v>
                </c:pt>
                <c:pt idx="8774">
                  <c:v>50</c:v>
                </c:pt>
                <c:pt idx="8775">
                  <c:v>50</c:v>
                </c:pt>
                <c:pt idx="8776">
                  <c:v>50</c:v>
                </c:pt>
                <c:pt idx="8777">
                  <c:v>50</c:v>
                </c:pt>
                <c:pt idx="8778">
                  <c:v>50</c:v>
                </c:pt>
                <c:pt idx="8779">
                  <c:v>50</c:v>
                </c:pt>
                <c:pt idx="8780">
                  <c:v>50</c:v>
                </c:pt>
                <c:pt idx="8781">
                  <c:v>50</c:v>
                </c:pt>
                <c:pt idx="8782">
                  <c:v>50</c:v>
                </c:pt>
                <c:pt idx="8783">
                  <c:v>50</c:v>
                </c:pt>
                <c:pt idx="8784">
                  <c:v>50</c:v>
                </c:pt>
                <c:pt idx="8785">
                  <c:v>50</c:v>
                </c:pt>
                <c:pt idx="8786">
                  <c:v>50</c:v>
                </c:pt>
                <c:pt idx="8787">
                  <c:v>50</c:v>
                </c:pt>
                <c:pt idx="8788">
                  <c:v>50</c:v>
                </c:pt>
                <c:pt idx="8789">
                  <c:v>50</c:v>
                </c:pt>
                <c:pt idx="8790">
                  <c:v>50</c:v>
                </c:pt>
                <c:pt idx="8791">
                  <c:v>50</c:v>
                </c:pt>
                <c:pt idx="8792">
                  <c:v>50</c:v>
                </c:pt>
                <c:pt idx="8793">
                  <c:v>50</c:v>
                </c:pt>
                <c:pt idx="8794">
                  <c:v>50</c:v>
                </c:pt>
                <c:pt idx="8795">
                  <c:v>50</c:v>
                </c:pt>
                <c:pt idx="8796">
                  <c:v>50</c:v>
                </c:pt>
                <c:pt idx="8797">
                  <c:v>50</c:v>
                </c:pt>
                <c:pt idx="8798">
                  <c:v>50</c:v>
                </c:pt>
                <c:pt idx="8799">
                  <c:v>50</c:v>
                </c:pt>
                <c:pt idx="8800">
                  <c:v>50</c:v>
                </c:pt>
                <c:pt idx="8801">
                  <c:v>50</c:v>
                </c:pt>
                <c:pt idx="8802">
                  <c:v>50</c:v>
                </c:pt>
                <c:pt idx="8803">
                  <c:v>50</c:v>
                </c:pt>
                <c:pt idx="8804">
                  <c:v>50</c:v>
                </c:pt>
                <c:pt idx="8805">
                  <c:v>50</c:v>
                </c:pt>
                <c:pt idx="8806">
                  <c:v>50</c:v>
                </c:pt>
                <c:pt idx="8807">
                  <c:v>50</c:v>
                </c:pt>
                <c:pt idx="8808">
                  <c:v>50</c:v>
                </c:pt>
                <c:pt idx="8809">
                  <c:v>50</c:v>
                </c:pt>
                <c:pt idx="8810">
                  <c:v>50</c:v>
                </c:pt>
                <c:pt idx="8811">
                  <c:v>50</c:v>
                </c:pt>
                <c:pt idx="8812">
                  <c:v>50</c:v>
                </c:pt>
                <c:pt idx="8813">
                  <c:v>50</c:v>
                </c:pt>
                <c:pt idx="8814">
                  <c:v>50</c:v>
                </c:pt>
                <c:pt idx="8815">
                  <c:v>50</c:v>
                </c:pt>
                <c:pt idx="8816">
                  <c:v>50</c:v>
                </c:pt>
                <c:pt idx="8817">
                  <c:v>50</c:v>
                </c:pt>
                <c:pt idx="8818">
                  <c:v>50</c:v>
                </c:pt>
                <c:pt idx="8819">
                  <c:v>50</c:v>
                </c:pt>
                <c:pt idx="8820">
                  <c:v>50</c:v>
                </c:pt>
                <c:pt idx="8821">
                  <c:v>50</c:v>
                </c:pt>
                <c:pt idx="8822">
                  <c:v>50</c:v>
                </c:pt>
                <c:pt idx="8823">
                  <c:v>50</c:v>
                </c:pt>
                <c:pt idx="8824">
                  <c:v>50</c:v>
                </c:pt>
                <c:pt idx="8825">
                  <c:v>50</c:v>
                </c:pt>
                <c:pt idx="8826">
                  <c:v>50</c:v>
                </c:pt>
                <c:pt idx="8827">
                  <c:v>50</c:v>
                </c:pt>
                <c:pt idx="8828">
                  <c:v>50</c:v>
                </c:pt>
                <c:pt idx="8829">
                  <c:v>50</c:v>
                </c:pt>
                <c:pt idx="8830">
                  <c:v>50</c:v>
                </c:pt>
                <c:pt idx="8831">
                  <c:v>50</c:v>
                </c:pt>
                <c:pt idx="8832">
                  <c:v>50</c:v>
                </c:pt>
                <c:pt idx="8833">
                  <c:v>50</c:v>
                </c:pt>
                <c:pt idx="8834">
                  <c:v>50</c:v>
                </c:pt>
                <c:pt idx="8835">
                  <c:v>50</c:v>
                </c:pt>
                <c:pt idx="8836">
                  <c:v>50</c:v>
                </c:pt>
                <c:pt idx="8837">
                  <c:v>50</c:v>
                </c:pt>
                <c:pt idx="8838">
                  <c:v>50</c:v>
                </c:pt>
                <c:pt idx="8839">
                  <c:v>50</c:v>
                </c:pt>
                <c:pt idx="8840">
                  <c:v>50</c:v>
                </c:pt>
                <c:pt idx="8841">
                  <c:v>50</c:v>
                </c:pt>
                <c:pt idx="8842">
                  <c:v>50</c:v>
                </c:pt>
                <c:pt idx="8843">
                  <c:v>50</c:v>
                </c:pt>
                <c:pt idx="8844">
                  <c:v>50</c:v>
                </c:pt>
                <c:pt idx="8845">
                  <c:v>50</c:v>
                </c:pt>
                <c:pt idx="8846">
                  <c:v>50</c:v>
                </c:pt>
                <c:pt idx="8847">
                  <c:v>50</c:v>
                </c:pt>
                <c:pt idx="8848">
                  <c:v>50</c:v>
                </c:pt>
                <c:pt idx="8849">
                  <c:v>50</c:v>
                </c:pt>
                <c:pt idx="8850">
                  <c:v>50</c:v>
                </c:pt>
                <c:pt idx="8851">
                  <c:v>50</c:v>
                </c:pt>
                <c:pt idx="8852">
                  <c:v>50</c:v>
                </c:pt>
                <c:pt idx="8853">
                  <c:v>50</c:v>
                </c:pt>
                <c:pt idx="8854">
                  <c:v>50</c:v>
                </c:pt>
                <c:pt idx="8855">
                  <c:v>50</c:v>
                </c:pt>
                <c:pt idx="8856">
                  <c:v>50</c:v>
                </c:pt>
                <c:pt idx="8857">
                  <c:v>50</c:v>
                </c:pt>
                <c:pt idx="8858">
                  <c:v>50</c:v>
                </c:pt>
                <c:pt idx="8859">
                  <c:v>50</c:v>
                </c:pt>
                <c:pt idx="8860">
                  <c:v>50</c:v>
                </c:pt>
                <c:pt idx="8861">
                  <c:v>50</c:v>
                </c:pt>
                <c:pt idx="8862">
                  <c:v>50</c:v>
                </c:pt>
                <c:pt idx="8863">
                  <c:v>50</c:v>
                </c:pt>
                <c:pt idx="8864">
                  <c:v>50</c:v>
                </c:pt>
                <c:pt idx="8865">
                  <c:v>50</c:v>
                </c:pt>
                <c:pt idx="8866">
                  <c:v>50</c:v>
                </c:pt>
                <c:pt idx="8867">
                  <c:v>50</c:v>
                </c:pt>
                <c:pt idx="8868">
                  <c:v>50</c:v>
                </c:pt>
                <c:pt idx="8869">
                  <c:v>50</c:v>
                </c:pt>
                <c:pt idx="8870">
                  <c:v>50</c:v>
                </c:pt>
                <c:pt idx="8871">
                  <c:v>50</c:v>
                </c:pt>
                <c:pt idx="8872">
                  <c:v>50</c:v>
                </c:pt>
                <c:pt idx="8873">
                  <c:v>50</c:v>
                </c:pt>
                <c:pt idx="8874">
                  <c:v>50</c:v>
                </c:pt>
                <c:pt idx="8875">
                  <c:v>50</c:v>
                </c:pt>
                <c:pt idx="8876">
                  <c:v>50</c:v>
                </c:pt>
                <c:pt idx="8877">
                  <c:v>50</c:v>
                </c:pt>
                <c:pt idx="8878">
                  <c:v>50</c:v>
                </c:pt>
                <c:pt idx="8879">
                  <c:v>50</c:v>
                </c:pt>
                <c:pt idx="8880">
                  <c:v>50</c:v>
                </c:pt>
                <c:pt idx="8881">
                  <c:v>50</c:v>
                </c:pt>
                <c:pt idx="8882">
                  <c:v>50</c:v>
                </c:pt>
                <c:pt idx="8883">
                  <c:v>50</c:v>
                </c:pt>
                <c:pt idx="8884">
                  <c:v>50</c:v>
                </c:pt>
                <c:pt idx="8885">
                  <c:v>50</c:v>
                </c:pt>
                <c:pt idx="8886">
                  <c:v>50</c:v>
                </c:pt>
                <c:pt idx="8887">
                  <c:v>50</c:v>
                </c:pt>
                <c:pt idx="8888">
                  <c:v>50</c:v>
                </c:pt>
                <c:pt idx="8889">
                  <c:v>50</c:v>
                </c:pt>
                <c:pt idx="8890">
                  <c:v>50</c:v>
                </c:pt>
                <c:pt idx="8891">
                  <c:v>50</c:v>
                </c:pt>
                <c:pt idx="8892">
                  <c:v>50</c:v>
                </c:pt>
                <c:pt idx="8893">
                  <c:v>50</c:v>
                </c:pt>
                <c:pt idx="8894">
                  <c:v>50</c:v>
                </c:pt>
                <c:pt idx="8895">
                  <c:v>50</c:v>
                </c:pt>
                <c:pt idx="8896">
                  <c:v>50</c:v>
                </c:pt>
                <c:pt idx="8897">
                  <c:v>50</c:v>
                </c:pt>
                <c:pt idx="8898">
                  <c:v>50</c:v>
                </c:pt>
                <c:pt idx="8899">
                  <c:v>50</c:v>
                </c:pt>
                <c:pt idx="8900">
                  <c:v>50</c:v>
                </c:pt>
                <c:pt idx="8901">
                  <c:v>50</c:v>
                </c:pt>
                <c:pt idx="8902">
                  <c:v>50</c:v>
                </c:pt>
                <c:pt idx="8903">
                  <c:v>50</c:v>
                </c:pt>
                <c:pt idx="8904">
                  <c:v>50</c:v>
                </c:pt>
                <c:pt idx="8905">
                  <c:v>50</c:v>
                </c:pt>
                <c:pt idx="8906">
                  <c:v>50</c:v>
                </c:pt>
                <c:pt idx="8907">
                  <c:v>50</c:v>
                </c:pt>
                <c:pt idx="8908">
                  <c:v>50</c:v>
                </c:pt>
                <c:pt idx="8909">
                  <c:v>50</c:v>
                </c:pt>
                <c:pt idx="8910">
                  <c:v>50</c:v>
                </c:pt>
                <c:pt idx="8911">
                  <c:v>50</c:v>
                </c:pt>
                <c:pt idx="8912">
                  <c:v>50</c:v>
                </c:pt>
                <c:pt idx="8913">
                  <c:v>50</c:v>
                </c:pt>
                <c:pt idx="8914">
                  <c:v>50</c:v>
                </c:pt>
                <c:pt idx="8915">
                  <c:v>50</c:v>
                </c:pt>
                <c:pt idx="8916">
                  <c:v>50</c:v>
                </c:pt>
                <c:pt idx="8917">
                  <c:v>50</c:v>
                </c:pt>
                <c:pt idx="8918">
                  <c:v>50</c:v>
                </c:pt>
                <c:pt idx="8919">
                  <c:v>50</c:v>
                </c:pt>
                <c:pt idx="8920">
                  <c:v>50</c:v>
                </c:pt>
                <c:pt idx="8921">
                  <c:v>50</c:v>
                </c:pt>
                <c:pt idx="8922">
                  <c:v>50</c:v>
                </c:pt>
                <c:pt idx="8923">
                  <c:v>50</c:v>
                </c:pt>
                <c:pt idx="8924">
                  <c:v>50</c:v>
                </c:pt>
                <c:pt idx="8925">
                  <c:v>50</c:v>
                </c:pt>
                <c:pt idx="8926">
                  <c:v>50</c:v>
                </c:pt>
                <c:pt idx="8927">
                  <c:v>50</c:v>
                </c:pt>
                <c:pt idx="8928">
                  <c:v>50</c:v>
                </c:pt>
                <c:pt idx="8929">
                  <c:v>50</c:v>
                </c:pt>
                <c:pt idx="8930">
                  <c:v>50</c:v>
                </c:pt>
                <c:pt idx="8931">
                  <c:v>50</c:v>
                </c:pt>
                <c:pt idx="8932">
                  <c:v>50</c:v>
                </c:pt>
                <c:pt idx="8933">
                  <c:v>50</c:v>
                </c:pt>
                <c:pt idx="8934">
                  <c:v>50</c:v>
                </c:pt>
                <c:pt idx="8935">
                  <c:v>50</c:v>
                </c:pt>
                <c:pt idx="8936">
                  <c:v>50</c:v>
                </c:pt>
                <c:pt idx="8937">
                  <c:v>50</c:v>
                </c:pt>
                <c:pt idx="8938">
                  <c:v>50</c:v>
                </c:pt>
                <c:pt idx="8939">
                  <c:v>50</c:v>
                </c:pt>
                <c:pt idx="8940">
                  <c:v>50</c:v>
                </c:pt>
                <c:pt idx="8941">
                  <c:v>50</c:v>
                </c:pt>
                <c:pt idx="8942">
                  <c:v>50</c:v>
                </c:pt>
                <c:pt idx="8943">
                  <c:v>50</c:v>
                </c:pt>
                <c:pt idx="8944">
                  <c:v>50</c:v>
                </c:pt>
                <c:pt idx="8945">
                  <c:v>50</c:v>
                </c:pt>
                <c:pt idx="8946">
                  <c:v>50</c:v>
                </c:pt>
                <c:pt idx="8947">
                  <c:v>50</c:v>
                </c:pt>
                <c:pt idx="8948">
                  <c:v>50</c:v>
                </c:pt>
                <c:pt idx="8949">
                  <c:v>50</c:v>
                </c:pt>
                <c:pt idx="8950">
                  <c:v>50</c:v>
                </c:pt>
                <c:pt idx="8951">
                  <c:v>50</c:v>
                </c:pt>
                <c:pt idx="8952">
                  <c:v>50</c:v>
                </c:pt>
                <c:pt idx="8953">
                  <c:v>50</c:v>
                </c:pt>
                <c:pt idx="8954">
                  <c:v>50</c:v>
                </c:pt>
                <c:pt idx="8955">
                  <c:v>50</c:v>
                </c:pt>
                <c:pt idx="8956">
                  <c:v>50</c:v>
                </c:pt>
                <c:pt idx="8957">
                  <c:v>50</c:v>
                </c:pt>
                <c:pt idx="8958">
                  <c:v>50</c:v>
                </c:pt>
                <c:pt idx="8959">
                  <c:v>50</c:v>
                </c:pt>
                <c:pt idx="8960">
                  <c:v>50</c:v>
                </c:pt>
                <c:pt idx="8961">
                  <c:v>50</c:v>
                </c:pt>
                <c:pt idx="8962">
                  <c:v>50</c:v>
                </c:pt>
                <c:pt idx="8963">
                  <c:v>50</c:v>
                </c:pt>
                <c:pt idx="8964">
                  <c:v>50</c:v>
                </c:pt>
                <c:pt idx="8965">
                  <c:v>50</c:v>
                </c:pt>
                <c:pt idx="8966">
                  <c:v>50</c:v>
                </c:pt>
                <c:pt idx="8967">
                  <c:v>50</c:v>
                </c:pt>
                <c:pt idx="8968">
                  <c:v>51</c:v>
                </c:pt>
                <c:pt idx="8969">
                  <c:v>51</c:v>
                </c:pt>
                <c:pt idx="8970">
                  <c:v>51</c:v>
                </c:pt>
                <c:pt idx="8971">
                  <c:v>51</c:v>
                </c:pt>
                <c:pt idx="8972">
                  <c:v>51</c:v>
                </c:pt>
                <c:pt idx="8973">
                  <c:v>51</c:v>
                </c:pt>
                <c:pt idx="8974">
                  <c:v>51</c:v>
                </c:pt>
                <c:pt idx="8975">
                  <c:v>51</c:v>
                </c:pt>
                <c:pt idx="8976">
                  <c:v>51</c:v>
                </c:pt>
                <c:pt idx="8977">
                  <c:v>51</c:v>
                </c:pt>
                <c:pt idx="8978">
                  <c:v>51</c:v>
                </c:pt>
                <c:pt idx="8979">
                  <c:v>51</c:v>
                </c:pt>
                <c:pt idx="8980">
                  <c:v>51</c:v>
                </c:pt>
                <c:pt idx="8981">
                  <c:v>51</c:v>
                </c:pt>
                <c:pt idx="8982">
                  <c:v>51</c:v>
                </c:pt>
                <c:pt idx="8983">
                  <c:v>51</c:v>
                </c:pt>
                <c:pt idx="8984">
                  <c:v>51</c:v>
                </c:pt>
                <c:pt idx="8985">
                  <c:v>51</c:v>
                </c:pt>
                <c:pt idx="8986">
                  <c:v>51</c:v>
                </c:pt>
                <c:pt idx="8987">
                  <c:v>51</c:v>
                </c:pt>
                <c:pt idx="8988">
                  <c:v>51</c:v>
                </c:pt>
                <c:pt idx="8989">
                  <c:v>51</c:v>
                </c:pt>
                <c:pt idx="8990">
                  <c:v>51</c:v>
                </c:pt>
                <c:pt idx="8991">
                  <c:v>51</c:v>
                </c:pt>
                <c:pt idx="8992">
                  <c:v>51</c:v>
                </c:pt>
                <c:pt idx="8993">
                  <c:v>51</c:v>
                </c:pt>
                <c:pt idx="8994">
                  <c:v>51</c:v>
                </c:pt>
                <c:pt idx="8995">
                  <c:v>51</c:v>
                </c:pt>
                <c:pt idx="8996">
                  <c:v>51</c:v>
                </c:pt>
                <c:pt idx="8997">
                  <c:v>51</c:v>
                </c:pt>
                <c:pt idx="8998">
                  <c:v>51</c:v>
                </c:pt>
                <c:pt idx="8999">
                  <c:v>51</c:v>
                </c:pt>
                <c:pt idx="9000">
                  <c:v>51</c:v>
                </c:pt>
                <c:pt idx="9001">
                  <c:v>51</c:v>
                </c:pt>
                <c:pt idx="9002">
                  <c:v>51</c:v>
                </c:pt>
                <c:pt idx="9003">
                  <c:v>51</c:v>
                </c:pt>
                <c:pt idx="9004">
                  <c:v>51</c:v>
                </c:pt>
                <c:pt idx="9005">
                  <c:v>51</c:v>
                </c:pt>
                <c:pt idx="9006">
                  <c:v>51</c:v>
                </c:pt>
                <c:pt idx="9007">
                  <c:v>51</c:v>
                </c:pt>
                <c:pt idx="9008">
                  <c:v>51</c:v>
                </c:pt>
                <c:pt idx="9009">
                  <c:v>51</c:v>
                </c:pt>
                <c:pt idx="9010">
                  <c:v>51</c:v>
                </c:pt>
                <c:pt idx="9011">
                  <c:v>51</c:v>
                </c:pt>
                <c:pt idx="9012">
                  <c:v>51</c:v>
                </c:pt>
                <c:pt idx="9013">
                  <c:v>51</c:v>
                </c:pt>
                <c:pt idx="9014">
                  <c:v>51</c:v>
                </c:pt>
                <c:pt idx="9015">
                  <c:v>51</c:v>
                </c:pt>
                <c:pt idx="9016">
                  <c:v>51</c:v>
                </c:pt>
                <c:pt idx="9017">
                  <c:v>51</c:v>
                </c:pt>
                <c:pt idx="9018">
                  <c:v>51</c:v>
                </c:pt>
                <c:pt idx="9019">
                  <c:v>51</c:v>
                </c:pt>
                <c:pt idx="9020">
                  <c:v>51</c:v>
                </c:pt>
                <c:pt idx="9021">
                  <c:v>51</c:v>
                </c:pt>
                <c:pt idx="9022">
                  <c:v>51</c:v>
                </c:pt>
                <c:pt idx="9023">
                  <c:v>51</c:v>
                </c:pt>
                <c:pt idx="9024">
                  <c:v>51</c:v>
                </c:pt>
                <c:pt idx="9025">
                  <c:v>51</c:v>
                </c:pt>
                <c:pt idx="9026">
                  <c:v>51</c:v>
                </c:pt>
                <c:pt idx="9027">
                  <c:v>51</c:v>
                </c:pt>
                <c:pt idx="9028">
                  <c:v>51</c:v>
                </c:pt>
                <c:pt idx="9029">
                  <c:v>51</c:v>
                </c:pt>
                <c:pt idx="9030">
                  <c:v>51</c:v>
                </c:pt>
                <c:pt idx="9031">
                  <c:v>51</c:v>
                </c:pt>
                <c:pt idx="9032">
                  <c:v>51</c:v>
                </c:pt>
                <c:pt idx="9033">
                  <c:v>51</c:v>
                </c:pt>
                <c:pt idx="9034">
                  <c:v>51</c:v>
                </c:pt>
                <c:pt idx="9035">
                  <c:v>51</c:v>
                </c:pt>
                <c:pt idx="9036">
                  <c:v>51</c:v>
                </c:pt>
                <c:pt idx="9037">
                  <c:v>51</c:v>
                </c:pt>
                <c:pt idx="9038">
                  <c:v>51</c:v>
                </c:pt>
                <c:pt idx="9039">
                  <c:v>51</c:v>
                </c:pt>
                <c:pt idx="9040">
                  <c:v>51</c:v>
                </c:pt>
                <c:pt idx="9041">
                  <c:v>51</c:v>
                </c:pt>
                <c:pt idx="9042">
                  <c:v>51</c:v>
                </c:pt>
                <c:pt idx="9043">
                  <c:v>51</c:v>
                </c:pt>
                <c:pt idx="9044">
                  <c:v>51</c:v>
                </c:pt>
                <c:pt idx="9045">
                  <c:v>51</c:v>
                </c:pt>
                <c:pt idx="9046">
                  <c:v>51</c:v>
                </c:pt>
                <c:pt idx="9047">
                  <c:v>51</c:v>
                </c:pt>
                <c:pt idx="9048">
                  <c:v>51</c:v>
                </c:pt>
                <c:pt idx="9049">
                  <c:v>51</c:v>
                </c:pt>
                <c:pt idx="9050">
                  <c:v>51</c:v>
                </c:pt>
                <c:pt idx="9051">
                  <c:v>51</c:v>
                </c:pt>
                <c:pt idx="9052">
                  <c:v>51</c:v>
                </c:pt>
                <c:pt idx="9053">
                  <c:v>51</c:v>
                </c:pt>
                <c:pt idx="9054">
                  <c:v>51</c:v>
                </c:pt>
                <c:pt idx="9055">
                  <c:v>51</c:v>
                </c:pt>
                <c:pt idx="9056">
                  <c:v>51</c:v>
                </c:pt>
                <c:pt idx="9057">
                  <c:v>51</c:v>
                </c:pt>
                <c:pt idx="9058">
                  <c:v>51</c:v>
                </c:pt>
                <c:pt idx="9059">
                  <c:v>51</c:v>
                </c:pt>
                <c:pt idx="9060">
                  <c:v>51</c:v>
                </c:pt>
                <c:pt idx="9061">
                  <c:v>51</c:v>
                </c:pt>
                <c:pt idx="9062">
                  <c:v>51</c:v>
                </c:pt>
                <c:pt idx="9063">
                  <c:v>51</c:v>
                </c:pt>
                <c:pt idx="9064">
                  <c:v>51</c:v>
                </c:pt>
                <c:pt idx="9065">
                  <c:v>51</c:v>
                </c:pt>
                <c:pt idx="9066">
                  <c:v>51</c:v>
                </c:pt>
                <c:pt idx="9067">
                  <c:v>51</c:v>
                </c:pt>
                <c:pt idx="9068">
                  <c:v>51</c:v>
                </c:pt>
                <c:pt idx="9069">
                  <c:v>51</c:v>
                </c:pt>
                <c:pt idx="9070">
                  <c:v>51</c:v>
                </c:pt>
                <c:pt idx="9071">
                  <c:v>51</c:v>
                </c:pt>
                <c:pt idx="9072">
                  <c:v>51</c:v>
                </c:pt>
                <c:pt idx="9073">
                  <c:v>51</c:v>
                </c:pt>
                <c:pt idx="9074">
                  <c:v>51</c:v>
                </c:pt>
                <c:pt idx="9075">
                  <c:v>51</c:v>
                </c:pt>
                <c:pt idx="9076">
                  <c:v>51</c:v>
                </c:pt>
                <c:pt idx="9077">
                  <c:v>51</c:v>
                </c:pt>
                <c:pt idx="9078">
                  <c:v>51</c:v>
                </c:pt>
                <c:pt idx="9079">
                  <c:v>51</c:v>
                </c:pt>
                <c:pt idx="9080">
                  <c:v>51</c:v>
                </c:pt>
                <c:pt idx="9081">
                  <c:v>51</c:v>
                </c:pt>
                <c:pt idx="9082">
                  <c:v>51</c:v>
                </c:pt>
                <c:pt idx="9083">
                  <c:v>51</c:v>
                </c:pt>
                <c:pt idx="9084">
                  <c:v>51</c:v>
                </c:pt>
                <c:pt idx="9085">
                  <c:v>51</c:v>
                </c:pt>
                <c:pt idx="9086">
                  <c:v>51</c:v>
                </c:pt>
                <c:pt idx="9087">
                  <c:v>51</c:v>
                </c:pt>
                <c:pt idx="9088">
                  <c:v>51</c:v>
                </c:pt>
                <c:pt idx="9089">
                  <c:v>51</c:v>
                </c:pt>
                <c:pt idx="9090">
                  <c:v>51</c:v>
                </c:pt>
                <c:pt idx="9091">
                  <c:v>51</c:v>
                </c:pt>
                <c:pt idx="9092">
                  <c:v>51</c:v>
                </c:pt>
                <c:pt idx="9093">
                  <c:v>51</c:v>
                </c:pt>
                <c:pt idx="9094">
                  <c:v>51</c:v>
                </c:pt>
                <c:pt idx="9095">
                  <c:v>51</c:v>
                </c:pt>
                <c:pt idx="9096">
                  <c:v>51</c:v>
                </c:pt>
                <c:pt idx="9097">
                  <c:v>51</c:v>
                </c:pt>
                <c:pt idx="9098">
                  <c:v>51</c:v>
                </c:pt>
                <c:pt idx="9099">
                  <c:v>51</c:v>
                </c:pt>
                <c:pt idx="9100">
                  <c:v>51</c:v>
                </c:pt>
                <c:pt idx="9101">
                  <c:v>51</c:v>
                </c:pt>
                <c:pt idx="9102">
                  <c:v>51</c:v>
                </c:pt>
                <c:pt idx="9103">
                  <c:v>51</c:v>
                </c:pt>
                <c:pt idx="9104">
                  <c:v>51</c:v>
                </c:pt>
                <c:pt idx="9105">
                  <c:v>51</c:v>
                </c:pt>
                <c:pt idx="9106">
                  <c:v>51</c:v>
                </c:pt>
                <c:pt idx="9107">
                  <c:v>51</c:v>
                </c:pt>
                <c:pt idx="9108">
                  <c:v>51</c:v>
                </c:pt>
                <c:pt idx="9109">
                  <c:v>51</c:v>
                </c:pt>
                <c:pt idx="9110">
                  <c:v>51</c:v>
                </c:pt>
                <c:pt idx="9111">
                  <c:v>51</c:v>
                </c:pt>
                <c:pt idx="9112">
                  <c:v>51</c:v>
                </c:pt>
                <c:pt idx="9113">
                  <c:v>51</c:v>
                </c:pt>
                <c:pt idx="9114">
                  <c:v>51</c:v>
                </c:pt>
                <c:pt idx="9115">
                  <c:v>51</c:v>
                </c:pt>
                <c:pt idx="9116">
                  <c:v>51</c:v>
                </c:pt>
                <c:pt idx="9117">
                  <c:v>51</c:v>
                </c:pt>
                <c:pt idx="9118">
                  <c:v>51</c:v>
                </c:pt>
                <c:pt idx="9119">
                  <c:v>51</c:v>
                </c:pt>
                <c:pt idx="9120">
                  <c:v>51</c:v>
                </c:pt>
                <c:pt idx="9121">
                  <c:v>51</c:v>
                </c:pt>
                <c:pt idx="9122">
                  <c:v>51</c:v>
                </c:pt>
                <c:pt idx="9123">
                  <c:v>51</c:v>
                </c:pt>
                <c:pt idx="9124">
                  <c:v>51</c:v>
                </c:pt>
                <c:pt idx="9125">
                  <c:v>51</c:v>
                </c:pt>
                <c:pt idx="9126">
                  <c:v>51</c:v>
                </c:pt>
                <c:pt idx="9127">
                  <c:v>51</c:v>
                </c:pt>
                <c:pt idx="9128">
                  <c:v>51</c:v>
                </c:pt>
                <c:pt idx="9129">
                  <c:v>51</c:v>
                </c:pt>
                <c:pt idx="9130">
                  <c:v>51</c:v>
                </c:pt>
                <c:pt idx="9131">
                  <c:v>51</c:v>
                </c:pt>
                <c:pt idx="9132">
                  <c:v>51</c:v>
                </c:pt>
                <c:pt idx="9133">
                  <c:v>51</c:v>
                </c:pt>
                <c:pt idx="9134">
                  <c:v>51</c:v>
                </c:pt>
                <c:pt idx="9135">
                  <c:v>51</c:v>
                </c:pt>
                <c:pt idx="9136">
                  <c:v>51</c:v>
                </c:pt>
                <c:pt idx="9137">
                  <c:v>51</c:v>
                </c:pt>
                <c:pt idx="9138">
                  <c:v>51</c:v>
                </c:pt>
                <c:pt idx="9139">
                  <c:v>51</c:v>
                </c:pt>
                <c:pt idx="9140">
                  <c:v>51</c:v>
                </c:pt>
                <c:pt idx="9141">
                  <c:v>51</c:v>
                </c:pt>
                <c:pt idx="9142">
                  <c:v>51</c:v>
                </c:pt>
                <c:pt idx="9143">
                  <c:v>51</c:v>
                </c:pt>
                <c:pt idx="9144">
                  <c:v>51</c:v>
                </c:pt>
                <c:pt idx="9145">
                  <c:v>51</c:v>
                </c:pt>
                <c:pt idx="9146">
                  <c:v>51</c:v>
                </c:pt>
                <c:pt idx="9147">
                  <c:v>51</c:v>
                </c:pt>
                <c:pt idx="9148">
                  <c:v>51</c:v>
                </c:pt>
                <c:pt idx="9149">
                  <c:v>51</c:v>
                </c:pt>
                <c:pt idx="9150">
                  <c:v>51</c:v>
                </c:pt>
                <c:pt idx="9151">
                  <c:v>51</c:v>
                </c:pt>
                <c:pt idx="9152">
                  <c:v>51</c:v>
                </c:pt>
                <c:pt idx="9153">
                  <c:v>51</c:v>
                </c:pt>
                <c:pt idx="9154">
                  <c:v>51</c:v>
                </c:pt>
                <c:pt idx="9155">
                  <c:v>51</c:v>
                </c:pt>
                <c:pt idx="9156">
                  <c:v>51</c:v>
                </c:pt>
                <c:pt idx="9157">
                  <c:v>51</c:v>
                </c:pt>
                <c:pt idx="9158">
                  <c:v>51</c:v>
                </c:pt>
                <c:pt idx="9159">
                  <c:v>51</c:v>
                </c:pt>
                <c:pt idx="9160">
                  <c:v>51</c:v>
                </c:pt>
                <c:pt idx="9161">
                  <c:v>51</c:v>
                </c:pt>
                <c:pt idx="9162">
                  <c:v>51</c:v>
                </c:pt>
                <c:pt idx="9163">
                  <c:v>51</c:v>
                </c:pt>
                <c:pt idx="9164">
                  <c:v>51</c:v>
                </c:pt>
                <c:pt idx="9165">
                  <c:v>51</c:v>
                </c:pt>
                <c:pt idx="9166">
                  <c:v>51</c:v>
                </c:pt>
                <c:pt idx="9167">
                  <c:v>51</c:v>
                </c:pt>
                <c:pt idx="9168">
                  <c:v>51</c:v>
                </c:pt>
                <c:pt idx="9169">
                  <c:v>51</c:v>
                </c:pt>
                <c:pt idx="9170">
                  <c:v>51</c:v>
                </c:pt>
                <c:pt idx="9171">
                  <c:v>51</c:v>
                </c:pt>
                <c:pt idx="9172">
                  <c:v>51</c:v>
                </c:pt>
                <c:pt idx="9173">
                  <c:v>51</c:v>
                </c:pt>
                <c:pt idx="9174">
                  <c:v>51</c:v>
                </c:pt>
                <c:pt idx="9175">
                  <c:v>51</c:v>
                </c:pt>
                <c:pt idx="9176">
                  <c:v>51</c:v>
                </c:pt>
                <c:pt idx="9177">
                  <c:v>51</c:v>
                </c:pt>
                <c:pt idx="9178">
                  <c:v>51</c:v>
                </c:pt>
                <c:pt idx="9179">
                  <c:v>51</c:v>
                </c:pt>
                <c:pt idx="9180">
                  <c:v>51</c:v>
                </c:pt>
                <c:pt idx="9181">
                  <c:v>51</c:v>
                </c:pt>
                <c:pt idx="9182">
                  <c:v>51</c:v>
                </c:pt>
                <c:pt idx="9183">
                  <c:v>51</c:v>
                </c:pt>
                <c:pt idx="9184">
                  <c:v>51</c:v>
                </c:pt>
                <c:pt idx="9185">
                  <c:v>51</c:v>
                </c:pt>
                <c:pt idx="9186">
                  <c:v>51</c:v>
                </c:pt>
                <c:pt idx="9187">
                  <c:v>51</c:v>
                </c:pt>
                <c:pt idx="9188">
                  <c:v>51</c:v>
                </c:pt>
                <c:pt idx="9189">
                  <c:v>51</c:v>
                </c:pt>
                <c:pt idx="9190">
                  <c:v>51</c:v>
                </c:pt>
                <c:pt idx="9191">
                  <c:v>51</c:v>
                </c:pt>
                <c:pt idx="9192">
                  <c:v>51</c:v>
                </c:pt>
                <c:pt idx="9193">
                  <c:v>51</c:v>
                </c:pt>
                <c:pt idx="9194">
                  <c:v>51</c:v>
                </c:pt>
                <c:pt idx="9195">
                  <c:v>51</c:v>
                </c:pt>
                <c:pt idx="9196">
                  <c:v>51</c:v>
                </c:pt>
                <c:pt idx="9197">
                  <c:v>51</c:v>
                </c:pt>
                <c:pt idx="9198">
                  <c:v>51</c:v>
                </c:pt>
                <c:pt idx="9199">
                  <c:v>51</c:v>
                </c:pt>
                <c:pt idx="9200">
                  <c:v>51</c:v>
                </c:pt>
                <c:pt idx="9201">
                  <c:v>51</c:v>
                </c:pt>
                <c:pt idx="9202">
                  <c:v>51</c:v>
                </c:pt>
                <c:pt idx="9203">
                  <c:v>51</c:v>
                </c:pt>
                <c:pt idx="9204">
                  <c:v>51</c:v>
                </c:pt>
                <c:pt idx="9205">
                  <c:v>51</c:v>
                </c:pt>
                <c:pt idx="9206">
                  <c:v>51</c:v>
                </c:pt>
                <c:pt idx="9207">
                  <c:v>51</c:v>
                </c:pt>
                <c:pt idx="9208">
                  <c:v>51</c:v>
                </c:pt>
                <c:pt idx="9209">
                  <c:v>51</c:v>
                </c:pt>
                <c:pt idx="9210">
                  <c:v>51</c:v>
                </c:pt>
                <c:pt idx="9211">
                  <c:v>51</c:v>
                </c:pt>
                <c:pt idx="9212">
                  <c:v>51</c:v>
                </c:pt>
                <c:pt idx="9213">
                  <c:v>51</c:v>
                </c:pt>
                <c:pt idx="9214">
                  <c:v>51</c:v>
                </c:pt>
                <c:pt idx="9215">
                  <c:v>51</c:v>
                </c:pt>
                <c:pt idx="9216">
                  <c:v>51</c:v>
                </c:pt>
                <c:pt idx="9217">
                  <c:v>51</c:v>
                </c:pt>
                <c:pt idx="9218">
                  <c:v>51</c:v>
                </c:pt>
                <c:pt idx="9219">
                  <c:v>51</c:v>
                </c:pt>
                <c:pt idx="9220">
                  <c:v>51</c:v>
                </c:pt>
                <c:pt idx="9221">
                  <c:v>51</c:v>
                </c:pt>
                <c:pt idx="9222">
                  <c:v>51</c:v>
                </c:pt>
                <c:pt idx="9223">
                  <c:v>51</c:v>
                </c:pt>
                <c:pt idx="9224">
                  <c:v>51</c:v>
                </c:pt>
                <c:pt idx="9225">
                  <c:v>51</c:v>
                </c:pt>
                <c:pt idx="9226">
                  <c:v>51</c:v>
                </c:pt>
                <c:pt idx="9227">
                  <c:v>51</c:v>
                </c:pt>
                <c:pt idx="9228">
                  <c:v>51</c:v>
                </c:pt>
                <c:pt idx="9229">
                  <c:v>51</c:v>
                </c:pt>
                <c:pt idx="9230">
                  <c:v>51</c:v>
                </c:pt>
                <c:pt idx="9231">
                  <c:v>51</c:v>
                </c:pt>
                <c:pt idx="9232">
                  <c:v>51</c:v>
                </c:pt>
                <c:pt idx="9233">
                  <c:v>51</c:v>
                </c:pt>
                <c:pt idx="9234">
                  <c:v>51</c:v>
                </c:pt>
                <c:pt idx="9235">
                  <c:v>51</c:v>
                </c:pt>
                <c:pt idx="9236">
                  <c:v>51</c:v>
                </c:pt>
                <c:pt idx="9237">
                  <c:v>51</c:v>
                </c:pt>
                <c:pt idx="9238">
                  <c:v>51</c:v>
                </c:pt>
                <c:pt idx="9239">
                  <c:v>51</c:v>
                </c:pt>
                <c:pt idx="9240">
                  <c:v>51</c:v>
                </c:pt>
                <c:pt idx="9241">
                  <c:v>51</c:v>
                </c:pt>
                <c:pt idx="9242">
                  <c:v>51</c:v>
                </c:pt>
                <c:pt idx="9243">
                  <c:v>51</c:v>
                </c:pt>
                <c:pt idx="9244">
                  <c:v>51</c:v>
                </c:pt>
                <c:pt idx="9245">
                  <c:v>51</c:v>
                </c:pt>
                <c:pt idx="9246">
                  <c:v>51</c:v>
                </c:pt>
                <c:pt idx="9247">
                  <c:v>51</c:v>
                </c:pt>
                <c:pt idx="9248">
                  <c:v>51</c:v>
                </c:pt>
                <c:pt idx="9249">
                  <c:v>51</c:v>
                </c:pt>
                <c:pt idx="9250">
                  <c:v>51</c:v>
                </c:pt>
                <c:pt idx="9251">
                  <c:v>51</c:v>
                </c:pt>
                <c:pt idx="9252">
                  <c:v>51</c:v>
                </c:pt>
                <c:pt idx="9253">
                  <c:v>51</c:v>
                </c:pt>
                <c:pt idx="9254">
                  <c:v>51</c:v>
                </c:pt>
                <c:pt idx="9255">
                  <c:v>51</c:v>
                </c:pt>
                <c:pt idx="9256">
                  <c:v>51</c:v>
                </c:pt>
                <c:pt idx="9257">
                  <c:v>51</c:v>
                </c:pt>
                <c:pt idx="9258">
                  <c:v>51</c:v>
                </c:pt>
                <c:pt idx="9259">
                  <c:v>51</c:v>
                </c:pt>
                <c:pt idx="9260">
                  <c:v>51</c:v>
                </c:pt>
                <c:pt idx="9261">
                  <c:v>51</c:v>
                </c:pt>
                <c:pt idx="9262">
                  <c:v>51</c:v>
                </c:pt>
                <c:pt idx="9263">
                  <c:v>51</c:v>
                </c:pt>
                <c:pt idx="9264">
                  <c:v>51</c:v>
                </c:pt>
                <c:pt idx="9265">
                  <c:v>51</c:v>
                </c:pt>
                <c:pt idx="9266">
                  <c:v>51</c:v>
                </c:pt>
                <c:pt idx="9267">
                  <c:v>51</c:v>
                </c:pt>
                <c:pt idx="9268">
                  <c:v>51</c:v>
                </c:pt>
                <c:pt idx="9269">
                  <c:v>51</c:v>
                </c:pt>
                <c:pt idx="9270">
                  <c:v>51</c:v>
                </c:pt>
                <c:pt idx="9271">
                  <c:v>51</c:v>
                </c:pt>
                <c:pt idx="9272">
                  <c:v>51</c:v>
                </c:pt>
                <c:pt idx="9273">
                  <c:v>51</c:v>
                </c:pt>
                <c:pt idx="9274">
                  <c:v>51</c:v>
                </c:pt>
                <c:pt idx="9275">
                  <c:v>51</c:v>
                </c:pt>
                <c:pt idx="9276">
                  <c:v>51</c:v>
                </c:pt>
                <c:pt idx="9277">
                  <c:v>51</c:v>
                </c:pt>
                <c:pt idx="9278">
                  <c:v>51</c:v>
                </c:pt>
                <c:pt idx="9279">
                  <c:v>51</c:v>
                </c:pt>
                <c:pt idx="9280">
                  <c:v>51</c:v>
                </c:pt>
                <c:pt idx="9281">
                  <c:v>51</c:v>
                </c:pt>
                <c:pt idx="9282">
                  <c:v>51</c:v>
                </c:pt>
                <c:pt idx="9283">
                  <c:v>51</c:v>
                </c:pt>
                <c:pt idx="9284">
                  <c:v>51</c:v>
                </c:pt>
                <c:pt idx="9285">
                  <c:v>51</c:v>
                </c:pt>
                <c:pt idx="9286">
                  <c:v>51</c:v>
                </c:pt>
                <c:pt idx="9287">
                  <c:v>51</c:v>
                </c:pt>
                <c:pt idx="9288">
                  <c:v>51</c:v>
                </c:pt>
                <c:pt idx="9289">
                  <c:v>51</c:v>
                </c:pt>
                <c:pt idx="9290">
                  <c:v>51</c:v>
                </c:pt>
                <c:pt idx="9291">
                  <c:v>51</c:v>
                </c:pt>
                <c:pt idx="9292">
                  <c:v>51</c:v>
                </c:pt>
                <c:pt idx="9293">
                  <c:v>51</c:v>
                </c:pt>
                <c:pt idx="9294">
                  <c:v>51</c:v>
                </c:pt>
                <c:pt idx="9295">
                  <c:v>51</c:v>
                </c:pt>
                <c:pt idx="9296">
                  <c:v>51</c:v>
                </c:pt>
                <c:pt idx="9297">
                  <c:v>51</c:v>
                </c:pt>
                <c:pt idx="9298">
                  <c:v>51</c:v>
                </c:pt>
                <c:pt idx="9299">
                  <c:v>51</c:v>
                </c:pt>
                <c:pt idx="9300">
                  <c:v>51</c:v>
                </c:pt>
                <c:pt idx="9301">
                  <c:v>51</c:v>
                </c:pt>
                <c:pt idx="9302">
                  <c:v>51</c:v>
                </c:pt>
                <c:pt idx="9303">
                  <c:v>51</c:v>
                </c:pt>
                <c:pt idx="9304">
                  <c:v>51</c:v>
                </c:pt>
                <c:pt idx="9305">
                  <c:v>51</c:v>
                </c:pt>
                <c:pt idx="9306">
                  <c:v>51</c:v>
                </c:pt>
                <c:pt idx="9307">
                  <c:v>51</c:v>
                </c:pt>
                <c:pt idx="9308">
                  <c:v>51</c:v>
                </c:pt>
                <c:pt idx="9309">
                  <c:v>51</c:v>
                </c:pt>
                <c:pt idx="9310">
                  <c:v>51</c:v>
                </c:pt>
                <c:pt idx="9311">
                  <c:v>51</c:v>
                </c:pt>
                <c:pt idx="9312">
                  <c:v>51</c:v>
                </c:pt>
                <c:pt idx="9313">
                  <c:v>51</c:v>
                </c:pt>
                <c:pt idx="9314">
                  <c:v>51</c:v>
                </c:pt>
                <c:pt idx="9315">
                  <c:v>51</c:v>
                </c:pt>
                <c:pt idx="9316">
                  <c:v>51</c:v>
                </c:pt>
                <c:pt idx="9317">
                  <c:v>51</c:v>
                </c:pt>
                <c:pt idx="9318">
                  <c:v>51</c:v>
                </c:pt>
                <c:pt idx="9319">
                  <c:v>51</c:v>
                </c:pt>
                <c:pt idx="9320">
                  <c:v>51</c:v>
                </c:pt>
                <c:pt idx="9321">
                  <c:v>51</c:v>
                </c:pt>
                <c:pt idx="9322">
                  <c:v>51</c:v>
                </c:pt>
                <c:pt idx="9323">
                  <c:v>51</c:v>
                </c:pt>
                <c:pt idx="9324">
                  <c:v>51</c:v>
                </c:pt>
                <c:pt idx="9325">
                  <c:v>51</c:v>
                </c:pt>
                <c:pt idx="9326">
                  <c:v>51</c:v>
                </c:pt>
                <c:pt idx="9327">
                  <c:v>51</c:v>
                </c:pt>
                <c:pt idx="9328">
                  <c:v>51</c:v>
                </c:pt>
                <c:pt idx="9329">
                  <c:v>51</c:v>
                </c:pt>
                <c:pt idx="9330">
                  <c:v>52</c:v>
                </c:pt>
                <c:pt idx="9331">
                  <c:v>52</c:v>
                </c:pt>
                <c:pt idx="9332">
                  <c:v>52</c:v>
                </c:pt>
                <c:pt idx="9333">
                  <c:v>52</c:v>
                </c:pt>
                <c:pt idx="9334">
                  <c:v>52</c:v>
                </c:pt>
                <c:pt idx="9335">
                  <c:v>52</c:v>
                </c:pt>
                <c:pt idx="9336">
                  <c:v>52</c:v>
                </c:pt>
                <c:pt idx="9337">
                  <c:v>52</c:v>
                </c:pt>
                <c:pt idx="9338">
                  <c:v>52</c:v>
                </c:pt>
                <c:pt idx="9339">
                  <c:v>52</c:v>
                </c:pt>
                <c:pt idx="9340">
                  <c:v>52</c:v>
                </c:pt>
                <c:pt idx="9341">
                  <c:v>52</c:v>
                </c:pt>
                <c:pt idx="9342">
                  <c:v>52</c:v>
                </c:pt>
                <c:pt idx="9343">
                  <c:v>52</c:v>
                </c:pt>
                <c:pt idx="9344">
                  <c:v>52</c:v>
                </c:pt>
                <c:pt idx="9345">
                  <c:v>52</c:v>
                </c:pt>
                <c:pt idx="9346">
                  <c:v>52</c:v>
                </c:pt>
                <c:pt idx="9347">
                  <c:v>52</c:v>
                </c:pt>
                <c:pt idx="9348">
                  <c:v>52</c:v>
                </c:pt>
                <c:pt idx="9349">
                  <c:v>52</c:v>
                </c:pt>
                <c:pt idx="9350">
                  <c:v>52</c:v>
                </c:pt>
                <c:pt idx="9351">
                  <c:v>52</c:v>
                </c:pt>
                <c:pt idx="9352">
                  <c:v>52</c:v>
                </c:pt>
                <c:pt idx="9353">
                  <c:v>52</c:v>
                </c:pt>
                <c:pt idx="9354">
                  <c:v>52</c:v>
                </c:pt>
                <c:pt idx="9355">
                  <c:v>52</c:v>
                </c:pt>
                <c:pt idx="9356">
                  <c:v>52</c:v>
                </c:pt>
                <c:pt idx="9357">
                  <c:v>52</c:v>
                </c:pt>
                <c:pt idx="9358">
                  <c:v>52</c:v>
                </c:pt>
                <c:pt idx="9359">
                  <c:v>52</c:v>
                </c:pt>
                <c:pt idx="9360">
                  <c:v>52</c:v>
                </c:pt>
                <c:pt idx="9361">
                  <c:v>52</c:v>
                </c:pt>
                <c:pt idx="9362">
                  <c:v>52</c:v>
                </c:pt>
                <c:pt idx="9363">
                  <c:v>52</c:v>
                </c:pt>
                <c:pt idx="9364">
                  <c:v>52</c:v>
                </c:pt>
                <c:pt idx="9365">
                  <c:v>52</c:v>
                </c:pt>
                <c:pt idx="9366">
                  <c:v>52</c:v>
                </c:pt>
                <c:pt idx="9367">
                  <c:v>52</c:v>
                </c:pt>
                <c:pt idx="9368">
                  <c:v>52</c:v>
                </c:pt>
                <c:pt idx="9369">
                  <c:v>52</c:v>
                </c:pt>
                <c:pt idx="9370">
                  <c:v>52</c:v>
                </c:pt>
                <c:pt idx="9371">
                  <c:v>52</c:v>
                </c:pt>
                <c:pt idx="9372">
                  <c:v>52</c:v>
                </c:pt>
                <c:pt idx="9373">
                  <c:v>52</c:v>
                </c:pt>
                <c:pt idx="9374">
                  <c:v>52</c:v>
                </c:pt>
                <c:pt idx="9375">
                  <c:v>52</c:v>
                </c:pt>
                <c:pt idx="9376">
                  <c:v>52</c:v>
                </c:pt>
                <c:pt idx="9377">
                  <c:v>52</c:v>
                </c:pt>
                <c:pt idx="9378">
                  <c:v>52</c:v>
                </c:pt>
                <c:pt idx="9379">
                  <c:v>52</c:v>
                </c:pt>
                <c:pt idx="9380">
                  <c:v>52</c:v>
                </c:pt>
                <c:pt idx="9381">
                  <c:v>52</c:v>
                </c:pt>
                <c:pt idx="9382">
                  <c:v>52</c:v>
                </c:pt>
                <c:pt idx="9383">
                  <c:v>52</c:v>
                </c:pt>
                <c:pt idx="9384">
                  <c:v>52</c:v>
                </c:pt>
                <c:pt idx="9385">
                  <c:v>52</c:v>
                </c:pt>
                <c:pt idx="9386">
                  <c:v>52</c:v>
                </c:pt>
                <c:pt idx="9387">
                  <c:v>52</c:v>
                </c:pt>
                <c:pt idx="9388">
                  <c:v>52</c:v>
                </c:pt>
                <c:pt idx="9389">
                  <c:v>52</c:v>
                </c:pt>
                <c:pt idx="9390">
                  <c:v>52</c:v>
                </c:pt>
                <c:pt idx="9391">
                  <c:v>52</c:v>
                </c:pt>
                <c:pt idx="9392">
                  <c:v>52</c:v>
                </c:pt>
                <c:pt idx="9393">
                  <c:v>52</c:v>
                </c:pt>
                <c:pt idx="9394">
                  <c:v>52</c:v>
                </c:pt>
                <c:pt idx="9395">
                  <c:v>52</c:v>
                </c:pt>
                <c:pt idx="9396">
                  <c:v>52</c:v>
                </c:pt>
                <c:pt idx="9397">
                  <c:v>52</c:v>
                </c:pt>
                <c:pt idx="9398">
                  <c:v>52</c:v>
                </c:pt>
                <c:pt idx="9399">
                  <c:v>52</c:v>
                </c:pt>
                <c:pt idx="9400">
                  <c:v>52</c:v>
                </c:pt>
                <c:pt idx="9401">
                  <c:v>52</c:v>
                </c:pt>
                <c:pt idx="9402">
                  <c:v>52</c:v>
                </c:pt>
                <c:pt idx="9403">
                  <c:v>52</c:v>
                </c:pt>
                <c:pt idx="9404">
                  <c:v>52</c:v>
                </c:pt>
                <c:pt idx="9405">
                  <c:v>52</c:v>
                </c:pt>
                <c:pt idx="9406">
                  <c:v>52</c:v>
                </c:pt>
                <c:pt idx="9407">
                  <c:v>52</c:v>
                </c:pt>
                <c:pt idx="9408">
                  <c:v>52</c:v>
                </c:pt>
                <c:pt idx="9409">
                  <c:v>52</c:v>
                </c:pt>
                <c:pt idx="9410">
                  <c:v>52</c:v>
                </c:pt>
                <c:pt idx="9411">
                  <c:v>52</c:v>
                </c:pt>
                <c:pt idx="9412">
                  <c:v>52</c:v>
                </c:pt>
                <c:pt idx="9413">
                  <c:v>52</c:v>
                </c:pt>
                <c:pt idx="9414">
                  <c:v>52</c:v>
                </c:pt>
                <c:pt idx="9415">
                  <c:v>52</c:v>
                </c:pt>
                <c:pt idx="9416">
                  <c:v>52</c:v>
                </c:pt>
                <c:pt idx="9417">
                  <c:v>52</c:v>
                </c:pt>
                <c:pt idx="9418">
                  <c:v>52</c:v>
                </c:pt>
                <c:pt idx="9419">
                  <c:v>52</c:v>
                </c:pt>
                <c:pt idx="9420">
                  <c:v>52</c:v>
                </c:pt>
                <c:pt idx="9421">
                  <c:v>52</c:v>
                </c:pt>
                <c:pt idx="9422">
                  <c:v>52</c:v>
                </c:pt>
                <c:pt idx="9423">
                  <c:v>52</c:v>
                </c:pt>
                <c:pt idx="9424">
                  <c:v>52</c:v>
                </c:pt>
                <c:pt idx="9425">
                  <c:v>52</c:v>
                </c:pt>
                <c:pt idx="9426">
                  <c:v>52</c:v>
                </c:pt>
                <c:pt idx="9427">
                  <c:v>52</c:v>
                </c:pt>
                <c:pt idx="9428">
                  <c:v>52</c:v>
                </c:pt>
                <c:pt idx="9429">
                  <c:v>52</c:v>
                </c:pt>
                <c:pt idx="9430">
                  <c:v>52</c:v>
                </c:pt>
                <c:pt idx="9431">
                  <c:v>52</c:v>
                </c:pt>
                <c:pt idx="9432">
                  <c:v>52</c:v>
                </c:pt>
                <c:pt idx="9433">
                  <c:v>52</c:v>
                </c:pt>
                <c:pt idx="9434">
                  <c:v>52</c:v>
                </c:pt>
                <c:pt idx="9435">
                  <c:v>52</c:v>
                </c:pt>
                <c:pt idx="9436">
                  <c:v>52</c:v>
                </c:pt>
                <c:pt idx="9437">
                  <c:v>52</c:v>
                </c:pt>
                <c:pt idx="9438">
                  <c:v>52</c:v>
                </c:pt>
                <c:pt idx="9439">
                  <c:v>52</c:v>
                </c:pt>
                <c:pt idx="9440">
                  <c:v>52</c:v>
                </c:pt>
                <c:pt idx="9441">
                  <c:v>52</c:v>
                </c:pt>
                <c:pt idx="9442">
                  <c:v>52</c:v>
                </c:pt>
                <c:pt idx="9443">
                  <c:v>52</c:v>
                </c:pt>
                <c:pt idx="9444">
                  <c:v>52</c:v>
                </c:pt>
                <c:pt idx="9445">
                  <c:v>52</c:v>
                </c:pt>
                <c:pt idx="9446">
                  <c:v>52</c:v>
                </c:pt>
                <c:pt idx="9447">
                  <c:v>52</c:v>
                </c:pt>
                <c:pt idx="9448">
                  <c:v>52</c:v>
                </c:pt>
                <c:pt idx="9449">
                  <c:v>52</c:v>
                </c:pt>
                <c:pt idx="9450">
                  <c:v>52</c:v>
                </c:pt>
                <c:pt idx="9451">
                  <c:v>52</c:v>
                </c:pt>
                <c:pt idx="9452">
                  <c:v>52</c:v>
                </c:pt>
                <c:pt idx="9453">
                  <c:v>52</c:v>
                </c:pt>
                <c:pt idx="9454">
                  <c:v>52</c:v>
                </c:pt>
                <c:pt idx="9455">
                  <c:v>52</c:v>
                </c:pt>
                <c:pt idx="9456">
                  <c:v>52</c:v>
                </c:pt>
                <c:pt idx="9457">
                  <c:v>52</c:v>
                </c:pt>
                <c:pt idx="9458">
                  <c:v>52</c:v>
                </c:pt>
                <c:pt idx="9459">
                  <c:v>52</c:v>
                </c:pt>
                <c:pt idx="9460">
                  <c:v>52</c:v>
                </c:pt>
                <c:pt idx="9461">
                  <c:v>52</c:v>
                </c:pt>
                <c:pt idx="9462">
                  <c:v>52</c:v>
                </c:pt>
                <c:pt idx="9463">
                  <c:v>52</c:v>
                </c:pt>
                <c:pt idx="9464">
                  <c:v>52</c:v>
                </c:pt>
                <c:pt idx="9465">
                  <c:v>52</c:v>
                </c:pt>
                <c:pt idx="9466">
                  <c:v>52</c:v>
                </c:pt>
                <c:pt idx="9467">
                  <c:v>52</c:v>
                </c:pt>
                <c:pt idx="9468">
                  <c:v>52</c:v>
                </c:pt>
                <c:pt idx="9469">
                  <c:v>52</c:v>
                </c:pt>
                <c:pt idx="9470">
                  <c:v>52</c:v>
                </c:pt>
                <c:pt idx="9471">
                  <c:v>52</c:v>
                </c:pt>
                <c:pt idx="9472">
                  <c:v>52</c:v>
                </c:pt>
                <c:pt idx="9473">
                  <c:v>52</c:v>
                </c:pt>
                <c:pt idx="9474">
                  <c:v>52</c:v>
                </c:pt>
                <c:pt idx="9475">
                  <c:v>52</c:v>
                </c:pt>
                <c:pt idx="9476">
                  <c:v>52</c:v>
                </c:pt>
                <c:pt idx="9477">
                  <c:v>52</c:v>
                </c:pt>
                <c:pt idx="9478">
                  <c:v>52</c:v>
                </c:pt>
                <c:pt idx="9479">
                  <c:v>52</c:v>
                </c:pt>
                <c:pt idx="9480">
                  <c:v>52</c:v>
                </c:pt>
                <c:pt idx="9481">
                  <c:v>52</c:v>
                </c:pt>
                <c:pt idx="9482">
                  <c:v>52</c:v>
                </c:pt>
                <c:pt idx="9483">
                  <c:v>52</c:v>
                </c:pt>
                <c:pt idx="9484">
                  <c:v>52</c:v>
                </c:pt>
                <c:pt idx="9485">
                  <c:v>52</c:v>
                </c:pt>
                <c:pt idx="9486">
                  <c:v>52</c:v>
                </c:pt>
                <c:pt idx="9487">
                  <c:v>52</c:v>
                </c:pt>
                <c:pt idx="9488">
                  <c:v>52</c:v>
                </c:pt>
                <c:pt idx="9489">
                  <c:v>52</c:v>
                </c:pt>
                <c:pt idx="9490">
                  <c:v>52</c:v>
                </c:pt>
                <c:pt idx="9491">
                  <c:v>52</c:v>
                </c:pt>
                <c:pt idx="9492">
                  <c:v>52</c:v>
                </c:pt>
                <c:pt idx="9493">
                  <c:v>52</c:v>
                </c:pt>
                <c:pt idx="9494">
                  <c:v>52</c:v>
                </c:pt>
                <c:pt idx="9495">
                  <c:v>52</c:v>
                </c:pt>
                <c:pt idx="9496">
                  <c:v>52</c:v>
                </c:pt>
                <c:pt idx="9497">
                  <c:v>52</c:v>
                </c:pt>
                <c:pt idx="9498">
                  <c:v>52</c:v>
                </c:pt>
                <c:pt idx="9499">
                  <c:v>52</c:v>
                </c:pt>
                <c:pt idx="9500">
                  <c:v>52</c:v>
                </c:pt>
                <c:pt idx="9501">
                  <c:v>52</c:v>
                </c:pt>
                <c:pt idx="9502">
                  <c:v>52</c:v>
                </c:pt>
                <c:pt idx="9503">
                  <c:v>52</c:v>
                </c:pt>
                <c:pt idx="9504">
                  <c:v>52</c:v>
                </c:pt>
                <c:pt idx="9505">
                  <c:v>52</c:v>
                </c:pt>
                <c:pt idx="9506">
                  <c:v>52</c:v>
                </c:pt>
                <c:pt idx="9507">
                  <c:v>52</c:v>
                </c:pt>
                <c:pt idx="9508">
                  <c:v>52</c:v>
                </c:pt>
                <c:pt idx="9509">
                  <c:v>52</c:v>
                </c:pt>
                <c:pt idx="9510">
                  <c:v>52</c:v>
                </c:pt>
                <c:pt idx="9511">
                  <c:v>52</c:v>
                </c:pt>
                <c:pt idx="9512">
                  <c:v>52</c:v>
                </c:pt>
                <c:pt idx="9513">
                  <c:v>52</c:v>
                </c:pt>
                <c:pt idx="9514">
                  <c:v>52</c:v>
                </c:pt>
                <c:pt idx="9515">
                  <c:v>52</c:v>
                </c:pt>
                <c:pt idx="9516">
                  <c:v>52</c:v>
                </c:pt>
                <c:pt idx="9517">
                  <c:v>52</c:v>
                </c:pt>
                <c:pt idx="9518">
                  <c:v>52</c:v>
                </c:pt>
                <c:pt idx="9519">
                  <c:v>52</c:v>
                </c:pt>
                <c:pt idx="9520">
                  <c:v>52</c:v>
                </c:pt>
                <c:pt idx="9521">
                  <c:v>52</c:v>
                </c:pt>
                <c:pt idx="9522">
                  <c:v>52</c:v>
                </c:pt>
                <c:pt idx="9523">
                  <c:v>52</c:v>
                </c:pt>
                <c:pt idx="9524">
                  <c:v>52</c:v>
                </c:pt>
                <c:pt idx="9525">
                  <c:v>52</c:v>
                </c:pt>
                <c:pt idx="9526">
                  <c:v>52</c:v>
                </c:pt>
                <c:pt idx="9527">
                  <c:v>52</c:v>
                </c:pt>
                <c:pt idx="9528">
                  <c:v>52</c:v>
                </c:pt>
                <c:pt idx="9529">
                  <c:v>52</c:v>
                </c:pt>
                <c:pt idx="9530">
                  <c:v>52</c:v>
                </c:pt>
                <c:pt idx="9531">
                  <c:v>52</c:v>
                </c:pt>
                <c:pt idx="9532">
                  <c:v>52</c:v>
                </c:pt>
                <c:pt idx="9533">
                  <c:v>52</c:v>
                </c:pt>
                <c:pt idx="9534">
                  <c:v>52</c:v>
                </c:pt>
                <c:pt idx="9535">
                  <c:v>52</c:v>
                </c:pt>
                <c:pt idx="9536">
                  <c:v>52</c:v>
                </c:pt>
                <c:pt idx="9537">
                  <c:v>52</c:v>
                </c:pt>
                <c:pt idx="9538">
                  <c:v>52</c:v>
                </c:pt>
                <c:pt idx="9539">
                  <c:v>52</c:v>
                </c:pt>
                <c:pt idx="9540">
                  <c:v>52</c:v>
                </c:pt>
                <c:pt idx="9541">
                  <c:v>52</c:v>
                </c:pt>
                <c:pt idx="9542">
                  <c:v>52</c:v>
                </c:pt>
                <c:pt idx="9543">
                  <c:v>52</c:v>
                </c:pt>
                <c:pt idx="9544">
                  <c:v>52</c:v>
                </c:pt>
                <c:pt idx="9545">
                  <c:v>52</c:v>
                </c:pt>
                <c:pt idx="9546">
                  <c:v>52</c:v>
                </c:pt>
                <c:pt idx="9547">
                  <c:v>52</c:v>
                </c:pt>
                <c:pt idx="9548">
                  <c:v>52</c:v>
                </c:pt>
                <c:pt idx="9549">
                  <c:v>52</c:v>
                </c:pt>
                <c:pt idx="9550">
                  <c:v>52</c:v>
                </c:pt>
                <c:pt idx="9551">
                  <c:v>52</c:v>
                </c:pt>
                <c:pt idx="9552">
                  <c:v>52</c:v>
                </c:pt>
                <c:pt idx="9553">
                  <c:v>52</c:v>
                </c:pt>
                <c:pt idx="9554">
                  <c:v>52</c:v>
                </c:pt>
                <c:pt idx="9555">
                  <c:v>52</c:v>
                </c:pt>
                <c:pt idx="9556">
                  <c:v>52</c:v>
                </c:pt>
                <c:pt idx="9557">
                  <c:v>52</c:v>
                </c:pt>
                <c:pt idx="9558">
                  <c:v>52</c:v>
                </c:pt>
                <c:pt idx="9559">
                  <c:v>52</c:v>
                </c:pt>
                <c:pt idx="9560">
                  <c:v>52</c:v>
                </c:pt>
                <c:pt idx="9561">
                  <c:v>52</c:v>
                </c:pt>
                <c:pt idx="9562">
                  <c:v>52</c:v>
                </c:pt>
                <c:pt idx="9563">
                  <c:v>52</c:v>
                </c:pt>
                <c:pt idx="9564">
                  <c:v>52</c:v>
                </c:pt>
                <c:pt idx="9565">
                  <c:v>52</c:v>
                </c:pt>
                <c:pt idx="9566">
                  <c:v>52</c:v>
                </c:pt>
                <c:pt idx="9567">
                  <c:v>52</c:v>
                </c:pt>
                <c:pt idx="9568">
                  <c:v>52</c:v>
                </c:pt>
                <c:pt idx="9569">
                  <c:v>52</c:v>
                </c:pt>
                <c:pt idx="9570">
                  <c:v>52</c:v>
                </c:pt>
                <c:pt idx="9571">
                  <c:v>52</c:v>
                </c:pt>
                <c:pt idx="9572">
                  <c:v>52</c:v>
                </c:pt>
                <c:pt idx="9573">
                  <c:v>52</c:v>
                </c:pt>
                <c:pt idx="9574">
                  <c:v>52</c:v>
                </c:pt>
                <c:pt idx="9575">
                  <c:v>52</c:v>
                </c:pt>
                <c:pt idx="9576">
                  <c:v>52</c:v>
                </c:pt>
                <c:pt idx="9577">
                  <c:v>52</c:v>
                </c:pt>
                <c:pt idx="9578">
                  <c:v>52</c:v>
                </c:pt>
                <c:pt idx="9579">
                  <c:v>52</c:v>
                </c:pt>
                <c:pt idx="9580">
                  <c:v>52</c:v>
                </c:pt>
                <c:pt idx="9581">
                  <c:v>52</c:v>
                </c:pt>
                <c:pt idx="9582">
                  <c:v>52</c:v>
                </c:pt>
                <c:pt idx="9583">
                  <c:v>52</c:v>
                </c:pt>
                <c:pt idx="9584">
                  <c:v>52</c:v>
                </c:pt>
                <c:pt idx="9585">
                  <c:v>52</c:v>
                </c:pt>
                <c:pt idx="9586">
                  <c:v>52</c:v>
                </c:pt>
                <c:pt idx="9587">
                  <c:v>52</c:v>
                </c:pt>
                <c:pt idx="9588">
                  <c:v>52</c:v>
                </c:pt>
                <c:pt idx="9589">
                  <c:v>52</c:v>
                </c:pt>
                <c:pt idx="9590">
                  <c:v>52</c:v>
                </c:pt>
                <c:pt idx="9591">
                  <c:v>52</c:v>
                </c:pt>
                <c:pt idx="9592">
                  <c:v>52</c:v>
                </c:pt>
                <c:pt idx="9593">
                  <c:v>52</c:v>
                </c:pt>
                <c:pt idx="9594">
                  <c:v>52</c:v>
                </c:pt>
                <c:pt idx="9595">
                  <c:v>52</c:v>
                </c:pt>
                <c:pt idx="9596">
                  <c:v>52</c:v>
                </c:pt>
                <c:pt idx="9597">
                  <c:v>52</c:v>
                </c:pt>
                <c:pt idx="9598">
                  <c:v>52</c:v>
                </c:pt>
                <c:pt idx="9599">
                  <c:v>52</c:v>
                </c:pt>
                <c:pt idx="9600">
                  <c:v>52</c:v>
                </c:pt>
                <c:pt idx="9601">
                  <c:v>52</c:v>
                </c:pt>
                <c:pt idx="9602">
                  <c:v>52</c:v>
                </c:pt>
                <c:pt idx="9603">
                  <c:v>52</c:v>
                </c:pt>
                <c:pt idx="9604">
                  <c:v>52</c:v>
                </c:pt>
                <c:pt idx="9605">
                  <c:v>52</c:v>
                </c:pt>
                <c:pt idx="9606">
                  <c:v>52</c:v>
                </c:pt>
                <c:pt idx="9607">
                  <c:v>52</c:v>
                </c:pt>
                <c:pt idx="9608">
                  <c:v>52</c:v>
                </c:pt>
                <c:pt idx="9609">
                  <c:v>52</c:v>
                </c:pt>
                <c:pt idx="9610">
                  <c:v>52</c:v>
                </c:pt>
                <c:pt idx="9611">
                  <c:v>52</c:v>
                </c:pt>
                <c:pt idx="9612">
                  <c:v>52</c:v>
                </c:pt>
                <c:pt idx="9613">
                  <c:v>52</c:v>
                </c:pt>
                <c:pt idx="9614">
                  <c:v>52</c:v>
                </c:pt>
                <c:pt idx="9615">
                  <c:v>52</c:v>
                </c:pt>
                <c:pt idx="9616">
                  <c:v>52</c:v>
                </c:pt>
                <c:pt idx="9617">
                  <c:v>52</c:v>
                </c:pt>
                <c:pt idx="9618">
                  <c:v>52</c:v>
                </c:pt>
                <c:pt idx="9619">
                  <c:v>52</c:v>
                </c:pt>
                <c:pt idx="9620">
                  <c:v>52</c:v>
                </c:pt>
                <c:pt idx="9621">
                  <c:v>52</c:v>
                </c:pt>
                <c:pt idx="9622">
                  <c:v>52</c:v>
                </c:pt>
                <c:pt idx="9623">
                  <c:v>52</c:v>
                </c:pt>
                <c:pt idx="9624">
                  <c:v>52</c:v>
                </c:pt>
                <c:pt idx="9625">
                  <c:v>52</c:v>
                </c:pt>
                <c:pt idx="9626">
                  <c:v>52</c:v>
                </c:pt>
                <c:pt idx="9627">
                  <c:v>52</c:v>
                </c:pt>
                <c:pt idx="9628">
                  <c:v>52</c:v>
                </c:pt>
                <c:pt idx="9629">
                  <c:v>52</c:v>
                </c:pt>
                <c:pt idx="9630">
                  <c:v>52</c:v>
                </c:pt>
                <c:pt idx="9631">
                  <c:v>52</c:v>
                </c:pt>
                <c:pt idx="9632">
                  <c:v>52</c:v>
                </c:pt>
                <c:pt idx="9633">
                  <c:v>52</c:v>
                </c:pt>
                <c:pt idx="9634">
                  <c:v>52</c:v>
                </c:pt>
                <c:pt idx="9635">
                  <c:v>52</c:v>
                </c:pt>
                <c:pt idx="9636">
                  <c:v>52</c:v>
                </c:pt>
                <c:pt idx="9637">
                  <c:v>52</c:v>
                </c:pt>
                <c:pt idx="9638">
                  <c:v>52</c:v>
                </c:pt>
                <c:pt idx="9639">
                  <c:v>52</c:v>
                </c:pt>
                <c:pt idx="9640">
                  <c:v>52</c:v>
                </c:pt>
                <c:pt idx="9641">
                  <c:v>52</c:v>
                </c:pt>
                <c:pt idx="9642">
                  <c:v>52</c:v>
                </c:pt>
                <c:pt idx="9643">
                  <c:v>52</c:v>
                </c:pt>
                <c:pt idx="9644">
                  <c:v>52</c:v>
                </c:pt>
                <c:pt idx="9645">
                  <c:v>52</c:v>
                </c:pt>
                <c:pt idx="9646">
                  <c:v>52</c:v>
                </c:pt>
                <c:pt idx="9647">
                  <c:v>52</c:v>
                </c:pt>
                <c:pt idx="9648">
                  <c:v>52</c:v>
                </c:pt>
                <c:pt idx="9649">
                  <c:v>52</c:v>
                </c:pt>
                <c:pt idx="9650">
                  <c:v>52</c:v>
                </c:pt>
                <c:pt idx="9651">
                  <c:v>52</c:v>
                </c:pt>
                <c:pt idx="9652">
                  <c:v>52</c:v>
                </c:pt>
                <c:pt idx="9653">
                  <c:v>52</c:v>
                </c:pt>
                <c:pt idx="9654">
                  <c:v>52</c:v>
                </c:pt>
                <c:pt idx="9655">
                  <c:v>52</c:v>
                </c:pt>
                <c:pt idx="9656">
                  <c:v>52</c:v>
                </c:pt>
                <c:pt idx="9657">
                  <c:v>52</c:v>
                </c:pt>
                <c:pt idx="9658">
                  <c:v>52</c:v>
                </c:pt>
                <c:pt idx="9659">
                  <c:v>52</c:v>
                </c:pt>
                <c:pt idx="9660">
                  <c:v>52</c:v>
                </c:pt>
                <c:pt idx="9661">
                  <c:v>52</c:v>
                </c:pt>
                <c:pt idx="9662">
                  <c:v>52</c:v>
                </c:pt>
                <c:pt idx="9663">
                  <c:v>52</c:v>
                </c:pt>
                <c:pt idx="9664">
                  <c:v>52</c:v>
                </c:pt>
                <c:pt idx="9665">
                  <c:v>52</c:v>
                </c:pt>
                <c:pt idx="9666">
                  <c:v>52</c:v>
                </c:pt>
                <c:pt idx="9667">
                  <c:v>52</c:v>
                </c:pt>
                <c:pt idx="9668">
                  <c:v>52</c:v>
                </c:pt>
                <c:pt idx="9669">
                  <c:v>52</c:v>
                </c:pt>
                <c:pt idx="9670">
                  <c:v>52</c:v>
                </c:pt>
                <c:pt idx="9671">
                  <c:v>52</c:v>
                </c:pt>
                <c:pt idx="9672">
                  <c:v>52</c:v>
                </c:pt>
                <c:pt idx="9673">
                  <c:v>52</c:v>
                </c:pt>
                <c:pt idx="9674">
                  <c:v>52</c:v>
                </c:pt>
                <c:pt idx="9675">
                  <c:v>52</c:v>
                </c:pt>
                <c:pt idx="9676">
                  <c:v>52</c:v>
                </c:pt>
                <c:pt idx="9677">
                  <c:v>52</c:v>
                </c:pt>
                <c:pt idx="9678">
                  <c:v>52</c:v>
                </c:pt>
                <c:pt idx="9679">
                  <c:v>52</c:v>
                </c:pt>
                <c:pt idx="9680">
                  <c:v>52</c:v>
                </c:pt>
                <c:pt idx="9681">
                  <c:v>52</c:v>
                </c:pt>
                <c:pt idx="9682">
                  <c:v>52</c:v>
                </c:pt>
                <c:pt idx="9683">
                  <c:v>52</c:v>
                </c:pt>
                <c:pt idx="9684">
                  <c:v>52</c:v>
                </c:pt>
                <c:pt idx="9685">
                  <c:v>52</c:v>
                </c:pt>
                <c:pt idx="9686">
                  <c:v>52</c:v>
                </c:pt>
                <c:pt idx="9687">
                  <c:v>52</c:v>
                </c:pt>
                <c:pt idx="9688">
                  <c:v>52</c:v>
                </c:pt>
                <c:pt idx="9689">
                  <c:v>52</c:v>
                </c:pt>
                <c:pt idx="9690">
                  <c:v>52</c:v>
                </c:pt>
                <c:pt idx="9691">
                  <c:v>52</c:v>
                </c:pt>
                <c:pt idx="9692">
                  <c:v>52</c:v>
                </c:pt>
                <c:pt idx="9693">
                  <c:v>52</c:v>
                </c:pt>
                <c:pt idx="9694">
                  <c:v>52</c:v>
                </c:pt>
                <c:pt idx="9695">
                  <c:v>52</c:v>
                </c:pt>
                <c:pt idx="9696">
                  <c:v>52</c:v>
                </c:pt>
                <c:pt idx="9697">
                  <c:v>52</c:v>
                </c:pt>
                <c:pt idx="9698">
                  <c:v>52</c:v>
                </c:pt>
                <c:pt idx="9699">
                  <c:v>52</c:v>
                </c:pt>
                <c:pt idx="9700">
                  <c:v>52</c:v>
                </c:pt>
                <c:pt idx="9701">
                  <c:v>52</c:v>
                </c:pt>
                <c:pt idx="9702">
                  <c:v>52</c:v>
                </c:pt>
                <c:pt idx="9703">
                  <c:v>52</c:v>
                </c:pt>
                <c:pt idx="9704">
                  <c:v>52</c:v>
                </c:pt>
                <c:pt idx="9705">
                  <c:v>52</c:v>
                </c:pt>
                <c:pt idx="9706">
                  <c:v>52</c:v>
                </c:pt>
                <c:pt idx="9707">
                  <c:v>52</c:v>
                </c:pt>
                <c:pt idx="9708">
                  <c:v>52</c:v>
                </c:pt>
                <c:pt idx="9709">
                  <c:v>52</c:v>
                </c:pt>
                <c:pt idx="9710">
                  <c:v>52</c:v>
                </c:pt>
                <c:pt idx="9711">
                  <c:v>52</c:v>
                </c:pt>
                <c:pt idx="9712">
                  <c:v>52</c:v>
                </c:pt>
                <c:pt idx="9713">
                  <c:v>52</c:v>
                </c:pt>
                <c:pt idx="9714">
                  <c:v>52</c:v>
                </c:pt>
                <c:pt idx="9715">
                  <c:v>52</c:v>
                </c:pt>
                <c:pt idx="9716">
                  <c:v>52</c:v>
                </c:pt>
                <c:pt idx="9717">
                  <c:v>52</c:v>
                </c:pt>
                <c:pt idx="9718">
                  <c:v>52</c:v>
                </c:pt>
                <c:pt idx="9719">
                  <c:v>52</c:v>
                </c:pt>
                <c:pt idx="9720">
                  <c:v>52</c:v>
                </c:pt>
                <c:pt idx="9721">
                  <c:v>52</c:v>
                </c:pt>
                <c:pt idx="9722">
                  <c:v>52</c:v>
                </c:pt>
                <c:pt idx="9723">
                  <c:v>52</c:v>
                </c:pt>
                <c:pt idx="9724">
                  <c:v>52</c:v>
                </c:pt>
                <c:pt idx="9725">
                  <c:v>52</c:v>
                </c:pt>
                <c:pt idx="9726">
                  <c:v>52</c:v>
                </c:pt>
                <c:pt idx="9727">
                  <c:v>52</c:v>
                </c:pt>
                <c:pt idx="9728">
                  <c:v>52</c:v>
                </c:pt>
                <c:pt idx="9729">
                  <c:v>52</c:v>
                </c:pt>
                <c:pt idx="9730">
                  <c:v>52</c:v>
                </c:pt>
                <c:pt idx="9731">
                  <c:v>52</c:v>
                </c:pt>
                <c:pt idx="9732">
                  <c:v>52</c:v>
                </c:pt>
                <c:pt idx="9733">
                  <c:v>52</c:v>
                </c:pt>
                <c:pt idx="9734">
                  <c:v>52</c:v>
                </c:pt>
                <c:pt idx="9735">
                  <c:v>52</c:v>
                </c:pt>
                <c:pt idx="9736">
                  <c:v>52</c:v>
                </c:pt>
                <c:pt idx="9737">
                  <c:v>53</c:v>
                </c:pt>
                <c:pt idx="9738">
                  <c:v>53</c:v>
                </c:pt>
                <c:pt idx="9739">
                  <c:v>53</c:v>
                </c:pt>
                <c:pt idx="9740">
                  <c:v>53</c:v>
                </c:pt>
                <c:pt idx="9741">
                  <c:v>53</c:v>
                </c:pt>
                <c:pt idx="9742">
                  <c:v>53</c:v>
                </c:pt>
                <c:pt idx="9743">
                  <c:v>53</c:v>
                </c:pt>
                <c:pt idx="9744">
                  <c:v>53</c:v>
                </c:pt>
                <c:pt idx="9745">
                  <c:v>53</c:v>
                </c:pt>
                <c:pt idx="9746">
                  <c:v>53</c:v>
                </c:pt>
                <c:pt idx="9747">
                  <c:v>53</c:v>
                </c:pt>
                <c:pt idx="9748">
                  <c:v>53</c:v>
                </c:pt>
                <c:pt idx="9749">
                  <c:v>53</c:v>
                </c:pt>
                <c:pt idx="9750">
                  <c:v>53</c:v>
                </c:pt>
                <c:pt idx="9751">
                  <c:v>53</c:v>
                </c:pt>
                <c:pt idx="9752">
                  <c:v>53</c:v>
                </c:pt>
                <c:pt idx="9753">
                  <c:v>53</c:v>
                </c:pt>
                <c:pt idx="9754">
                  <c:v>53</c:v>
                </c:pt>
                <c:pt idx="9755">
                  <c:v>53</c:v>
                </c:pt>
                <c:pt idx="9756">
                  <c:v>53</c:v>
                </c:pt>
                <c:pt idx="9757">
                  <c:v>53</c:v>
                </c:pt>
                <c:pt idx="9758">
                  <c:v>53</c:v>
                </c:pt>
                <c:pt idx="9759">
                  <c:v>53</c:v>
                </c:pt>
                <c:pt idx="9760">
                  <c:v>53</c:v>
                </c:pt>
                <c:pt idx="9761">
                  <c:v>53</c:v>
                </c:pt>
                <c:pt idx="9762">
                  <c:v>53</c:v>
                </c:pt>
                <c:pt idx="9763">
                  <c:v>53</c:v>
                </c:pt>
                <c:pt idx="9764">
                  <c:v>53</c:v>
                </c:pt>
                <c:pt idx="9765">
                  <c:v>53</c:v>
                </c:pt>
                <c:pt idx="9766">
                  <c:v>53</c:v>
                </c:pt>
                <c:pt idx="9767">
                  <c:v>53</c:v>
                </c:pt>
                <c:pt idx="9768">
                  <c:v>53</c:v>
                </c:pt>
                <c:pt idx="9769">
                  <c:v>53</c:v>
                </c:pt>
                <c:pt idx="9770">
                  <c:v>53</c:v>
                </c:pt>
                <c:pt idx="9771">
                  <c:v>53</c:v>
                </c:pt>
                <c:pt idx="9772">
                  <c:v>53</c:v>
                </c:pt>
                <c:pt idx="9773">
                  <c:v>53</c:v>
                </c:pt>
                <c:pt idx="9774">
                  <c:v>53</c:v>
                </c:pt>
                <c:pt idx="9775">
                  <c:v>53</c:v>
                </c:pt>
                <c:pt idx="9776">
                  <c:v>53</c:v>
                </c:pt>
                <c:pt idx="9777">
                  <c:v>53</c:v>
                </c:pt>
                <c:pt idx="9778">
                  <c:v>53</c:v>
                </c:pt>
                <c:pt idx="9779">
                  <c:v>53</c:v>
                </c:pt>
                <c:pt idx="9780">
                  <c:v>53</c:v>
                </c:pt>
                <c:pt idx="9781">
                  <c:v>53</c:v>
                </c:pt>
                <c:pt idx="9782">
                  <c:v>53</c:v>
                </c:pt>
                <c:pt idx="9783">
                  <c:v>53</c:v>
                </c:pt>
                <c:pt idx="9784">
                  <c:v>53</c:v>
                </c:pt>
                <c:pt idx="9785">
                  <c:v>53</c:v>
                </c:pt>
                <c:pt idx="9786">
                  <c:v>53</c:v>
                </c:pt>
                <c:pt idx="9787">
                  <c:v>53</c:v>
                </c:pt>
                <c:pt idx="9788">
                  <c:v>53</c:v>
                </c:pt>
                <c:pt idx="9789">
                  <c:v>53</c:v>
                </c:pt>
                <c:pt idx="9790">
                  <c:v>53</c:v>
                </c:pt>
                <c:pt idx="9791">
                  <c:v>53</c:v>
                </c:pt>
                <c:pt idx="9792">
                  <c:v>53</c:v>
                </c:pt>
                <c:pt idx="9793">
                  <c:v>53</c:v>
                </c:pt>
                <c:pt idx="9794">
                  <c:v>53</c:v>
                </c:pt>
                <c:pt idx="9795">
                  <c:v>53</c:v>
                </c:pt>
                <c:pt idx="9796">
                  <c:v>53</c:v>
                </c:pt>
                <c:pt idx="9797">
                  <c:v>53</c:v>
                </c:pt>
                <c:pt idx="9798">
                  <c:v>53</c:v>
                </c:pt>
                <c:pt idx="9799">
                  <c:v>53</c:v>
                </c:pt>
                <c:pt idx="9800">
                  <c:v>53</c:v>
                </c:pt>
                <c:pt idx="9801">
                  <c:v>53</c:v>
                </c:pt>
                <c:pt idx="9802">
                  <c:v>53</c:v>
                </c:pt>
                <c:pt idx="9803">
                  <c:v>53</c:v>
                </c:pt>
                <c:pt idx="9804">
                  <c:v>53</c:v>
                </c:pt>
                <c:pt idx="9805">
                  <c:v>53</c:v>
                </c:pt>
                <c:pt idx="9806">
                  <c:v>53</c:v>
                </c:pt>
                <c:pt idx="9807">
                  <c:v>53</c:v>
                </c:pt>
                <c:pt idx="9808">
                  <c:v>53</c:v>
                </c:pt>
                <c:pt idx="9809">
                  <c:v>53</c:v>
                </c:pt>
                <c:pt idx="9810">
                  <c:v>53</c:v>
                </c:pt>
                <c:pt idx="9811">
                  <c:v>53</c:v>
                </c:pt>
                <c:pt idx="9812">
                  <c:v>53</c:v>
                </c:pt>
                <c:pt idx="9813">
                  <c:v>53</c:v>
                </c:pt>
                <c:pt idx="9814">
                  <c:v>53</c:v>
                </c:pt>
                <c:pt idx="9815">
                  <c:v>53</c:v>
                </c:pt>
                <c:pt idx="9816">
                  <c:v>53</c:v>
                </c:pt>
                <c:pt idx="9817">
                  <c:v>53</c:v>
                </c:pt>
                <c:pt idx="9818">
                  <c:v>53</c:v>
                </c:pt>
                <c:pt idx="9819">
                  <c:v>53</c:v>
                </c:pt>
                <c:pt idx="9820">
                  <c:v>53</c:v>
                </c:pt>
                <c:pt idx="9821">
                  <c:v>53</c:v>
                </c:pt>
                <c:pt idx="9822">
                  <c:v>53</c:v>
                </c:pt>
                <c:pt idx="9823">
                  <c:v>53</c:v>
                </c:pt>
                <c:pt idx="9824">
                  <c:v>53</c:v>
                </c:pt>
                <c:pt idx="9825">
                  <c:v>53</c:v>
                </c:pt>
                <c:pt idx="9826">
                  <c:v>53</c:v>
                </c:pt>
                <c:pt idx="9827">
                  <c:v>53</c:v>
                </c:pt>
                <c:pt idx="9828">
                  <c:v>53</c:v>
                </c:pt>
                <c:pt idx="9829">
                  <c:v>53</c:v>
                </c:pt>
                <c:pt idx="9830">
                  <c:v>53</c:v>
                </c:pt>
                <c:pt idx="9831">
                  <c:v>53</c:v>
                </c:pt>
                <c:pt idx="9832">
                  <c:v>53</c:v>
                </c:pt>
                <c:pt idx="9833">
                  <c:v>53</c:v>
                </c:pt>
                <c:pt idx="9834">
                  <c:v>53</c:v>
                </c:pt>
                <c:pt idx="9835">
                  <c:v>53</c:v>
                </c:pt>
                <c:pt idx="9836">
                  <c:v>53</c:v>
                </c:pt>
                <c:pt idx="9837">
                  <c:v>53</c:v>
                </c:pt>
                <c:pt idx="9838">
                  <c:v>53</c:v>
                </c:pt>
                <c:pt idx="9839">
                  <c:v>53</c:v>
                </c:pt>
                <c:pt idx="9840">
                  <c:v>53</c:v>
                </c:pt>
                <c:pt idx="9841">
                  <c:v>53</c:v>
                </c:pt>
                <c:pt idx="9842">
                  <c:v>53</c:v>
                </c:pt>
                <c:pt idx="9843">
                  <c:v>53</c:v>
                </c:pt>
                <c:pt idx="9844">
                  <c:v>53</c:v>
                </c:pt>
                <c:pt idx="9845">
                  <c:v>53</c:v>
                </c:pt>
                <c:pt idx="9846">
                  <c:v>53</c:v>
                </c:pt>
                <c:pt idx="9847">
                  <c:v>53</c:v>
                </c:pt>
                <c:pt idx="9848">
                  <c:v>53</c:v>
                </c:pt>
                <c:pt idx="9849">
                  <c:v>53</c:v>
                </c:pt>
                <c:pt idx="9850">
                  <c:v>53</c:v>
                </c:pt>
                <c:pt idx="9851">
                  <c:v>53</c:v>
                </c:pt>
                <c:pt idx="9852">
                  <c:v>53</c:v>
                </c:pt>
                <c:pt idx="9853">
                  <c:v>53</c:v>
                </c:pt>
                <c:pt idx="9854">
                  <c:v>53</c:v>
                </c:pt>
                <c:pt idx="9855">
                  <c:v>53</c:v>
                </c:pt>
                <c:pt idx="9856">
                  <c:v>53</c:v>
                </c:pt>
                <c:pt idx="9857">
                  <c:v>53</c:v>
                </c:pt>
                <c:pt idx="9858">
                  <c:v>53</c:v>
                </c:pt>
                <c:pt idx="9859">
                  <c:v>53</c:v>
                </c:pt>
                <c:pt idx="9860">
                  <c:v>53</c:v>
                </c:pt>
                <c:pt idx="9861">
                  <c:v>53</c:v>
                </c:pt>
                <c:pt idx="9862">
                  <c:v>53</c:v>
                </c:pt>
                <c:pt idx="9863">
                  <c:v>53</c:v>
                </c:pt>
                <c:pt idx="9864">
                  <c:v>53</c:v>
                </c:pt>
                <c:pt idx="9865">
                  <c:v>53</c:v>
                </c:pt>
                <c:pt idx="9866">
                  <c:v>53</c:v>
                </c:pt>
                <c:pt idx="9867">
                  <c:v>53</c:v>
                </c:pt>
                <c:pt idx="9868">
                  <c:v>53</c:v>
                </c:pt>
                <c:pt idx="9869">
                  <c:v>53</c:v>
                </c:pt>
                <c:pt idx="9870">
                  <c:v>53</c:v>
                </c:pt>
                <c:pt idx="9871">
                  <c:v>53</c:v>
                </c:pt>
                <c:pt idx="9872">
                  <c:v>53</c:v>
                </c:pt>
                <c:pt idx="9873">
                  <c:v>53</c:v>
                </c:pt>
                <c:pt idx="9874">
                  <c:v>53</c:v>
                </c:pt>
                <c:pt idx="9875">
                  <c:v>53</c:v>
                </c:pt>
                <c:pt idx="9876">
                  <c:v>53</c:v>
                </c:pt>
                <c:pt idx="9877">
                  <c:v>53</c:v>
                </c:pt>
                <c:pt idx="9878">
                  <c:v>53</c:v>
                </c:pt>
                <c:pt idx="9879">
                  <c:v>53</c:v>
                </c:pt>
                <c:pt idx="9880">
                  <c:v>53</c:v>
                </c:pt>
                <c:pt idx="9881">
                  <c:v>53</c:v>
                </c:pt>
                <c:pt idx="9882">
                  <c:v>53</c:v>
                </c:pt>
                <c:pt idx="9883">
                  <c:v>53</c:v>
                </c:pt>
                <c:pt idx="9884">
                  <c:v>53</c:v>
                </c:pt>
                <c:pt idx="9885">
                  <c:v>53</c:v>
                </c:pt>
                <c:pt idx="9886">
                  <c:v>53</c:v>
                </c:pt>
                <c:pt idx="9887">
                  <c:v>53</c:v>
                </c:pt>
                <c:pt idx="9888">
                  <c:v>53</c:v>
                </c:pt>
                <c:pt idx="9889">
                  <c:v>53</c:v>
                </c:pt>
                <c:pt idx="9890">
                  <c:v>53</c:v>
                </c:pt>
                <c:pt idx="9891">
                  <c:v>53</c:v>
                </c:pt>
                <c:pt idx="9892">
                  <c:v>53</c:v>
                </c:pt>
                <c:pt idx="9893">
                  <c:v>53</c:v>
                </c:pt>
                <c:pt idx="9894">
                  <c:v>53</c:v>
                </c:pt>
                <c:pt idx="9895">
                  <c:v>53</c:v>
                </c:pt>
                <c:pt idx="9896">
                  <c:v>53</c:v>
                </c:pt>
                <c:pt idx="9897">
                  <c:v>53</c:v>
                </c:pt>
                <c:pt idx="9898">
                  <c:v>53</c:v>
                </c:pt>
                <c:pt idx="9899">
                  <c:v>53</c:v>
                </c:pt>
                <c:pt idx="9900">
                  <c:v>53</c:v>
                </c:pt>
                <c:pt idx="9901">
                  <c:v>53</c:v>
                </c:pt>
                <c:pt idx="9902">
                  <c:v>53</c:v>
                </c:pt>
                <c:pt idx="9903">
                  <c:v>53</c:v>
                </c:pt>
                <c:pt idx="9904">
                  <c:v>53</c:v>
                </c:pt>
                <c:pt idx="9905">
                  <c:v>53</c:v>
                </c:pt>
                <c:pt idx="9906">
                  <c:v>53</c:v>
                </c:pt>
                <c:pt idx="9907">
                  <c:v>53</c:v>
                </c:pt>
                <c:pt idx="9908">
                  <c:v>53</c:v>
                </c:pt>
                <c:pt idx="9909">
                  <c:v>53</c:v>
                </c:pt>
                <c:pt idx="9910">
                  <c:v>53</c:v>
                </c:pt>
                <c:pt idx="9911">
                  <c:v>53</c:v>
                </c:pt>
                <c:pt idx="9912">
                  <c:v>53</c:v>
                </c:pt>
                <c:pt idx="9913">
                  <c:v>53</c:v>
                </c:pt>
                <c:pt idx="9914">
                  <c:v>53</c:v>
                </c:pt>
                <c:pt idx="9915">
                  <c:v>53</c:v>
                </c:pt>
                <c:pt idx="9916">
                  <c:v>53</c:v>
                </c:pt>
                <c:pt idx="9917">
                  <c:v>53</c:v>
                </c:pt>
                <c:pt idx="9918">
                  <c:v>53</c:v>
                </c:pt>
                <c:pt idx="9919">
                  <c:v>53</c:v>
                </c:pt>
                <c:pt idx="9920">
                  <c:v>53</c:v>
                </c:pt>
                <c:pt idx="9921">
                  <c:v>53</c:v>
                </c:pt>
                <c:pt idx="9922">
                  <c:v>53</c:v>
                </c:pt>
                <c:pt idx="9923">
                  <c:v>53</c:v>
                </c:pt>
                <c:pt idx="9924">
                  <c:v>53</c:v>
                </c:pt>
                <c:pt idx="9925">
                  <c:v>53</c:v>
                </c:pt>
                <c:pt idx="9926">
                  <c:v>53</c:v>
                </c:pt>
                <c:pt idx="9927">
                  <c:v>53</c:v>
                </c:pt>
                <c:pt idx="9928">
                  <c:v>53</c:v>
                </c:pt>
                <c:pt idx="9929">
                  <c:v>53</c:v>
                </c:pt>
                <c:pt idx="9930">
                  <c:v>53</c:v>
                </c:pt>
                <c:pt idx="9931">
                  <c:v>53</c:v>
                </c:pt>
                <c:pt idx="9932">
                  <c:v>53</c:v>
                </c:pt>
                <c:pt idx="9933">
                  <c:v>53</c:v>
                </c:pt>
                <c:pt idx="9934">
                  <c:v>53</c:v>
                </c:pt>
                <c:pt idx="9935">
                  <c:v>53</c:v>
                </c:pt>
                <c:pt idx="9936">
                  <c:v>53</c:v>
                </c:pt>
                <c:pt idx="9937">
                  <c:v>53</c:v>
                </c:pt>
                <c:pt idx="9938">
                  <c:v>53</c:v>
                </c:pt>
                <c:pt idx="9939">
                  <c:v>53</c:v>
                </c:pt>
                <c:pt idx="9940">
                  <c:v>53</c:v>
                </c:pt>
                <c:pt idx="9941">
                  <c:v>53</c:v>
                </c:pt>
                <c:pt idx="9942">
                  <c:v>53</c:v>
                </c:pt>
                <c:pt idx="9943">
                  <c:v>53</c:v>
                </c:pt>
                <c:pt idx="9944">
                  <c:v>53</c:v>
                </c:pt>
                <c:pt idx="9945">
                  <c:v>53</c:v>
                </c:pt>
                <c:pt idx="9946">
                  <c:v>53</c:v>
                </c:pt>
                <c:pt idx="9947">
                  <c:v>53</c:v>
                </c:pt>
                <c:pt idx="9948">
                  <c:v>53</c:v>
                </c:pt>
                <c:pt idx="9949">
                  <c:v>53</c:v>
                </c:pt>
                <c:pt idx="9950">
                  <c:v>53</c:v>
                </c:pt>
                <c:pt idx="9951">
                  <c:v>53</c:v>
                </c:pt>
                <c:pt idx="9952">
                  <c:v>53</c:v>
                </c:pt>
                <c:pt idx="9953">
                  <c:v>53</c:v>
                </c:pt>
                <c:pt idx="9954">
                  <c:v>53</c:v>
                </c:pt>
                <c:pt idx="9955">
                  <c:v>53</c:v>
                </c:pt>
                <c:pt idx="9956">
                  <c:v>53</c:v>
                </c:pt>
                <c:pt idx="9957">
                  <c:v>53</c:v>
                </c:pt>
                <c:pt idx="9958">
                  <c:v>53</c:v>
                </c:pt>
                <c:pt idx="9959">
                  <c:v>53</c:v>
                </c:pt>
                <c:pt idx="9960">
                  <c:v>53</c:v>
                </c:pt>
                <c:pt idx="9961">
                  <c:v>53</c:v>
                </c:pt>
                <c:pt idx="9962">
                  <c:v>53</c:v>
                </c:pt>
                <c:pt idx="9963">
                  <c:v>53</c:v>
                </c:pt>
                <c:pt idx="9964">
                  <c:v>53</c:v>
                </c:pt>
                <c:pt idx="9965">
                  <c:v>53</c:v>
                </c:pt>
                <c:pt idx="9966">
                  <c:v>53</c:v>
                </c:pt>
                <c:pt idx="9967">
                  <c:v>53</c:v>
                </c:pt>
                <c:pt idx="9968">
                  <c:v>53</c:v>
                </c:pt>
                <c:pt idx="9969">
                  <c:v>53</c:v>
                </c:pt>
                <c:pt idx="9970">
                  <c:v>53</c:v>
                </c:pt>
                <c:pt idx="9971">
                  <c:v>53</c:v>
                </c:pt>
                <c:pt idx="9972">
                  <c:v>53</c:v>
                </c:pt>
                <c:pt idx="9973">
                  <c:v>53</c:v>
                </c:pt>
                <c:pt idx="9974">
                  <c:v>53</c:v>
                </c:pt>
                <c:pt idx="9975">
                  <c:v>53</c:v>
                </c:pt>
                <c:pt idx="9976">
                  <c:v>53</c:v>
                </c:pt>
                <c:pt idx="9977">
                  <c:v>53</c:v>
                </c:pt>
                <c:pt idx="9978">
                  <c:v>53</c:v>
                </c:pt>
                <c:pt idx="9979">
                  <c:v>53</c:v>
                </c:pt>
                <c:pt idx="9980">
                  <c:v>53</c:v>
                </c:pt>
                <c:pt idx="9981">
                  <c:v>53</c:v>
                </c:pt>
                <c:pt idx="9982">
                  <c:v>53</c:v>
                </c:pt>
                <c:pt idx="9983">
                  <c:v>53</c:v>
                </c:pt>
                <c:pt idx="9984">
                  <c:v>53</c:v>
                </c:pt>
                <c:pt idx="9985">
                  <c:v>53</c:v>
                </c:pt>
                <c:pt idx="9986">
                  <c:v>53</c:v>
                </c:pt>
                <c:pt idx="9987">
                  <c:v>53</c:v>
                </c:pt>
                <c:pt idx="9988">
                  <c:v>53</c:v>
                </c:pt>
                <c:pt idx="9989">
                  <c:v>53</c:v>
                </c:pt>
                <c:pt idx="9990">
                  <c:v>53</c:v>
                </c:pt>
                <c:pt idx="9991">
                  <c:v>53</c:v>
                </c:pt>
                <c:pt idx="9992">
                  <c:v>53</c:v>
                </c:pt>
                <c:pt idx="9993">
                  <c:v>53</c:v>
                </c:pt>
                <c:pt idx="9994">
                  <c:v>53</c:v>
                </c:pt>
                <c:pt idx="9995">
                  <c:v>53</c:v>
                </c:pt>
                <c:pt idx="9996">
                  <c:v>53</c:v>
                </c:pt>
                <c:pt idx="9997">
                  <c:v>53</c:v>
                </c:pt>
                <c:pt idx="9998">
                  <c:v>53</c:v>
                </c:pt>
                <c:pt idx="9999">
                  <c:v>53</c:v>
                </c:pt>
                <c:pt idx="10000">
                  <c:v>53</c:v>
                </c:pt>
                <c:pt idx="10001">
                  <c:v>53</c:v>
                </c:pt>
                <c:pt idx="10002">
                  <c:v>53</c:v>
                </c:pt>
                <c:pt idx="10003">
                  <c:v>53</c:v>
                </c:pt>
                <c:pt idx="10004">
                  <c:v>53</c:v>
                </c:pt>
                <c:pt idx="10005">
                  <c:v>53</c:v>
                </c:pt>
                <c:pt idx="10006">
                  <c:v>53</c:v>
                </c:pt>
                <c:pt idx="10007">
                  <c:v>53</c:v>
                </c:pt>
                <c:pt idx="10008">
                  <c:v>53</c:v>
                </c:pt>
                <c:pt idx="10009">
                  <c:v>53</c:v>
                </c:pt>
                <c:pt idx="10010">
                  <c:v>53</c:v>
                </c:pt>
                <c:pt idx="10011">
                  <c:v>53</c:v>
                </c:pt>
                <c:pt idx="10012">
                  <c:v>53</c:v>
                </c:pt>
                <c:pt idx="10013">
                  <c:v>53</c:v>
                </c:pt>
                <c:pt idx="10014">
                  <c:v>53</c:v>
                </c:pt>
                <c:pt idx="10015">
                  <c:v>53</c:v>
                </c:pt>
                <c:pt idx="10016">
                  <c:v>53</c:v>
                </c:pt>
                <c:pt idx="10017">
                  <c:v>53</c:v>
                </c:pt>
                <c:pt idx="10018">
                  <c:v>53</c:v>
                </c:pt>
                <c:pt idx="10019">
                  <c:v>53</c:v>
                </c:pt>
                <c:pt idx="10020">
                  <c:v>53</c:v>
                </c:pt>
                <c:pt idx="10021">
                  <c:v>53</c:v>
                </c:pt>
                <c:pt idx="10022">
                  <c:v>53</c:v>
                </c:pt>
                <c:pt idx="10023">
                  <c:v>53</c:v>
                </c:pt>
                <c:pt idx="10024">
                  <c:v>53</c:v>
                </c:pt>
                <c:pt idx="10025">
                  <c:v>53</c:v>
                </c:pt>
                <c:pt idx="10026">
                  <c:v>53</c:v>
                </c:pt>
                <c:pt idx="10027">
                  <c:v>53</c:v>
                </c:pt>
                <c:pt idx="10028">
                  <c:v>53</c:v>
                </c:pt>
                <c:pt idx="10029">
                  <c:v>53</c:v>
                </c:pt>
                <c:pt idx="10030">
                  <c:v>53</c:v>
                </c:pt>
                <c:pt idx="10031">
                  <c:v>53</c:v>
                </c:pt>
                <c:pt idx="10032">
                  <c:v>53</c:v>
                </c:pt>
                <c:pt idx="10033">
                  <c:v>53</c:v>
                </c:pt>
                <c:pt idx="10034">
                  <c:v>53</c:v>
                </c:pt>
                <c:pt idx="10035">
                  <c:v>53</c:v>
                </c:pt>
                <c:pt idx="10036">
                  <c:v>53</c:v>
                </c:pt>
                <c:pt idx="10037">
                  <c:v>53</c:v>
                </c:pt>
                <c:pt idx="10038">
                  <c:v>53</c:v>
                </c:pt>
                <c:pt idx="10039">
                  <c:v>53</c:v>
                </c:pt>
                <c:pt idx="10040">
                  <c:v>53</c:v>
                </c:pt>
                <c:pt idx="10041">
                  <c:v>53</c:v>
                </c:pt>
                <c:pt idx="10042">
                  <c:v>53</c:v>
                </c:pt>
                <c:pt idx="10043">
                  <c:v>53</c:v>
                </c:pt>
                <c:pt idx="10044">
                  <c:v>53</c:v>
                </c:pt>
                <c:pt idx="10045">
                  <c:v>53</c:v>
                </c:pt>
                <c:pt idx="10046">
                  <c:v>53</c:v>
                </c:pt>
                <c:pt idx="10047">
                  <c:v>53</c:v>
                </c:pt>
                <c:pt idx="10048">
                  <c:v>53</c:v>
                </c:pt>
                <c:pt idx="10049">
                  <c:v>53</c:v>
                </c:pt>
                <c:pt idx="10050">
                  <c:v>53</c:v>
                </c:pt>
                <c:pt idx="10051">
                  <c:v>53</c:v>
                </c:pt>
                <c:pt idx="10052">
                  <c:v>53</c:v>
                </c:pt>
                <c:pt idx="10053">
                  <c:v>53</c:v>
                </c:pt>
                <c:pt idx="10054">
                  <c:v>53</c:v>
                </c:pt>
                <c:pt idx="10055">
                  <c:v>53</c:v>
                </c:pt>
                <c:pt idx="10056">
                  <c:v>53</c:v>
                </c:pt>
                <c:pt idx="10057">
                  <c:v>53</c:v>
                </c:pt>
                <c:pt idx="10058">
                  <c:v>53</c:v>
                </c:pt>
                <c:pt idx="10059">
                  <c:v>53</c:v>
                </c:pt>
                <c:pt idx="10060">
                  <c:v>53</c:v>
                </c:pt>
                <c:pt idx="10061">
                  <c:v>53</c:v>
                </c:pt>
                <c:pt idx="10062">
                  <c:v>53</c:v>
                </c:pt>
                <c:pt idx="10063">
                  <c:v>53</c:v>
                </c:pt>
                <c:pt idx="10064">
                  <c:v>53</c:v>
                </c:pt>
                <c:pt idx="10065">
                  <c:v>53</c:v>
                </c:pt>
                <c:pt idx="10066">
                  <c:v>53</c:v>
                </c:pt>
                <c:pt idx="10067">
                  <c:v>53</c:v>
                </c:pt>
                <c:pt idx="10068">
                  <c:v>53</c:v>
                </c:pt>
                <c:pt idx="10069">
                  <c:v>53</c:v>
                </c:pt>
                <c:pt idx="10070">
                  <c:v>53</c:v>
                </c:pt>
                <c:pt idx="10071">
                  <c:v>53</c:v>
                </c:pt>
                <c:pt idx="10072">
                  <c:v>53</c:v>
                </c:pt>
                <c:pt idx="10073">
                  <c:v>53</c:v>
                </c:pt>
                <c:pt idx="10074">
                  <c:v>53</c:v>
                </c:pt>
                <c:pt idx="10075">
                  <c:v>53</c:v>
                </c:pt>
                <c:pt idx="10076">
                  <c:v>53</c:v>
                </c:pt>
                <c:pt idx="10077">
                  <c:v>53</c:v>
                </c:pt>
                <c:pt idx="10078">
                  <c:v>53</c:v>
                </c:pt>
                <c:pt idx="10079">
                  <c:v>53</c:v>
                </c:pt>
                <c:pt idx="10080">
                  <c:v>53</c:v>
                </c:pt>
                <c:pt idx="10081">
                  <c:v>53</c:v>
                </c:pt>
                <c:pt idx="10082">
                  <c:v>53</c:v>
                </c:pt>
                <c:pt idx="10083">
                  <c:v>53</c:v>
                </c:pt>
                <c:pt idx="10084">
                  <c:v>53</c:v>
                </c:pt>
                <c:pt idx="10085">
                  <c:v>53</c:v>
                </c:pt>
                <c:pt idx="10086">
                  <c:v>53</c:v>
                </c:pt>
                <c:pt idx="10087">
                  <c:v>53</c:v>
                </c:pt>
                <c:pt idx="10088">
                  <c:v>53</c:v>
                </c:pt>
                <c:pt idx="10089">
                  <c:v>53</c:v>
                </c:pt>
                <c:pt idx="10090">
                  <c:v>53</c:v>
                </c:pt>
                <c:pt idx="10091">
                  <c:v>53</c:v>
                </c:pt>
                <c:pt idx="10092">
                  <c:v>53</c:v>
                </c:pt>
                <c:pt idx="10093">
                  <c:v>53</c:v>
                </c:pt>
                <c:pt idx="10094">
                  <c:v>53</c:v>
                </c:pt>
                <c:pt idx="10095">
                  <c:v>53</c:v>
                </c:pt>
                <c:pt idx="10096">
                  <c:v>53</c:v>
                </c:pt>
                <c:pt idx="10097">
                  <c:v>53</c:v>
                </c:pt>
                <c:pt idx="10098">
                  <c:v>53</c:v>
                </c:pt>
                <c:pt idx="10099">
                  <c:v>53</c:v>
                </c:pt>
                <c:pt idx="10100">
                  <c:v>53</c:v>
                </c:pt>
                <c:pt idx="10101">
                  <c:v>53</c:v>
                </c:pt>
                <c:pt idx="10102">
                  <c:v>53</c:v>
                </c:pt>
                <c:pt idx="10103">
                  <c:v>53</c:v>
                </c:pt>
                <c:pt idx="10104">
                  <c:v>53</c:v>
                </c:pt>
                <c:pt idx="10105">
                  <c:v>53</c:v>
                </c:pt>
                <c:pt idx="10106">
                  <c:v>53</c:v>
                </c:pt>
                <c:pt idx="10107">
                  <c:v>53</c:v>
                </c:pt>
                <c:pt idx="10108">
                  <c:v>53</c:v>
                </c:pt>
                <c:pt idx="10109">
                  <c:v>53</c:v>
                </c:pt>
                <c:pt idx="10110">
                  <c:v>53</c:v>
                </c:pt>
                <c:pt idx="10111">
                  <c:v>53</c:v>
                </c:pt>
                <c:pt idx="10112">
                  <c:v>53</c:v>
                </c:pt>
                <c:pt idx="10113">
                  <c:v>53</c:v>
                </c:pt>
                <c:pt idx="10114">
                  <c:v>53</c:v>
                </c:pt>
                <c:pt idx="10115">
                  <c:v>53</c:v>
                </c:pt>
                <c:pt idx="10116">
                  <c:v>53</c:v>
                </c:pt>
                <c:pt idx="10117">
                  <c:v>53</c:v>
                </c:pt>
                <c:pt idx="10118">
                  <c:v>53</c:v>
                </c:pt>
                <c:pt idx="10119">
                  <c:v>53</c:v>
                </c:pt>
                <c:pt idx="10120">
                  <c:v>53</c:v>
                </c:pt>
                <c:pt idx="10121">
                  <c:v>53</c:v>
                </c:pt>
                <c:pt idx="10122">
                  <c:v>53</c:v>
                </c:pt>
                <c:pt idx="10123">
                  <c:v>53</c:v>
                </c:pt>
                <c:pt idx="10124">
                  <c:v>53</c:v>
                </c:pt>
                <c:pt idx="10125">
                  <c:v>53</c:v>
                </c:pt>
                <c:pt idx="10126">
                  <c:v>53</c:v>
                </c:pt>
                <c:pt idx="10127">
                  <c:v>53</c:v>
                </c:pt>
                <c:pt idx="10128">
                  <c:v>53</c:v>
                </c:pt>
                <c:pt idx="10129">
                  <c:v>53</c:v>
                </c:pt>
                <c:pt idx="10130">
                  <c:v>53</c:v>
                </c:pt>
                <c:pt idx="10131">
                  <c:v>53</c:v>
                </c:pt>
                <c:pt idx="10132">
                  <c:v>53</c:v>
                </c:pt>
                <c:pt idx="10133">
                  <c:v>53</c:v>
                </c:pt>
                <c:pt idx="10134">
                  <c:v>53</c:v>
                </c:pt>
                <c:pt idx="10135">
                  <c:v>53</c:v>
                </c:pt>
                <c:pt idx="10136">
                  <c:v>53</c:v>
                </c:pt>
                <c:pt idx="10137">
                  <c:v>53</c:v>
                </c:pt>
                <c:pt idx="10138">
                  <c:v>53</c:v>
                </c:pt>
                <c:pt idx="10139">
                  <c:v>53</c:v>
                </c:pt>
                <c:pt idx="10140">
                  <c:v>53</c:v>
                </c:pt>
                <c:pt idx="10141">
                  <c:v>53</c:v>
                </c:pt>
                <c:pt idx="10142">
                  <c:v>53</c:v>
                </c:pt>
                <c:pt idx="10143">
                  <c:v>53</c:v>
                </c:pt>
                <c:pt idx="10144">
                  <c:v>53</c:v>
                </c:pt>
                <c:pt idx="10145">
                  <c:v>53</c:v>
                </c:pt>
                <c:pt idx="10146">
                  <c:v>53</c:v>
                </c:pt>
                <c:pt idx="10147">
                  <c:v>53</c:v>
                </c:pt>
                <c:pt idx="10148">
                  <c:v>53</c:v>
                </c:pt>
                <c:pt idx="10149">
                  <c:v>53</c:v>
                </c:pt>
                <c:pt idx="10150">
                  <c:v>53</c:v>
                </c:pt>
                <c:pt idx="10151">
                  <c:v>53</c:v>
                </c:pt>
                <c:pt idx="10152">
                  <c:v>53</c:v>
                </c:pt>
                <c:pt idx="10153">
                  <c:v>53</c:v>
                </c:pt>
                <c:pt idx="10154">
                  <c:v>53</c:v>
                </c:pt>
                <c:pt idx="10155">
                  <c:v>53</c:v>
                </c:pt>
                <c:pt idx="10156">
                  <c:v>53</c:v>
                </c:pt>
                <c:pt idx="10157">
                  <c:v>53</c:v>
                </c:pt>
                <c:pt idx="10158">
                  <c:v>53</c:v>
                </c:pt>
                <c:pt idx="10159">
                  <c:v>53</c:v>
                </c:pt>
                <c:pt idx="10160">
                  <c:v>53</c:v>
                </c:pt>
                <c:pt idx="10161">
                  <c:v>53</c:v>
                </c:pt>
                <c:pt idx="10162">
                  <c:v>53</c:v>
                </c:pt>
                <c:pt idx="10163">
                  <c:v>53</c:v>
                </c:pt>
                <c:pt idx="10164">
                  <c:v>53</c:v>
                </c:pt>
                <c:pt idx="10165">
                  <c:v>53</c:v>
                </c:pt>
                <c:pt idx="10166">
                  <c:v>53</c:v>
                </c:pt>
                <c:pt idx="10167">
                  <c:v>53</c:v>
                </c:pt>
                <c:pt idx="10168">
                  <c:v>53</c:v>
                </c:pt>
                <c:pt idx="10169">
                  <c:v>53</c:v>
                </c:pt>
                <c:pt idx="10170">
                  <c:v>53</c:v>
                </c:pt>
                <c:pt idx="10171">
                  <c:v>53</c:v>
                </c:pt>
                <c:pt idx="10172">
                  <c:v>53</c:v>
                </c:pt>
                <c:pt idx="10173">
                  <c:v>53</c:v>
                </c:pt>
                <c:pt idx="10174">
                  <c:v>53</c:v>
                </c:pt>
                <c:pt idx="10175">
                  <c:v>53</c:v>
                </c:pt>
                <c:pt idx="10176">
                  <c:v>53</c:v>
                </c:pt>
                <c:pt idx="10177">
                  <c:v>53</c:v>
                </c:pt>
                <c:pt idx="10178">
                  <c:v>53</c:v>
                </c:pt>
                <c:pt idx="10179">
                  <c:v>53</c:v>
                </c:pt>
                <c:pt idx="10180">
                  <c:v>53</c:v>
                </c:pt>
                <c:pt idx="10181">
                  <c:v>53</c:v>
                </c:pt>
                <c:pt idx="10182">
                  <c:v>53</c:v>
                </c:pt>
                <c:pt idx="10183">
                  <c:v>53</c:v>
                </c:pt>
                <c:pt idx="10184">
                  <c:v>56</c:v>
                </c:pt>
                <c:pt idx="10185">
                  <c:v>56</c:v>
                </c:pt>
                <c:pt idx="10186">
                  <c:v>56</c:v>
                </c:pt>
                <c:pt idx="10187">
                  <c:v>56</c:v>
                </c:pt>
                <c:pt idx="10188">
                  <c:v>56</c:v>
                </c:pt>
                <c:pt idx="10189">
                  <c:v>56</c:v>
                </c:pt>
                <c:pt idx="10190">
                  <c:v>56</c:v>
                </c:pt>
                <c:pt idx="10191">
                  <c:v>56</c:v>
                </c:pt>
                <c:pt idx="10192">
                  <c:v>56</c:v>
                </c:pt>
                <c:pt idx="10193">
                  <c:v>56</c:v>
                </c:pt>
                <c:pt idx="10194">
                  <c:v>56</c:v>
                </c:pt>
                <c:pt idx="10195">
                  <c:v>56</c:v>
                </c:pt>
                <c:pt idx="10196">
                  <c:v>56</c:v>
                </c:pt>
                <c:pt idx="10197">
                  <c:v>56</c:v>
                </c:pt>
                <c:pt idx="10198">
                  <c:v>56</c:v>
                </c:pt>
                <c:pt idx="10199">
                  <c:v>56</c:v>
                </c:pt>
                <c:pt idx="10200">
                  <c:v>56</c:v>
                </c:pt>
                <c:pt idx="10201">
                  <c:v>56</c:v>
                </c:pt>
                <c:pt idx="10202">
                  <c:v>56</c:v>
                </c:pt>
                <c:pt idx="10203">
                  <c:v>56</c:v>
                </c:pt>
                <c:pt idx="10204">
                  <c:v>56</c:v>
                </c:pt>
                <c:pt idx="10205">
                  <c:v>56</c:v>
                </c:pt>
                <c:pt idx="10206">
                  <c:v>56</c:v>
                </c:pt>
                <c:pt idx="10207">
                  <c:v>56</c:v>
                </c:pt>
                <c:pt idx="10208">
                  <c:v>56</c:v>
                </c:pt>
                <c:pt idx="10209">
                  <c:v>56</c:v>
                </c:pt>
                <c:pt idx="10210">
                  <c:v>56</c:v>
                </c:pt>
                <c:pt idx="10211">
                  <c:v>56</c:v>
                </c:pt>
                <c:pt idx="10212">
                  <c:v>56</c:v>
                </c:pt>
                <c:pt idx="10213">
                  <c:v>56</c:v>
                </c:pt>
                <c:pt idx="10214">
                  <c:v>56</c:v>
                </c:pt>
                <c:pt idx="10215">
                  <c:v>56</c:v>
                </c:pt>
                <c:pt idx="10216">
                  <c:v>56</c:v>
                </c:pt>
                <c:pt idx="10217">
                  <c:v>56</c:v>
                </c:pt>
                <c:pt idx="10218">
                  <c:v>56</c:v>
                </c:pt>
                <c:pt idx="10219">
                  <c:v>56</c:v>
                </c:pt>
                <c:pt idx="10220">
                  <c:v>56</c:v>
                </c:pt>
                <c:pt idx="10221">
                  <c:v>56</c:v>
                </c:pt>
                <c:pt idx="10222">
                  <c:v>56</c:v>
                </c:pt>
                <c:pt idx="10223">
                  <c:v>56</c:v>
                </c:pt>
                <c:pt idx="10224">
                  <c:v>56</c:v>
                </c:pt>
                <c:pt idx="10225">
                  <c:v>56</c:v>
                </c:pt>
                <c:pt idx="10226">
                  <c:v>56</c:v>
                </c:pt>
                <c:pt idx="10227">
                  <c:v>56</c:v>
                </c:pt>
                <c:pt idx="10228">
                  <c:v>56</c:v>
                </c:pt>
                <c:pt idx="10229">
                  <c:v>56</c:v>
                </c:pt>
                <c:pt idx="10230">
                  <c:v>56</c:v>
                </c:pt>
                <c:pt idx="10231">
                  <c:v>56</c:v>
                </c:pt>
                <c:pt idx="10232">
                  <c:v>56</c:v>
                </c:pt>
                <c:pt idx="10233">
                  <c:v>56</c:v>
                </c:pt>
                <c:pt idx="10234">
                  <c:v>56</c:v>
                </c:pt>
                <c:pt idx="10235">
                  <c:v>56</c:v>
                </c:pt>
                <c:pt idx="10236">
                  <c:v>56</c:v>
                </c:pt>
                <c:pt idx="10237">
                  <c:v>56</c:v>
                </c:pt>
                <c:pt idx="10238">
                  <c:v>56</c:v>
                </c:pt>
                <c:pt idx="10239">
                  <c:v>56</c:v>
                </c:pt>
                <c:pt idx="10240">
                  <c:v>56</c:v>
                </c:pt>
                <c:pt idx="10241">
                  <c:v>56</c:v>
                </c:pt>
                <c:pt idx="10242">
                  <c:v>56</c:v>
                </c:pt>
                <c:pt idx="10243">
                  <c:v>56</c:v>
                </c:pt>
                <c:pt idx="10244">
                  <c:v>56</c:v>
                </c:pt>
                <c:pt idx="10245">
                  <c:v>56</c:v>
                </c:pt>
                <c:pt idx="10246">
                  <c:v>56</c:v>
                </c:pt>
                <c:pt idx="10247">
                  <c:v>56</c:v>
                </c:pt>
                <c:pt idx="10248">
                  <c:v>56</c:v>
                </c:pt>
                <c:pt idx="10249">
                  <c:v>56</c:v>
                </c:pt>
                <c:pt idx="10250">
                  <c:v>56</c:v>
                </c:pt>
                <c:pt idx="10251">
                  <c:v>56</c:v>
                </c:pt>
                <c:pt idx="10252">
                  <c:v>56</c:v>
                </c:pt>
                <c:pt idx="10253">
                  <c:v>56</c:v>
                </c:pt>
                <c:pt idx="10254">
                  <c:v>56</c:v>
                </c:pt>
                <c:pt idx="10255">
                  <c:v>56</c:v>
                </c:pt>
                <c:pt idx="10256">
                  <c:v>56</c:v>
                </c:pt>
                <c:pt idx="10257">
                  <c:v>56</c:v>
                </c:pt>
                <c:pt idx="10258">
                  <c:v>56</c:v>
                </c:pt>
                <c:pt idx="10259">
                  <c:v>56</c:v>
                </c:pt>
                <c:pt idx="10260">
                  <c:v>56</c:v>
                </c:pt>
                <c:pt idx="10261">
                  <c:v>56</c:v>
                </c:pt>
                <c:pt idx="10262">
                  <c:v>56</c:v>
                </c:pt>
                <c:pt idx="10263">
                  <c:v>56</c:v>
                </c:pt>
                <c:pt idx="10264">
                  <c:v>56</c:v>
                </c:pt>
                <c:pt idx="10265">
                  <c:v>56</c:v>
                </c:pt>
                <c:pt idx="10266">
                  <c:v>56</c:v>
                </c:pt>
                <c:pt idx="10267">
                  <c:v>56</c:v>
                </c:pt>
                <c:pt idx="10268">
                  <c:v>56</c:v>
                </c:pt>
                <c:pt idx="10269">
                  <c:v>56</c:v>
                </c:pt>
                <c:pt idx="10270">
                  <c:v>56</c:v>
                </c:pt>
                <c:pt idx="10271">
                  <c:v>56</c:v>
                </c:pt>
                <c:pt idx="10272">
                  <c:v>56</c:v>
                </c:pt>
                <c:pt idx="10273">
                  <c:v>56</c:v>
                </c:pt>
                <c:pt idx="10274">
                  <c:v>56</c:v>
                </c:pt>
                <c:pt idx="10275">
                  <c:v>56</c:v>
                </c:pt>
                <c:pt idx="10276">
                  <c:v>56</c:v>
                </c:pt>
                <c:pt idx="10277">
                  <c:v>56</c:v>
                </c:pt>
                <c:pt idx="10278">
                  <c:v>56</c:v>
                </c:pt>
                <c:pt idx="10279">
                  <c:v>56</c:v>
                </c:pt>
                <c:pt idx="10280">
                  <c:v>56</c:v>
                </c:pt>
                <c:pt idx="10281">
                  <c:v>56</c:v>
                </c:pt>
                <c:pt idx="10282">
                  <c:v>56</c:v>
                </c:pt>
                <c:pt idx="10283">
                  <c:v>56</c:v>
                </c:pt>
                <c:pt idx="10284">
                  <c:v>56</c:v>
                </c:pt>
                <c:pt idx="10285">
                  <c:v>56</c:v>
                </c:pt>
                <c:pt idx="10286">
                  <c:v>56</c:v>
                </c:pt>
                <c:pt idx="10287">
                  <c:v>56</c:v>
                </c:pt>
                <c:pt idx="10288">
                  <c:v>56</c:v>
                </c:pt>
                <c:pt idx="10289">
                  <c:v>56</c:v>
                </c:pt>
                <c:pt idx="10290">
                  <c:v>56</c:v>
                </c:pt>
                <c:pt idx="10291">
                  <c:v>56</c:v>
                </c:pt>
                <c:pt idx="10292">
                  <c:v>56</c:v>
                </c:pt>
                <c:pt idx="10293">
                  <c:v>56</c:v>
                </c:pt>
                <c:pt idx="10294">
                  <c:v>56</c:v>
                </c:pt>
                <c:pt idx="10295">
                  <c:v>56</c:v>
                </c:pt>
                <c:pt idx="10296">
                  <c:v>56</c:v>
                </c:pt>
                <c:pt idx="10297">
                  <c:v>56</c:v>
                </c:pt>
                <c:pt idx="10298">
                  <c:v>56</c:v>
                </c:pt>
                <c:pt idx="10299">
                  <c:v>56</c:v>
                </c:pt>
                <c:pt idx="10300">
                  <c:v>56</c:v>
                </c:pt>
                <c:pt idx="10301">
                  <c:v>56</c:v>
                </c:pt>
                <c:pt idx="10302">
                  <c:v>56</c:v>
                </c:pt>
                <c:pt idx="10303">
                  <c:v>56</c:v>
                </c:pt>
                <c:pt idx="10304">
                  <c:v>56</c:v>
                </c:pt>
                <c:pt idx="10305">
                  <c:v>56</c:v>
                </c:pt>
                <c:pt idx="10306">
                  <c:v>56</c:v>
                </c:pt>
                <c:pt idx="10307">
                  <c:v>56</c:v>
                </c:pt>
                <c:pt idx="10308">
                  <c:v>56</c:v>
                </c:pt>
                <c:pt idx="10309">
                  <c:v>56</c:v>
                </c:pt>
                <c:pt idx="10310">
                  <c:v>56</c:v>
                </c:pt>
                <c:pt idx="10311">
                  <c:v>56</c:v>
                </c:pt>
                <c:pt idx="10312">
                  <c:v>56</c:v>
                </c:pt>
                <c:pt idx="10313">
                  <c:v>56</c:v>
                </c:pt>
                <c:pt idx="10314">
                  <c:v>56</c:v>
                </c:pt>
                <c:pt idx="10315">
                  <c:v>56</c:v>
                </c:pt>
                <c:pt idx="10316">
                  <c:v>56</c:v>
                </c:pt>
                <c:pt idx="10317">
                  <c:v>56</c:v>
                </c:pt>
                <c:pt idx="10318">
                  <c:v>56</c:v>
                </c:pt>
                <c:pt idx="10319">
                  <c:v>56</c:v>
                </c:pt>
                <c:pt idx="10320">
                  <c:v>56</c:v>
                </c:pt>
                <c:pt idx="10321">
                  <c:v>56</c:v>
                </c:pt>
                <c:pt idx="10322">
                  <c:v>56</c:v>
                </c:pt>
                <c:pt idx="10323">
                  <c:v>56</c:v>
                </c:pt>
                <c:pt idx="10324">
                  <c:v>56</c:v>
                </c:pt>
                <c:pt idx="10325">
                  <c:v>56</c:v>
                </c:pt>
                <c:pt idx="10326">
                  <c:v>56</c:v>
                </c:pt>
                <c:pt idx="10327">
                  <c:v>56</c:v>
                </c:pt>
                <c:pt idx="10328">
                  <c:v>56</c:v>
                </c:pt>
                <c:pt idx="10329">
                  <c:v>56</c:v>
                </c:pt>
                <c:pt idx="10330">
                  <c:v>56</c:v>
                </c:pt>
                <c:pt idx="10331">
                  <c:v>56</c:v>
                </c:pt>
                <c:pt idx="10332">
                  <c:v>56</c:v>
                </c:pt>
                <c:pt idx="10333">
                  <c:v>56</c:v>
                </c:pt>
                <c:pt idx="10334">
                  <c:v>56</c:v>
                </c:pt>
                <c:pt idx="10335">
                  <c:v>56</c:v>
                </c:pt>
                <c:pt idx="10336">
                  <c:v>56</c:v>
                </c:pt>
                <c:pt idx="10337">
                  <c:v>56</c:v>
                </c:pt>
                <c:pt idx="10338">
                  <c:v>56</c:v>
                </c:pt>
                <c:pt idx="10339">
                  <c:v>56</c:v>
                </c:pt>
                <c:pt idx="10340">
                  <c:v>56</c:v>
                </c:pt>
                <c:pt idx="10341">
                  <c:v>56</c:v>
                </c:pt>
                <c:pt idx="10342">
                  <c:v>56</c:v>
                </c:pt>
                <c:pt idx="10343">
                  <c:v>56</c:v>
                </c:pt>
                <c:pt idx="10344">
                  <c:v>56</c:v>
                </c:pt>
                <c:pt idx="10345">
                  <c:v>56</c:v>
                </c:pt>
                <c:pt idx="10346">
                  <c:v>56</c:v>
                </c:pt>
                <c:pt idx="10347">
                  <c:v>56</c:v>
                </c:pt>
                <c:pt idx="10348">
                  <c:v>56</c:v>
                </c:pt>
                <c:pt idx="10349">
                  <c:v>56</c:v>
                </c:pt>
                <c:pt idx="10350">
                  <c:v>56</c:v>
                </c:pt>
                <c:pt idx="10351">
                  <c:v>56</c:v>
                </c:pt>
                <c:pt idx="10352">
                  <c:v>56</c:v>
                </c:pt>
                <c:pt idx="10353">
                  <c:v>56</c:v>
                </c:pt>
                <c:pt idx="10354">
                  <c:v>56</c:v>
                </c:pt>
                <c:pt idx="10355">
                  <c:v>56</c:v>
                </c:pt>
                <c:pt idx="10356">
                  <c:v>56</c:v>
                </c:pt>
                <c:pt idx="10357">
                  <c:v>56</c:v>
                </c:pt>
                <c:pt idx="10358">
                  <c:v>56</c:v>
                </c:pt>
                <c:pt idx="10359">
                  <c:v>56</c:v>
                </c:pt>
                <c:pt idx="10360">
                  <c:v>56</c:v>
                </c:pt>
                <c:pt idx="10361">
                  <c:v>56</c:v>
                </c:pt>
                <c:pt idx="10362">
                  <c:v>56</c:v>
                </c:pt>
                <c:pt idx="10363">
                  <c:v>56</c:v>
                </c:pt>
                <c:pt idx="10364">
                  <c:v>56</c:v>
                </c:pt>
                <c:pt idx="10365">
                  <c:v>56</c:v>
                </c:pt>
                <c:pt idx="10366">
                  <c:v>56</c:v>
                </c:pt>
                <c:pt idx="10367">
                  <c:v>56</c:v>
                </c:pt>
                <c:pt idx="10368">
                  <c:v>56</c:v>
                </c:pt>
                <c:pt idx="10369">
                  <c:v>56</c:v>
                </c:pt>
                <c:pt idx="10370">
                  <c:v>56</c:v>
                </c:pt>
                <c:pt idx="10371">
                  <c:v>56</c:v>
                </c:pt>
                <c:pt idx="10372">
                  <c:v>56</c:v>
                </c:pt>
                <c:pt idx="10373">
                  <c:v>56</c:v>
                </c:pt>
                <c:pt idx="10374">
                  <c:v>56</c:v>
                </c:pt>
                <c:pt idx="10375">
                  <c:v>56</c:v>
                </c:pt>
                <c:pt idx="10376">
                  <c:v>56</c:v>
                </c:pt>
                <c:pt idx="10377">
                  <c:v>56</c:v>
                </c:pt>
                <c:pt idx="10378">
                  <c:v>56</c:v>
                </c:pt>
                <c:pt idx="10379">
                  <c:v>56</c:v>
                </c:pt>
                <c:pt idx="10380">
                  <c:v>56</c:v>
                </c:pt>
                <c:pt idx="10381">
                  <c:v>56</c:v>
                </c:pt>
                <c:pt idx="10382">
                  <c:v>56</c:v>
                </c:pt>
                <c:pt idx="10383">
                  <c:v>57</c:v>
                </c:pt>
                <c:pt idx="10384">
                  <c:v>57</c:v>
                </c:pt>
                <c:pt idx="10385">
                  <c:v>57</c:v>
                </c:pt>
                <c:pt idx="10386">
                  <c:v>57</c:v>
                </c:pt>
                <c:pt idx="10387">
                  <c:v>57</c:v>
                </c:pt>
                <c:pt idx="10388">
                  <c:v>57</c:v>
                </c:pt>
                <c:pt idx="10389">
                  <c:v>57</c:v>
                </c:pt>
                <c:pt idx="10390">
                  <c:v>57</c:v>
                </c:pt>
                <c:pt idx="10391">
                  <c:v>57</c:v>
                </c:pt>
                <c:pt idx="10392">
                  <c:v>57</c:v>
                </c:pt>
                <c:pt idx="10393">
                  <c:v>57</c:v>
                </c:pt>
                <c:pt idx="10394">
                  <c:v>57</c:v>
                </c:pt>
                <c:pt idx="10395">
                  <c:v>57</c:v>
                </c:pt>
                <c:pt idx="10396">
                  <c:v>57</c:v>
                </c:pt>
                <c:pt idx="10397">
                  <c:v>57</c:v>
                </c:pt>
                <c:pt idx="10398">
                  <c:v>57</c:v>
                </c:pt>
                <c:pt idx="10399">
                  <c:v>57</c:v>
                </c:pt>
                <c:pt idx="10400">
                  <c:v>57</c:v>
                </c:pt>
                <c:pt idx="10401">
                  <c:v>57</c:v>
                </c:pt>
                <c:pt idx="10402">
                  <c:v>57</c:v>
                </c:pt>
                <c:pt idx="10403">
                  <c:v>57</c:v>
                </c:pt>
                <c:pt idx="10404">
                  <c:v>57</c:v>
                </c:pt>
                <c:pt idx="10405">
                  <c:v>57</c:v>
                </c:pt>
                <c:pt idx="10406">
                  <c:v>57</c:v>
                </c:pt>
                <c:pt idx="10407">
                  <c:v>57</c:v>
                </c:pt>
                <c:pt idx="10408">
                  <c:v>57</c:v>
                </c:pt>
                <c:pt idx="10409">
                  <c:v>57</c:v>
                </c:pt>
                <c:pt idx="10410">
                  <c:v>57</c:v>
                </c:pt>
                <c:pt idx="10411">
                  <c:v>57</c:v>
                </c:pt>
                <c:pt idx="10412">
                  <c:v>57</c:v>
                </c:pt>
                <c:pt idx="10413">
                  <c:v>57</c:v>
                </c:pt>
                <c:pt idx="10414">
                  <c:v>57</c:v>
                </c:pt>
                <c:pt idx="10415">
                  <c:v>57</c:v>
                </c:pt>
                <c:pt idx="10416">
                  <c:v>57</c:v>
                </c:pt>
                <c:pt idx="10417">
                  <c:v>57</c:v>
                </c:pt>
                <c:pt idx="10418">
                  <c:v>57</c:v>
                </c:pt>
                <c:pt idx="10419">
                  <c:v>57</c:v>
                </c:pt>
                <c:pt idx="10420">
                  <c:v>57</c:v>
                </c:pt>
                <c:pt idx="10421">
                  <c:v>57</c:v>
                </c:pt>
                <c:pt idx="10422">
                  <c:v>57</c:v>
                </c:pt>
                <c:pt idx="10423">
                  <c:v>57</c:v>
                </c:pt>
                <c:pt idx="10424">
                  <c:v>57</c:v>
                </c:pt>
                <c:pt idx="10425">
                  <c:v>57</c:v>
                </c:pt>
                <c:pt idx="10426">
                  <c:v>57</c:v>
                </c:pt>
                <c:pt idx="10427">
                  <c:v>57</c:v>
                </c:pt>
                <c:pt idx="10428">
                  <c:v>57</c:v>
                </c:pt>
                <c:pt idx="10429">
                  <c:v>57</c:v>
                </c:pt>
                <c:pt idx="10430">
                  <c:v>57</c:v>
                </c:pt>
                <c:pt idx="10431">
                  <c:v>57</c:v>
                </c:pt>
                <c:pt idx="10432">
                  <c:v>57</c:v>
                </c:pt>
                <c:pt idx="10433">
                  <c:v>57</c:v>
                </c:pt>
                <c:pt idx="10434">
                  <c:v>57</c:v>
                </c:pt>
                <c:pt idx="10435">
                  <c:v>57</c:v>
                </c:pt>
                <c:pt idx="10436">
                  <c:v>57</c:v>
                </c:pt>
                <c:pt idx="10437">
                  <c:v>57</c:v>
                </c:pt>
                <c:pt idx="10438">
                  <c:v>57</c:v>
                </c:pt>
                <c:pt idx="10439">
                  <c:v>57</c:v>
                </c:pt>
                <c:pt idx="10440">
                  <c:v>57</c:v>
                </c:pt>
                <c:pt idx="10441">
                  <c:v>57</c:v>
                </c:pt>
                <c:pt idx="10442">
                  <c:v>57</c:v>
                </c:pt>
                <c:pt idx="10443">
                  <c:v>57</c:v>
                </c:pt>
                <c:pt idx="10444">
                  <c:v>57</c:v>
                </c:pt>
                <c:pt idx="10445">
                  <c:v>57</c:v>
                </c:pt>
                <c:pt idx="10446">
                  <c:v>57</c:v>
                </c:pt>
                <c:pt idx="10447">
                  <c:v>57</c:v>
                </c:pt>
                <c:pt idx="10448">
                  <c:v>57</c:v>
                </c:pt>
                <c:pt idx="10449">
                  <c:v>57</c:v>
                </c:pt>
                <c:pt idx="10450">
                  <c:v>57</c:v>
                </c:pt>
                <c:pt idx="10451">
                  <c:v>57</c:v>
                </c:pt>
                <c:pt idx="10452">
                  <c:v>57</c:v>
                </c:pt>
                <c:pt idx="10453">
                  <c:v>57</c:v>
                </c:pt>
                <c:pt idx="10454">
                  <c:v>57</c:v>
                </c:pt>
                <c:pt idx="10455">
                  <c:v>57</c:v>
                </c:pt>
                <c:pt idx="10456">
                  <c:v>57</c:v>
                </c:pt>
                <c:pt idx="10457">
                  <c:v>57</c:v>
                </c:pt>
                <c:pt idx="10458">
                  <c:v>57</c:v>
                </c:pt>
                <c:pt idx="10459">
                  <c:v>57</c:v>
                </c:pt>
                <c:pt idx="10460">
                  <c:v>57</c:v>
                </c:pt>
                <c:pt idx="10461">
                  <c:v>57</c:v>
                </c:pt>
                <c:pt idx="10462">
                  <c:v>57</c:v>
                </c:pt>
                <c:pt idx="10463">
                  <c:v>57</c:v>
                </c:pt>
                <c:pt idx="10464">
                  <c:v>57</c:v>
                </c:pt>
                <c:pt idx="10465">
                  <c:v>57</c:v>
                </c:pt>
                <c:pt idx="10466">
                  <c:v>57</c:v>
                </c:pt>
                <c:pt idx="10467">
                  <c:v>57</c:v>
                </c:pt>
                <c:pt idx="10468">
                  <c:v>57</c:v>
                </c:pt>
                <c:pt idx="10469">
                  <c:v>57</c:v>
                </c:pt>
                <c:pt idx="10470">
                  <c:v>57</c:v>
                </c:pt>
                <c:pt idx="10471">
                  <c:v>57</c:v>
                </c:pt>
                <c:pt idx="10472">
                  <c:v>57</c:v>
                </c:pt>
                <c:pt idx="10473">
                  <c:v>57</c:v>
                </c:pt>
                <c:pt idx="10474">
                  <c:v>57</c:v>
                </c:pt>
                <c:pt idx="10475">
                  <c:v>57</c:v>
                </c:pt>
                <c:pt idx="10476">
                  <c:v>57</c:v>
                </c:pt>
                <c:pt idx="10477">
                  <c:v>57</c:v>
                </c:pt>
                <c:pt idx="10478">
                  <c:v>57</c:v>
                </c:pt>
                <c:pt idx="10479">
                  <c:v>57</c:v>
                </c:pt>
                <c:pt idx="10480">
                  <c:v>57</c:v>
                </c:pt>
                <c:pt idx="10481">
                  <c:v>57</c:v>
                </c:pt>
                <c:pt idx="10482">
                  <c:v>57</c:v>
                </c:pt>
                <c:pt idx="10483">
                  <c:v>57</c:v>
                </c:pt>
                <c:pt idx="10484">
                  <c:v>57</c:v>
                </c:pt>
                <c:pt idx="10485">
                  <c:v>57</c:v>
                </c:pt>
                <c:pt idx="10486">
                  <c:v>57</c:v>
                </c:pt>
                <c:pt idx="10487">
                  <c:v>57</c:v>
                </c:pt>
                <c:pt idx="10488">
                  <c:v>57</c:v>
                </c:pt>
                <c:pt idx="10489">
                  <c:v>57</c:v>
                </c:pt>
                <c:pt idx="10490">
                  <c:v>57</c:v>
                </c:pt>
                <c:pt idx="10491">
                  <c:v>57</c:v>
                </c:pt>
                <c:pt idx="10492">
                  <c:v>57</c:v>
                </c:pt>
                <c:pt idx="10493">
                  <c:v>57</c:v>
                </c:pt>
                <c:pt idx="10494">
                  <c:v>57</c:v>
                </c:pt>
                <c:pt idx="10495">
                  <c:v>57</c:v>
                </c:pt>
                <c:pt idx="10496">
                  <c:v>57</c:v>
                </c:pt>
                <c:pt idx="10497">
                  <c:v>57</c:v>
                </c:pt>
                <c:pt idx="10498">
                  <c:v>57</c:v>
                </c:pt>
                <c:pt idx="10499">
                  <c:v>57</c:v>
                </c:pt>
                <c:pt idx="10500">
                  <c:v>57</c:v>
                </c:pt>
                <c:pt idx="10501">
                  <c:v>57</c:v>
                </c:pt>
                <c:pt idx="10502">
                  <c:v>57</c:v>
                </c:pt>
                <c:pt idx="10503">
                  <c:v>57</c:v>
                </c:pt>
                <c:pt idx="10504">
                  <c:v>57</c:v>
                </c:pt>
                <c:pt idx="10505">
                  <c:v>57</c:v>
                </c:pt>
                <c:pt idx="10506">
                  <c:v>57</c:v>
                </c:pt>
                <c:pt idx="10507">
                  <c:v>57</c:v>
                </c:pt>
                <c:pt idx="10508">
                  <c:v>57</c:v>
                </c:pt>
                <c:pt idx="10509">
                  <c:v>57</c:v>
                </c:pt>
                <c:pt idx="10510">
                  <c:v>57</c:v>
                </c:pt>
                <c:pt idx="10511">
                  <c:v>57</c:v>
                </c:pt>
                <c:pt idx="10512">
                  <c:v>57</c:v>
                </c:pt>
                <c:pt idx="10513">
                  <c:v>57</c:v>
                </c:pt>
                <c:pt idx="10514">
                  <c:v>57</c:v>
                </c:pt>
                <c:pt idx="10515">
                  <c:v>57</c:v>
                </c:pt>
                <c:pt idx="10516">
                  <c:v>57</c:v>
                </c:pt>
                <c:pt idx="10517">
                  <c:v>57</c:v>
                </c:pt>
                <c:pt idx="10518">
                  <c:v>57</c:v>
                </c:pt>
                <c:pt idx="10519">
                  <c:v>57</c:v>
                </c:pt>
                <c:pt idx="10520">
                  <c:v>57</c:v>
                </c:pt>
                <c:pt idx="10521">
                  <c:v>57</c:v>
                </c:pt>
                <c:pt idx="10522">
                  <c:v>57</c:v>
                </c:pt>
                <c:pt idx="10523">
                  <c:v>57</c:v>
                </c:pt>
                <c:pt idx="10524">
                  <c:v>57</c:v>
                </c:pt>
                <c:pt idx="10525">
                  <c:v>57</c:v>
                </c:pt>
                <c:pt idx="10526">
                  <c:v>57</c:v>
                </c:pt>
                <c:pt idx="10527">
                  <c:v>57</c:v>
                </c:pt>
                <c:pt idx="10528">
                  <c:v>57</c:v>
                </c:pt>
                <c:pt idx="10529">
                  <c:v>57</c:v>
                </c:pt>
                <c:pt idx="10530">
                  <c:v>57</c:v>
                </c:pt>
                <c:pt idx="10531">
                  <c:v>57</c:v>
                </c:pt>
                <c:pt idx="10532">
                  <c:v>57</c:v>
                </c:pt>
                <c:pt idx="10533">
                  <c:v>57</c:v>
                </c:pt>
                <c:pt idx="10534">
                  <c:v>57</c:v>
                </c:pt>
                <c:pt idx="10535">
                  <c:v>57</c:v>
                </c:pt>
                <c:pt idx="10536">
                  <c:v>57</c:v>
                </c:pt>
                <c:pt idx="10537">
                  <c:v>57</c:v>
                </c:pt>
                <c:pt idx="10538">
                  <c:v>57</c:v>
                </c:pt>
                <c:pt idx="10539">
                  <c:v>57</c:v>
                </c:pt>
                <c:pt idx="10540">
                  <c:v>57</c:v>
                </c:pt>
                <c:pt idx="10541">
                  <c:v>57</c:v>
                </c:pt>
                <c:pt idx="10542">
                  <c:v>57</c:v>
                </c:pt>
                <c:pt idx="10543">
                  <c:v>57</c:v>
                </c:pt>
                <c:pt idx="10544">
                  <c:v>57</c:v>
                </c:pt>
                <c:pt idx="10545">
                  <c:v>57</c:v>
                </c:pt>
                <c:pt idx="10546">
                  <c:v>57</c:v>
                </c:pt>
                <c:pt idx="10547">
                  <c:v>57</c:v>
                </c:pt>
                <c:pt idx="10548">
                  <c:v>57</c:v>
                </c:pt>
                <c:pt idx="10549">
                  <c:v>57</c:v>
                </c:pt>
                <c:pt idx="10550">
                  <c:v>57</c:v>
                </c:pt>
                <c:pt idx="10551">
                  <c:v>57</c:v>
                </c:pt>
                <c:pt idx="10552">
                  <c:v>57</c:v>
                </c:pt>
                <c:pt idx="10553">
                  <c:v>57</c:v>
                </c:pt>
                <c:pt idx="10554">
                  <c:v>57</c:v>
                </c:pt>
                <c:pt idx="10555">
                  <c:v>57</c:v>
                </c:pt>
                <c:pt idx="10556">
                  <c:v>57</c:v>
                </c:pt>
                <c:pt idx="10557">
                  <c:v>57</c:v>
                </c:pt>
                <c:pt idx="10558">
                  <c:v>57</c:v>
                </c:pt>
                <c:pt idx="10559">
                  <c:v>57</c:v>
                </c:pt>
                <c:pt idx="10560">
                  <c:v>57</c:v>
                </c:pt>
                <c:pt idx="10561">
                  <c:v>57</c:v>
                </c:pt>
                <c:pt idx="10562">
                  <c:v>57</c:v>
                </c:pt>
                <c:pt idx="10563">
                  <c:v>57</c:v>
                </c:pt>
                <c:pt idx="10564">
                  <c:v>57</c:v>
                </c:pt>
                <c:pt idx="10565">
                  <c:v>57</c:v>
                </c:pt>
                <c:pt idx="10566">
                  <c:v>57</c:v>
                </c:pt>
                <c:pt idx="10567">
                  <c:v>57</c:v>
                </c:pt>
                <c:pt idx="10568">
                  <c:v>57</c:v>
                </c:pt>
                <c:pt idx="10569">
                  <c:v>57</c:v>
                </c:pt>
                <c:pt idx="10570">
                  <c:v>57</c:v>
                </c:pt>
                <c:pt idx="10571">
                  <c:v>57</c:v>
                </c:pt>
                <c:pt idx="10572">
                  <c:v>57</c:v>
                </c:pt>
                <c:pt idx="10573">
                  <c:v>57</c:v>
                </c:pt>
                <c:pt idx="10574">
                  <c:v>57</c:v>
                </c:pt>
                <c:pt idx="10575">
                  <c:v>57</c:v>
                </c:pt>
                <c:pt idx="10576">
                  <c:v>57</c:v>
                </c:pt>
                <c:pt idx="10577">
                  <c:v>57</c:v>
                </c:pt>
                <c:pt idx="10578">
                  <c:v>57</c:v>
                </c:pt>
                <c:pt idx="10579">
                  <c:v>57</c:v>
                </c:pt>
                <c:pt idx="10580">
                  <c:v>57</c:v>
                </c:pt>
                <c:pt idx="10581">
                  <c:v>57</c:v>
                </c:pt>
                <c:pt idx="10582">
                  <c:v>57</c:v>
                </c:pt>
                <c:pt idx="10583">
                  <c:v>57</c:v>
                </c:pt>
                <c:pt idx="10584">
                  <c:v>57</c:v>
                </c:pt>
                <c:pt idx="10585">
                  <c:v>57</c:v>
                </c:pt>
                <c:pt idx="10586">
                  <c:v>57</c:v>
                </c:pt>
                <c:pt idx="10587">
                  <c:v>57</c:v>
                </c:pt>
                <c:pt idx="10588">
                  <c:v>57</c:v>
                </c:pt>
                <c:pt idx="10589">
                  <c:v>57</c:v>
                </c:pt>
                <c:pt idx="10590">
                  <c:v>57</c:v>
                </c:pt>
                <c:pt idx="10591">
                  <c:v>57</c:v>
                </c:pt>
                <c:pt idx="10592">
                  <c:v>57</c:v>
                </c:pt>
                <c:pt idx="10593">
                  <c:v>57</c:v>
                </c:pt>
                <c:pt idx="10594">
                  <c:v>57</c:v>
                </c:pt>
                <c:pt idx="10595">
                  <c:v>57</c:v>
                </c:pt>
                <c:pt idx="10596">
                  <c:v>57</c:v>
                </c:pt>
                <c:pt idx="10597">
                  <c:v>57</c:v>
                </c:pt>
                <c:pt idx="10598">
                  <c:v>57</c:v>
                </c:pt>
                <c:pt idx="10599">
                  <c:v>57</c:v>
                </c:pt>
                <c:pt idx="10600">
                  <c:v>57</c:v>
                </c:pt>
                <c:pt idx="10601">
                  <c:v>57</c:v>
                </c:pt>
                <c:pt idx="10602">
                  <c:v>57</c:v>
                </c:pt>
                <c:pt idx="10603">
                  <c:v>57</c:v>
                </c:pt>
                <c:pt idx="10604">
                  <c:v>57</c:v>
                </c:pt>
                <c:pt idx="10605">
                  <c:v>57</c:v>
                </c:pt>
                <c:pt idx="10606">
                  <c:v>57</c:v>
                </c:pt>
                <c:pt idx="10607">
                  <c:v>57</c:v>
                </c:pt>
                <c:pt idx="10608">
                  <c:v>57</c:v>
                </c:pt>
                <c:pt idx="10609">
                  <c:v>57</c:v>
                </c:pt>
                <c:pt idx="10610">
                  <c:v>57</c:v>
                </c:pt>
                <c:pt idx="10611">
                  <c:v>57</c:v>
                </c:pt>
                <c:pt idx="10612">
                  <c:v>57</c:v>
                </c:pt>
                <c:pt idx="10613">
                  <c:v>57</c:v>
                </c:pt>
                <c:pt idx="10614">
                  <c:v>57</c:v>
                </c:pt>
                <c:pt idx="10615">
                  <c:v>57</c:v>
                </c:pt>
                <c:pt idx="10616">
                  <c:v>57</c:v>
                </c:pt>
                <c:pt idx="10617">
                  <c:v>57</c:v>
                </c:pt>
                <c:pt idx="10618">
                  <c:v>57</c:v>
                </c:pt>
                <c:pt idx="10619">
                  <c:v>57</c:v>
                </c:pt>
                <c:pt idx="10620">
                  <c:v>57</c:v>
                </c:pt>
                <c:pt idx="10621">
                  <c:v>57</c:v>
                </c:pt>
                <c:pt idx="10622">
                  <c:v>57</c:v>
                </c:pt>
                <c:pt idx="10623">
                  <c:v>57</c:v>
                </c:pt>
                <c:pt idx="10624">
                  <c:v>57</c:v>
                </c:pt>
                <c:pt idx="10625">
                  <c:v>57</c:v>
                </c:pt>
                <c:pt idx="10626">
                  <c:v>57</c:v>
                </c:pt>
                <c:pt idx="10627">
                  <c:v>57</c:v>
                </c:pt>
                <c:pt idx="10628">
                  <c:v>57</c:v>
                </c:pt>
                <c:pt idx="10629">
                  <c:v>57</c:v>
                </c:pt>
                <c:pt idx="10630">
                  <c:v>57</c:v>
                </c:pt>
                <c:pt idx="10631">
                  <c:v>57</c:v>
                </c:pt>
                <c:pt idx="10632">
                  <c:v>57</c:v>
                </c:pt>
                <c:pt idx="10633">
                  <c:v>57</c:v>
                </c:pt>
                <c:pt idx="10634">
                  <c:v>57</c:v>
                </c:pt>
                <c:pt idx="10635">
                  <c:v>57</c:v>
                </c:pt>
                <c:pt idx="10636">
                  <c:v>57</c:v>
                </c:pt>
                <c:pt idx="10637">
                  <c:v>57</c:v>
                </c:pt>
                <c:pt idx="10638">
                  <c:v>57</c:v>
                </c:pt>
                <c:pt idx="10639">
                  <c:v>57</c:v>
                </c:pt>
                <c:pt idx="10640">
                  <c:v>57</c:v>
                </c:pt>
                <c:pt idx="10641">
                  <c:v>57</c:v>
                </c:pt>
                <c:pt idx="10642">
                  <c:v>57</c:v>
                </c:pt>
                <c:pt idx="10643">
                  <c:v>57</c:v>
                </c:pt>
                <c:pt idx="10644">
                  <c:v>57</c:v>
                </c:pt>
                <c:pt idx="10645">
                  <c:v>57</c:v>
                </c:pt>
                <c:pt idx="10646">
                  <c:v>57</c:v>
                </c:pt>
                <c:pt idx="10647">
                  <c:v>57</c:v>
                </c:pt>
                <c:pt idx="10648">
                  <c:v>57</c:v>
                </c:pt>
                <c:pt idx="10649">
                  <c:v>57</c:v>
                </c:pt>
                <c:pt idx="10650">
                  <c:v>57</c:v>
                </c:pt>
                <c:pt idx="10651">
                  <c:v>57</c:v>
                </c:pt>
                <c:pt idx="10652">
                  <c:v>57</c:v>
                </c:pt>
                <c:pt idx="10653">
                  <c:v>57</c:v>
                </c:pt>
                <c:pt idx="10654">
                  <c:v>57</c:v>
                </c:pt>
                <c:pt idx="10655">
                  <c:v>57</c:v>
                </c:pt>
                <c:pt idx="10656">
                  <c:v>57</c:v>
                </c:pt>
                <c:pt idx="10657">
                  <c:v>57</c:v>
                </c:pt>
                <c:pt idx="10658">
                  <c:v>57</c:v>
                </c:pt>
                <c:pt idx="10659">
                  <c:v>57</c:v>
                </c:pt>
                <c:pt idx="10660">
                  <c:v>57</c:v>
                </c:pt>
                <c:pt idx="10661">
                  <c:v>57</c:v>
                </c:pt>
                <c:pt idx="10662">
                  <c:v>57</c:v>
                </c:pt>
                <c:pt idx="10663">
                  <c:v>57</c:v>
                </c:pt>
                <c:pt idx="10664">
                  <c:v>57</c:v>
                </c:pt>
                <c:pt idx="10665">
                  <c:v>57</c:v>
                </c:pt>
                <c:pt idx="10666">
                  <c:v>57</c:v>
                </c:pt>
                <c:pt idx="10667">
                  <c:v>57</c:v>
                </c:pt>
                <c:pt idx="10668">
                  <c:v>57</c:v>
                </c:pt>
                <c:pt idx="10669">
                  <c:v>57</c:v>
                </c:pt>
                <c:pt idx="10670">
                  <c:v>57</c:v>
                </c:pt>
                <c:pt idx="10671">
                  <c:v>57</c:v>
                </c:pt>
                <c:pt idx="10672">
                  <c:v>57</c:v>
                </c:pt>
                <c:pt idx="10673">
                  <c:v>57</c:v>
                </c:pt>
                <c:pt idx="10674">
                  <c:v>57</c:v>
                </c:pt>
                <c:pt idx="10675">
                  <c:v>57</c:v>
                </c:pt>
                <c:pt idx="10676">
                  <c:v>57</c:v>
                </c:pt>
                <c:pt idx="10677">
                  <c:v>57</c:v>
                </c:pt>
                <c:pt idx="10678">
                  <c:v>57</c:v>
                </c:pt>
                <c:pt idx="10679">
                  <c:v>57</c:v>
                </c:pt>
                <c:pt idx="10680">
                  <c:v>57</c:v>
                </c:pt>
                <c:pt idx="10681">
                  <c:v>57</c:v>
                </c:pt>
                <c:pt idx="10682">
                  <c:v>57</c:v>
                </c:pt>
                <c:pt idx="10683">
                  <c:v>57</c:v>
                </c:pt>
                <c:pt idx="10684">
                  <c:v>57</c:v>
                </c:pt>
                <c:pt idx="10685">
                  <c:v>57</c:v>
                </c:pt>
                <c:pt idx="10686">
                  <c:v>57</c:v>
                </c:pt>
                <c:pt idx="10687">
                  <c:v>57</c:v>
                </c:pt>
                <c:pt idx="10688">
                  <c:v>57</c:v>
                </c:pt>
                <c:pt idx="10689">
                  <c:v>57</c:v>
                </c:pt>
                <c:pt idx="10690">
                  <c:v>57</c:v>
                </c:pt>
                <c:pt idx="10691">
                  <c:v>57</c:v>
                </c:pt>
                <c:pt idx="10692">
                  <c:v>57</c:v>
                </c:pt>
                <c:pt idx="10693">
                  <c:v>57</c:v>
                </c:pt>
                <c:pt idx="10694">
                  <c:v>57</c:v>
                </c:pt>
                <c:pt idx="10695">
                  <c:v>57</c:v>
                </c:pt>
                <c:pt idx="10696">
                  <c:v>57</c:v>
                </c:pt>
                <c:pt idx="10697">
                  <c:v>57</c:v>
                </c:pt>
                <c:pt idx="10698">
                  <c:v>57</c:v>
                </c:pt>
                <c:pt idx="10699">
                  <c:v>57</c:v>
                </c:pt>
                <c:pt idx="10700">
                  <c:v>57</c:v>
                </c:pt>
                <c:pt idx="10701">
                  <c:v>57</c:v>
                </c:pt>
                <c:pt idx="10702">
                  <c:v>57</c:v>
                </c:pt>
                <c:pt idx="10703">
                  <c:v>57</c:v>
                </c:pt>
                <c:pt idx="10704">
                  <c:v>57</c:v>
                </c:pt>
                <c:pt idx="10705">
                  <c:v>57</c:v>
                </c:pt>
                <c:pt idx="10706">
                  <c:v>57</c:v>
                </c:pt>
                <c:pt idx="10707">
                  <c:v>57</c:v>
                </c:pt>
                <c:pt idx="10708">
                  <c:v>57</c:v>
                </c:pt>
                <c:pt idx="10709">
                  <c:v>57</c:v>
                </c:pt>
                <c:pt idx="10710">
                  <c:v>57</c:v>
                </c:pt>
                <c:pt idx="10711">
                  <c:v>57</c:v>
                </c:pt>
                <c:pt idx="10712">
                  <c:v>57</c:v>
                </c:pt>
                <c:pt idx="10713">
                  <c:v>57</c:v>
                </c:pt>
                <c:pt idx="10714">
                  <c:v>57</c:v>
                </c:pt>
                <c:pt idx="10715">
                  <c:v>57</c:v>
                </c:pt>
                <c:pt idx="10716">
                  <c:v>57</c:v>
                </c:pt>
                <c:pt idx="10717">
                  <c:v>57</c:v>
                </c:pt>
                <c:pt idx="10718">
                  <c:v>57</c:v>
                </c:pt>
                <c:pt idx="10719">
                  <c:v>57</c:v>
                </c:pt>
                <c:pt idx="10720">
                  <c:v>57</c:v>
                </c:pt>
                <c:pt idx="10721">
                  <c:v>57</c:v>
                </c:pt>
                <c:pt idx="10722">
                  <c:v>57</c:v>
                </c:pt>
                <c:pt idx="10723">
                  <c:v>57</c:v>
                </c:pt>
                <c:pt idx="10724">
                  <c:v>57</c:v>
                </c:pt>
                <c:pt idx="10725">
                  <c:v>57</c:v>
                </c:pt>
                <c:pt idx="10726">
                  <c:v>57</c:v>
                </c:pt>
                <c:pt idx="10727">
                  <c:v>57</c:v>
                </c:pt>
                <c:pt idx="10728">
                  <c:v>57</c:v>
                </c:pt>
                <c:pt idx="10729">
                  <c:v>57</c:v>
                </c:pt>
                <c:pt idx="10730">
                  <c:v>57</c:v>
                </c:pt>
                <c:pt idx="10731">
                  <c:v>57</c:v>
                </c:pt>
                <c:pt idx="10732">
                  <c:v>57</c:v>
                </c:pt>
                <c:pt idx="10733">
                  <c:v>57</c:v>
                </c:pt>
                <c:pt idx="10734">
                  <c:v>57</c:v>
                </c:pt>
                <c:pt idx="10735">
                  <c:v>57</c:v>
                </c:pt>
                <c:pt idx="10736">
                  <c:v>57</c:v>
                </c:pt>
                <c:pt idx="10737">
                  <c:v>57</c:v>
                </c:pt>
                <c:pt idx="10738">
                  <c:v>57</c:v>
                </c:pt>
                <c:pt idx="10739">
                  <c:v>57</c:v>
                </c:pt>
                <c:pt idx="10740">
                  <c:v>57</c:v>
                </c:pt>
                <c:pt idx="10741">
                  <c:v>57</c:v>
                </c:pt>
                <c:pt idx="10742">
                  <c:v>57</c:v>
                </c:pt>
                <c:pt idx="10743">
                  <c:v>57</c:v>
                </c:pt>
                <c:pt idx="10744">
                  <c:v>57</c:v>
                </c:pt>
                <c:pt idx="10745">
                  <c:v>57</c:v>
                </c:pt>
                <c:pt idx="10746">
                  <c:v>57</c:v>
                </c:pt>
                <c:pt idx="10747">
                  <c:v>57</c:v>
                </c:pt>
                <c:pt idx="10748">
                  <c:v>57</c:v>
                </c:pt>
                <c:pt idx="10749">
                  <c:v>57</c:v>
                </c:pt>
                <c:pt idx="10750">
                  <c:v>57</c:v>
                </c:pt>
                <c:pt idx="10751">
                  <c:v>57</c:v>
                </c:pt>
                <c:pt idx="10752">
                  <c:v>57</c:v>
                </c:pt>
                <c:pt idx="10753">
                  <c:v>57</c:v>
                </c:pt>
                <c:pt idx="10754">
                  <c:v>57</c:v>
                </c:pt>
                <c:pt idx="10755">
                  <c:v>57</c:v>
                </c:pt>
                <c:pt idx="10756">
                  <c:v>57</c:v>
                </c:pt>
                <c:pt idx="10757">
                  <c:v>57</c:v>
                </c:pt>
                <c:pt idx="10758">
                  <c:v>57</c:v>
                </c:pt>
                <c:pt idx="10759">
                  <c:v>57</c:v>
                </c:pt>
                <c:pt idx="10760">
                  <c:v>57</c:v>
                </c:pt>
                <c:pt idx="10761">
                  <c:v>57</c:v>
                </c:pt>
                <c:pt idx="10762">
                  <c:v>57</c:v>
                </c:pt>
                <c:pt idx="10763">
                  <c:v>57</c:v>
                </c:pt>
                <c:pt idx="10764">
                  <c:v>57</c:v>
                </c:pt>
                <c:pt idx="10765">
                  <c:v>57</c:v>
                </c:pt>
                <c:pt idx="10766">
                  <c:v>57</c:v>
                </c:pt>
                <c:pt idx="10767">
                  <c:v>57</c:v>
                </c:pt>
                <c:pt idx="10768">
                  <c:v>57</c:v>
                </c:pt>
                <c:pt idx="10769">
                  <c:v>57</c:v>
                </c:pt>
                <c:pt idx="10770">
                  <c:v>57</c:v>
                </c:pt>
                <c:pt idx="10771">
                  <c:v>57</c:v>
                </c:pt>
                <c:pt idx="10772">
                  <c:v>57</c:v>
                </c:pt>
                <c:pt idx="10773">
                  <c:v>57</c:v>
                </c:pt>
                <c:pt idx="10774">
                  <c:v>57</c:v>
                </c:pt>
                <c:pt idx="10775">
                  <c:v>57</c:v>
                </c:pt>
                <c:pt idx="10776">
                  <c:v>57</c:v>
                </c:pt>
                <c:pt idx="10777">
                  <c:v>57</c:v>
                </c:pt>
                <c:pt idx="10778">
                  <c:v>57</c:v>
                </c:pt>
                <c:pt idx="10779">
                  <c:v>57</c:v>
                </c:pt>
                <c:pt idx="10780">
                  <c:v>57</c:v>
                </c:pt>
                <c:pt idx="10781">
                  <c:v>57</c:v>
                </c:pt>
                <c:pt idx="10782">
                  <c:v>57</c:v>
                </c:pt>
                <c:pt idx="10783">
                  <c:v>57</c:v>
                </c:pt>
                <c:pt idx="10784">
                  <c:v>57</c:v>
                </c:pt>
                <c:pt idx="10785">
                  <c:v>57</c:v>
                </c:pt>
                <c:pt idx="10786">
                  <c:v>57</c:v>
                </c:pt>
                <c:pt idx="10787">
                  <c:v>57</c:v>
                </c:pt>
                <c:pt idx="10788">
                  <c:v>57</c:v>
                </c:pt>
                <c:pt idx="10789">
                  <c:v>57</c:v>
                </c:pt>
                <c:pt idx="10790">
                  <c:v>57</c:v>
                </c:pt>
                <c:pt idx="10791">
                  <c:v>57</c:v>
                </c:pt>
                <c:pt idx="10792">
                  <c:v>57</c:v>
                </c:pt>
                <c:pt idx="10793">
                  <c:v>57</c:v>
                </c:pt>
                <c:pt idx="10794">
                  <c:v>57</c:v>
                </c:pt>
                <c:pt idx="10795">
                  <c:v>57</c:v>
                </c:pt>
                <c:pt idx="10796">
                  <c:v>57</c:v>
                </c:pt>
                <c:pt idx="10797">
                  <c:v>57</c:v>
                </c:pt>
                <c:pt idx="10798">
                  <c:v>57</c:v>
                </c:pt>
                <c:pt idx="10799">
                  <c:v>57</c:v>
                </c:pt>
                <c:pt idx="10800">
                  <c:v>57</c:v>
                </c:pt>
                <c:pt idx="10801">
                  <c:v>57</c:v>
                </c:pt>
                <c:pt idx="10802">
                  <c:v>57</c:v>
                </c:pt>
                <c:pt idx="10803">
                  <c:v>57</c:v>
                </c:pt>
                <c:pt idx="10804">
                  <c:v>57</c:v>
                </c:pt>
                <c:pt idx="10805">
                  <c:v>57</c:v>
                </c:pt>
                <c:pt idx="10806">
                  <c:v>57</c:v>
                </c:pt>
                <c:pt idx="10807">
                  <c:v>57</c:v>
                </c:pt>
                <c:pt idx="10808">
                  <c:v>57</c:v>
                </c:pt>
                <c:pt idx="10809">
                  <c:v>57</c:v>
                </c:pt>
                <c:pt idx="10810">
                  <c:v>57</c:v>
                </c:pt>
                <c:pt idx="10811">
                  <c:v>57</c:v>
                </c:pt>
                <c:pt idx="10812">
                  <c:v>57</c:v>
                </c:pt>
                <c:pt idx="10813">
                  <c:v>57</c:v>
                </c:pt>
                <c:pt idx="10814">
                  <c:v>57</c:v>
                </c:pt>
                <c:pt idx="10815">
                  <c:v>57</c:v>
                </c:pt>
                <c:pt idx="10816">
                  <c:v>57</c:v>
                </c:pt>
                <c:pt idx="10817">
                  <c:v>57</c:v>
                </c:pt>
                <c:pt idx="10818">
                  <c:v>57</c:v>
                </c:pt>
                <c:pt idx="10819">
                  <c:v>57</c:v>
                </c:pt>
                <c:pt idx="10820">
                  <c:v>57</c:v>
                </c:pt>
                <c:pt idx="10821">
                  <c:v>57</c:v>
                </c:pt>
                <c:pt idx="10822">
                  <c:v>57</c:v>
                </c:pt>
                <c:pt idx="10823">
                  <c:v>57</c:v>
                </c:pt>
                <c:pt idx="10824">
                  <c:v>57</c:v>
                </c:pt>
                <c:pt idx="10825">
                  <c:v>57</c:v>
                </c:pt>
                <c:pt idx="10826">
                  <c:v>57</c:v>
                </c:pt>
                <c:pt idx="10827">
                  <c:v>57</c:v>
                </c:pt>
                <c:pt idx="10828">
                  <c:v>57</c:v>
                </c:pt>
                <c:pt idx="10829">
                  <c:v>57</c:v>
                </c:pt>
                <c:pt idx="10830">
                  <c:v>57</c:v>
                </c:pt>
                <c:pt idx="10831">
                  <c:v>57</c:v>
                </c:pt>
                <c:pt idx="10832">
                  <c:v>57</c:v>
                </c:pt>
                <c:pt idx="10833">
                  <c:v>57</c:v>
                </c:pt>
                <c:pt idx="10834">
                  <c:v>57</c:v>
                </c:pt>
                <c:pt idx="10835">
                  <c:v>57</c:v>
                </c:pt>
                <c:pt idx="10836">
                  <c:v>57</c:v>
                </c:pt>
                <c:pt idx="10837">
                  <c:v>57</c:v>
                </c:pt>
                <c:pt idx="10838">
                  <c:v>57</c:v>
                </c:pt>
                <c:pt idx="10839">
                  <c:v>57</c:v>
                </c:pt>
                <c:pt idx="10840">
                  <c:v>57</c:v>
                </c:pt>
                <c:pt idx="10841">
                  <c:v>57</c:v>
                </c:pt>
                <c:pt idx="10842">
                  <c:v>57</c:v>
                </c:pt>
                <c:pt idx="10843">
                  <c:v>57</c:v>
                </c:pt>
                <c:pt idx="10844">
                  <c:v>57</c:v>
                </c:pt>
                <c:pt idx="10845">
                  <c:v>57</c:v>
                </c:pt>
                <c:pt idx="10846">
                  <c:v>57</c:v>
                </c:pt>
                <c:pt idx="10847">
                  <c:v>57</c:v>
                </c:pt>
                <c:pt idx="10848">
                  <c:v>57</c:v>
                </c:pt>
                <c:pt idx="10849">
                  <c:v>57</c:v>
                </c:pt>
                <c:pt idx="10850">
                  <c:v>57</c:v>
                </c:pt>
                <c:pt idx="10851">
                  <c:v>57</c:v>
                </c:pt>
                <c:pt idx="10852">
                  <c:v>57</c:v>
                </c:pt>
                <c:pt idx="10853">
                  <c:v>57</c:v>
                </c:pt>
                <c:pt idx="10854">
                  <c:v>57</c:v>
                </c:pt>
                <c:pt idx="10855">
                  <c:v>57</c:v>
                </c:pt>
                <c:pt idx="10856">
                  <c:v>57</c:v>
                </c:pt>
                <c:pt idx="10857">
                  <c:v>57</c:v>
                </c:pt>
                <c:pt idx="10858">
                  <c:v>57</c:v>
                </c:pt>
                <c:pt idx="10859">
                  <c:v>57</c:v>
                </c:pt>
                <c:pt idx="10860">
                  <c:v>57</c:v>
                </c:pt>
                <c:pt idx="10861">
                  <c:v>57</c:v>
                </c:pt>
                <c:pt idx="10862">
                  <c:v>57</c:v>
                </c:pt>
                <c:pt idx="10863">
                  <c:v>57</c:v>
                </c:pt>
                <c:pt idx="10864">
                  <c:v>57</c:v>
                </c:pt>
                <c:pt idx="10865">
                  <c:v>57</c:v>
                </c:pt>
                <c:pt idx="10866">
                  <c:v>57</c:v>
                </c:pt>
                <c:pt idx="10867">
                  <c:v>57</c:v>
                </c:pt>
                <c:pt idx="10868">
                  <c:v>57</c:v>
                </c:pt>
                <c:pt idx="10869">
                  <c:v>57</c:v>
                </c:pt>
                <c:pt idx="10870">
                  <c:v>57</c:v>
                </c:pt>
                <c:pt idx="10871">
                  <c:v>57</c:v>
                </c:pt>
                <c:pt idx="10872">
                  <c:v>57</c:v>
                </c:pt>
                <c:pt idx="10873">
                  <c:v>57</c:v>
                </c:pt>
                <c:pt idx="10874">
                  <c:v>57</c:v>
                </c:pt>
                <c:pt idx="10875">
                  <c:v>57</c:v>
                </c:pt>
                <c:pt idx="10876">
                  <c:v>57</c:v>
                </c:pt>
                <c:pt idx="10877">
                  <c:v>57</c:v>
                </c:pt>
                <c:pt idx="10878">
                  <c:v>57</c:v>
                </c:pt>
                <c:pt idx="10879">
                  <c:v>57</c:v>
                </c:pt>
                <c:pt idx="10880">
                  <c:v>57</c:v>
                </c:pt>
                <c:pt idx="10881">
                  <c:v>57</c:v>
                </c:pt>
                <c:pt idx="10882">
                  <c:v>57</c:v>
                </c:pt>
                <c:pt idx="10883">
                  <c:v>57</c:v>
                </c:pt>
                <c:pt idx="10884">
                  <c:v>57</c:v>
                </c:pt>
                <c:pt idx="10885">
                  <c:v>57</c:v>
                </c:pt>
                <c:pt idx="10886">
                  <c:v>57</c:v>
                </c:pt>
                <c:pt idx="10887">
                  <c:v>57</c:v>
                </c:pt>
                <c:pt idx="10888">
                  <c:v>57</c:v>
                </c:pt>
                <c:pt idx="10889">
                  <c:v>57</c:v>
                </c:pt>
                <c:pt idx="10890">
                  <c:v>57</c:v>
                </c:pt>
                <c:pt idx="10891">
                  <c:v>57</c:v>
                </c:pt>
                <c:pt idx="10892">
                  <c:v>57</c:v>
                </c:pt>
                <c:pt idx="10893">
                  <c:v>57</c:v>
                </c:pt>
                <c:pt idx="10894">
                  <c:v>57</c:v>
                </c:pt>
                <c:pt idx="10895">
                  <c:v>57</c:v>
                </c:pt>
                <c:pt idx="10896">
                  <c:v>57</c:v>
                </c:pt>
                <c:pt idx="10897">
                  <c:v>57</c:v>
                </c:pt>
                <c:pt idx="10898">
                  <c:v>57</c:v>
                </c:pt>
                <c:pt idx="10899">
                  <c:v>57</c:v>
                </c:pt>
                <c:pt idx="10900">
                  <c:v>57</c:v>
                </c:pt>
                <c:pt idx="10901">
                  <c:v>57</c:v>
                </c:pt>
                <c:pt idx="10902">
                  <c:v>57</c:v>
                </c:pt>
                <c:pt idx="10903">
                  <c:v>57</c:v>
                </c:pt>
                <c:pt idx="10904">
                  <c:v>57</c:v>
                </c:pt>
                <c:pt idx="10905">
                  <c:v>57</c:v>
                </c:pt>
                <c:pt idx="10906">
                  <c:v>57</c:v>
                </c:pt>
                <c:pt idx="10907">
                  <c:v>57</c:v>
                </c:pt>
                <c:pt idx="10908">
                  <c:v>57</c:v>
                </c:pt>
                <c:pt idx="10909">
                  <c:v>57</c:v>
                </c:pt>
                <c:pt idx="10910">
                  <c:v>57</c:v>
                </c:pt>
                <c:pt idx="10911">
                  <c:v>57</c:v>
                </c:pt>
                <c:pt idx="10912">
                  <c:v>57</c:v>
                </c:pt>
                <c:pt idx="10913">
                  <c:v>57</c:v>
                </c:pt>
                <c:pt idx="10914">
                  <c:v>57</c:v>
                </c:pt>
                <c:pt idx="10915">
                  <c:v>57</c:v>
                </c:pt>
                <c:pt idx="10916">
                  <c:v>57</c:v>
                </c:pt>
                <c:pt idx="10917">
                  <c:v>57</c:v>
                </c:pt>
                <c:pt idx="10918">
                  <c:v>57</c:v>
                </c:pt>
                <c:pt idx="10919">
                  <c:v>57</c:v>
                </c:pt>
                <c:pt idx="10920">
                  <c:v>57</c:v>
                </c:pt>
                <c:pt idx="10921">
                  <c:v>57</c:v>
                </c:pt>
                <c:pt idx="10922">
                  <c:v>57</c:v>
                </c:pt>
                <c:pt idx="10923">
                  <c:v>57</c:v>
                </c:pt>
                <c:pt idx="10924">
                  <c:v>57</c:v>
                </c:pt>
                <c:pt idx="10925">
                  <c:v>57</c:v>
                </c:pt>
                <c:pt idx="10926">
                  <c:v>57</c:v>
                </c:pt>
                <c:pt idx="10927">
                  <c:v>57</c:v>
                </c:pt>
                <c:pt idx="10928">
                  <c:v>57</c:v>
                </c:pt>
                <c:pt idx="10929">
                  <c:v>57</c:v>
                </c:pt>
                <c:pt idx="10930">
                  <c:v>57</c:v>
                </c:pt>
                <c:pt idx="10931">
                  <c:v>57</c:v>
                </c:pt>
                <c:pt idx="10932">
                  <c:v>57</c:v>
                </c:pt>
                <c:pt idx="10933">
                  <c:v>57</c:v>
                </c:pt>
                <c:pt idx="10934">
                  <c:v>57</c:v>
                </c:pt>
                <c:pt idx="10935">
                  <c:v>57</c:v>
                </c:pt>
                <c:pt idx="10936">
                  <c:v>57</c:v>
                </c:pt>
                <c:pt idx="10937">
                  <c:v>57</c:v>
                </c:pt>
                <c:pt idx="10938">
                  <c:v>57</c:v>
                </c:pt>
                <c:pt idx="10939">
                  <c:v>57</c:v>
                </c:pt>
                <c:pt idx="10940">
                  <c:v>57</c:v>
                </c:pt>
                <c:pt idx="10941">
                  <c:v>57</c:v>
                </c:pt>
                <c:pt idx="10942">
                  <c:v>57</c:v>
                </c:pt>
                <c:pt idx="10943">
                  <c:v>57</c:v>
                </c:pt>
                <c:pt idx="10944">
                  <c:v>57</c:v>
                </c:pt>
                <c:pt idx="10945">
                  <c:v>57</c:v>
                </c:pt>
                <c:pt idx="10946">
                  <c:v>57</c:v>
                </c:pt>
                <c:pt idx="10947">
                  <c:v>57</c:v>
                </c:pt>
                <c:pt idx="10948">
                  <c:v>57</c:v>
                </c:pt>
                <c:pt idx="10949">
                  <c:v>57</c:v>
                </c:pt>
                <c:pt idx="10950">
                  <c:v>57</c:v>
                </c:pt>
                <c:pt idx="10951">
                  <c:v>57</c:v>
                </c:pt>
                <c:pt idx="10952">
                  <c:v>57</c:v>
                </c:pt>
                <c:pt idx="10953">
                  <c:v>57</c:v>
                </c:pt>
                <c:pt idx="10954">
                  <c:v>57</c:v>
                </c:pt>
                <c:pt idx="10955">
                  <c:v>57</c:v>
                </c:pt>
                <c:pt idx="10956">
                  <c:v>57</c:v>
                </c:pt>
                <c:pt idx="10957">
                  <c:v>57</c:v>
                </c:pt>
                <c:pt idx="10958">
                  <c:v>57</c:v>
                </c:pt>
                <c:pt idx="10959">
                  <c:v>57</c:v>
                </c:pt>
                <c:pt idx="10960">
                  <c:v>57</c:v>
                </c:pt>
                <c:pt idx="10961">
                  <c:v>57</c:v>
                </c:pt>
                <c:pt idx="10962">
                  <c:v>57</c:v>
                </c:pt>
                <c:pt idx="10963">
                  <c:v>57</c:v>
                </c:pt>
                <c:pt idx="10964">
                  <c:v>57</c:v>
                </c:pt>
                <c:pt idx="10965">
                  <c:v>57</c:v>
                </c:pt>
                <c:pt idx="10966">
                  <c:v>57</c:v>
                </c:pt>
                <c:pt idx="10967">
                  <c:v>57</c:v>
                </c:pt>
                <c:pt idx="10968">
                  <c:v>57</c:v>
                </c:pt>
                <c:pt idx="10969">
                  <c:v>57</c:v>
                </c:pt>
                <c:pt idx="10970">
                  <c:v>57</c:v>
                </c:pt>
                <c:pt idx="10971">
                  <c:v>57</c:v>
                </c:pt>
                <c:pt idx="10972">
                  <c:v>58</c:v>
                </c:pt>
                <c:pt idx="10973">
                  <c:v>58</c:v>
                </c:pt>
                <c:pt idx="10974">
                  <c:v>58</c:v>
                </c:pt>
                <c:pt idx="10975">
                  <c:v>58</c:v>
                </c:pt>
                <c:pt idx="10976">
                  <c:v>58</c:v>
                </c:pt>
                <c:pt idx="10977">
                  <c:v>58</c:v>
                </c:pt>
                <c:pt idx="10978">
                  <c:v>58</c:v>
                </c:pt>
                <c:pt idx="10979">
                  <c:v>58</c:v>
                </c:pt>
                <c:pt idx="10980">
                  <c:v>58</c:v>
                </c:pt>
                <c:pt idx="10981">
                  <c:v>58</c:v>
                </c:pt>
                <c:pt idx="10982">
                  <c:v>58</c:v>
                </c:pt>
                <c:pt idx="10983">
                  <c:v>58</c:v>
                </c:pt>
                <c:pt idx="10984">
                  <c:v>58</c:v>
                </c:pt>
                <c:pt idx="10985">
                  <c:v>58</c:v>
                </c:pt>
                <c:pt idx="10986">
                  <c:v>58</c:v>
                </c:pt>
                <c:pt idx="10987">
                  <c:v>58</c:v>
                </c:pt>
                <c:pt idx="10988">
                  <c:v>58</c:v>
                </c:pt>
                <c:pt idx="10989">
                  <c:v>58</c:v>
                </c:pt>
                <c:pt idx="10990">
                  <c:v>58</c:v>
                </c:pt>
                <c:pt idx="10991">
                  <c:v>58</c:v>
                </c:pt>
                <c:pt idx="10992">
                  <c:v>58</c:v>
                </c:pt>
                <c:pt idx="10993">
                  <c:v>58</c:v>
                </c:pt>
                <c:pt idx="10994">
                  <c:v>58</c:v>
                </c:pt>
                <c:pt idx="10995">
                  <c:v>58</c:v>
                </c:pt>
                <c:pt idx="10996">
                  <c:v>58</c:v>
                </c:pt>
                <c:pt idx="10997">
                  <c:v>58</c:v>
                </c:pt>
                <c:pt idx="10998">
                  <c:v>58</c:v>
                </c:pt>
                <c:pt idx="10999">
                  <c:v>58</c:v>
                </c:pt>
                <c:pt idx="11000">
                  <c:v>58</c:v>
                </c:pt>
                <c:pt idx="11001">
                  <c:v>58</c:v>
                </c:pt>
                <c:pt idx="11002">
                  <c:v>58</c:v>
                </c:pt>
                <c:pt idx="11003">
                  <c:v>58</c:v>
                </c:pt>
                <c:pt idx="11004">
                  <c:v>58</c:v>
                </c:pt>
                <c:pt idx="11005">
                  <c:v>58</c:v>
                </c:pt>
                <c:pt idx="11006">
                  <c:v>58</c:v>
                </c:pt>
                <c:pt idx="11007">
                  <c:v>58</c:v>
                </c:pt>
                <c:pt idx="11008">
                  <c:v>58</c:v>
                </c:pt>
                <c:pt idx="11009">
                  <c:v>58</c:v>
                </c:pt>
                <c:pt idx="11010">
                  <c:v>58</c:v>
                </c:pt>
                <c:pt idx="11011">
                  <c:v>58</c:v>
                </c:pt>
                <c:pt idx="11012">
                  <c:v>58</c:v>
                </c:pt>
                <c:pt idx="11013">
                  <c:v>58</c:v>
                </c:pt>
                <c:pt idx="11014">
                  <c:v>58</c:v>
                </c:pt>
                <c:pt idx="11015">
                  <c:v>58</c:v>
                </c:pt>
                <c:pt idx="11016">
                  <c:v>58</c:v>
                </c:pt>
                <c:pt idx="11017">
                  <c:v>58</c:v>
                </c:pt>
                <c:pt idx="11018">
                  <c:v>58</c:v>
                </c:pt>
                <c:pt idx="11019">
                  <c:v>58</c:v>
                </c:pt>
                <c:pt idx="11020">
                  <c:v>58</c:v>
                </c:pt>
                <c:pt idx="11021">
                  <c:v>58</c:v>
                </c:pt>
                <c:pt idx="11022">
                  <c:v>58</c:v>
                </c:pt>
                <c:pt idx="11023">
                  <c:v>58</c:v>
                </c:pt>
                <c:pt idx="11024">
                  <c:v>58</c:v>
                </c:pt>
                <c:pt idx="11025">
                  <c:v>58</c:v>
                </c:pt>
                <c:pt idx="11026">
                  <c:v>58</c:v>
                </c:pt>
                <c:pt idx="11027">
                  <c:v>58</c:v>
                </c:pt>
                <c:pt idx="11028">
                  <c:v>58</c:v>
                </c:pt>
                <c:pt idx="11029">
                  <c:v>58</c:v>
                </c:pt>
                <c:pt idx="11030">
                  <c:v>58</c:v>
                </c:pt>
                <c:pt idx="11031">
                  <c:v>58</c:v>
                </c:pt>
                <c:pt idx="11032">
                  <c:v>58</c:v>
                </c:pt>
                <c:pt idx="11033">
                  <c:v>58</c:v>
                </c:pt>
                <c:pt idx="11034">
                  <c:v>58</c:v>
                </c:pt>
                <c:pt idx="11035">
                  <c:v>58</c:v>
                </c:pt>
                <c:pt idx="11036">
                  <c:v>58</c:v>
                </c:pt>
                <c:pt idx="11037">
                  <c:v>58</c:v>
                </c:pt>
                <c:pt idx="11038">
                  <c:v>58</c:v>
                </c:pt>
                <c:pt idx="11039">
                  <c:v>58</c:v>
                </c:pt>
                <c:pt idx="11040">
                  <c:v>58</c:v>
                </c:pt>
                <c:pt idx="11041">
                  <c:v>58</c:v>
                </c:pt>
                <c:pt idx="11042">
                  <c:v>58</c:v>
                </c:pt>
                <c:pt idx="11043">
                  <c:v>58</c:v>
                </c:pt>
                <c:pt idx="11044">
                  <c:v>58</c:v>
                </c:pt>
                <c:pt idx="11045">
                  <c:v>58</c:v>
                </c:pt>
                <c:pt idx="11046">
                  <c:v>58</c:v>
                </c:pt>
                <c:pt idx="11047">
                  <c:v>58</c:v>
                </c:pt>
                <c:pt idx="11048">
                  <c:v>58</c:v>
                </c:pt>
                <c:pt idx="11049">
                  <c:v>58</c:v>
                </c:pt>
                <c:pt idx="11050">
                  <c:v>58</c:v>
                </c:pt>
                <c:pt idx="11051">
                  <c:v>58</c:v>
                </c:pt>
                <c:pt idx="11052">
                  <c:v>58</c:v>
                </c:pt>
                <c:pt idx="11053">
                  <c:v>58</c:v>
                </c:pt>
                <c:pt idx="11054">
                  <c:v>58</c:v>
                </c:pt>
                <c:pt idx="11055">
                  <c:v>58</c:v>
                </c:pt>
                <c:pt idx="11056">
                  <c:v>58</c:v>
                </c:pt>
                <c:pt idx="11057">
                  <c:v>58</c:v>
                </c:pt>
                <c:pt idx="11058">
                  <c:v>58</c:v>
                </c:pt>
                <c:pt idx="11059">
                  <c:v>58</c:v>
                </c:pt>
                <c:pt idx="11060">
                  <c:v>58</c:v>
                </c:pt>
                <c:pt idx="11061">
                  <c:v>58</c:v>
                </c:pt>
                <c:pt idx="11062">
                  <c:v>58</c:v>
                </c:pt>
                <c:pt idx="11063">
                  <c:v>58</c:v>
                </c:pt>
                <c:pt idx="11064">
                  <c:v>58</c:v>
                </c:pt>
                <c:pt idx="11065">
                  <c:v>58</c:v>
                </c:pt>
                <c:pt idx="11066">
                  <c:v>58</c:v>
                </c:pt>
                <c:pt idx="11067">
                  <c:v>58</c:v>
                </c:pt>
                <c:pt idx="11068">
                  <c:v>58</c:v>
                </c:pt>
                <c:pt idx="11069">
                  <c:v>58</c:v>
                </c:pt>
                <c:pt idx="11070">
                  <c:v>58</c:v>
                </c:pt>
                <c:pt idx="11071">
                  <c:v>58</c:v>
                </c:pt>
                <c:pt idx="11072">
                  <c:v>58</c:v>
                </c:pt>
                <c:pt idx="11073">
                  <c:v>58</c:v>
                </c:pt>
                <c:pt idx="11074">
                  <c:v>58</c:v>
                </c:pt>
                <c:pt idx="11075">
                  <c:v>58</c:v>
                </c:pt>
                <c:pt idx="11076">
                  <c:v>58</c:v>
                </c:pt>
                <c:pt idx="11077">
                  <c:v>58</c:v>
                </c:pt>
                <c:pt idx="11078">
                  <c:v>58</c:v>
                </c:pt>
                <c:pt idx="11079">
                  <c:v>58</c:v>
                </c:pt>
                <c:pt idx="11080">
                  <c:v>58</c:v>
                </c:pt>
                <c:pt idx="11081">
                  <c:v>58</c:v>
                </c:pt>
                <c:pt idx="11082">
                  <c:v>58</c:v>
                </c:pt>
                <c:pt idx="11083">
                  <c:v>58</c:v>
                </c:pt>
                <c:pt idx="11084">
                  <c:v>58</c:v>
                </c:pt>
                <c:pt idx="11085">
                  <c:v>58</c:v>
                </c:pt>
                <c:pt idx="11086">
                  <c:v>58</c:v>
                </c:pt>
                <c:pt idx="11087">
                  <c:v>58</c:v>
                </c:pt>
                <c:pt idx="11088">
                  <c:v>58</c:v>
                </c:pt>
                <c:pt idx="11089">
                  <c:v>58</c:v>
                </c:pt>
                <c:pt idx="11090">
                  <c:v>58</c:v>
                </c:pt>
                <c:pt idx="11091">
                  <c:v>58</c:v>
                </c:pt>
                <c:pt idx="11092">
                  <c:v>58</c:v>
                </c:pt>
                <c:pt idx="11093">
                  <c:v>58</c:v>
                </c:pt>
                <c:pt idx="11094">
                  <c:v>58</c:v>
                </c:pt>
                <c:pt idx="11095">
                  <c:v>58</c:v>
                </c:pt>
                <c:pt idx="11096">
                  <c:v>58</c:v>
                </c:pt>
                <c:pt idx="11097">
                  <c:v>58</c:v>
                </c:pt>
                <c:pt idx="11098">
                  <c:v>58</c:v>
                </c:pt>
                <c:pt idx="11099">
                  <c:v>58</c:v>
                </c:pt>
                <c:pt idx="11100">
                  <c:v>58</c:v>
                </c:pt>
                <c:pt idx="11101">
                  <c:v>58</c:v>
                </c:pt>
                <c:pt idx="11102">
                  <c:v>58</c:v>
                </c:pt>
                <c:pt idx="11103">
                  <c:v>58</c:v>
                </c:pt>
                <c:pt idx="11104">
                  <c:v>58</c:v>
                </c:pt>
                <c:pt idx="11105">
                  <c:v>58</c:v>
                </c:pt>
                <c:pt idx="11106">
                  <c:v>58</c:v>
                </c:pt>
                <c:pt idx="11107">
                  <c:v>58</c:v>
                </c:pt>
                <c:pt idx="11108">
                  <c:v>58</c:v>
                </c:pt>
                <c:pt idx="11109">
                  <c:v>58</c:v>
                </c:pt>
                <c:pt idx="11110">
                  <c:v>58</c:v>
                </c:pt>
                <c:pt idx="11111">
                  <c:v>58</c:v>
                </c:pt>
                <c:pt idx="11112">
                  <c:v>58</c:v>
                </c:pt>
                <c:pt idx="11113">
                  <c:v>58</c:v>
                </c:pt>
                <c:pt idx="11114">
                  <c:v>58</c:v>
                </c:pt>
                <c:pt idx="11115">
                  <c:v>58</c:v>
                </c:pt>
                <c:pt idx="11116">
                  <c:v>58</c:v>
                </c:pt>
                <c:pt idx="11117">
                  <c:v>58</c:v>
                </c:pt>
                <c:pt idx="11118">
                  <c:v>58</c:v>
                </c:pt>
                <c:pt idx="11119">
                  <c:v>58</c:v>
                </c:pt>
                <c:pt idx="11120">
                  <c:v>58</c:v>
                </c:pt>
                <c:pt idx="11121">
                  <c:v>58</c:v>
                </c:pt>
                <c:pt idx="11122">
                  <c:v>58</c:v>
                </c:pt>
                <c:pt idx="11123">
                  <c:v>58</c:v>
                </c:pt>
                <c:pt idx="11124">
                  <c:v>58</c:v>
                </c:pt>
                <c:pt idx="11125">
                  <c:v>58</c:v>
                </c:pt>
                <c:pt idx="11126">
                  <c:v>58</c:v>
                </c:pt>
                <c:pt idx="11127">
                  <c:v>58</c:v>
                </c:pt>
                <c:pt idx="11128">
                  <c:v>58</c:v>
                </c:pt>
                <c:pt idx="11129">
                  <c:v>58</c:v>
                </c:pt>
                <c:pt idx="11130">
                  <c:v>58</c:v>
                </c:pt>
                <c:pt idx="11131">
                  <c:v>58</c:v>
                </c:pt>
                <c:pt idx="11132">
                  <c:v>58</c:v>
                </c:pt>
                <c:pt idx="11133">
                  <c:v>58</c:v>
                </c:pt>
                <c:pt idx="11134">
                  <c:v>58</c:v>
                </c:pt>
                <c:pt idx="11135">
                  <c:v>58</c:v>
                </c:pt>
                <c:pt idx="11136">
                  <c:v>58</c:v>
                </c:pt>
                <c:pt idx="11137">
                  <c:v>58</c:v>
                </c:pt>
                <c:pt idx="11138">
                  <c:v>58</c:v>
                </c:pt>
                <c:pt idx="11139">
                  <c:v>58</c:v>
                </c:pt>
                <c:pt idx="11140">
                  <c:v>58</c:v>
                </c:pt>
                <c:pt idx="11141">
                  <c:v>58</c:v>
                </c:pt>
                <c:pt idx="11142">
                  <c:v>58</c:v>
                </c:pt>
                <c:pt idx="11143">
                  <c:v>58</c:v>
                </c:pt>
                <c:pt idx="11144">
                  <c:v>58</c:v>
                </c:pt>
                <c:pt idx="11145">
                  <c:v>58</c:v>
                </c:pt>
                <c:pt idx="11146">
                  <c:v>58</c:v>
                </c:pt>
                <c:pt idx="11147">
                  <c:v>58</c:v>
                </c:pt>
                <c:pt idx="11148">
                  <c:v>58</c:v>
                </c:pt>
                <c:pt idx="11149">
                  <c:v>58</c:v>
                </c:pt>
                <c:pt idx="11150">
                  <c:v>58</c:v>
                </c:pt>
                <c:pt idx="11151">
                  <c:v>58</c:v>
                </c:pt>
                <c:pt idx="11152">
                  <c:v>58</c:v>
                </c:pt>
                <c:pt idx="11153">
                  <c:v>58</c:v>
                </c:pt>
                <c:pt idx="11154">
                  <c:v>58</c:v>
                </c:pt>
                <c:pt idx="11155">
                  <c:v>58</c:v>
                </c:pt>
                <c:pt idx="11156">
                  <c:v>58</c:v>
                </c:pt>
                <c:pt idx="11157">
                  <c:v>58</c:v>
                </c:pt>
                <c:pt idx="11158">
                  <c:v>58</c:v>
                </c:pt>
                <c:pt idx="11159">
                  <c:v>58</c:v>
                </c:pt>
                <c:pt idx="11160">
                  <c:v>58</c:v>
                </c:pt>
                <c:pt idx="11161">
                  <c:v>58</c:v>
                </c:pt>
                <c:pt idx="11162">
                  <c:v>58</c:v>
                </c:pt>
                <c:pt idx="11163">
                  <c:v>58</c:v>
                </c:pt>
                <c:pt idx="11164">
                  <c:v>58</c:v>
                </c:pt>
                <c:pt idx="11165">
                  <c:v>58</c:v>
                </c:pt>
                <c:pt idx="11166">
                  <c:v>58</c:v>
                </c:pt>
                <c:pt idx="11167">
                  <c:v>58</c:v>
                </c:pt>
                <c:pt idx="11168">
                  <c:v>58</c:v>
                </c:pt>
                <c:pt idx="11169">
                  <c:v>58</c:v>
                </c:pt>
                <c:pt idx="11170">
                  <c:v>58</c:v>
                </c:pt>
                <c:pt idx="11171">
                  <c:v>58</c:v>
                </c:pt>
                <c:pt idx="11172">
                  <c:v>58</c:v>
                </c:pt>
                <c:pt idx="11173">
                  <c:v>58</c:v>
                </c:pt>
                <c:pt idx="11174">
                  <c:v>58</c:v>
                </c:pt>
                <c:pt idx="11175">
                  <c:v>58</c:v>
                </c:pt>
                <c:pt idx="11176">
                  <c:v>58</c:v>
                </c:pt>
                <c:pt idx="11177">
                  <c:v>58</c:v>
                </c:pt>
                <c:pt idx="11178">
                  <c:v>58</c:v>
                </c:pt>
                <c:pt idx="11179">
                  <c:v>58</c:v>
                </c:pt>
                <c:pt idx="11180">
                  <c:v>58</c:v>
                </c:pt>
                <c:pt idx="11181">
                  <c:v>58</c:v>
                </c:pt>
                <c:pt idx="11182">
                  <c:v>58</c:v>
                </c:pt>
                <c:pt idx="11183">
                  <c:v>58</c:v>
                </c:pt>
                <c:pt idx="11184">
                  <c:v>58</c:v>
                </c:pt>
                <c:pt idx="11185">
                  <c:v>58</c:v>
                </c:pt>
                <c:pt idx="11186">
                  <c:v>58</c:v>
                </c:pt>
                <c:pt idx="11187">
                  <c:v>58</c:v>
                </c:pt>
                <c:pt idx="11188">
                  <c:v>58</c:v>
                </c:pt>
                <c:pt idx="11189">
                  <c:v>58</c:v>
                </c:pt>
                <c:pt idx="11190">
                  <c:v>58</c:v>
                </c:pt>
                <c:pt idx="11191">
                  <c:v>58</c:v>
                </c:pt>
                <c:pt idx="11192">
                  <c:v>58</c:v>
                </c:pt>
                <c:pt idx="11193">
                  <c:v>58</c:v>
                </c:pt>
                <c:pt idx="11194">
                  <c:v>58</c:v>
                </c:pt>
                <c:pt idx="11195">
                  <c:v>58</c:v>
                </c:pt>
                <c:pt idx="11196">
                  <c:v>58</c:v>
                </c:pt>
                <c:pt idx="11197">
                  <c:v>58</c:v>
                </c:pt>
                <c:pt idx="11198">
                  <c:v>58</c:v>
                </c:pt>
                <c:pt idx="11199">
                  <c:v>58</c:v>
                </c:pt>
                <c:pt idx="11200">
                  <c:v>58</c:v>
                </c:pt>
                <c:pt idx="11201">
                  <c:v>58</c:v>
                </c:pt>
                <c:pt idx="11202">
                  <c:v>58</c:v>
                </c:pt>
                <c:pt idx="11203">
                  <c:v>58</c:v>
                </c:pt>
                <c:pt idx="11204">
                  <c:v>58</c:v>
                </c:pt>
                <c:pt idx="11205">
                  <c:v>58</c:v>
                </c:pt>
                <c:pt idx="11206">
                  <c:v>58</c:v>
                </c:pt>
                <c:pt idx="11207">
                  <c:v>58</c:v>
                </c:pt>
                <c:pt idx="11208">
                  <c:v>58</c:v>
                </c:pt>
                <c:pt idx="11209">
                  <c:v>58</c:v>
                </c:pt>
                <c:pt idx="11210">
                  <c:v>58</c:v>
                </c:pt>
                <c:pt idx="11211">
                  <c:v>58</c:v>
                </c:pt>
                <c:pt idx="11212">
                  <c:v>58</c:v>
                </c:pt>
                <c:pt idx="11213">
                  <c:v>58</c:v>
                </c:pt>
                <c:pt idx="11214">
                  <c:v>58</c:v>
                </c:pt>
                <c:pt idx="11215">
                  <c:v>58</c:v>
                </c:pt>
                <c:pt idx="11216">
                  <c:v>58</c:v>
                </c:pt>
                <c:pt idx="11217">
                  <c:v>58</c:v>
                </c:pt>
                <c:pt idx="11218">
                  <c:v>58</c:v>
                </c:pt>
                <c:pt idx="11219">
                  <c:v>58</c:v>
                </c:pt>
                <c:pt idx="11220">
                  <c:v>58</c:v>
                </c:pt>
                <c:pt idx="11221">
                  <c:v>58</c:v>
                </c:pt>
                <c:pt idx="11222">
                  <c:v>58</c:v>
                </c:pt>
                <c:pt idx="11223">
                  <c:v>58</c:v>
                </c:pt>
                <c:pt idx="11224">
                  <c:v>58</c:v>
                </c:pt>
                <c:pt idx="11225">
                  <c:v>58</c:v>
                </c:pt>
                <c:pt idx="11226">
                  <c:v>58</c:v>
                </c:pt>
                <c:pt idx="11227">
                  <c:v>58</c:v>
                </c:pt>
                <c:pt idx="11228">
                  <c:v>58</c:v>
                </c:pt>
                <c:pt idx="11229">
                  <c:v>58</c:v>
                </c:pt>
                <c:pt idx="11230">
                  <c:v>58</c:v>
                </c:pt>
                <c:pt idx="11231">
                  <c:v>58</c:v>
                </c:pt>
                <c:pt idx="11232">
                  <c:v>58</c:v>
                </c:pt>
                <c:pt idx="11233">
                  <c:v>58</c:v>
                </c:pt>
                <c:pt idx="11234">
                  <c:v>58</c:v>
                </c:pt>
                <c:pt idx="11235">
                  <c:v>58</c:v>
                </c:pt>
                <c:pt idx="11236">
                  <c:v>58</c:v>
                </c:pt>
                <c:pt idx="11237">
                  <c:v>58</c:v>
                </c:pt>
                <c:pt idx="11238">
                  <c:v>58</c:v>
                </c:pt>
                <c:pt idx="11239">
                  <c:v>58</c:v>
                </c:pt>
                <c:pt idx="11240">
                  <c:v>58</c:v>
                </c:pt>
                <c:pt idx="11241">
                  <c:v>58</c:v>
                </c:pt>
                <c:pt idx="11242">
                  <c:v>58</c:v>
                </c:pt>
                <c:pt idx="11243">
                  <c:v>58</c:v>
                </c:pt>
                <c:pt idx="11244">
                  <c:v>58</c:v>
                </c:pt>
                <c:pt idx="11245">
                  <c:v>58</c:v>
                </c:pt>
                <c:pt idx="11246">
                  <c:v>58</c:v>
                </c:pt>
                <c:pt idx="11247">
                  <c:v>58</c:v>
                </c:pt>
                <c:pt idx="11248">
                  <c:v>58</c:v>
                </c:pt>
                <c:pt idx="11249">
                  <c:v>58</c:v>
                </c:pt>
                <c:pt idx="11250">
                  <c:v>58</c:v>
                </c:pt>
                <c:pt idx="11251">
                  <c:v>58</c:v>
                </c:pt>
                <c:pt idx="11252">
                  <c:v>58</c:v>
                </c:pt>
                <c:pt idx="11253">
                  <c:v>58</c:v>
                </c:pt>
                <c:pt idx="11254">
                  <c:v>58</c:v>
                </c:pt>
                <c:pt idx="11255">
                  <c:v>58</c:v>
                </c:pt>
                <c:pt idx="11256">
                  <c:v>58</c:v>
                </c:pt>
                <c:pt idx="11257">
                  <c:v>58</c:v>
                </c:pt>
                <c:pt idx="11258">
                  <c:v>58</c:v>
                </c:pt>
                <c:pt idx="11259">
                  <c:v>58</c:v>
                </c:pt>
                <c:pt idx="11260">
                  <c:v>58</c:v>
                </c:pt>
                <c:pt idx="11261">
                  <c:v>58</c:v>
                </c:pt>
                <c:pt idx="11262">
                  <c:v>58</c:v>
                </c:pt>
                <c:pt idx="11263">
                  <c:v>58</c:v>
                </c:pt>
                <c:pt idx="11264">
                  <c:v>58</c:v>
                </c:pt>
                <c:pt idx="11265">
                  <c:v>58</c:v>
                </c:pt>
                <c:pt idx="11266">
                  <c:v>58</c:v>
                </c:pt>
                <c:pt idx="11267">
                  <c:v>58</c:v>
                </c:pt>
                <c:pt idx="11268">
                  <c:v>58</c:v>
                </c:pt>
                <c:pt idx="11269">
                  <c:v>58</c:v>
                </c:pt>
                <c:pt idx="11270">
                  <c:v>58</c:v>
                </c:pt>
                <c:pt idx="11271">
                  <c:v>58</c:v>
                </c:pt>
                <c:pt idx="11272">
                  <c:v>58</c:v>
                </c:pt>
                <c:pt idx="11273">
                  <c:v>58</c:v>
                </c:pt>
                <c:pt idx="11274">
                  <c:v>58</c:v>
                </c:pt>
                <c:pt idx="11275">
                  <c:v>58</c:v>
                </c:pt>
                <c:pt idx="11276">
                  <c:v>58</c:v>
                </c:pt>
                <c:pt idx="11277">
                  <c:v>58</c:v>
                </c:pt>
                <c:pt idx="11278">
                  <c:v>58</c:v>
                </c:pt>
                <c:pt idx="11279">
                  <c:v>58</c:v>
                </c:pt>
                <c:pt idx="11280">
                  <c:v>58</c:v>
                </c:pt>
                <c:pt idx="11281">
                  <c:v>58</c:v>
                </c:pt>
                <c:pt idx="11282">
                  <c:v>58</c:v>
                </c:pt>
                <c:pt idx="11283">
                  <c:v>58</c:v>
                </c:pt>
                <c:pt idx="11284">
                  <c:v>58</c:v>
                </c:pt>
                <c:pt idx="11285">
                  <c:v>58</c:v>
                </c:pt>
                <c:pt idx="11286">
                  <c:v>58</c:v>
                </c:pt>
                <c:pt idx="11287">
                  <c:v>58</c:v>
                </c:pt>
                <c:pt idx="11288">
                  <c:v>58</c:v>
                </c:pt>
                <c:pt idx="11289">
                  <c:v>58</c:v>
                </c:pt>
                <c:pt idx="11290">
                  <c:v>58</c:v>
                </c:pt>
                <c:pt idx="11291">
                  <c:v>58</c:v>
                </c:pt>
                <c:pt idx="11292">
                  <c:v>58</c:v>
                </c:pt>
                <c:pt idx="11293">
                  <c:v>58</c:v>
                </c:pt>
                <c:pt idx="11294">
                  <c:v>58</c:v>
                </c:pt>
                <c:pt idx="11295">
                  <c:v>58</c:v>
                </c:pt>
                <c:pt idx="11296">
                  <c:v>58</c:v>
                </c:pt>
                <c:pt idx="11297">
                  <c:v>58</c:v>
                </c:pt>
                <c:pt idx="11298">
                  <c:v>58</c:v>
                </c:pt>
                <c:pt idx="11299">
                  <c:v>58</c:v>
                </c:pt>
                <c:pt idx="11300">
                  <c:v>58</c:v>
                </c:pt>
                <c:pt idx="11301">
                  <c:v>58</c:v>
                </c:pt>
                <c:pt idx="11302">
                  <c:v>58</c:v>
                </c:pt>
                <c:pt idx="11303">
                  <c:v>58</c:v>
                </c:pt>
                <c:pt idx="11304">
                  <c:v>58</c:v>
                </c:pt>
                <c:pt idx="11305">
                  <c:v>58</c:v>
                </c:pt>
                <c:pt idx="11306">
                  <c:v>58</c:v>
                </c:pt>
                <c:pt idx="11307">
                  <c:v>58</c:v>
                </c:pt>
                <c:pt idx="11308">
                  <c:v>58</c:v>
                </c:pt>
                <c:pt idx="11309">
                  <c:v>58</c:v>
                </c:pt>
                <c:pt idx="11310">
                  <c:v>58</c:v>
                </c:pt>
                <c:pt idx="11311">
                  <c:v>58</c:v>
                </c:pt>
                <c:pt idx="11312">
                  <c:v>58</c:v>
                </c:pt>
                <c:pt idx="11313">
                  <c:v>58</c:v>
                </c:pt>
                <c:pt idx="11314">
                  <c:v>58</c:v>
                </c:pt>
                <c:pt idx="11315">
                  <c:v>58</c:v>
                </c:pt>
                <c:pt idx="11316">
                  <c:v>58</c:v>
                </c:pt>
                <c:pt idx="11317">
                  <c:v>58</c:v>
                </c:pt>
                <c:pt idx="11318">
                  <c:v>58</c:v>
                </c:pt>
                <c:pt idx="11319">
                  <c:v>58</c:v>
                </c:pt>
                <c:pt idx="11320">
                  <c:v>58</c:v>
                </c:pt>
                <c:pt idx="11321">
                  <c:v>58</c:v>
                </c:pt>
                <c:pt idx="11322">
                  <c:v>58</c:v>
                </c:pt>
                <c:pt idx="11323">
                  <c:v>58</c:v>
                </c:pt>
                <c:pt idx="11324">
                  <c:v>58</c:v>
                </c:pt>
                <c:pt idx="11325">
                  <c:v>58</c:v>
                </c:pt>
                <c:pt idx="11326">
                  <c:v>58</c:v>
                </c:pt>
                <c:pt idx="11327">
                  <c:v>58</c:v>
                </c:pt>
                <c:pt idx="11328">
                  <c:v>58</c:v>
                </c:pt>
                <c:pt idx="11329">
                  <c:v>58</c:v>
                </c:pt>
                <c:pt idx="11330">
                  <c:v>58</c:v>
                </c:pt>
                <c:pt idx="11331">
                  <c:v>58</c:v>
                </c:pt>
                <c:pt idx="11332">
                  <c:v>58</c:v>
                </c:pt>
                <c:pt idx="11333">
                  <c:v>58</c:v>
                </c:pt>
                <c:pt idx="11334">
                  <c:v>58</c:v>
                </c:pt>
                <c:pt idx="11335">
                  <c:v>58</c:v>
                </c:pt>
                <c:pt idx="11336">
                  <c:v>58</c:v>
                </c:pt>
                <c:pt idx="11337">
                  <c:v>58</c:v>
                </c:pt>
                <c:pt idx="11338">
                  <c:v>58</c:v>
                </c:pt>
                <c:pt idx="11339">
                  <c:v>58</c:v>
                </c:pt>
                <c:pt idx="11340">
                  <c:v>58</c:v>
                </c:pt>
                <c:pt idx="11341">
                  <c:v>58</c:v>
                </c:pt>
                <c:pt idx="11342">
                  <c:v>58</c:v>
                </c:pt>
                <c:pt idx="11343">
                  <c:v>58</c:v>
                </c:pt>
                <c:pt idx="11344">
                  <c:v>58</c:v>
                </c:pt>
                <c:pt idx="11345">
                  <c:v>58</c:v>
                </c:pt>
                <c:pt idx="11346">
                  <c:v>58</c:v>
                </c:pt>
                <c:pt idx="11347">
                  <c:v>58</c:v>
                </c:pt>
                <c:pt idx="11348">
                  <c:v>58</c:v>
                </c:pt>
                <c:pt idx="11349">
                  <c:v>58</c:v>
                </c:pt>
                <c:pt idx="11350">
                  <c:v>58</c:v>
                </c:pt>
                <c:pt idx="11351">
                  <c:v>58</c:v>
                </c:pt>
                <c:pt idx="11352">
                  <c:v>58</c:v>
                </c:pt>
                <c:pt idx="11353">
                  <c:v>58</c:v>
                </c:pt>
                <c:pt idx="11354">
                  <c:v>58</c:v>
                </c:pt>
                <c:pt idx="11355">
                  <c:v>58</c:v>
                </c:pt>
                <c:pt idx="11356">
                  <c:v>58</c:v>
                </c:pt>
                <c:pt idx="11357">
                  <c:v>58</c:v>
                </c:pt>
                <c:pt idx="11358">
                  <c:v>58</c:v>
                </c:pt>
                <c:pt idx="11359">
                  <c:v>58</c:v>
                </c:pt>
                <c:pt idx="11360">
                  <c:v>58</c:v>
                </c:pt>
                <c:pt idx="11361">
                  <c:v>58</c:v>
                </c:pt>
                <c:pt idx="11362">
                  <c:v>58</c:v>
                </c:pt>
                <c:pt idx="11363">
                  <c:v>58</c:v>
                </c:pt>
                <c:pt idx="11364">
                  <c:v>58</c:v>
                </c:pt>
                <c:pt idx="11365">
                  <c:v>58</c:v>
                </c:pt>
                <c:pt idx="11366">
                  <c:v>58</c:v>
                </c:pt>
                <c:pt idx="11367">
                  <c:v>58</c:v>
                </c:pt>
                <c:pt idx="11368">
                  <c:v>58</c:v>
                </c:pt>
                <c:pt idx="11369">
                  <c:v>58</c:v>
                </c:pt>
                <c:pt idx="11370">
                  <c:v>58</c:v>
                </c:pt>
                <c:pt idx="11371">
                  <c:v>58</c:v>
                </c:pt>
                <c:pt idx="11372">
                  <c:v>58</c:v>
                </c:pt>
                <c:pt idx="11373">
                  <c:v>58</c:v>
                </c:pt>
                <c:pt idx="11374">
                  <c:v>58</c:v>
                </c:pt>
                <c:pt idx="11375">
                  <c:v>58</c:v>
                </c:pt>
                <c:pt idx="11376">
                  <c:v>58</c:v>
                </c:pt>
                <c:pt idx="11377">
                  <c:v>58</c:v>
                </c:pt>
                <c:pt idx="11378">
                  <c:v>58</c:v>
                </c:pt>
                <c:pt idx="11379">
                  <c:v>58</c:v>
                </c:pt>
                <c:pt idx="11380">
                  <c:v>58</c:v>
                </c:pt>
                <c:pt idx="11381">
                  <c:v>58</c:v>
                </c:pt>
                <c:pt idx="11382">
                  <c:v>58</c:v>
                </c:pt>
                <c:pt idx="11383">
                  <c:v>58</c:v>
                </c:pt>
                <c:pt idx="11384">
                  <c:v>58</c:v>
                </c:pt>
                <c:pt idx="11385">
                  <c:v>58</c:v>
                </c:pt>
                <c:pt idx="11386">
                  <c:v>58</c:v>
                </c:pt>
                <c:pt idx="11387">
                  <c:v>58</c:v>
                </c:pt>
                <c:pt idx="11388">
                  <c:v>58</c:v>
                </c:pt>
                <c:pt idx="11389">
                  <c:v>58</c:v>
                </c:pt>
                <c:pt idx="11390">
                  <c:v>58</c:v>
                </c:pt>
                <c:pt idx="11391">
                  <c:v>58</c:v>
                </c:pt>
                <c:pt idx="11392">
                  <c:v>58</c:v>
                </c:pt>
                <c:pt idx="11393">
                  <c:v>58</c:v>
                </c:pt>
                <c:pt idx="11394">
                  <c:v>58</c:v>
                </c:pt>
                <c:pt idx="11395">
                  <c:v>58</c:v>
                </c:pt>
                <c:pt idx="11396">
                  <c:v>58</c:v>
                </c:pt>
                <c:pt idx="11397">
                  <c:v>58</c:v>
                </c:pt>
                <c:pt idx="11398">
                  <c:v>58</c:v>
                </c:pt>
                <c:pt idx="11399">
                  <c:v>58</c:v>
                </c:pt>
                <c:pt idx="11400">
                  <c:v>58</c:v>
                </c:pt>
                <c:pt idx="11401">
                  <c:v>58</c:v>
                </c:pt>
                <c:pt idx="11402">
                  <c:v>58</c:v>
                </c:pt>
                <c:pt idx="11403">
                  <c:v>58</c:v>
                </c:pt>
                <c:pt idx="11404">
                  <c:v>58</c:v>
                </c:pt>
                <c:pt idx="11405">
                  <c:v>58</c:v>
                </c:pt>
                <c:pt idx="11406">
                  <c:v>58</c:v>
                </c:pt>
                <c:pt idx="11407">
                  <c:v>58</c:v>
                </c:pt>
                <c:pt idx="11408">
                  <c:v>58</c:v>
                </c:pt>
                <c:pt idx="11409">
                  <c:v>58</c:v>
                </c:pt>
                <c:pt idx="11410">
                  <c:v>58</c:v>
                </c:pt>
                <c:pt idx="11411">
                  <c:v>58</c:v>
                </c:pt>
                <c:pt idx="11412">
                  <c:v>58</c:v>
                </c:pt>
                <c:pt idx="11413">
                  <c:v>58</c:v>
                </c:pt>
                <c:pt idx="11414">
                  <c:v>58</c:v>
                </c:pt>
                <c:pt idx="11415">
                  <c:v>59</c:v>
                </c:pt>
                <c:pt idx="11416">
                  <c:v>59</c:v>
                </c:pt>
                <c:pt idx="11417">
                  <c:v>59</c:v>
                </c:pt>
                <c:pt idx="11418">
                  <c:v>59</c:v>
                </c:pt>
                <c:pt idx="11419">
                  <c:v>59</c:v>
                </c:pt>
                <c:pt idx="11420">
                  <c:v>59</c:v>
                </c:pt>
                <c:pt idx="11421">
                  <c:v>59</c:v>
                </c:pt>
                <c:pt idx="11422">
                  <c:v>59</c:v>
                </c:pt>
                <c:pt idx="11423">
                  <c:v>59</c:v>
                </c:pt>
                <c:pt idx="11424">
                  <c:v>59</c:v>
                </c:pt>
                <c:pt idx="11425">
                  <c:v>59</c:v>
                </c:pt>
                <c:pt idx="11426">
                  <c:v>59</c:v>
                </c:pt>
                <c:pt idx="11427">
                  <c:v>59</c:v>
                </c:pt>
                <c:pt idx="11428">
                  <c:v>59</c:v>
                </c:pt>
                <c:pt idx="11429">
                  <c:v>59</c:v>
                </c:pt>
                <c:pt idx="11430">
                  <c:v>59</c:v>
                </c:pt>
                <c:pt idx="11431">
                  <c:v>59</c:v>
                </c:pt>
                <c:pt idx="11432">
                  <c:v>59</c:v>
                </c:pt>
                <c:pt idx="11433">
                  <c:v>59</c:v>
                </c:pt>
                <c:pt idx="11434">
                  <c:v>59</c:v>
                </c:pt>
                <c:pt idx="11435">
                  <c:v>59</c:v>
                </c:pt>
                <c:pt idx="11436">
                  <c:v>59</c:v>
                </c:pt>
                <c:pt idx="11437">
                  <c:v>59</c:v>
                </c:pt>
                <c:pt idx="11438">
                  <c:v>59</c:v>
                </c:pt>
                <c:pt idx="11439">
                  <c:v>59</c:v>
                </c:pt>
                <c:pt idx="11440">
                  <c:v>59</c:v>
                </c:pt>
                <c:pt idx="11441">
                  <c:v>59</c:v>
                </c:pt>
                <c:pt idx="11442">
                  <c:v>59</c:v>
                </c:pt>
                <c:pt idx="11443">
                  <c:v>59</c:v>
                </c:pt>
                <c:pt idx="11444">
                  <c:v>59</c:v>
                </c:pt>
                <c:pt idx="11445">
                  <c:v>59</c:v>
                </c:pt>
                <c:pt idx="11446">
                  <c:v>59</c:v>
                </c:pt>
                <c:pt idx="11447">
                  <c:v>59</c:v>
                </c:pt>
                <c:pt idx="11448">
                  <c:v>59</c:v>
                </c:pt>
                <c:pt idx="11449">
                  <c:v>59</c:v>
                </c:pt>
                <c:pt idx="11450">
                  <c:v>59</c:v>
                </c:pt>
                <c:pt idx="11451">
                  <c:v>59</c:v>
                </c:pt>
                <c:pt idx="11452">
                  <c:v>59</c:v>
                </c:pt>
                <c:pt idx="11453">
                  <c:v>59</c:v>
                </c:pt>
                <c:pt idx="11454">
                  <c:v>59</c:v>
                </c:pt>
                <c:pt idx="11455">
                  <c:v>59</c:v>
                </c:pt>
                <c:pt idx="11456">
                  <c:v>59</c:v>
                </c:pt>
                <c:pt idx="11457">
                  <c:v>59</c:v>
                </c:pt>
                <c:pt idx="11458">
                  <c:v>59</c:v>
                </c:pt>
                <c:pt idx="11459">
                  <c:v>59</c:v>
                </c:pt>
                <c:pt idx="11460">
                  <c:v>59</c:v>
                </c:pt>
                <c:pt idx="11461">
                  <c:v>59</c:v>
                </c:pt>
                <c:pt idx="11462">
                  <c:v>59</c:v>
                </c:pt>
                <c:pt idx="11463">
                  <c:v>59</c:v>
                </c:pt>
                <c:pt idx="11464">
                  <c:v>59</c:v>
                </c:pt>
                <c:pt idx="11465">
                  <c:v>59</c:v>
                </c:pt>
                <c:pt idx="11466">
                  <c:v>59</c:v>
                </c:pt>
                <c:pt idx="11467">
                  <c:v>59</c:v>
                </c:pt>
                <c:pt idx="11468">
                  <c:v>59</c:v>
                </c:pt>
                <c:pt idx="11469">
                  <c:v>59</c:v>
                </c:pt>
                <c:pt idx="11470">
                  <c:v>59</c:v>
                </c:pt>
                <c:pt idx="11471">
                  <c:v>59</c:v>
                </c:pt>
                <c:pt idx="11472">
                  <c:v>59</c:v>
                </c:pt>
                <c:pt idx="11473">
                  <c:v>59</c:v>
                </c:pt>
                <c:pt idx="11474">
                  <c:v>59</c:v>
                </c:pt>
                <c:pt idx="11475">
                  <c:v>59</c:v>
                </c:pt>
                <c:pt idx="11476">
                  <c:v>59</c:v>
                </c:pt>
                <c:pt idx="11477">
                  <c:v>59</c:v>
                </c:pt>
                <c:pt idx="11478">
                  <c:v>59</c:v>
                </c:pt>
                <c:pt idx="11479">
                  <c:v>59</c:v>
                </c:pt>
                <c:pt idx="11480">
                  <c:v>59</c:v>
                </c:pt>
                <c:pt idx="11481">
                  <c:v>59</c:v>
                </c:pt>
                <c:pt idx="11482">
                  <c:v>59</c:v>
                </c:pt>
                <c:pt idx="11483">
                  <c:v>59</c:v>
                </c:pt>
                <c:pt idx="11484">
                  <c:v>59</c:v>
                </c:pt>
                <c:pt idx="11485">
                  <c:v>59</c:v>
                </c:pt>
                <c:pt idx="11486">
                  <c:v>59</c:v>
                </c:pt>
                <c:pt idx="11487">
                  <c:v>59</c:v>
                </c:pt>
                <c:pt idx="11488">
                  <c:v>59</c:v>
                </c:pt>
                <c:pt idx="11489">
                  <c:v>59</c:v>
                </c:pt>
                <c:pt idx="11490">
                  <c:v>59</c:v>
                </c:pt>
                <c:pt idx="11491">
                  <c:v>59</c:v>
                </c:pt>
                <c:pt idx="11492">
                  <c:v>59</c:v>
                </c:pt>
                <c:pt idx="11493">
                  <c:v>59</c:v>
                </c:pt>
                <c:pt idx="11494">
                  <c:v>59</c:v>
                </c:pt>
                <c:pt idx="11495">
                  <c:v>59</c:v>
                </c:pt>
                <c:pt idx="11496">
                  <c:v>59</c:v>
                </c:pt>
                <c:pt idx="11497">
                  <c:v>59</c:v>
                </c:pt>
                <c:pt idx="11498">
                  <c:v>59</c:v>
                </c:pt>
                <c:pt idx="11499">
                  <c:v>59</c:v>
                </c:pt>
                <c:pt idx="11500">
                  <c:v>59</c:v>
                </c:pt>
                <c:pt idx="11501">
                  <c:v>59</c:v>
                </c:pt>
                <c:pt idx="11502">
                  <c:v>59</c:v>
                </c:pt>
                <c:pt idx="11503">
                  <c:v>59</c:v>
                </c:pt>
                <c:pt idx="11504">
                  <c:v>59</c:v>
                </c:pt>
                <c:pt idx="11505">
                  <c:v>59</c:v>
                </c:pt>
                <c:pt idx="11506">
                  <c:v>59</c:v>
                </c:pt>
                <c:pt idx="11507">
                  <c:v>59</c:v>
                </c:pt>
                <c:pt idx="11508">
                  <c:v>59</c:v>
                </c:pt>
                <c:pt idx="11509">
                  <c:v>59</c:v>
                </c:pt>
                <c:pt idx="11510">
                  <c:v>59</c:v>
                </c:pt>
                <c:pt idx="11511">
                  <c:v>59</c:v>
                </c:pt>
                <c:pt idx="11512">
                  <c:v>59</c:v>
                </c:pt>
                <c:pt idx="11513">
                  <c:v>59</c:v>
                </c:pt>
                <c:pt idx="11514">
                  <c:v>59</c:v>
                </c:pt>
                <c:pt idx="11515">
                  <c:v>59</c:v>
                </c:pt>
                <c:pt idx="11516">
                  <c:v>59</c:v>
                </c:pt>
                <c:pt idx="11517">
                  <c:v>59</c:v>
                </c:pt>
                <c:pt idx="11518">
                  <c:v>59</c:v>
                </c:pt>
                <c:pt idx="11519">
                  <c:v>59</c:v>
                </c:pt>
                <c:pt idx="11520">
                  <c:v>59</c:v>
                </c:pt>
                <c:pt idx="11521">
                  <c:v>59</c:v>
                </c:pt>
                <c:pt idx="11522">
                  <c:v>59</c:v>
                </c:pt>
                <c:pt idx="11523">
                  <c:v>59</c:v>
                </c:pt>
                <c:pt idx="11524">
                  <c:v>59</c:v>
                </c:pt>
                <c:pt idx="11525">
                  <c:v>59</c:v>
                </c:pt>
                <c:pt idx="11526">
                  <c:v>59</c:v>
                </c:pt>
                <c:pt idx="11527">
                  <c:v>59</c:v>
                </c:pt>
                <c:pt idx="11528">
                  <c:v>59</c:v>
                </c:pt>
                <c:pt idx="11529">
                  <c:v>60</c:v>
                </c:pt>
                <c:pt idx="11530">
                  <c:v>60</c:v>
                </c:pt>
                <c:pt idx="11531">
                  <c:v>60</c:v>
                </c:pt>
                <c:pt idx="11532">
                  <c:v>60</c:v>
                </c:pt>
                <c:pt idx="11533">
                  <c:v>60</c:v>
                </c:pt>
                <c:pt idx="11534">
                  <c:v>60</c:v>
                </c:pt>
                <c:pt idx="11535">
                  <c:v>60</c:v>
                </c:pt>
                <c:pt idx="11536">
                  <c:v>60</c:v>
                </c:pt>
                <c:pt idx="11537">
                  <c:v>60</c:v>
                </c:pt>
                <c:pt idx="11538">
                  <c:v>60</c:v>
                </c:pt>
                <c:pt idx="11539">
                  <c:v>60</c:v>
                </c:pt>
                <c:pt idx="11540">
                  <c:v>60</c:v>
                </c:pt>
                <c:pt idx="11541">
                  <c:v>60</c:v>
                </c:pt>
                <c:pt idx="11542">
                  <c:v>60</c:v>
                </c:pt>
                <c:pt idx="11543">
                  <c:v>60</c:v>
                </c:pt>
                <c:pt idx="11544">
                  <c:v>60</c:v>
                </c:pt>
                <c:pt idx="11545">
                  <c:v>60</c:v>
                </c:pt>
                <c:pt idx="11546">
                  <c:v>60</c:v>
                </c:pt>
                <c:pt idx="11547">
                  <c:v>60</c:v>
                </c:pt>
                <c:pt idx="11548">
                  <c:v>60</c:v>
                </c:pt>
                <c:pt idx="11549">
                  <c:v>60</c:v>
                </c:pt>
                <c:pt idx="11550">
                  <c:v>60</c:v>
                </c:pt>
                <c:pt idx="11551">
                  <c:v>60</c:v>
                </c:pt>
                <c:pt idx="11552">
                  <c:v>60</c:v>
                </c:pt>
                <c:pt idx="11553">
                  <c:v>60</c:v>
                </c:pt>
                <c:pt idx="11554">
                  <c:v>60</c:v>
                </c:pt>
                <c:pt idx="11555">
                  <c:v>60</c:v>
                </c:pt>
                <c:pt idx="11556">
                  <c:v>60</c:v>
                </c:pt>
                <c:pt idx="11557">
                  <c:v>60</c:v>
                </c:pt>
                <c:pt idx="11558">
                  <c:v>60</c:v>
                </c:pt>
                <c:pt idx="11559">
                  <c:v>60</c:v>
                </c:pt>
                <c:pt idx="11560">
                  <c:v>60</c:v>
                </c:pt>
                <c:pt idx="11561">
                  <c:v>60</c:v>
                </c:pt>
                <c:pt idx="11562">
                  <c:v>60</c:v>
                </c:pt>
                <c:pt idx="11563">
                  <c:v>60</c:v>
                </c:pt>
                <c:pt idx="11564">
                  <c:v>60</c:v>
                </c:pt>
                <c:pt idx="11565">
                  <c:v>60</c:v>
                </c:pt>
                <c:pt idx="11566">
                  <c:v>60</c:v>
                </c:pt>
                <c:pt idx="11567">
                  <c:v>60</c:v>
                </c:pt>
                <c:pt idx="11568">
                  <c:v>60</c:v>
                </c:pt>
                <c:pt idx="11569">
                  <c:v>60</c:v>
                </c:pt>
                <c:pt idx="11570">
                  <c:v>60</c:v>
                </c:pt>
                <c:pt idx="11571">
                  <c:v>60</c:v>
                </c:pt>
                <c:pt idx="11572">
                  <c:v>60</c:v>
                </c:pt>
                <c:pt idx="11573">
                  <c:v>60</c:v>
                </c:pt>
                <c:pt idx="11574">
                  <c:v>60</c:v>
                </c:pt>
                <c:pt idx="11575">
                  <c:v>60</c:v>
                </c:pt>
                <c:pt idx="11576">
                  <c:v>60</c:v>
                </c:pt>
                <c:pt idx="11577">
                  <c:v>60</c:v>
                </c:pt>
                <c:pt idx="11578">
                  <c:v>60</c:v>
                </c:pt>
                <c:pt idx="11579">
                  <c:v>60</c:v>
                </c:pt>
                <c:pt idx="11580">
                  <c:v>60</c:v>
                </c:pt>
                <c:pt idx="11581">
                  <c:v>60</c:v>
                </c:pt>
                <c:pt idx="11582">
                  <c:v>60</c:v>
                </c:pt>
                <c:pt idx="11583">
                  <c:v>60</c:v>
                </c:pt>
                <c:pt idx="11584">
                  <c:v>60</c:v>
                </c:pt>
                <c:pt idx="11585">
                  <c:v>60</c:v>
                </c:pt>
                <c:pt idx="11586">
                  <c:v>60</c:v>
                </c:pt>
                <c:pt idx="11587">
                  <c:v>60</c:v>
                </c:pt>
                <c:pt idx="11588">
                  <c:v>60</c:v>
                </c:pt>
                <c:pt idx="11589">
                  <c:v>60</c:v>
                </c:pt>
                <c:pt idx="11590">
                  <c:v>60</c:v>
                </c:pt>
                <c:pt idx="11591">
                  <c:v>60</c:v>
                </c:pt>
                <c:pt idx="11592">
                  <c:v>60</c:v>
                </c:pt>
                <c:pt idx="11593">
                  <c:v>60</c:v>
                </c:pt>
                <c:pt idx="11594">
                  <c:v>60</c:v>
                </c:pt>
                <c:pt idx="11595">
                  <c:v>60</c:v>
                </c:pt>
                <c:pt idx="11596">
                  <c:v>60</c:v>
                </c:pt>
                <c:pt idx="11597">
                  <c:v>60</c:v>
                </c:pt>
                <c:pt idx="11598">
                  <c:v>60</c:v>
                </c:pt>
                <c:pt idx="11599">
                  <c:v>60</c:v>
                </c:pt>
                <c:pt idx="11600">
                  <c:v>60</c:v>
                </c:pt>
                <c:pt idx="11601">
                  <c:v>60</c:v>
                </c:pt>
                <c:pt idx="11602">
                  <c:v>60</c:v>
                </c:pt>
                <c:pt idx="11603">
                  <c:v>60</c:v>
                </c:pt>
                <c:pt idx="11604">
                  <c:v>60</c:v>
                </c:pt>
                <c:pt idx="11605">
                  <c:v>60</c:v>
                </c:pt>
                <c:pt idx="11606">
                  <c:v>60</c:v>
                </c:pt>
                <c:pt idx="11607">
                  <c:v>60</c:v>
                </c:pt>
                <c:pt idx="11608">
                  <c:v>60</c:v>
                </c:pt>
                <c:pt idx="11609">
                  <c:v>60</c:v>
                </c:pt>
                <c:pt idx="11610">
                  <c:v>60</c:v>
                </c:pt>
                <c:pt idx="11611">
                  <c:v>60</c:v>
                </c:pt>
                <c:pt idx="11612">
                  <c:v>60</c:v>
                </c:pt>
                <c:pt idx="11613">
                  <c:v>60</c:v>
                </c:pt>
                <c:pt idx="11614">
                  <c:v>60</c:v>
                </c:pt>
                <c:pt idx="11615">
                  <c:v>60</c:v>
                </c:pt>
                <c:pt idx="11616">
                  <c:v>60</c:v>
                </c:pt>
                <c:pt idx="11617">
                  <c:v>60</c:v>
                </c:pt>
                <c:pt idx="11618">
                  <c:v>60</c:v>
                </c:pt>
                <c:pt idx="11619">
                  <c:v>60</c:v>
                </c:pt>
                <c:pt idx="11620">
                  <c:v>60</c:v>
                </c:pt>
                <c:pt idx="11621">
                  <c:v>60</c:v>
                </c:pt>
                <c:pt idx="11622">
                  <c:v>60</c:v>
                </c:pt>
                <c:pt idx="11623">
                  <c:v>60</c:v>
                </c:pt>
                <c:pt idx="11624">
                  <c:v>60</c:v>
                </c:pt>
                <c:pt idx="11625">
                  <c:v>60</c:v>
                </c:pt>
                <c:pt idx="11626">
                  <c:v>60</c:v>
                </c:pt>
                <c:pt idx="11627">
                  <c:v>60</c:v>
                </c:pt>
                <c:pt idx="11628">
                  <c:v>60</c:v>
                </c:pt>
                <c:pt idx="11629">
                  <c:v>60</c:v>
                </c:pt>
                <c:pt idx="11630">
                  <c:v>60</c:v>
                </c:pt>
                <c:pt idx="11631">
                  <c:v>60</c:v>
                </c:pt>
                <c:pt idx="11632">
                  <c:v>60</c:v>
                </c:pt>
                <c:pt idx="11633">
                  <c:v>60</c:v>
                </c:pt>
                <c:pt idx="11634">
                  <c:v>60</c:v>
                </c:pt>
                <c:pt idx="11635">
                  <c:v>60</c:v>
                </c:pt>
                <c:pt idx="11636">
                  <c:v>60</c:v>
                </c:pt>
                <c:pt idx="11637">
                  <c:v>60</c:v>
                </c:pt>
                <c:pt idx="11638">
                  <c:v>60</c:v>
                </c:pt>
                <c:pt idx="11639">
                  <c:v>60</c:v>
                </c:pt>
                <c:pt idx="11640">
                  <c:v>60</c:v>
                </c:pt>
                <c:pt idx="11641">
                  <c:v>60</c:v>
                </c:pt>
                <c:pt idx="11642">
                  <c:v>60</c:v>
                </c:pt>
                <c:pt idx="11643">
                  <c:v>60</c:v>
                </c:pt>
                <c:pt idx="11644">
                  <c:v>60</c:v>
                </c:pt>
                <c:pt idx="11645">
                  <c:v>60</c:v>
                </c:pt>
                <c:pt idx="11646">
                  <c:v>60</c:v>
                </c:pt>
                <c:pt idx="11647">
                  <c:v>60</c:v>
                </c:pt>
                <c:pt idx="11648">
                  <c:v>60</c:v>
                </c:pt>
                <c:pt idx="11649">
                  <c:v>60</c:v>
                </c:pt>
                <c:pt idx="11650">
                  <c:v>60</c:v>
                </c:pt>
                <c:pt idx="11651">
                  <c:v>60</c:v>
                </c:pt>
                <c:pt idx="11652">
                  <c:v>60</c:v>
                </c:pt>
                <c:pt idx="11653">
                  <c:v>60</c:v>
                </c:pt>
                <c:pt idx="11654">
                  <c:v>60</c:v>
                </c:pt>
                <c:pt idx="11655">
                  <c:v>60</c:v>
                </c:pt>
                <c:pt idx="11656">
                  <c:v>60</c:v>
                </c:pt>
                <c:pt idx="11657">
                  <c:v>60</c:v>
                </c:pt>
                <c:pt idx="11658">
                  <c:v>60</c:v>
                </c:pt>
                <c:pt idx="11659">
                  <c:v>60</c:v>
                </c:pt>
                <c:pt idx="11660">
                  <c:v>60</c:v>
                </c:pt>
                <c:pt idx="11661">
                  <c:v>60</c:v>
                </c:pt>
                <c:pt idx="11662">
                  <c:v>60</c:v>
                </c:pt>
                <c:pt idx="11663">
                  <c:v>60</c:v>
                </c:pt>
                <c:pt idx="11664">
                  <c:v>60</c:v>
                </c:pt>
                <c:pt idx="11665">
                  <c:v>60</c:v>
                </c:pt>
                <c:pt idx="11666">
                  <c:v>60</c:v>
                </c:pt>
                <c:pt idx="11667">
                  <c:v>60</c:v>
                </c:pt>
                <c:pt idx="11668">
                  <c:v>60</c:v>
                </c:pt>
                <c:pt idx="11669">
                  <c:v>60</c:v>
                </c:pt>
                <c:pt idx="11670">
                  <c:v>60</c:v>
                </c:pt>
                <c:pt idx="11671">
                  <c:v>60</c:v>
                </c:pt>
                <c:pt idx="11672">
                  <c:v>60</c:v>
                </c:pt>
                <c:pt idx="11673">
                  <c:v>60</c:v>
                </c:pt>
                <c:pt idx="11674">
                  <c:v>60</c:v>
                </c:pt>
                <c:pt idx="11675">
                  <c:v>60</c:v>
                </c:pt>
                <c:pt idx="11676">
                  <c:v>60</c:v>
                </c:pt>
                <c:pt idx="11677">
                  <c:v>60</c:v>
                </c:pt>
                <c:pt idx="11678">
                  <c:v>60</c:v>
                </c:pt>
                <c:pt idx="11679">
                  <c:v>60</c:v>
                </c:pt>
                <c:pt idx="11680">
                  <c:v>60</c:v>
                </c:pt>
                <c:pt idx="11681">
                  <c:v>60</c:v>
                </c:pt>
                <c:pt idx="11682">
                  <c:v>60</c:v>
                </c:pt>
                <c:pt idx="11683">
                  <c:v>60</c:v>
                </c:pt>
                <c:pt idx="11684">
                  <c:v>60</c:v>
                </c:pt>
                <c:pt idx="11685">
                  <c:v>60</c:v>
                </c:pt>
                <c:pt idx="11686">
                  <c:v>60</c:v>
                </c:pt>
                <c:pt idx="11687">
                  <c:v>60</c:v>
                </c:pt>
                <c:pt idx="11688">
                  <c:v>60</c:v>
                </c:pt>
                <c:pt idx="11689">
                  <c:v>60</c:v>
                </c:pt>
                <c:pt idx="11690">
                  <c:v>60</c:v>
                </c:pt>
                <c:pt idx="11691">
                  <c:v>60</c:v>
                </c:pt>
                <c:pt idx="11692">
                  <c:v>60</c:v>
                </c:pt>
                <c:pt idx="11693">
                  <c:v>60</c:v>
                </c:pt>
                <c:pt idx="11694">
                  <c:v>60</c:v>
                </c:pt>
                <c:pt idx="11695">
                  <c:v>60</c:v>
                </c:pt>
                <c:pt idx="11696">
                  <c:v>60</c:v>
                </c:pt>
                <c:pt idx="11697">
                  <c:v>60</c:v>
                </c:pt>
                <c:pt idx="11698">
                  <c:v>60</c:v>
                </c:pt>
                <c:pt idx="11699">
                  <c:v>60</c:v>
                </c:pt>
                <c:pt idx="11700">
                  <c:v>60</c:v>
                </c:pt>
                <c:pt idx="11701">
                  <c:v>60</c:v>
                </c:pt>
                <c:pt idx="11702">
                  <c:v>60</c:v>
                </c:pt>
                <c:pt idx="11703">
                  <c:v>60</c:v>
                </c:pt>
                <c:pt idx="11704">
                  <c:v>60</c:v>
                </c:pt>
                <c:pt idx="11705">
                  <c:v>60</c:v>
                </c:pt>
                <c:pt idx="11706">
                  <c:v>60</c:v>
                </c:pt>
                <c:pt idx="11707">
                  <c:v>60</c:v>
                </c:pt>
                <c:pt idx="11708">
                  <c:v>60</c:v>
                </c:pt>
                <c:pt idx="11709">
                  <c:v>60</c:v>
                </c:pt>
                <c:pt idx="11710">
                  <c:v>60</c:v>
                </c:pt>
                <c:pt idx="11711">
                  <c:v>60</c:v>
                </c:pt>
                <c:pt idx="11712">
                  <c:v>60</c:v>
                </c:pt>
                <c:pt idx="11713">
                  <c:v>60</c:v>
                </c:pt>
                <c:pt idx="11714">
                  <c:v>60</c:v>
                </c:pt>
                <c:pt idx="11715">
                  <c:v>60</c:v>
                </c:pt>
                <c:pt idx="11716">
                  <c:v>60</c:v>
                </c:pt>
                <c:pt idx="11717">
                  <c:v>60</c:v>
                </c:pt>
                <c:pt idx="11718">
                  <c:v>60</c:v>
                </c:pt>
                <c:pt idx="11719">
                  <c:v>60</c:v>
                </c:pt>
                <c:pt idx="11720">
                  <c:v>60</c:v>
                </c:pt>
                <c:pt idx="11721">
                  <c:v>60</c:v>
                </c:pt>
                <c:pt idx="11722">
                  <c:v>60</c:v>
                </c:pt>
                <c:pt idx="11723">
                  <c:v>60</c:v>
                </c:pt>
                <c:pt idx="11724">
                  <c:v>60</c:v>
                </c:pt>
                <c:pt idx="11725">
                  <c:v>60</c:v>
                </c:pt>
                <c:pt idx="11726">
                  <c:v>60</c:v>
                </c:pt>
                <c:pt idx="11727">
                  <c:v>60</c:v>
                </c:pt>
                <c:pt idx="11728">
                  <c:v>60</c:v>
                </c:pt>
                <c:pt idx="11729">
                  <c:v>60</c:v>
                </c:pt>
                <c:pt idx="11730">
                  <c:v>60</c:v>
                </c:pt>
                <c:pt idx="11731">
                  <c:v>60</c:v>
                </c:pt>
                <c:pt idx="11732">
                  <c:v>60</c:v>
                </c:pt>
                <c:pt idx="11733">
                  <c:v>60</c:v>
                </c:pt>
                <c:pt idx="11734">
                  <c:v>60</c:v>
                </c:pt>
                <c:pt idx="11735">
                  <c:v>60</c:v>
                </c:pt>
                <c:pt idx="11736">
                  <c:v>60</c:v>
                </c:pt>
                <c:pt idx="11737">
                  <c:v>60</c:v>
                </c:pt>
                <c:pt idx="11738">
                  <c:v>60</c:v>
                </c:pt>
                <c:pt idx="11739">
                  <c:v>60</c:v>
                </c:pt>
                <c:pt idx="11740">
                  <c:v>60</c:v>
                </c:pt>
                <c:pt idx="11741">
                  <c:v>60</c:v>
                </c:pt>
                <c:pt idx="11742">
                  <c:v>60</c:v>
                </c:pt>
                <c:pt idx="11743">
                  <c:v>60</c:v>
                </c:pt>
                <c:pt idx="11744">
                  <c:v>60</c:v>
                </c:pt>
                <c:pt idx="11745">
                  <c:v>60</c:v>
                </c:pt>
                <c:pt idx="11746">
                  <c:v>60</c:v>
                </c:pt>
                <c:pt idx="11747">
                  <c:v>60</c:v>
                </c:pt>
                <c:pt idx="11748">
                  <c:v>60</c:v>
                </c:pt>
                <c:pt idx="11749">
                  <c:v>60</c:v>
                </c:pt>
                <c:pt idx="11750">
                  <c:v>60</c:v>
                </c:pt>
                <c:pt idx="11751">
                  <c:v>60</c:v>
                </c:pt>
                <c:pt idx="11752">
                  <c:v>60</c:v>
                </c:pt>
                <c:pt idx="11753">
                  <c:v>60</c:v>
                </c:pt>
                <c:pt idx="11754">
                  <c:v>60</c:v>
                </c:pt>
                <c:pt idx="11755">
                  <c:v>60</c:v>
                </c:pt>
                <c:pt idx="11756">
                  <c:v>60</c:v>
                </c:pt>
                <c:pt idx="11757">
                  <c:v>60</c:v>
                </c:pt>
                <c:pt idx="11758">
                  <c:v>60</c:v>
                </c:pt>
                <c:pt idx="11759">
                  <c:v>60</c:v>
                </c:pt>
                <c:pt idx="11760">
                  <c:v>60</c:v>
                </c:pt>
                <c:pt idx="11761">
                  <c:v>60</c:v>
                </c:pt>
                <c:pt idx="11762">
                  <c:v>60</c:v>
                </c:pt>
                <c:pt idx="11763">
                  <c:v>60</c:v>
                </c:pt>
                <c:pt idx="11764">
                  <c:v>60</c:v>
                </c:pt>
                <c:pt idx="11765">
                  <c:v>60</c:v>
                </c:pt>
                <c:pt idx="11766">
                  <c:v>60</c:v>
                </c:pt>
                <c:pt idx="11767">
                  <c:v>60</c:v>
                </c:pt>
                <c:pt idx="11768">
                  <c:v>60</c:v>
                </c:pt>
                <c:pt idx="11769">
                  <c:v>60</c:v>
                </c:pt>
                <c:pt idx="11770">
                  <c:v>60</c:v>
                </c:pt>
                <c:pt idx="11771">
                  <c:v>60</c:v>
                </c:pt>
                <c:pt idx="11772">
                  <c:v>60</c:v>
                </c:pt>
                <c:pt idx="11773">
                  <c:v>60</c:v>
                </c:pt>
                <c:pt idx="11774">
                  <c:v>60</c:v>
                </c:pt>
                <c:pt idx="11775">
                  <c:v>60</c:v>
                </c:pt>
                <c:pt idx="11776">
                  <c:v>60</c:v>
                </c:pt>
                <c:pt idx="11777">
                  <c:v>60</c:v>
                </c:pt>
                <c:pt idx="11778">
                  <c:v>60</c:v>
                </c:pt>
                <c:pt idx="11779">
                  <c:v>60</c:v>
                </c:pt>
                <c:pt idx="11780">
                  <c:v>60</c:v>
                </c:pt>
                <c:pt idx="11781">
                  <c:v>60</c:v>
                </c:pt>
                <c:pt idx="11782">
                  <c:v>60</c:v>
                </c:pt>
                <c:pt idx="11783">
                  <c:v>60</c:v>
                </c:pt>
                <c:pt idx="11784">
                  <c:v>60</c:v>
                </c:pt>
                <c:pt idx="11785">
                  <c:v>60</c:v>
                </c:pt>
                <c:pt idx="11786">
                  <c:v>60</c:v>
                </c:pt>
                <c:pt idx="11787">
                  <c:v>60</c:v>
                </c:pt>
                <c:pt idx="11788">
                  <c:v>60</c:v>
                </c:pt>
                <c:pt idx="11789">
                  <c:v>60</c:v>
                </c:pt>
                <c:pt idx="11790">
                  <c:v>60</c:v>
                </c:pt>
                <c:pt idx="11791">
                  <c:v>60</c:v>
                </c:pt>
                <c:pt idx="11792">
                  <c:v>60</c:v>
                </c:pt>
                <c:pt idx="11793">
                  <c:v>60</c:v>
                </c:pt>
                <c:pt idx="11794">
                  <c:v>60</c:v>
                </c:pt>
                <c:pt idx="11795">
                  <c:v>60</c:v>
                </c:pt>
                <c:pt idx="11796">
                  <c:v>60</c:v>
                </c:pt>
                <c:pt idx="11797">
                  <c:v>60</c:v>
                </c:pt>
                <c:pt idx="11798">
                  <c:v>60</c:v>
                </c:pt>
                <c:pt idx="11799">
                  <c:v>60</c:v>
                </c:pt>
                <c:pt idx="11800">
                  <c:v>60</c:v>
                </c:pt>
                <c:pt idx="11801">
                  <c:v>60</c:v>
                </c:pt>
                <c:pt idx="11802">
                  <c:v>60</c:v>
                </c:pt>
                <c:pt idx="11803">
                  <c:v>60</c:v>
                </c:pt>
                <c:pt idx="11804">
                  <c:v>60</c:v>
                </c:pt>
                <c:pt idx="11805">
                  <c:v>60</c:v>
                </c:pt>
                <c:pt idx="11806">
                  <c:v>60</c:v>
                </c:pt>
                <c:pt idx="11807">
                  <c:v>60</c:v>
                </c:pt>
                <c:pt idx="11808">
                  <c:v>60</c:v>
                </c:pt>
                <c:pt idx="11809">
                  <c:v>60</c:v>
                </c:pt>
                <c:pt idx="11810">
                  <c:v>60</c:v>
                </c:pt>
                <c:pt idx="11811">
                  <c:v>60</c:v>
                </c:pt>
                <c:pt idx="11812">
                  <c:v>60</c:v>
                </c:pt>
                <c:pt idx="11813">
                  <c:v>60</c:v>
                </c:pt>
                <c:pt idx="11814">
                  <c:v>60</c:v>
                </c:pt>
                <c:pt idx="11815">
                  <c:v>60</c:v>
                </c:pt>
                <c:pt idx="11816">
                  <c:v>60</c:v>
                </c:pt>
                <c:pt idx="11817">
                  <c:v>60</c:v>
                </c:pt>
                <c:pt idx="11818">
                  <c:v>60</c:v>
                </c:pt>
                <c:pt idx="11819">
                  <c:v>60</c:v>
                </c:pt>
                <c:pt idx="11820">
                  <c:v>60</c:v>
                </c:pt>
                <c:pt idx="11821">
                  <c:v>60</c:v>
                </c:pt>
                <c:pt idx="11822">
                  <c:v>60</c:v>
                </c:pt>
                <c:pt idx="11823">
                  <c:v>60</c:v>
                </c:pt>
                <c:pt idx="11824">
                  <c:v>60</c:v>
                </c:pt>
                <c:pt idx="11825">
                  <c:v>60</c:v>
                </c:pt>
                <c:pt idx="11826">
                  <c:v>60</c:v>
                </c:pt>
                <c:pt idx="11827">
                  <c:v>60</c:v>
                </c:pt>
                <c:pt idx="11828">
                  <c:v>60</c:v>
                </c:pt>
                <c:pt idx="11829">
                  <c:v>60</c:v>
                </c:pt>
                <c:pt idx="11830">
                  <c:v>60</c:v>
                </c:pt>
                <c:pt idx="11831">
                  <c:v>60</c:v>
                </c:pt>
                <c:pt idx="11832">
                  <c:v>60</c:v>
                </c:pt>
                <c:pt idx="11833">
                  <c:v>60</c:v>
                </c:pt>
                <c:pt idx="11834">
                  <c:v>60</c:v>
                </c:pt>
                <c:pt idx="11835">
                  <c:v>60</c:v>
                </c:pt>
                <c:pt idx="11836">
                  <c:v>60</c:v>
                </c:pt>
                <c:pt idx="11837">
                  <c:v>60</c:v>
                </c:pt>
                <c:pt idx="11838">
                  <c:v>60</c:v>
                </c:pt>
                <c:pt idx="11839">
                  <c:v>60</c:v>
                </c:pt>
                <c:pt idx="11840">
                  <c:v>60</c:v>
                </c:pt>
                <c:pt idx="11841">
                  <c:v>60</c:v>
                </c:pt>
                <c:pt idx="11842">
                  <c:v>60</c:v>
                </c:pt>
                <c:pt idx="11843">
                  <c:v>60</c:v>
                </c:pt>
                <c:pt idx="11844">
                  <c:v>60</c:v>
                </c:pt>
                <c:pt idx="11845">
                  <c:v>60</c:v>
                </c:pt>
                <c:pt idx="11846">
                  <c:v>60</c:v>
                </c:pt>
                <c:pt idx="11847">
                  <c:v>60</c:v>
                </c:pt>
                <c:pt idx="11848">
                  <c:v>60</c:v>
                </c:pt>
                <c:pt idx="11849">
                  <c:v>60</c:v>
                </c:pt>
                <c:pt idx="11850">
                  <c:v>60</c:v>
                </c:pt>
                <c:pt idx="11851">
                  <c:v>60</c:v>
                </c:pt>
                <c:pt idx="11852">
                  <c:v>60</c:v>
                </c:pt>
                <c:pt idx="11853">
                  <c:v>60</c:v>
                </c:pt>
                <c:pt idx="11854">
                  <c:v>60</c:v>
                </c:pt>
                <c:pt idx="11855">
                  <c:v>60</c:v>
                </c:pt>
                <c:pt idx="11856">
                  <c:v>60</c:v>
                </c:pt>
                <c:pt idx="11857">
                  <c:v>60</c:v>
                </c:pt>
                <c:pt idx="11858">
                  <c:v>60</c:v>
                </c:pt>
                <c:pt idx="11859">
                  <c:v>60</c:v>
                </c:pt>
                <c:pt idx="11860">
                  <c:v>60</c:v>
                </c:pt>
                <c:pt idx="11861">
                  <c:v>60</c:v>
                </c:pt>
                <c:pt idx="11862">
                  <c:v>60</c:v>
                </c:pt>
                <c:pt idx="11863">
                  <c:v>60</c:v>
                </c:pt>
                <c:pt idx="11864">
                  <c:v>60</c:v>
                </c:pt>
                <c:pt idx="11865">
                  <c:v>60</c:v>
                </c:pt>
                <c:pt idx="11866">
                  <c:v>60</c:v>
                </c:pt>
                <c:pt idx="11867">
                  <c:v>60</c:v>
                </c:pt>
                <c:pt idx="11868">
                  <c:v>60</c:v>
                </c:pt>
                <c:pt idx="11869">
                  <c:v>60</c:v>
                </c:pt>
                <c:pt idx="11870">
                  <c:v>60</c:v>
                </c:pt>
                <c:pt idx="11871">
                  <c:v>60</c:v>
                </c:pt>
                <c:pt idx="11872">
                  <c:v>60</c:v>
                </c:pt>
                <c:pt idx="11873">
                  <c:v>60</c:v>
                </c:pt>
                <c:pt idx="11874">
                  <c:v>60</c:v>
                </c:pt>
                <c:pt idx="11875">
                  <c:v>60</c:v>
                </c:pt>
                <c:pt idx="11876">
                  <c:v>60</c:v>
                </c:pt>
                <c:pt idx="11877">
                  <c:v>60</c:v>
                </c:pt>
                <c:pt idx="11878">
                  <c:v>60</c:v>
                </c:pt>
                <c:pt idx="11879">
                  <c:v>60</c:v>
                </c:pt>
                <c:pt idx="11880">
                  <c:v>60</c:v>
                </c:pt>
                <c:pt idx="11881">
                  <c:v>60</c:v>
                </c:pt>
                <c:pt idx="11882">
                  <c:v>60</c:v>
                </c:pt>
                <c:pt idx="11883">
                  <c:v>60</c:v>
                </c:pt>
                <c:pt idx="11884">
                  <c:v>60</c:v>
                </c:pt>
                <c:pt idx="11885">
                  <c:v>60</c:v>
                </c:pt>
                <c:pt idx="11886">
                  <c:v>60</c:v>
                </c:pt>
                <c:pt idx="11887">
                  <c:v>60</c:v>
                </c:pt>
                <c:pt idx="11888">
                  <c:v>60</c:v>
                </c:pt>
                <c:pt idx="11889">
                  <c:v>60</c:v>
                </c:pt>
                <c:pt idx="11890">
                  <c:v>60</c:v>
                </c:pt>
                <c:pt idx="11891">
                  <c:v>60</c:v>
                </c:pt>
                <c:pt idx="11892">
                  <c:v>60</c:v>
                </c:pt>
                <c:pt idx="11893">
                  <c:v>60</c:v>
                </c:pt>
                <c:pt idx="11894">
                  <c:v>60</c:v>
                </c:pt>
                <c:pt idx="11895">
                  <c:v>60</c:v>
                </c:pt>
                <c:pt idx="11896">
                  <c:v>60</c:v>
                </c:pt>
                <c:pt idx="11897">
                  <c:v>60</c:v>
                </c:pt>
                <c:pt idx="11898">
                  <c:v>60</c:v>
                </c:pt>
                <c:pt idx="11899">
                  <c:v>60</c:v>
                </c:pt>
                <c:pt idx="11900">
                  <c:v>60</c:v>
                </c:pt>
                <c:pt idx="11901">
                  <c:v>60</c:v>
                </c:pt>
                <c:pt idx="11902">
                  <c:v>60</c:v>
                </c:pt>
                <c:pt idx="11903">
                  <c:v>60</c:v>
                </c:pt>
                <c:pt idx="11904">
                  <c:v>60</c:v>
                </c:pt>
                <c:pt idx="11905">
                  <c:v>60</c:v>
                </c:pt>
                <c:pt idx="11906">
                  <c:v>60</c:v>
                </c:pt>
                <c:pt idx="11907">
                  <c:v>60</c:v>
                </c:pt>
                <c:pt idx="11908">
                  <c:v>60</c:v>
                </c:pt>
                <c:pt idx="11909">
                  <c:v>60</c:v>
                </c:pt>
                <c:pt idx="11910">
                  <c:v>60</c:v>
                </c:pt>
                <c:pt idx="11911">
                  <c:v>60</c:v>
                </c:pt>
                <c:pt idx="11912">
                  <c:v>60</c:v>
                </c:pt>
                <c:pt idx="11913">
                  <c:v>60</c:v>
                </c:pt>
                <c:pt idx="11914">
                  <c:v>60</c:v>
                </c:pt>
                <c:pt idx="11915">
                  <c:v>60</c:v>
                </c:pt>
                <c:pt idx="11916">
                  <c:v>60</c:v>
                </c:pt>
                <c:pt idx="11917">
                  <c:v>60</c:v>
                </c:pt>
                <c:pt idx="11918">
                  <c:v>60</c:v>
                </c:pt>
                <c:pt idx="11919">
                  <c:v>60</c:v>
                </c:pt>
                <c:pt idx="11920">
                  <c:v>60</c:v>
                </c:pt>
                <c:pt idx="11921">
                  <c:v>60</c:v>
                </c:pt>
                <c:pt idx="11922">
                  <c:v>60</c:v>
                </c:pt>
                <c:pt idx="11923">
                  <c:v>60</c:v>
                </c:pt>
                <c:pt idx="11924">
                  <c:v>60</c:v>
                </c:pt>
                <c:pt idx="11925">
                  <c:v>60</c:v>
                </c:pt>
                <c:pt idx="11926">
                  <c:v>60</c:v>
                </c:pt>
                <c:pt idx="11927">
                  <c:v>60</c:v>
                </c:pt>
                <c:pt idx="11928">
                  <c:v>60</c:v>
                </c:pt>
                <c:pt idx="11929">
                  <c:v>60</c:v>
                </c:pt>
                <c:pt idx="11930">
                  <c:v>60</c:v>
                </c:pt>
                <c:pt idx="11931">
                  <c:v>60</c:v>
                </c:pt>
                <c:pt idx="11932">
                  <c:v>60</c:v>
                </c:pt>
                <c:pt idx="11933">
                  <c:v>60</c:v>
                </c:pt>
                <c:pt idx="11934">
                  <c:v>60</c:v>
                </c:pt>
                <c:pt idx="11935">
                  <c:v>60</c:v>
                </c:pt>
                <c:pt idx="11936">
                  <c:v>60</c:v>
                </c:pt>
                <c:pt idx="11937">
                  <c:v>60</c:v>
                </c:pt>
                <c:pt idx="11938">
                  <c:v>60</c:v>
                </c:pt>
                <c:pt idx="11939">
                  <c:v>60</c:v>
                </c:pt>
                <c:pt idx="11940">
                  <c:v>60</c:v>
                </c:pt>
                <c:pt idx="11941">
                  <c:v>60</c:v>
                </c:pt>
                <c:pt idx="11942">
                  <c:v>60</c:v>
                </c:pt>
                <c:pt idx="11943">
                  <c:v>60</c:v>
                </c:pt>
                <c:pt idx="11944">
                  <c:v>60</c:v>
                </c:pt>
                <c:pt idx="11945">
                  <c:v>60</c:v>
                </c:pt>
                <c:pt idx="11946">
                  <c:v>60</c:v>
                </c:pt>
                <c:pt idx="11947">
                  <c:v>60</c:v>
                </c:pt>
                <c:pt idx="11948">
                  <c:v>60</c:v>
                </c:pt>
                <c:pt idx="11949">
                  <c:v>60</c:v>
                </c:pt>
                <c:pt idx="11950">
                  <c:v>60</c:v>
                </c:pt>
                <c:pt idx="11951">
                  <c:v>60</c:v>
                </c:pt>
                <c:pt idx="11952">
                  <c:v>60</c:v>
                </c:pt>
                <c:pt idx="11953">
                  <c:v>60</c:v>
                </c:pt>
                <c:pt idx="11954">
                  <c:v>60</c:v>
                </c:pt>
                <c:pt idx="11955">
                  <c:v>60</c:v>
                </c:pt>
                <c:pt idx="11956">
                  <c:v>60</c:v>
                </c:pt>
                <c:pt idx="11957">
                  <c:v>60</c:v>
                </c:pt>
                <c:pt idx="11958">
                  <c:v>60</c:v>
                </c:pt>
                <c:pt idx="11959">
                  <c:v>60</c:v>
                </c:pt>
                <c:pt idx="11960">
                  <c:v>60</c:v>
                </c:pt>
                <c:pt idx="11961">
                  <c:v>60</c:v>
                </c:pt>
                <c:pt idx="11962">
                  <c:v>60</c:v>
                </c:pt>
                <c:pt idx="11963">
                  <c:v>60</c:v>
                </c:pt>
                <c:pt idx="11964">
                  <c:v>60</c:v>
                </c:pt>
                <c:pt idx="11965">
                  <c:v>60</c:v>
                </c:pt>
                <c:pt idx="11966">
                  <c:v>60</c:v>
                </c:pt>
                <c:pt idx="11967">
                  <c:v>60</c:v>
                </c:pt>
                <c:pt idx="11968">
                  <c:v>60</c:v>
                </c:pt>
                <c:pt idx="11969">
                  <c:v>60</c:v>
                </c:pt>
                <c:pt idx="11970">
                  <c:v>60</c:v>
                </c:pt>
                <c:pt idx="11971">
                  <c:v>60</c:v>
                </c:pt>
                <c:pt idx="11972">
                  <c:v>60</c:v>
                </c:pt>
                <c:pt idx="11973">
                  <c:v>60</c:v>
                </c:pt>
                <c:pt idx="11974">
                  <c:v>60</c:v>
                </c:pt>
                <c:pt idx="11975">
                  <c:v>60</c:v>
                </c:pt>
                <c:pt idx="11976">
                  <c:v>60</c:v>
                </c:pt>
                <c:pt idx="11977">
                  <c:v>60</c:v>
                </c:pt>
                <c:pt idx="11978">
                  <c:v>60</c:v>
                </c:pt>
                <c:pt idx="11979">
                  <c:v>60</c:v>
                </c:pt>
                <c:pt idx="11980">
                  <c:v>60</c:v>
                </c:pt>
                <c:pt idx="11981">
                  <c:v>60</c:v>
                </c:pt>
                <c:pt idx="11982">
                  <c:v>60</c:v>
                </c:pt>
                <c:pt idx="11983">
                  <c:v>60</c:v>
                </c:pt>
                <c:pt idx="11984">
                  <c:v>60</c:v>
                </c:pt>
                <c:pt idx="11985">
                  <c:v>60</c:v>
                </c:pt>
                <c:pt idx="11986">
                  <c:v>60</c:v>
                </c:pt>
                <c:pt idx="11987">
                  <c:v>60</c:v>
                </c:pt>
                <c:pt idx="11988">
                  <c:v>60</c:v>
                </c:pt>
                <c:pt idx="11989">
                  <c:v>60</c:v>
                </c:pt>
                <c:pt idx="11990">
                  <c:v>60</c:v>
                </c:pt>
                <c:pt idx="11991">
                  <c:v>60</c:v>
                </c:pt>
                <c:pt idx="11992">
                  <c:v>60</c:v>
                </c:pt>
                <c:pt idx="11993">
                  <c:v>60</c:v>
                </c:pt>
                <c:pt idx="11994">
                  <c:v>60</c:v>
                </c:pt>
                <c:pt idx="11995">
                  <c:v>60</c:v>
                </c:pt>
                <c:pt idx="11996">
                  <c:v>60</c:v>
                </c:pt>
                <c:pt idx="11997">
                  <c:v>61</c:v>
                </c:pt>
                <c:pt idx="11998">
                  <c:v>61</c:v>
                </c:pt>
                <c:pt idx="11999">
                  <c:v>61</c:v>
                </c:pt>
                <c:pt idx="12000">
                  <c:v>61</c:v>
                </c:pt>
                <c:pt idx="12001">
                  <c:v>61</c:v>
                </c:pt>
                <c:pt idx="12002">
                  <c:v>61</c:v>
                </c:pt>
                <c:pt idx="12003">
                  <c:v>61</c:v>
                </c:pt>
                <c:pt idx="12004">
                  <c:v>61</c:v>
                </c:pt>
                <c:pt idx="12005">
                  <c:v>61</c:v>
                </c:pt>
                <c:pt idx="12006">
                  <c:v>61</c:v>
                </c:pt>
                <c:pt idx="12007">
                  <c:v>61</c:v>
                </c:pt>
                <c:pt idx="12008">
                  <c:v>61</c:v>
                </c:pt>
                <c:pt idx="12009">
                  <c:v>61</c:v>
                </c:pt>
                <c:pt idx="12010">
                  <c:v>61</c:v>
                </c:pt>
                <c:pt idx="12011">
                  <c:v>61</c:v>
                </c:pt>
                <c:pt idx="12012">
                  <c:v>61</c:v>
                </c:pt>
                <c:pt idx="12013">
                  <c:v>61</c:v>
                </c:pt>
                <c:pt idx="12014">
                  <c:v>61</c:v>
                </c:pt>
                <c:pt idx="12015">
                  <c:v>61</c:v>
                </c:pt>
                <c:pt idx="12016">
                  <c:v>61</c:v>
                </c:pt>
                <c:pt idx="12017">
                  <c:v>61</c:v>
                </c:pt>
                <c:pt idx="12018">
                  <c:v>61</c:v>
                </c:pt>
                <c:pt idx="12019">
                  <c:v>61</c:v>
                </c:pt>
                <c:pt idx="12020">
                  <c:v>61</c:v>
                </c:pt>
                <c:pt idx="12021">
                  <c:v>61</c:v>
                </c:pt>
                <c:pt idx="12022">
                  <c:v>61</c:v>
                </c:pt>
                <c:pt idx="12023">
                  <c:v>61</c:v>
                </c:pt>
                <c:pt idx="12024">
                  <c:v>61</c:v>
                </c:pt>
                <c:pt idx="12025">
                  <c:v>61</c:v>
                </c:pt>
                <c:pt idx="12026">
                  <c:v>61</c:v>
                </c:pt>
                <c:pt idx="12027">
                  <c:v>61</c:v>
                </c:pt>
                <c:pt idx="12028">
                  <c:v>61</c:v>
                </c:pt>
                <c:pt idx="12029">
                  <c:v>61</c:v>
                </c:pt>
                <c:pt idx="12030">
                  <c:v>61</c:v>
                </c:pt>
                <c:pt idx="12031">
                  <c:v>61</c:v>
                </c:pt>
                <c:pt idx="12032">
                  <c:v>61</c:v>
                </c:pt>
                <c:pt idx="12033">
                  <c:v>61</c:v>
                </c:pt>
                <c:pt idx="12034">
                  <c:v>61</c:v>
                </c:pt>
                <c:pt idx="12035">
                  <c:v>61</c:v>
                </c:pt>
                <c:pt idx="12036">
                  <c:v>61</c:v>
                </c:pt>
                <c:pt idx="12037">
                  <c:v>61</c:v>
                </c:pt>
                <c:pt idx="12038">
                  <c:v>61</c:v>
                </c:pt>
                <c:pt idx="12039">
                  <c:v>61</c:v>
                </c:pt>
                <c:pt idx="12040">
                  <c:v>61</c:v>
                </c:pt>
                <c:pt idx="12041">
                  <c:v>61</c:v>
                </c:pt>
                <c:pt idx="12042">
                  <c:v>61</c:v>
                </c:pt>
                <c:pt idx="12043">
                  <c:v>61</c:v>
                </c:pt>
                <c:pt idx="12044">
                  <c:v>61</c:v>
                </c:pt>
                <c:pt idx="12045">
                  <c:v>61</c:v>
                </c:pt>
                <c:pt idx="12046">
                  <c:v>61</c:v>
                </c:pt>
                <c:pt idx="12047">
                  <c:v>61</c:v>
                </c:pt>
                <c:pt idx="12048">
                  <c:v>61</c:v>
                </c:pt>
                <c:pt idx="12049">
                  <c:v>61</c:v>
                </c:pt>
                <c:pt idx="12050">
                  <c:v>61</c:v>
                </c:pt>
                <c:pt idx="12051">
                  <c:v>61</c:v>
                </c:pt>
                <c:pt idx="12052">
                  <c:v>61</c:v>
                </c:pt>
                <c:pt idx="12053">
                  <c:v>61</c:v>
                </c:pt>
                <c:pt idx="12054">
                  <c:v>61</c:v>
                </c:pt>
                <c:pt idx="12055">
                  <c:v>61</c:v>
                </c:pt>
                <c:pt idx="12056">
                  <c:v>61</c:v>
                </c:pt>
                <c:pt idx="12057">
                  <c:v>61</c:v>
                </c:pt>
                <c:pt idx="12058">
                  <c:v>61</c:v>
                </c:pt>
                <c:pt idx="12059">
                  <c:v>61</c:v>
                </c:pt>
                <c:pt idx="12060">
                  <c:v>61</c:v>
                </c:pt>
                <c:pt idx="12061">
                  <c:v>61</c:v>
                </c:pt>
                <c:pt idx="12062">
                  <c:v>61</c:v>
                </c:pt>
                <c:pt idx="12063">
                  <c:v>61</c:v>
                </c:pt>
                <c:pt idx="12064">
                  <c:v>61</c:v>
                </c:pt>
                <c:pt idx="12065">
                  <c:v>61</c:v>
                </c:pt>
                <c:pt idx="12066">
                  <c:v>61</c:v>
                </c:pt>
                <c:pt idx="12067">
                  <c:v>61</c:v>
                </c:pt>
                <c:pt idx="12068">
                  <c:v>61</c:v>
                </c:pt>
                <c:pt idx="12069">
                  <c:v>61</c:v>
                </c:pt>
                <c:pt idx="12070">
                  <c:v>61</c:v>
                </c:pt>
                <c:pt idx="12071">
                  <c:v>61</c:v>
                </c:pt>
                <c:pt idx="12072">
                  <c:v>61</c:v>
                </c:pt>
                <c:pt idx="12073">
                  <c:v>61</c:v>
                </c:pt>
                <c:pt idx="12074">
                  <c:v>61</c:v>
                </c:pt>
                <c:pt idx="12075">
                  <c:v>61</c:v>
                </c:pt>
                <c:pt idx="12076">
                  <c:v>61</c:v>
                </c:pt>
                <c:pt idx="12077">
                  <c:v>61</c:v>
                </c:pt>
                <c:pt idx="12078">
                  <c:v>61</c:v>
                </c:pt>
                <c:pt idx="12079">
                  <c:v>61</c:v>
                </c:pt>
                <c:pt idx="12080">
                  <c:v>61</c:v>
                </c:pt>
                <c:pt idx="12081">
                  <c:v>61</c:v>
                </c:pt>
                <c:pt idx="12082">
                  <c:v>61</c:v>
                </c:pt>
                <c:pt idx="12083">
                  <c:v>61</c:v>
                </c:pt>
                <c:pt idx="12084">
                  <c:v>61</c:v>
                </c:pt>
                <c:pt idx="12085">
                  <c:v>61</c:v>
                </c:pt>
                <c:pt idx="12086">
                  <c:v>61</c:v>
                </c:pt>
                <c:pt idx="12087">
                  <c:v>61</c:v>
                </c:pt>
                <c:pt idx="12088">
                  <c:v>61</c:v>
                </c:pt>
                <c:pt idx="12089">
                  <c:v>61</c:v>
                </c:pt>
                <c:pt idx="12090">
                  <c:v>61</c:v>
                </c:pt>
                <c:pt idx="12091">
                  <c:v>61</c:v>
                </c:pt>
                <c:pt idx="12092">
                  <c:v>61</c:v>
                </c:pt>
                <c:pt idx="12093">
                  <c:v>61</c:v>
                </c:pt>
                <c:pt idx="12094">
                  <c:v>61</c:v>
                </c:pt>
                <c:pt idx="12095">
                  <c:v>61</c:v>
                </c:pt>
                <c:pt idx="12096">
                  <c:v>61</c:v>
                </c:pt>
                <c:pt idx="12097">
                  <c:v>61</c:v>
                </c:pt>
                <c:pt idx="12098">
                  <c:v>61</c:v>
                </c:pt>
                <c:pt idx="12099">
                  <c:v>61</c:v>
                </c:pt>
                <c:pt idx="12100">
                  <c:v>61</c:v>
                </c:pt>
                <c:pt idx="12101">
                  <c:v>61</c:v>
                </c:pt>
                <c:pt idx="12102">
                  <c:v>61</c:v>
                </c:pt>
                <c:pt idx="12103">
                  <c:v>61</c:v>
                </c:pt>
                <c:pt idx="12104">
                  <c:v>61</c:v>
                </c:pt>
                <c:pt idx="12105">
                  <c:v>61</c:v>
                </c:pt>
                <c:pt idx="12106">
                  <c:v>61</c:v>
                </c:pt>
                <c:pt idx="12107">
                  <c:v>61</c:v>
                </c:pt>
                <c:pt idx="12108">
                  <c:v>61</c:v>
                </c:pt>
                <c:pt idx="12109">
                  <c:v>61</c:v>
                </c:pt>
                <c:pt idx="12110">
                  <c:v>61</c:v>
                </c:pt>
                <c:pt idx="12111">
                  <c:v>61</c:v>
                </c:pt>
                <c:pt idx="12112">
                  <c:v>61</c:v>
                </c:pt>
                <c:pt idx="12113">
                  <c:v>61</c:v>
                </c:pt>
                <c:pt idx="12114">
                  <c:v>61</c:v>
                </c:pt>
                <c:pt idx="12115">
                  <c:v>61</c:v>
                </c:pt>
                <c:pt idx="12116">
                  <c:v>61</c:v>
                </c:pt>
                <c:pt idx="12117">
                  <c:v>61</c:v>
                </c:pt>
                <c:pt idx="12118">
                  <c:v>61</c:v>
                </c:pt>
                <c:pt idx="12119">
                  <c:v>61</c:v>
                </c:pt>
                <c:pt idx="12120">
                  <c:v>61</c:v>
                </c:pt>
                <c:pt idx="12121">
                  <c:v>61</c:v>
                </c:pt>
                <c:pt idx="12122">
                  <c:v>61</c:v>
                </c:pt>
                <c:pt idx="12123">
                  <c:v>61</c:v>
                </c:pt>
                <c:pt idx="12124">
                  <c:v>61</c:v>
                </c:pt>
                <c:pt idx="12125">
                  <c:v>61</c:v>
                </c:pt>
                <c:pt idx="12126">
                  <c:v>61</c:v>
                </c:pt>
                <c:pt idx="12127">
                  <c:v>61</c:v>
                </c:pt>
                <c:pt idx="12128">
                  <c:v>61</c:v>
                </c:pt>
                <c:pt idx="12129">
                  <c:v>61</c:v>
                </c:pt>
                <c:pt idx="12130">
                  <c:v>61</c:v>
                </c:pt>
                <c:pt idx="12131">
                  <c:v>61</c:v>
                </c:pt>
                <c:pt idx="12132">
                  <c:v>61</c:v>
                </c:pt>
                <c:pt idx="12133">
                  <c:v>61</c:v>
                </c:pt>
                <c:pt idx="12134">
                  <c:v>61</c:v>
                </c:pt>
                <c:pt idx="12135">
                  <c:v>61</c:v>
                </c:pt>
                <c:pt idx="12136">
                  <c:v>61</c:v>
                </c:pt>
                <c:pt idx="12137">
                  <c:v>61</c:v>
                </c:pt>
                <c:pt idx="12138">
                  <c:v>61</c:v>
                </c:pt>
                <c:pt idx="12139">
                  <c:v>61</c:v>
                </c:pt>
                <c:pt idx="12140">
                  <c:v>61</c:v>
                </c:pt>
                <c:pt idx="12141">
                  <c:v>61</c:v>
                </c:pt>
                <c:pt idx="12142">
                  <c:v>61</c:v>
                </c:pt>
                <c:pt idx="12143">
                  <c:v>61</c:v>
                </c:pt>
                <c:pt idx="12144">
                  <c:v>61</c:v>
                </c:pt>
                <c:pt idx="12145">
                  <c:v>61</c:v>
                </c:pt>
                <c:pt idx="12146">
                  <c:v>61</c:v>
                </c:pt>
                <c:pt idx="12147">
                  <c:v>61</c:v>
                </c:pt>
                <c:pt idx="12148">
                  <c:v>61</c:v>
                </c:pt>
                <c:pt idx="12149">
                  <c:v>61</c:v>
                </c:pt>
                <c:pt idx="12150">
                  <c:v>61</c:v>
                </c:pt>
                <c:pt idx="12151">
                  <c:v>61</c:v>
                </c:pt>
                <c:pt idx="12152">
                  <c:v>61</c:v>
                </c:pt>
                <c:pt idx="12153">
                  <c:v>61</c:v>
                </c:pt>
                <c:pt idx="12154">
                  <c:v>61</c:v>
                </c:pt>
                <c:pt idx="12155">
                  <c:v>61</c:v>
                </c:pt>
                <c:pt idx="12156">
                  <c:v>61</c:v>
                </c:pt>
                <c:pt idx="12157">
                  <c:v>61</c:v>
                </c:pt>
                <c:pt idx="12158">
                  <c:v>61</c:v>
                </c:pt>
                <c:pt idx="12159">
                  <c:v>61</c:v>
                </c:pt>
                <c:pt idx="12160">
                  <c:v>61</c:v>
                </c:pt>
                <c:pt idx="12161">
                  <c:v>61</c:v>
                </c:pt>
                <c:pt idx="12162">
                  <c:v>61</c:v>
                </c:pt>
                <c:pt idx="12163">
                  <c:v>61</c:v>
                </c:pt>
                <c:pt idx="12164">
                  <c:v>61</c:v>
                </c:pt>
                <c:pt idx="12165">
                  <c:v>61</c:v>
                </c:pt>
                <c:pt idx="12166">
                  <c:v>61</c:v>
                </c:pt>
                <c:pt idx="12167">
                  <c:v>61</c:v>
                </c:pt>
                <c:pt idx="12168">
                  <c:v>61</c:v>
                </c:pt>
                <c:pt idx="12169">
                  <c:v>61</c:v>
                </c:pt>
                <c:pt idx="12170">
                  <c:v>61</c:v>
                </c:pt>
                <c:pt idx="12171">
                  <c:v>61</c:v>
                </c:pt>
                <c:pt idx="12172">
                  <c:v>61</c:v>
                </c:pt>
                <c:pt idx="12173">
                  <c:v>61</c:v>
                </c:pt>
                <c:pt idx="12174">
                  <c:v>61</c:v>
                </c:pt>
                <c:pt idx="12175">
                  <c:v>61</c:v>
                </c:pt>
                <c:pt idx="12176">
                  <c:v>61</c:v>
                </c:pt>
                <c:pt idx="12177">
                  <c:v>61</c:v>
                </c:pt>
                <c:pt idx="12178">
                  <c:v>61</c:v>
                </c:pt>
                <c:pt idx="12179">
                  <c:v>61</c:v>
                </c:pt>
                <c:pt idx="12180">
                  <c:v>61</c:v>
                </c:pt>
                <c:pt idx="12181">
                  <c:v>61</c:v>
                </c:pt>
                <c:pt idx="12182">
                  <c:v>61</c:v>
                </c:pt>
                <c:pt idx="12183">
                  <c:v>61</c:v>
                </c:pt>
                <c:pt idx="12184">
                  <c:v>61</c:v>
                </c:pt>
                <c:pt idx="12185">
                  <c:v>61</c:v>
                </c:pt>
                <c:pt idx="12186">
                  <c:v>61</c:v>
                </c:pt>
                <c:pt idx="12187">
                  <c:v>61</c:v>
                </c:pt>
                <c:pt idx="12188">
                  <c:v>62</c:v>
                </c:pt>
                <c:pt idx="12189">
                  <c:v>62</c:v>
                </c:pt>
                <c:pt idx="12190">
                  <c:v>62</c:v>
                </c:pt>
                <c:pt idx="12191">
                  <c:v>62</c:v>
                </c:pt>
                <c:pt idx="12192">
                  <c:v>62</c:v>
                </c:pt>
                <c:pt idx="12193">
                  <c:v>62</c:v>
                </c:pt>
                <c:pt idx="12194">
                  <c:v>62</c:v>
                </c:pt>
                <c:pt idx="12195">
                  <c:v>62</c:v>
                </c:pt>
                <c:pt idx="12196">
                  <c:v>62</c:v>
                </c:pt>
                <c:pt idx="12197">
                  <c:v>62</c:v>
                </c:pt>
                <c:pt idx="12198">
                  <c:v>62</c:v>
                </c:pt>
                <c:pt idx="12199">
                  <c:v>62</c:v>
                </c:pt>
                <c:pt idx="12200">
                  <c:v>62</c:v>
                </c:pt>
                <c:pt idx="12201">
                  <c:v>62</c:v>
                </c:pt>
                <c:pt idx="12202">
                  <c:v>62</c:v>
                </c:pt>
                <c:pt idx="12203">
                  <c:v>62</c:v>
                </c:pt>
                <c:pt idx="12204">
                  <c:v>62</c:v>
                </c:pt>
                <c:pt idx="12205">
                  <c:v>62</c:v>
                </c:pt>
                <c:pt idx="12206">
                  <c:v>62</c:v>
                </c:pt>
                <c:pt idx="12207">
                  <c:v>62</c:v>
                </c:pt>
                <c:pt idx="12208">
                  <c:v>62</c:v>
                </c:pt>
                <c:pt idx="12209">
                  <c:v>62</c:v>
                </c:pt>
                <c:pt idx="12210">
                  <c:v>62</c:v>
                </c:pt>
                <c:pt idx="12211">
                  <c:v>62</c:v>
                </c:pt>
                <c:pt idx="12212">
                  <c:v>62</c:v>
                </c:pt>
                <c:pt idx="12213">
                  <c:v>62</c:v>
                </c:pt>
                <c:pt idx="12214">
                  <c:v>62</c:v>
                </c:pt>
                <c:pt idx="12215">
                  <c:v>62</c:v>
                </c:pt>
                <c:pt idx="12216">
                  <c:v>62</c:v>
                </c:pt>
                <c:pt idx="12217">
                  <c:v>62</c:v>
                </c:pt>
                <c:pt idx="12218">
                  <c:v>62</c:v>
                </c:pt>
                <c:pt idx="12219">
                  <c:v>62</c:v>
                </c:pt>
                <c:pt idx="12220">
                  <c:v>62</c:v>
                </c:pt>
                <c:pt idx="12221">
                  <c:v>62</c:v>
                </c:pt>
                <c:pt idx="12222">
                  <c:v>62</c:v>
                </c:pt>
                <c:pt idx="12223">
                  <c:v>62</c:v>
                </c:pt>
                <c:pt idx="12224">
                  <c:v>62</c:v>
                </c:pt>
                <c:pt idx="12225">
                  <c:v>62</c:v>
                </c:pt>
                <c:pt idx="12226">
                  <c:v>62</c:v>
                </c:pt>
                <c:pt idx="12227">
                  <c:v>62</c:v>
                </c:pt>
                <c:pt idx="12228">
                  <c:v>62</c:v>
                </c:pt>
                <c:pt idx="12229">
                  <c:v>62</c:v>
                </c:pt>
                <c:pt idx="12230">
                  <c:v>62</c:v>
                </c:pt>
                <c:pt idx="12231">
                  <c:v>62</c:v>
                </c:pt>
                <c:pt idx="12232">
                  <c:v>62</c:v>
                </c:pt>
                <c:pt idx="12233">
                  <c:v>62</c:v>
                </c:pt>
                <c:pt idx="12234">
                  <c:v>62</c:v>
                </c:pt>
                <c:pt idx="12235">
                  <c:v>62</c:v>
                </c:pt>
                <c:pt idx="12236">
                  <c:v>62</c:v>
                </c:pt>
                <c:pt idx="12237">
                  <c:v>62</c:v>
                </c:pt>
                <c:pt idx="12238">
                  <c:v>62</c:v>
                </c:pt>
                <c:pt idx="12239">
                  <c:v>62</c:v>
                </c:pt>
                <c:pt idx="12240">
                  <c:v>62</c:v>
                </c:pt>
                <c:pt idx="12241">
                  <c:v>62</c:v>
                </c:pt>
                <c:pt idx="12242">
                  <c:v>62</c:v>
                </c:pt>
                <c:pt idx="12243">
                  <c:v>62</c:v>
                </c:pt>
                <c:pt idx="12244">
                  <c:v>62</c:v>
                </c:pt>
                <c:pt idx="12245">
                  <c:v>62</c:v>
                </c:pt>
                <c:pt idx="12246">
                  <c:v>62</c:v>
                </c:pt>
                <c:pt idx="12247">
                  <c:v>62</c:v>
                </c:pt>
                <c:pt idx="12248">
                  <c:v>62</c:v>
                </c:pt>
                <c:pt idx="12249">
                  <c:v>62</c:v>
                </c:pt>
                <c:pt idx="12250">
                  <c:v>62</c:v>
                </c:pt>
                <c:pt idx="12251">
                  <c:v>62</c:v>
                </c:pt>
                <c:pt idx="12252">
                  <c:v>62</c:v>
                </c:pt>
                <c:pt idx="12253">
                  <c:v>62</c:v>
                </c:pt>
                <c:pt idx="12254">
                  <c:v>62</c:v>
                </c:pt>
                <c:pt idx="12255">
                  <c:v>62</c:v>
                </c:pt>
                <c:pt idx="12256">
                  <c:v>62</c:v>
                </c:pt>
                <c:pt idx="12257">
                  <c:v>62</c:v>
                </c:pt>
                <c:pt idx="12258">
                  <c:v>62</c:v>
                </c:pt>
                <c:pt idx="12259">
                  <c:v>62</c:v>
                </c:pt>
                <c:pt idx="12260">
                  <c:v>62</c:v>
                </c:pt>
                <c:pt idx="12261">
                  <c:v>62</c:v>
                </c:pt>
                <c:pt idx="12262">
                  <c:v>62</c:v>
                </c:pt>
                <c:pt idx="12263">
                  <c:v>62</c:v>
                </c:pt>
                <c:pt idx="12264">
                  <c:v>62</c:v>
                </c:pt>
                <c:pt idx="12265">
                  <c:v>62</c:v>
                </c:pt>
                <c:pt idx="12266">
                  <c:v>62</c:v>
                </c:pt>
                <c:pt idx="12267">
                  <c:v>62</c:v>
                </c:pt>
                <c:pt idx="12268">
                  <c:v>62</c:v>
                </c:pt>
                <c:pt idx="12269">
                  <c:v>62</c:v>
                </c:pt>
                <c:pt idx="12270">
                  <c:v>62</c:v>
                </c:pt>
                <c:pt idx="12271">
                  <c:v>62</c:v>
                </c:pt>
                <c:pt idx="12272">
                  <c:v>62</c:v>
                </c:pt>
                <c:pt idx="12273">
                  <c:v>62</c:v>
                </c:pt>
                <c:pt idx="12274">
                  <c:v>62</c:v>
                </c:pt>
                <c:pt idx="12275">
                  <c:v>62</c:v>
                </c:pt>
                <c:pt idx="12276">
                  <c:v>62</c:v>
                </c:pt>
                <c:pt idx="12277">
                  <c:v>62</c:v>
                </c:pt>
                <c:pt idx="12278">
                  <c:v>62</c:v>
                </c:pt>
                <c:pt idx="12279">
                  <c:v>62</c:v>
                </c:pt>
                <c:pt idx="12280">
                  <c:v>62</c:v>
                </c:pt>
                <c:pt idx="12281">
                  <c:v>62</c:v>
                </c:pt>
                <c:pt idx="12282">
                  <c:v>62</c:v>
                </c:pt>
                <c:pt idx="12283">
                  <c:v>62</c:v>
                </c:pt>
                <c:pt idx="12284">
                  <c:v>62</c:v>
                </c:pt>
                <c:pt idx="12285">
                  <c:v>62</c:v>
                </c:pt>
                <c:pt idx="12286">
                  <c:v>62</c:v>
                </c:pt>
                <c:pt idx="12287">
                  <c:v>62</c:v>
                </c:pt>
                <c:pt idx="12288">
                  <c:v>62</c:v>
                </c:pt>
                <c:pt idx="12289">
                  <c:v>62</c:v>
                </c:pt>
                <c:pt idx="12290">
                  <c:v>62</c:v>
                </c:pt>
                <c:pt idx="12291">
                  <c:v>62</c:v>
                </c:pt>
                <c:pt idx="12292">
                  <c:v>62</c:v>
                </c:pt>
                <c:pt idx="12293">
                  <c:v>62</c:v>
                </c:pt>
                <c:pt idx="12294">
                  <c:v>62</c:v>
                </c:pt>
                <c:pt idx="12295">
                  <c:v>62</c:v>
                </c:pt>
                <c:pt idx="12296">
                  <c:v>62</c:v>
                </c:pt>
                <c:pt idx="12297">
                  <c:v>62</c:v>
                </c:pt>
                <c:pt idx="12298">
                  <c:v>62</c:v>
                </c:pt>
                <c:pt idx="12299">
                  <c:v>62</c:v>
                </c:pt>
                <c:pt idx="12300">
                  <c:v>62</c:v>
                </c:pt>
                <c:pt idx="12301">
                  <c:v>62</c:v>
                </c:pt>
                <c:pt idx="12302">
                  <c:v>62</c:v>
                </c:pt>
                <c:pt idx="12303">
                  <c:v>62</c:v>
                </c:pt>
                <c:pt idx="12304">
                  <c:v>62</c:v>
                </c:pt>
                <c:pt idx="12305">
                  <c:v>62</c:v>
                </c:pt>
                <c:pt idx="12306">
                  <c:v>62</c:v>
                </c:pt>
                <c:pt idx="12307">
                  <c:v>62</c:v>
                </c:pt>
                <c:pt idx="12308">
                  <c:v>62</c:v>
                </c:pt>
                <c:pt idx="12309">
                  <c:v>62</c:v>
                </c:pt>
                <c:pt idx="12310">
                  <c:v>62</c:v>
                </c:pt>
                <c:pt idx="12311">
                  <c:v>62</c:v>
                </c:pt>
                <c:pt idx="12312">
                  <c:v>62</c:v>
                </c:pt>
                <c:pt idx="12313">
                  <c:v>62</c:v>
                </c:pt>
                <c:pt idx="12314">
                  <c:v>62</c:v>
                </c:pt>
                <c:pt idx="12315">
                  <c:v>62</c:v>
                </c:pt>
                <c:pt idx="12316">
                  <c:v>62</c:v>
                </c:pt>
                <c:pt idx="12317">
                  <c:v>62</c:v>
                </c:pt>
                <c:pt idx="12318">
                  <c:v>62</c:v>
                </c:pt>
                <c:pt idx="12319">
                  <c:v>62</c:v>
                </c:pt>
                <c:pt idx="12320">
                  <c:v>62</c:v>
                </c:pt>
                <c:pt idx="12321">
                  <c:v>62</c:v>
                </c:pt>
                <c:pt idx="12322">
                  <c:v>62</c:v>
                </c:pt>
                <c:pt idx="12323">
                  <c:v>62</c:v>
                </c:pt>
                <c:pt idx="12324">
                  <c:v>62</c:v>
                </c:pt>
                <c:pt idx="12325">
                  <c:v>62</c:v>
                </c:pt>
                <c:pt idx="12326">
                  <c:v>62</c:v>
                </c:pt>
                <c:pt idx="12327">
                  <c:v>62</c:v>
                </c:pt>
                <c:pt idx="12328">
                  <c:v>62</c:v>
                </c:pt>
                <c:pt idx="12329">
                  <c:v>62</c:v>
                </c:pt>
                <c:pt idx="12330">
                  <c:v>62</c:v>
                </c:pt>
                <c:pt idx="12331">
                  <c:v>62</c:v>
                </c:pt>
                <c:pt idx="12332">
                  <c:v>62</c:v>
                </c:pt>
                <c:pt idx="12333">
                  <c:v>62</c:v>
                </c:pt>
                <c:pt idx="12334">
                  <c:v>62</c:v>
                </c:pt>
                <c:pt idx="12335">
                  <c:v>62</c:v>
                </c:pt>
                <c:pt idx="12336">
                  <c:v>62</c:v>
                </c:pt>
                <c:pt idx="12337">
                  <c:v>62</c:v>
                </c:pt>
                <c:pt idx="12338">
                  <c:v>62</c:v>
                </c:pt>
                <c:pt idx="12339">
                  <c:v>62</c:v>
                </c:pt>
                <c:pt idx="12340">
                  <c:v>62</c:v>
                </c:pt>
                <c:pt idx="12341">
                  <c:v>62</c:v>
                </c:pt>
                <c:pt idx="12342">
                  <c:v>62</c:v>
                </c:pt>
                <c:pt idx="12343">
                  <c:v>62</c:v>
                </c:pt>
                <c:pt idx="12344">
                  <c:v>62</c:v>
                </c:pt>
                <c:pt idx="12345">
                  <c:v>62</c:v>
                </c:pt>
                <c:pt idx="12346">
                  <c:v>62</c:v>
                </c:pt>
                <c:pt idx="12347">
                  <c:v>62</c:v>
                </c:pt>
                <c:pt idx="12348">
                  <c:v>62</c:v>
                </c:pt>
                <c:pt idx="12349">
                  <c:v>62</c:v>
                </c:pt>
                <c:pt idx="12350">
                  <c:v>62</c:v>
                </c:pt>
                <c:pt idx="12351">
                  <c:v>62</c:v>
                </c:pt>
                <c:pt idx="12352">
                  <c:v>62</c:v>
                </c:pt>
                <c:pt idx="12353">
                  <c:v>62</c:v>
                </c:pt>
                <c:pt idx="12354">
                  <c:v>62</c:v>
                </c:pt>
                <c:pt idx="12355">
                  <c:v>62</c:v>
                </c:pt>
                <c:pt idx="12356">
                  <c:v>62</c:v>
                </c:pt>
                <c:pt idx="12357">
                  <c:v>62</c:v>
                </c:pt>
                <c:pt idx="12358">
                  <c:v>62</c:v>
                </c:pt>
                <c:pt idx="12359">
                  <c:v>62</c:v>
                </c:pt>
                <c:pt idx="12360">
                  <c:v>62</c:v>
                </c:pt>
                <c:pt idx="12361">
                  <c:v>62</c:v>
                </c:pt>
                <c:pt idx="12362">
                  <c:v>62</c:v>
                </c:pt>
                <c:pt idx="12363">
                  <c:v>62</c:v>
                </c:pt>
                <c:pt idx="12364">
                  <c:v>62</c:v>
                </c:pt>
                <c:pt idx="12365">
                  <c:v>62</c:v>
                </c:pt>
                <c:pt idx="12366">
                  <c:v>62</c:v>
                </c:pt>
                <c:pt idx="12367">
                  <c:v>62</c:v>
                </c:pt>
                <c:pt idx="12368">
                  <c:v>62</c:v>
                </c:pt>
                <c:pt idx="12369">
                  <c:v>62</c:v>
                </c:pt>
                <c:pt idx="12370">
                  <c:v>62</c:v>
                </c:pt>
                <c:pt idx="12371">
                  <c:v>62</c:v>
                </c:pt>
                <c:pt idx="12372">
                  <c:v>62</c:v>
                </c:pt>
                <c:pt idx="12373">
                  <c:v>62</c:v>
                </c:pt>
                <c:pt idx="12374">
                  <c:v>62</c:v>
                </c:pt>
                <c:pt idx="12375">
                  <c:v>62</c:v>
                </c:pt>
                <c:pt idx="12376">
                  <c:v>62</c:v>
                </c:pt>
                <c:pt idx="12377">
                  <c:v>62</c:v>
                </c:pt>
                <c:pt idx="12378">
                  <c:v>62</c:v>
                </c:pt>
                <c:pt idx="12379">
                  <c:v>62</c:v>
                </c:pt>
                <c:pt idx="12380">
                  <c:v>62</c:v>
                </c:pt>
                <c:pt idx="12381">
                  <c:v>62</c:v>
                </c:pt>
                <c:pt idx="12382">
                  <c:v>62</c:v>
                </c:pt>
                <c:pt idx="12383">
                  <c:v>62</c:v>
                </c:pt>
                <c:pt idx="12384">
                  <c:v>62</c:v>
                </c:pt>
                <c:pt idx="12385">
                  <c:v>62</c:v>
                </c:pt>
                <c:pt idx="12386">
                  <c:v>62</c:v>
                </c:pt>
                <c:pt idx="12387">
                  <c:v>62</c:v>
                </c:pt>
                <c:pt idx="12388">
                  <c:v>62</c:v>
                </c:pt>
                <c:pt idx="12389">
                  <c:v>62</c:v>
                </c:pt>
                <c:pt idx="12390">
                  <c:v>62</c:v>
                </c:pt>
                <c:pt idx="12391">
                  <c:v>62</c:v>
                </c:pt>
                <c:pt idx="12392">
                  <c:v>62</c:v>
                </c:pt>
                <c:pt idx="12393">
                  <c:v>62</c:v>
                </c:pt>
                <c:pt idx="12394">
                  <c:v>62</c:v>
                </c:pt>
                <c:pt idx="12395">
                  <c:v>62</c:v>
                </c:pt>
                <c:pt idx="12396">
                  <c:v>62</c:v>
                </c:pt>
                <c:pt idx="12397">
                  <c:v>62</c:v>
                </c:pt>
                <c:pt idx="12398">
                  <c:v>62</c:v>
                </c:pt>
                <c:pt idx="12399">
                  <c:v>62</c:v>
                </c:pt>
                <c:pt idx="12400">
                  <c:v>62</c:v>
                </c:pt>
                <c:pt idx="12401">
                  <c:v>62</c:v>
                </c:pt>
                <c:pt idx="12402">
                  <c:v>62</c:v>
                </c:pt>
                <c:pt idx="12403">
                  <c:v>62</c:v>
                </c:pt>
                <c:pt idx="12404">
                  <c:v>62</c:v>
                </c:pt>
                <c:pt idx="12405">
                  <c:v>62</c:v>
                </c:pt>
                <c:pt idx="12406">
                  <c:v>62</c:v>
                </c:pt>
                <c:pt idx="12407">
                  <c:v>62</c:v>
                </c:pt>
                <c:pt idx="12408">
                  <c:v>62</c:v>
                </c:pt>
                <c:pt idx="12409">
                  <c:v>62</c:v>
                </c:pt>
                <c:pt idx="12410">
                  <c:v>62</c:v>
                </c:pt>
                <c:pt idx="12411">
                  <c:v>62</c:v>
                </c:pt>
                <c:pt idx="12412">
                  <c:v>62</c:v>
                </c:pt>
                <c:pt idx="12413">
                  <c:v>62</c:v>
                </c:pt>
                <c:pt idx="12414">
                  <c:v>62</c:v>
                </c:pt>
                <c:pt idx="12415">
                  <c:v>62</c:v>
                </c:pt>
                <c:pt idx="12416">
                  <c:v>62</c:v>
                </c:pt>
                <c:pt idx="12417">
                  <c:v>62</c:v>
                </c:pt>
                <c:pt idx="12418">
                  <c:v>62</c:v>
                </c:pt>
                <c:pt idx="12419">
                  <c:v>62</c:v>
                </c:pt>
                <c:pt idx="12420">
                  <c:v>62</c:v>
                </c:pt>
                <c:pt idx="12421">
                  <c:v>62</c:v>
                </c:pt>
                <c:pt idx="12422">
                  <c:v>62</c:v>
                </c:pt>
                <c:pt idx="12423">
                  <c:v>62</c:v>
                </c:pt>
                <c:pt idx="12424">
                  <c:v>62</c:v>
                </c:pt>
                <c:pt idx="12425">
                  <c:v>62</c:v>
                </c:pt>
                <c:pt idx="12426">
                  <c:v>62</c:v>
                </c:pt>
                <c:pt idx="12427">
                  <c:v>62</c:v>
                </c:pt>
                <c:pt idx="12428">
                  <c:v>62</c:v>
                </c:pt>
                <c:pt idx="12429">
                  <c:v>62</c:v>
                </c:pt>
                <c:pt idx="12430">
                  <c:v>62</c:v>
                </c:pt>
                <c:pt idx="12431">
                  <c:v>62</c:v>
                </c:pt>
                <c:pt idx="12432">
                  <c:v>62</c:v>
                </c:pt>
                <c:pt idx="12433">
                  <c:v>62</c:v>
                </c:pt>
                <c:pt idx="12434">
                  <c:v>62</c:v>
                </c:pt>
                <c:pt idx="12435">
                  <c:v>62</c:v>
                </c:pt>
                <c:pt idx="12436">
                  <c:v>62</c:v>
                </c:pt>
                <c:pt idx="12437">
                  <c:v>62</c:v>
                </c:pt>
                <c:pt idx="12438">
                  <c:v>62</c:v>
                </c:pt>
                <c:pt idx="12439">
                  <c:v>62</c:v>
                </c:pt>
                <c:pt idx="12440">
                  <c:v>62</c:v>
                </c:pt>
                <c:pt idx="12441">
                  <c:v>62</c:v>
                </c:pt>
                <c:pt idx="12442">
                  <c:v>62</c:v>
                </c:pt>
                <c:pt idx="12443">
                  <c:v>62</c:v>
                </c:pt>
                <c:pt idx="12444">
                  <c:v>62</c:v>
                </c:pt>
                <c:pt idx="12445">
                  <c:v>62</c:v>
                </c:pt>
                <c:pt idx="12446">
                  <c:v>62</c:v>
                </c:pt>
                <c:pt idx="12447">
                  <c:v>62</c:v>
                </c:pt>
                <c:pt idx="12448">
                  <c:v>62</c:v>
                </c:pt>
                <c:pt idx="12449">
                  <c:v>62</c:v>
                </c:pt>
                <c:pt idx="12450">
                  <c:v>62</c:v>
                </c:pt>
                <c:pt idx="12451">
                  <c:v>62</c:v>
                </c:pt>
                <c:pt idx="12452">
                  <c:v>62</c:v>
                </c:pt>
                <c:pt idx="12453">
                  <c:v>62</c:v>
                </c:pt>
                <c:pt idx="12454">
                  <c:v>62</c:v>
                </c:pt>
                <c:pt idx="12455">
                  <c:v>62</c:v>
                </c:pt>
                <c:pt idx="12456">
                  <c:v>62</c:v>
                </c:pt>
                <c:pt idx="12457">
                  <c:v>62</c:v>
                </c:pt>
                <c:pt idx="12458">
                  <c:v>62</c:v>
                </c:pt>
                <c:pt idx="12459">
                  <c:v>62</c:v>
                </c:pt>
                <c:pt idx="12460">
                  <c:v>62</c:v>
                </c:pt>
                <c:pt idx="12461">
                  <c:v>62</c:v>
                </c:pt>
                <c:pt idx="12462">
                  <c:v>62</c:v>
                </c:pt>
                <c:pt idx="12463">
                  <c:v>62</c:v>
                </c:pt>
                <c:pt idx="12464">
                  <c:v>62</c:v>
                </c:pt>
                <c:pt idx="12465">
                  <c:v>62</c:v>
                </c:pt>
                <c:pt idx="12466">
                  <c:v>62</c:v>
                </c:pt>
                <c:pt idx="12467">
                  <c:v>62</c:v>
                </c:pt>
                <c:pt idx="12468">
                  <c:v>62</c:v>
                </c:pt>
                <c:pt idx="12469">
                  <c:v>62</c:v>
                </c:pt>
                <c:pt idx="12470">
                  <c:v>62</c:v>
                </c:pt>
                <c:pt idx="12471">
                  <c:v>62</c:v>
                </c:pt>
                <c:pt idx="12472">
                  <c:v>62</c:v>
                </c:pt>
                <c:pt idx="12473">
                  <c:v>62</c:v>
                </c:pt>
                <c:pt idx="12474">
                  <c:v>62</c:v>
                </c:pt>
                <c:pt idx="12475">
                  <c:v>62</c:v>
                </c:pt>
                <c:pt idx="12476">
                  <c:v>62</c:v>
                </c:pt>
                <c:pt idx="12477">
                  <c:v>62</c:v>
                </c:pt>
                <c:pt idx="12478">
                  <c:v>62</c:v>
                </c:pt>
                <c:pt idx="12479">
                  <c:v>62</c:v>
                </c:pt>
                <c:pt idx="12480">
                  <c:v>62</c:v>
                </c:pt>
                <c:pt idx="12481">
                  <c:v>62</c:v>
                </c:pt>
                <c:pt idx="12482">
                  <c:v>62</c:v>
                </c:pt>
                <c:pt idx="12483">
                  <c:v>62</c:v>
                </c:pt>
                <c:pt idx="12484">
                  <c:v>62</c:v>
                </c:pt>
                <c:pt idx="12485">
                  <c:v>62</c:v>
                </c:pt>
                <c:pt idx="12486">
                  <c:v>62</c:v>
                </c:pt>
                <c:pt idx="12487">
                  <c:v>62</c:v>
                </c:pt>
                <c:pt idx="12488">
                  <c:v>62</c:v>
                </c:pt>
                <c:pt idx="12489">
                  <c:v>62</c:v>
                </c:pt>
                <c:pt idx="12490">
                  <c:v>62</c:v>
                </c:pt>
                <c:pt idx="12491">
                  <c:v>62</c:v>
                </c:pt>
                <c:pt idx="12492">
                  <c:v>62</c:v>
                </c:pt>
                <c:pt idx="12493">
                  <c:v>62</c:v>
                </c:pt>
                <c:pt idx="12494">
                  <c:v>62</c:v>
                </c:pt>
                <c:pt idx="12495">
                  <c:v>62</c:v>
                </c:pt>
                <c:pt idx="12496">
                  <c:v>62</c:v>
                </c:pt>
                <c:pt idx="12497">
                  <c:v>62</c:v>
                </c:pt>
                <c:pt idx="12498">
                  <c:v>62</c:v>
                </c:pt>
                <c:pt idx="12499">
                  <c:v>62</c:v>
                </c:pt>
                <c:pt idx="12500">
                  <c:v>62</c:v>
                </c:pt>
                <c:pt idx="12501">
                  <c:v>62</c:v>
                </c:pt>
                <c:pt idx="12502">
                  <c:v>62</c:v>
                </c:pt>
                <c:pt idx="12503">
                  <c:v>62</c:v>
                </c:pt>
                <c:pt idx="12504">
                  <c:v>62</c:v>
                </c:pt>
                <c:pt idx="12505">
                  <c:v>62</c:v>
                </c:pt>
                <c:pt idx="12506">
                  <c:v>62</c:v>
                </c:pt>
                <c:pt idx="12507">
                  <c:v>62</c:v>
                </c:pt>
                <c:pt idx="12508">
                  <c:v>62</c:v>
                </c:pt>
                <c:pt idx="12509">
                  <c:v>62</c:v>
                </c:pt>
                <c:pt idx="12510">
                  <c:v>62</c:v>
                </c:pt>
                <c:pt idx="12511">
                  <c:v>62</c:v>
                </c:pt>
                <c:pt idx="12512">
                  <c:v>62</c:v>
                </c:pt>
                <c:pt idx="12513">
                  <c:v>62</c:v>
                </c:pt>
                <c:pt idx="12514">
                  <c:v>62</c:v>
                </c:pt>
                <c:pt idx="12515">
                  <c:v>62</c:v>
                </c:pt>
                <c:pt idx="12516">
                  <c:v>62</c:v>
                </c:pt>
                <c:pt idx="12517">
                  <c:v>62</c:v>
                </c:pt>
                <c:pt idx="12518">
                  <c:v>62</c:v>
                </c:pt>
                <c:pt idx="12519">
                  <c:v>62</c:v>
                </c:pt>
                <c:pt idx="12520">
                  <c:v>62</c:v>
                </c:pt>
                <c:pt idx="12521">
                  <c:v>62</c:v>
                </c:pt>
                <c:pt idx="12522">
                  <c:v>62</c:v>
                </c:pt>
                <c:pt idx="12523">
                  <c:v>62</c:v>
                </c:pt>
                <c:pt idx="12524">
                  <c:v>62</c:v>
                </c:pt>
                <c:pt idx="12525">
                  <c:v>62</c:v>
                </c:pt>
                <c:pt idx="12526">
                  <c:v>62</c:v>
                </c:pt>
                <c:pt idx="12527">
                  <c:v>62</c:v>
                </c:pt>
                <c:pt idx="12528">
                  <c:v>62</c:v>
                </c:pt>
                <c:pt idx="12529">
                  <c:v>62</c:v>
                </c:pt>
                <c:pt idx="12530">
                  <c:v>62</c:v>
                </c:pt>
                <c:pt idx="12531">
                  <c:v>62</c:v>
                </c:pt>
                <c:pt idx="12532">
                  <c:v>62</c:v>
                </c:pt>
                <c:pt idx="12533">
                  <c:v>62</c:v>
                </c:pt>
                <c:pt idx="12534">
                  <c:v>62</c:v>
                </c:pt>
                <c:pt idx="12535">
                  <c:v>62</c:v>
                </c:pt>
                <c:pt idx="12536">
                  <c:v>62</c:v>
                </c:pt>
                <c:pt idx="12537">
                  <c:v>62</c:v>
                </c:pt>
                <c:pt idx="12538">
                  <c:v>62</c:v>
                </c:pt>
                <c:pt idx="12539">
                  <c:v>62</c:v>
                </c:pt>
                <c:pt idx="12540">
                  <c:v>62</c:v>
                </c:pt>
                <c:pt idx="12541">
                  <c:v>62</c:v>
                </c:pt>
                <c:pt idx="12542">
                  <c:v>62</c:v>
                </c:pt>
                <c:pt idx="12543">
                  <c:v>62</c:v>
                </c:pt>
                <c:pt idx="12544">
                  <c:v>62</c:v>
                </c:pt>
                <c:pt idx="12545">
                  <c:v>62</c:v>
                </c:pt>
                <c:pt idx="12546">
                  <c:v>62</c:v>
                </c:pt>
                <c:pt idx="12547">
                  <c:v>62</c:v>
                </c:pt>
                <c:pt idx="12548">
                  <c:v>62</c:v>
                </c:pt>
                <c:pt idx="12549">
                  <c:v>62</c:v>
                </c:pt>
                <c:pt idx="12550">
                  <c:v>62</c:v>
                </c:pt>
                <c:pt idx="12551">
                  <c:v>62</c:v>
                </c:pt>
                <c:pt idx="12552">
                  <c:v>62</c:v>
                </c:pt>
                <c:pt idx="12553">
                  <c:v>62</c:v>
                </c:pt>
                <c:pt idx="12554">
                  <c:v>62</c:v>
                </c:pt>
                <c:pt idx="12555">
                  <c:v>62</c:v>
                </c:pt>
                <c:pt idx="12556">
                  <c:v>62</c:v>
                </c:pt>
                <c:pt idx="12557">
                  <c:v>62</c:v>
                </c:pt>
                <c:pt idx="12558">
                  <c:v>62</c:v>
                </c:pt>
                <c:pt idx="12559">
                  <c:v>62</c:v>
                </c:pt>
                <c:pt idx="12560">
                  <c:v>62</c:v>
                </c:pt>
                <c:pt idx="12561">
                  <c:v>62</c:v>
                </c:pt>
                <c:pt idx="12562">
                  <c:v>62</c:v>
                </c:pt>
                <c:pt idx="12563">
                  <c:v>62</c:v>
                </c:pt>
                <c:pt idx="12564">
                  <c:v>62</c:v>
                </c:pt>
                <c:pt idx="12565">
                  <c:v>62</c:v>
                </c:pt>
                <c:pt idx="12566">
                  <c:v>62</c:v>
                </c:pt>
                <c:pt idx="12567">
                  <c:v>62</c:v>
                </c:pt>
                <c:pt idx="12568">
                  <c:v>62</c:v>
                </c:pt>
                <c:pt idx="12569">
                  <c:v>62</c:v>
                </c:pt>
                <c:pt idx="12570">
                  <c:v>62</c:v>
                </c:pt>
                <c:pt idx="12571">
                  <c:v>62</c:v>
                </c:pt>
                <c:pt idx="12572">
                  <c:v>62</c:v>
                </c:pt>
                <c:pt idx="12573">
                  <c:v>62</c:v>
                </c:pt>
                <c:pt idx="12574">
                  <c:v>62</c:v>
                </c:pt>
                <c:pt idx="12575">
                  <c:v>62</c:v>
                </c:pt>
                <c:pt idx="12576">
                  <c:v>62</c:v>
                </c:pt>
                <c:pt idx="12577">
                  <c:v>62</c:v>
                </c:pt>
                <c:pt idx="12578">
                  <c:v>62</c:v>
                </c:pt>
                <c:pt idx="12579">
                  <c:v>62</c:v>
                </c:pt>
                <c:pt idx="12580">
                  <c:v>62</c:v>
                </c:pt>
                <c:pt idx="12581">
                  <c:v>62</c:v>
                </c:pt>
                <c:pt idx="12582">
                  <c:v>62</c:v>
                </c:pt>
                <c:pt idx="12583">
                  <c:v>62</c:v>
                </c:pt>
                <c:pt idx="12584">
                  <c:v>62</c:v>
                </c:pt>
                <c:pt idx="12585">
                  <c:v>62</c:v>
                </c:pt>
                <c:pt idx="12586">
                  <c:v>62</c:v>
                </c:pt>
                <c:pt idx="12587">
                  <c:v>62</c:v>
                </c:pt>
                <c:pt idx="12588">
                  <c:v>62</c:v>
                </c:pt>
                <c:pt idx="12589">
                  <c:v>62</c:v>
                </c:pt>
                <c:pt idx="12590">
                  <c:v>62</c:v>
                </c:pt>
                <c:pt idx="12591">
                  <c:v>62</c:v>
                </c:pt>
                <c:pt idx="12592">
                  <c:v>62</c:v>
                </c:pt>
                <c:pt idx="12593">
                  <c:v>62</c:v>
                </c:pt>
                <c:pt idx="12594">
                  <c:v>62</c:v>
                </c:pt>
                <c:pt idx="12595">
                  <c:v>62</c:v>
                </c:pt>
                <c:pt idx="12596">
                  <c:v>62</c:v>
                </c:pt>
                <c:pt idx="12597">
                  <c:v>62</c:v>
                </c:pt>
                <c:pt idx="12598">
                  <c:v>62</c:v>
                </c:pt>
                <c:pt idx="12599">
                  <c:v>62</c:v>
                </c:pt>
                <c:pt idx="12600">
                  <c:v>62</c:v>
                </c:pt>
                <c:pt idx="12601">
                  <c:v>62</c:v>
                </c:pt>
                <c:pt idx="12602">
                  <c:v>62</c:v>
                </c:pt>
                <c:pt idx="12603">
                  <c:v>62</c:v>
                </c:pt>
                <c:pt idx="12604">
                  <c:v>62</c:v>
                </c:pt>
                <c:pt idx="12605">
                  <c:v>62</c:v>
                </c:pt>
                <c:pt idx="12606">
                  <c:v>62</c:v>
                </c:pt>
                <c:pt idx="12607">
                  <c:v>62</c:v>
                </c:pt>
                <c:pt idx="12608">
                  <c:v>62</c:v>
                </c:pt>
                <c:pt idx="12609">
                  <c:v>62</c:v>
                </c:pt>
                <c:pt idx="12610">
                  <c:v>62</c:v>
                </c:pt>
                <c:pt idx="12611">
                  <c:v>62</c:v>
                </c:pt>
                <c:pt idx="12612">
                  <c:v>62</c:v>
                </c:pt>
                <c:pt idx="12613">
                  <c:v>62</c:v>
                </c:pt>
                <c:pt idx="12614">
                  <c:v>62</c:v>
                </c:pt>
                <c:pt idx="12615">
                  <c:v>62</c:v>
                </c:pt>
                <c:pt idx="12616">
                  <c:v>62</c:v>
                </c:pt>
                <c:pt idx="12617">
                  <c:v>62</c:v>
                </c:pt>
                <c:pt idx="12618">
                  <c:v>62</c:v>
                </c:pt>
                <c:pt idx="12619">
                  <c:v>62</c:v>
                </c:pt>
                <c:pt idx="12620">
                  <c:v>62</c:v>
                </c:pt>
                <c:pt idx="12621">
                  <c:v>62</c:v>
                </c:pt>
                <c:pt idx="12622">
                  <c:v>62</c:v>
                </c:pt>
                <c:pt idx="12623">
                  <c:v>62</c:v>
                </c:pt>
                <c:pt idx="12624">
                  <c:v>62</c:v>
                </c:pt>
                <c:pt idx="12625">
                  <c:v>62</c:v>
                </c:pt>
                <c:pt idx="12626">
                  <c:v>62</c:v>
                </c:pt>
                <c:pt idx="12627">
                  <c:v>62</c:v>
                </c:pt>
                <c:pt idx="12628">
                  <c:v>62</c:v>
                </c:pt>
                <c:pt idx="12629">
                  <c:v>62</c:v>
                </c:pt>
                <c:pt idx="12630">
                  <c:v>62</c:v>
                </c:pt>
                <c:pt idx="12631">
                  <c:v>62</c:v>
                </c:pt>
                <c:pt idx="12632">
                  <c:v>62</c:v>
                </c:pt>
                <c:pt idx="12633">
                  <c:v>62</c:v>
                </c:pt>
                <c:pt idx="12634">
                  <c:v>62</c:v>
                </c:pt>
                <c:pt idx="12635">
                  <c:v>62</c:v>
                </c:pt>
                <c:pt idx="12636">
                  <c:v>62</c:v>
                </c:pt>
                <c:pt idx="12637">
                  <c:v>62</c:v>
                </c:pt>
                <c:pt idx="12638">
                  <c:v>62</c:v>
                </c:pt>
                <c:pt idx="12639">
                  <c:v>62</c:v>
                </c:pt>
                <c:pt idx="12640">
                  <c:v>62</c:v>
                </c:pt>
                <c:pt idx="12641">
                  <c:v>62</c:v>
                </c:pt>
                <c:pt idx="12642">
                  <c:v>62</c:v>
                </c:pt>
                <c:pt idx="12643">
                  <c:v>62</c:v>
                </c:pt>
                <c:pt idx="12644">
                  <c:v>62</c:v>
                </c:pt>
                <c:pt idx="12645">
                  <c:v>62</c:v>
                </c:pt>
                <c:pt idx="12646">
                  <c:v>62</c:v>
                </c:pt>
                <c:pt idx="12647">
                  <c:v>62</c:v>
                </c:pt>
                <c:pt idx="12648">
                  <c:v>62</c:v>
                </c:pt>
                <c:pt idx="12649">
                  <c:v>62</c:v>
                </c:pt>
                <c:pt idx="12650">
                  <c:v>62</c:v>
                </c:pt>
                <c:pt idx="12651">
                  <c:v>62</c:v>
                </c:pt>
                <c:pt idx="12652">
                  <c:v>62</c:v>
                </c:pt>
                <c:pt idx="12653">
                  <c:v>62</c:v>
                </c:pt>
                <c:pt idx="12654">
                  <c:v>62</c:v>
                </c:pt>
                <c:pt idx="12655">
                  <c:v>62</c:v>
                </c:pt>
                <c:pt idx="12656">
                  <c:v>62</c:v>
                </c:pt>
                <c:pt idx="12657">
                  <c:v>62</c:v>
                </c:pt>
                <c:pt idx="12658">
                  <c:v>62</c:v>
                </c:pt>
                <c:pt idx="12659">
                  <c:v>62</c:v>
                </c:pt>
                <c:pt idx="12660">
                  <c:v>62</c:v>
                </c:pt>
                <c:pt idx="12661">
                  <c:v>62</c:v>
                </c:pt>
                <c:pt idx="12662">
                  <c:v>62</c:v>
                </c:pt>
                <c:pt idx="12663">
                  <c:v>62</c:v>
                </c:pt>
                <c:pt idx="12664">
                  <c:v>62</c:v>
                </c:pt>
                <c:pt idx="12665">
                  <c:v>62</c:v>
                </c:pt>
                <c:pt idx="12666">
                  <c:v>62</c:v>
                </c:pt>
                <c:pt idx="12667">
                  <c:v>62</c:v>
                </c:pt>
                <c:pt idx="12668">
                  <c:v>62</c:v>
                </c:pt>
                <c:pt idx="12669">
                  <c:v>62</c:v>
                </c:pt>
                <c:pt idx="12670">
                  <c:v>62</c:v>
                </c:pt>
                <c:pt idx="12671">
                  <c:v>62</c:v>
                </c:pt>
                <c:pt idx="12672">
                  <c:v>62</c:v>
                </c:pt>
                <c:pt idx="12673">
                  <c:v>62</c:v>
                </c:pt>
                <c:pt idx="12674">
                  <c:v>62</c:v>
                </c:pt>
                <c:pt idx="12675">
                  <c:v>62</c:v>
                </c:pt>
                <c:pt idx="12676">
                  <c:v>62</c:v>
                </c:pt>
                <c:pt idx="12677">
                  <c:v>62</c:v>
                </c:pt>
                <c:pt idx="12678">
                  <c:v>62</c:v>
                </c:pt>
                <c:pt idx="12679">
                  <c:v>62</c:v>
                </c:pt>
                <c:pt idx="12680">
                  <c:v>62</c:v>
                </c:pt>
                <c:pt idx="12681">
                  <c:v>62</c:v>
                </c:pt>
                <c:pt idx="12682">
                  <c:v>62</c:v>
                </c:pt>
                <c:pt idx="12683">
                  <c:v>62</c:v>
                </c:pt>
                <c:pt idx="12684">
                  <c:v>62</c:v>
                </c:pt>
                <c:pt idx="12685">
                  <c:v>62</c:v>
                </c:pt>
                <c:pt idx="12686">
                  <c:v>62</c:v>
                </c:pt>
                <c:pt idx="12687">
                  <c:v>62</c:v>
                </c:pt>
                <c:pt idx="12688">
                  <c:v>62</c:v>
                </c:pt>
                <c:pt idx="12689">
                  <c:v>62</c:v>
                </c:pt>
                <c:pt idx="12690">
                  <c:v>62</c:v>
                </c:pt>
                <c:pt idx="12691">
                  <c:v>62</c:v>
                </c:pt>
                <c:pt idx="12692">
                  <c:v>62</c:v>
                </c:pt>
                <c:pt idx="12693">
                  <c:v>62</c:v>
                </c:pt>
                <c:pt idx="12694">
                  <c:v>62</c:v>
                </c:pt>
                <c:pt idx="12695">
                  <c:v>62</c:v>
                </c:pt>
                <c:pt idx="12696">
                  <c:v>62</c:v>
                </c:pt>
                <c:pt idx="12697">
                  <c:v>62</c:v>
                </c:pt>
                <c:pt idx="12698">
                  <c:v>62</c:v>
                </c:pt>
                <c:pt idx="12699">
                  <c:v>62</c:v>
                </c:pt>
                <c:pt idx="12700">
                  <c:v>62</c:v>
                </c:pt>
                <c:pt idx="12701">
                  <c:v>62</c:v>
                </c:pt>
                <c:pt idx="12702">
                  <c:v>62</c:v>
                </c:pt>
                <c:pt idx="12703">
                  <c:v>62</c:v>
                </c:pt>
                <c:pt idx="12704">
                  <c:v>62</c:v>
                </c:pt>
                <c:pt idx="12705">
                  <c:v>62</c:v>
                </c:pt>
                <c:pt idx="12706">
                  <c:v>62</c:v>
                </c:pt>
                <c:pt idx="12707">
                  <c:v>62</c:v>
                </c:pt>
                <c:pt idx="12708">
                  <c:v>62</c:v>
                </c:pt>
                <c:pt idx="12709">
                  <c:v>62</c:v>
                </c:pt>
                <c:pt idx="12710">
                  <c:v>62</c:v>
                </c:pt>
                <c:pt idx="12711">
                  <c:v>62</c:v>
                </c:pt>
                <c:pt idx="12712">
                  <c:v>62</c:v>
                </c:pt>
                <c:pt idx="12713">
                  <c:v>62</c:v>
                </c:pt>
                <c:pt idx="12714">
                  <c:v>62</c:v>
                </c:pt>
                <c:pt idx="12715">
                  <c:v>62</c:v>
                </c:pt>
                <c:pt idx="12716">
                  <c:v>62</c:v>
                </c:pt>
                <c:pt idx="12717">
                  <c:v>62</c:v>
                </c:pt>
                <c:pt idx="12718">
                  <c:v>62</c:v>
                </c:pt>
                <c:pt idx="12719">
                  <c:v>62</c:v>
                </c:pt>
                <c:pt idx="12720">
                  <c:v>62</c:v>
                </c:pt>
                <c:pt idx="12721">
                  <c:v>62</c:v>
                </c:pt>
                <c:pt idx="12722">
                  <c:v>62</c:v>
                </c:pt>
                <c:pt idx="12723">
                  <c:v>62</c:v>
                </c:pt>
                <c:pt idx="12724">
                  <c:v>62</c:v>
                </c:pt>
                <c:pt idx="12725">
                  <c:v>62</c:v>
                </c:pt>
                <c:pt idx="12726">
                  <c:v>62</c:v>
                </c:pt>
                <c:pt idx="12727">
                  <c:v>62</c:v>
                </c:pt>
                <c:pt idx="12728">
                  <c:v>62</c:v>
                </c:pt>
                <c:pt idx="12729">
                  <c:v>62</c:v>
                </c:pt>
                <c:pt idx="12730">
                  <c:v>62</c:v>
                </c:pt>
                <c:pt idx="12731">
                  <c:v>62</c:v>
                </c:pt>
                <c:pt idx="12732">
                  <c:v>62</c:v>
                </c:pt>
                <c:pt idx="12733">
                  <c:v>62</c:v>
                </c:pt>
                <c:pt idx="12734">
                  <c:v>62</c:v>
                </c:pt>
                <c:pt idx="12735">
                  <c:v>62</c:v>
                </c:pt>
                <c:pt idx="12736">
                  <c:v>62</c:v>
                </c:pt>
                <c:pt idx="12737">
                  <c:v>62</c:v>
                </c:pt>
                <c:pt idx="12738">
                  <c:v>62</c:v>
                </c:pt>
                <c:pt idx="12739">
                  <c:v>62</c:v>
                </c:pt>
                <c:pt idx="12740">
                  <c:v>62</c:v>
                </c:pt>
                <c:pt idx="12741">
                  <c:v>62</c:v>
                </c:pt>
                <c:pt idx="12742">
                  <c:v>62</c:v>
                </c:pt>
                <c:pt idx="12743">
                  <c:v>62</c:v>
                </c:pt>
                <c:pt idx="12744">
                  <c:v>62</c:v>
                </c:pt>
                <c:pt idx="12745">
                  <c:v>62</c:v>
                </c:pt>
                <c:pt idx="12746">
                  <c:v>62</c:v>
                </c:pt>
                <c:pt idx="12747">
                  <c:v>62</c:v>
                </c:pt>
                <c:pt idx="12748">
                  <c:v>62</c:v>
                </c:pt>
                <c:pt idx="12749">
                  <c:v>62</c:v>
                </c:pt>
                <c:pt idx="12750">
                  <c:v>62</c:v>
                </c:pt>
                <c:pt idx="12751">
                  <c:v>62</c:v>
                </c:pt>
                <c:pt idx="12752">
                  <c:v>62</c:v>
                </c:pt>
                <c:pt idx="12753">
                  <c:v>62</c:v>
                </c:pt>
                <c:pt idx="12754">
                  <c:v>62</c:v>
                </c:pt>
                <c:pt idx="12755">
                  <c:v>62</c:v>
                </c:pt>
                <c:pt idx="12756">
                  <c:v>62</c:v>
                </c:pt>
                <c:pt idx="12757">
                  <c:v>62</c:v>
                </c:pt>
                <c:pt idx="12758">
                  <c:v>62</c:v>
                </c:pt>
                <c:pt idx="12759">
                  <c:v>62</c:v>
                </c:pt>
                <c:pt idx="12760">
                  <c:v>62</c:v>
                </c:pt>
                <c:pt idx="12761">
                  <c:v>62</c:v>
                </c:pt>
                <c:pt idx="12762">
                  <c:v>62</c:v>
                </c:pt>
                <c:pt idx="12763">
                  <c:v>62</c:v>
                </c:pt>
                <c:pt idx="12764">
                  <c:v>62</c:v>
                </c:pt>
                <c:pt idx="12765">
                  <c:v>62</c:v>
                </c:pt>
                <c:pt idx="12766">
                  <c:v>62</c:v>
                </c:pt>
                <c:pt idx="12767">
                  <c:v>62</c:v>
                </c:pt>
                <c:pt idx="12768">
                  <c:v>62</c:v>
                </c:pt>
                <c:pt idx="12769">
                  <c:v>62</c:v>
                </c:pt>
                <c:pt idx="12770">
                  <c:v>62</c:v>
                </c:pt>
                <c:pt idx="12771">
                  <c:v>62</c:v>
                </c:pt>
                <c:pt idx="12772">
                  <c:v>62</c:v>
                </c:pt>
                <c:pt idx="12773">
                  <c:v>62</c:v>
                </c:pt>
                <c:pt idx="12774">
                  <c:v>62</c:v>
                </c:pt>
                <c:pt idx="12775">
                  <c:v>62</c:v>
                </c:pt>
                <c:pt idx="12776">
                  <c:v>62</c:v>
                </c:pt>
                <c:pt idx="12777">
                  <c:v>62</c:v>
                </c:pt>
                <c:pt idx="12778">
                  <c:v>62</c:v>
                </c:pt>
                <c:pt idx="12779">
                  <c:v>62</c:v>
                </c:pt>
                <c:pt idx="12780">
                  <c:v>62</c:v>
                </c:pt>
                <c:pt idx="12781">
                  <c:v>62</c:v>
                </c:pt>
                <c:pt idx="12782">
                  <c:v>62</c:v>
                </c:pt>
                <c:pt idx="12783">
                  <c:v>62</c:v>
                </c:pt>
                <c:pt idx="12784">
                  <c:v>62</c:v>
                </c:pt>
                <c:pt idx="12785">
                  <c:v>62</c:v>
                </c:pt>
                <c:pt idx="12786">
                  <c:v>62</c:v>
                </c:pt>
                <c:pt idx="12787">
                  <c:v>62</c:v>
                </c:pt>
                <c:pt idx="12788">
                  <c:v>62</c:v>
                </c:pt>
                <c:pt idx="12789">
                  <c:v>62</c:v>
                </c:pt>
                <c:pt idx="12790">
                  <c:v>62</c:v>
                </c:pt>
                <c:pt idx="12791">
                  <c:v>62</c:v>
                </c:pt>
                <c:pt idx="12792">
                  <c:v>62</c:v>
                </c:pt>
                <c:pt idx="12793">
                  <c:v>62</c:v>
                </c:pt>
                <c:pt idx="12794">
                  <c:v>62</c:v>
                </c:pt>
                <c:pt idx="12795">
                  <c:v>62</c:v>
                </c:pt>
                <c:pt idx="12796">
                  <c:v>62</c:v>
                </c:pt>
                <c:pt idx="12797">
                  <c:v>62</c:v>
                </c:pt>
                <c:pt idx="12798">
                  <c:v>62</c:v>
                </c:pt>
                <c:pt idx="12799">
                  <c:v>62</c:v>
                </c:pt>
                <c:pt idx="12800">
                  <c:v>62</c:v>
                </c:pt>
                <c:pt idx="12801">
                  <c:v>62</c:v>
                </c:pt>
                <c:pt idx="12802">
                  <c:v>62</c:v>
                </c:pt>
                <c:pt idx="12803">
                  <c:v>62</c:v>
                </c:pt>
                <c:pt idx="12804">
                  <c:v>62</c:v>
                </c:pt>
                <c:pt idx="12805">
                  <c:v>62</c:v>
                </c:pt>
                <c:pt idx="12806">
                  <c:v>62</c:v>
                </c:pt>
                <c:pt idx="12807">
                  <c:v>62</c:v>
                </c:pt>
                <c:pt idx="12808">
                  <c:v>62</c:v>
                </c:pt>
                <c:pt idx="12809">
                  <c:v>62</c:v>
                </c:pt>
                <c:pt idx="12810">
                  <c:v>62</c:v>
                </c:pt>
                <c:pt idx="12811">
                  <c:v>62</c:v>
                </c:pt>
                <c:pt idx="12812">
                  <c:v>62</c:v>
                </c:pt>
                <c:pt idx="12813">
                  <c:v>62</c:v>
                </c:pt>
                <c:pt idx="12814">
                  <c:v>62</c:v>
                </c:pt>
                <c:pt idx="12815">
                  <c:v>62</c:v>
                </c:pt>
                <c:pt idx="12816">
                  <c:v>62</c:v>
                </c:pt>
                <c:pt idx="12817">
                  <c:v>62</c:v>
                </c:pt>
                <c:pt idx="12818">
                  <c:v>62</c:v>
                </c:pt>
                <c:pt idx="12819">
                  <c:v>62</c:v>
                </c:pt>
                <c:pt idx="12820">
                  <c:v>62</c:v>
                </c:pt>
                <c:pt idx="12821">
                  <c:v>62</c:v>
                </c:pt>
                <c:pt idx="12822">
                  <c:v>62</c:v>
                </c:pt>
                <c:pt idx="12823">
                  <c:v>62</c:v>
                </c:pt>
                <c:pt idx="12824">
                  <c:v>62</c:v>
                </c:pt>
                <c:pt idx="12825">
                  <c:v>62</c:v>
                </c:pt>
                <c:pt idx="12826">
                  <c:v>62</c:v>
                </c:pt>
                <c:pt idx="12827">
                  <c:v>62</c:v>
                </c:pt>
                <c:pt idx="12828">
                  <c:v>62</c:v>
                </c:pt>
                <c:pt idx="12829">
                  <c:v>62</c:v>
                </c:pt>
                <c:pt idx="12830">
                  <c:v>62</c:v>
                </c:pt>
                <c:pt idx="12831">
                  <c:v>62</c:v>
                </c:pt>
                <c:pt idx="12832">
                  <c:v>62</c:v>
                </c:pt>
                <c:pt idx="12833">
                  <c:v>62</c:v>
                </c:pt>
                <c:pt idx="12834">
                  <c:v>62</c:v>
                </c:pt>
                <c:pt idx="12835">
                  <c:v>62</c:v>
                </c:pt>
                <c:pt idx="12836">
                  <c:v>62</c:v>
                </c:pt>
                <c:pt idx="12837">
                  <c:v>62</c:v>
                </c:pt>
                <c:pt idx="12838">
                  <c:v>62</c:v>
                </c:pt>
                <c:pt idx="12839">
                  <c:v>62</c:v>
                </c:pt>
                <c:pt idx="12840">
                  <c:v>62</c:v>
                </c:pt>
                <c:pt idx="12841">
                  <c:v>62</c:v>
                </c:pt>
                <c:pt idx="12842">
                  <c:v>62</c:v>
                </c:pt>
                <c:pt idx="12843">
                  <c:v>62</c:v>
                </c:pt>
                <c:pt idx="12844">
                  <c:v>62</c:v>
                </c:pt>
                <c:pt idx="12845">
                  <c:v>62</c:v>
                </c:pt>
                <c:pt idx="12846">
                  <c:v>62</c:v>
                </c:pt>
                <c:pt idx="12847">
                  <c:v>62</c:v>
                </c:pt>
                <c:pt idx="12848">
                  <c:v>62</c:v>
                </c:pt>
                <c:pt idx="12849">
                  <c:v>62</c:v>
                </c:pt>
                <c:pt idx="12850">
                  <c:v>62</c:v>
                </c:pt>
                <c:pt idx="12851">
                  <c:v>62</c:v>
                </c:pt>
                <c:pt idx="12852">
                  <c:v>62</c:v>
                </c:pt>
                <c:pt idx="12853">
                  <c:v>62</c:v>
                </c:pt>
                <c:pt idx="12854">
                  <c:v>62</c:v>
                </c:pt>
                <c:pt idx="12855">
                  <c:v>62</c:v>
                </c:pt>
                <c:pt idx="12856">
                  <c:v>62</c:v>
                </c:pt>
                <c:pt idx="12857">
                  <c:v>62</c:v>
                </c:pt>
                <c:pt idx="12858">
                  <c:v>62</c:v>
                </c:pt>
                <c:pt idx="12859">
                  <c:v>62</c:v>
                </c:pt>
                <c:pt idx="12860">
                  <c:v>62</c:v>
                </c:pt>
                <c:pt idx="12861">
                  <c:v>62</c:v>
                </c:pt>
                <c:pt idx="12862">
                  <c:v>62</c:v>
                </c:pt>
                <c:pt idx="12863">
                  <c:v>62</c:v>
                </c:pt>
                <c:pt idx="12864">
                  <c:v>62</c:v>
                </c:pt>
                <c:pt idx="12865">
                  <c:v>62</c:v>
                </c:pt>
                <c:pt idx="12866">
                  <c:v>62</c:v>
                </c:pt>
                <c:pt idx="12867">
                  <c:v>62</c:v>
                </c:pt>
                <c:pt idx="12868">
                  <c:v>62</c:v>
                </c:pt>
                <c:pt idx="12869">
                  <c:v>62</c:v>
                </c:pt>
                <c:pt idx="12870">
                  <c:v>62</c:v>
                </c:pt>
                <c:pt idx="12871">
                  <c:v>62</c:v>
                </c:pt>
                <c:pt idx="12872">
                  <c:v>62</c:v>
                </c:pt>
                <c:pt idx="12873">
                  <c:v>62</c:v>
                </c:pt>
                <c:pt idx="12874">
                  <c:v>62</c:v>
                </c:pt>
                <c:pt idx="12875">
                  <c:v>62</c:v>
                </c:pt>
                <c:pt idx="12876">
                  <c:v>62</c:v>
                </c:pt>
                <c:pt idx="12877">
                  <c:v>62</c:v>
                </c:pt>
                <c:pt idx="12878">
                  <c:v>62</c:v>
                </c:pt>
                <c:pt idx="12879">
                  <c:v>63</c:v>
                </c:pt>
                <c:pt idx="12880">
                  <c:v>63</c:v>
                </c:pt>
                <c:pt idx="12881">
                  <c:v>63</c:v>
                </c:pt>
                <c:pt idx="12882">
                  <c:v>63</c:v>
                </c:pt>
                <c:pt idx="12883">
                  <c:v>63</c:v>
                </c:pt>
                <c:pt idx="12884">
                  <c:v>63</c:v>
                </c:pt>
                <c:pt idx="12885">
                  <c:v>63</c:v>
                </c:pt>
                <c:pt idx="12886">
                  <c:v>63</c:v>
                </c:pt>
                <c:pt idx="12887">
                  <c:v>63</c:v>
                </c:pt>
                <c:pt idx="12888">
                  <c:v>63</c:v>
                </c:pt>
                <c:pt idx="12889">
                  <c:v>63</c:v>
                </c:pt>
                <c:pt idx="12890">
                  <c:v>63</c:v>
                </c:pt>
                <c:pt idx="12891">
                  <c:v>63</c:v>
                </c:pt>
                <c:pt idx="12892">
                  <c:v>63</c:v>
                </c:pt>
                <c:pt idx="12893">
                  <c:v>63</c:v>
                </c:pt>
                <c:pt idx="12894">
                  <c:v>63</c:v>
                </c:pt>
                <c:pt idx="12895">
                  <c:v>63</c:v>
                </c:pt>
                <c:pt idx="12896">
                  <c:v>63</c:v>
                </c:pt>
                <c:pt idx="12897">
                  <c:v>63</c:v>
                </c:pt>
                <c:pt idx="12898">
                  <c:v>63</c:v>
                </c:pt>
                <c:pt idx="12899">
                  <c:v>63</c:v>
                </c:pt>
                <c:pt idx="12900">
                  <c:v>63</c:v>
                </c:pt>
                <c:pt idx="12901">
                  <c:v>63</c:v>
                </c:pt>
                <c:pt idx="12902">
                  <c:v>63</c:v>
                </c:pt>
                <c:pt idx="12903">
                  <c:v>63</c:v>
                </c:pt>
                <c:pt idx="12904">
                  <c:v>63</c:v>
                </c:pt>
                <c:pt idx="12905">
                  <c:v>63</c:v>
                </c:pt>
                <c:pt idx="12906">
                  <c:v>63</c:v>
                </c:pt>
                <c:pt idx="12907">
                  <c:v>63</c:v>
                </c:pt>
                <c:pt idx="12908">
                  <c:v>63</c:v>
                </c:pt>
                <c:pt idx="12909">
                  <c:v>63</c:v>
                </c:pt>
                <c:pt idx="12910">
                  <c:v>63</c:v>
                </c:pt>
                <c:pt idx="12911">
                  <c:v>63</c:v>
                </c:pt>
                <c:pt idx="12912">
                  <c:v>63</c:v>
                </c:pt>
                <c:pt idx="12913">
                  <c:v>63</c:v>
                </c:pt>
                <c:pt idx="12914">
                  <c:v>63</c:v>
                </c:pt>
                <c:pt idx="12915">
                  <c:v>63</c:v>
                </c:pt>
                <c:pt idx="12916">
                  <c:v>63</c:v>
                </c:pt>
                <c:pt idx="12917">
                  <c:v>63</c:v>
                </c:pt>
                <c:pt idx="12918">
                  <c:v>63</c:v>
                </c:pt>
                <c:pt idx="12919">
                  <c:v>63</c:v>
                </c:pt>
                <c:pt idx="12920">
                  <c:v>63</c:v>
                </c:pt>
                <c:pt idx="12921">
                  <c:v>63</c:v>
                </c:pt>
                <c:pt idx="12922">
                  <c:v>63</c:v>
                </c:pt>
                <c:pt idx="12923">
                  <c:v>63</c:v>
                </c:pt>
                <c:pt idx="12924">
                  <c:v>63</c:v>
                </c:pt>
                <c:pt idx="12925">
                  <c:v>63</c:v>
                </c:pt>
                <c:pt idx="12926">
                  <c:v>63</c:v>
                </c:pt>
                <c:pt idx="12927">
                  <c:v>63</c:v>
                </c:pt>
                <c:pt idx="12928">
                  <c:v>63</c:v>
                </c:pt>
                <c:pt idx="12929">
                  <c:v>63</c:v>
                </c:pt>
                <c:pt idx="12930">
                  <c:v>63</c:v>
                </c:pt>
                <c:pt idx="12931">
                  <c:v>63</c:v>
                </c:pt>
                <c:pt idx="12932">
                  <c:v>63</c:v>
                </c:pt>
                <c:pt idx="12933">
                  <c:v>63</c:v>
                </c:pt>
                <c:pt idx="12934">
                  <c:v>63</c:v>
                </c:pt>
                <c:pt idx="12935">
                  <c:v>63</c:v>
                </c:pt>
                <c:pt idx="12936">
                  <c:v>63</c:v>
                </c:pt>
                <c:pt idx="12937">
                  <c:v>63</c:v>
                </c:pt>
                <c:pt idx="12938">
                  <c:v>63</c:v>
                </c:pt>
                <c:pt idx="12939">
                  <c:v>63</c:v>
                </c:pt>
                <c:pt idx="12940">
                  <c:v>63</c:v>
                </c:pt>
                <c:pt idx="12941">
                  <c:v>63</c:v>
                </c:pt>
                <c:pt idx="12942">
                  <c:v>63</c:v>
                </c:pt>
                <c:pt idx="12943">
                  <c:v>63</c:v>
                </c:pt>
                <c:pt idx="12944">
                  <c:v>63</c:v>
                </c:pt>
                <c:pt idx="12945">
                  <c:v>63</c:v>
                </c:pt>
                <c:pt idx="12946">
                  <c:v>63</c:v>
                </c:pt>
                <c:pt idx="12947">
                  <c:v>63</c:v>
                </c:pt>
                <c:pt idx="12948">
                  <c:v>63</c:v>
                </c:pt>
                <c:pt idx="12949">
                  <c:v>63</c:v>
                </c:pt>
                <c:pt idx="12950">
                  <c:v>63</c:v>
                </c:pt>
                <c:pt idx="12951">
                  <c:v>63</c:v>
                </c:pt>
                <c:pt idx="12952">
                  <c:v>63</c:v>
                </c:pt>
                <c:pt idx="12953">
                  <c:v>63</c:v>
                </c:pt>
                <c:pt idx="12954">
                  <c:v>63</c:v>
                </c:pt>
                <c:pt idx="12955">
                  <c:v>63</c:v>
                </c:pt>
                <c:pt idx="12956">
                  <c:v>63</c:v>
                </c:pt>
                <c:pt idx="12957">
                  <c:v>63</c:v>
                </c:pt>
                <c:pt idx="12958">
                  <c:v>63</c:v>
                </c:pt>
                <c:pt idx="12959">
                  <c:v>63</c:v>
                </c:pt>
                <c:pt idx="12960">
                  <c:v>63</c:v>
                </c:pt>
                <c:pt idx="12961">
                  <c:v>63</c:v>
                </c:pt>
                <c:pt idx="12962">
                  <c:v>63</c:v>
                </c:pt>
                <c:pt idx="12963">
                  <c:v>63</c:v>
                </c:pt>
                <c:pt idx="12964">
                  <c:v>63</c:v>
                </c:pt>
                <c:pt idx="12965">
                  <c:v>63</c:v>
                </c:pt>
                <c:pt idx="12966">
                  <c:v>63</c:v>
                </c:pt>
                <c:pt idx="12967">
                  <c:v>63</c:v>
                </c:pt>
                <c:pt idx="12968">
                  <c:v>63</c:v>
                </c:pt>
                <c:pt idx="12969">
                  <c:v>63</c:v>
                </c:pt>
                <c:pt idx="12970">
                  <c:v>63</c:v>
                </c:pt>
                <c:pt idx="12971">
                  <c:v>63</c:v>
                </c:pt>
                <c:pt idx="12972">
                  <c:v>63</c:v>
                </c:pt>
                <c:pt idx="12973">
                  <c:v>63</c:v>
                </c:pt>
                <c:pt idx="12974">
                  <c:v>63</c:v>
                </c:pt>
                <c:pt idx="12975">
                  <c:v>63</c:v>
                </c:pt>
                <c:pt idx="12976">
                  <c:v>63</c:v>
                </c:pt>
                <c:pt idx="12977">
                  <c:v>63</c:v>
                </c:pt>
                <c:pt idx="12978">
                  <c:v>63</c:v>
                </c:pt>
                <c:pt idx="12979">
                  <c:v>63</c:v>
                </c:pt>
                <c:pt idx="12980">
                  <c:v>63</c:v>
                </c:pt>
                <c:pt idx="12981">
                  <c:v>63</c:v>
                </c:pt>
                <c:pt idx="12982">
                  <c:v>63</c:v>
                </c:pt>
                <c:pt idx="12983">
                  <c:v>63</c:v>
                </c:pt>
                <c:pt idx="12984">
                  <c:v>63</c:v>
                </c:pt>
                <c:pt idx="12985">
                  <c:v>63</c:v>
                </c:pt>
                <c:pt idx="12986">
                  <c:v>63</c:v>
                </c:pt>
                <c:pt idx="12987">
                  <c:v>63</c:v>
                </c:pt>
                <c:pt idx="12988">
                  <c:v>63</c:v>
                </c:pt>
                <c:pt idx="12989">
                  <c:v>63</c:v>
                </c:pt>
                <c:pt idx="12990">
                  <c:v>63</c:v>
                </c:pt>
                <c:pt idx="12991">
                  <c:v>63</c:v>
                </c:pt>
                <c:pt idx="12992">
                  <c:v>63</c:v>
                </c:pt>
                <c:pt idx="12993">
                  <c:v>63</c:v>
                </c:pt>
                <c:pt idx="12994">
                  <c:v>63</c:v>
                </c:pt>
                <c:pt idx="12995">
                  <c:v>63</c:v>
                </c:pt>
                <c:pt idx="12996">
                  <c:v>63</c:v>
                </c:pt>
                <c:pt idx="12997">
                  <c:v>63</c:v>
                </c:pt>
                <c:pt idx="12998">
                  <c:v>63</c:v>
                </c:pt>
                <c:pt idx="12999">
                  <c:v>63</c:v>
                </c:pt>
                <c:pt idx="13000">
                  <c:v>63</c:v>
                </c:pt>
                <c:pt idx="13001">
                  <c:v>63</c:v>
                </c:pt>
                <c:pt idx="13002">
                  <c:v>63</c:v>
                </c:pt>
                <c:pt idx="13003">
                  <c:v>63</c:v>
                </c:pt>
                <c:pt idx="13004">
                  <c:v>63</c:v>
                </c:pt>
                <c:pt idx="13005">
                  <c:v>63</c:v>
                </c:pt>
                <c:pt idx="13006">
                  <c:v>63</c:v>
                </c:pt>
                <c:pt idx="13007">
                  <c:v>63</c:v>
                </c:pt>
                <c:pt idx="13008">
                  <c:v>63</c:v>
                </c:pt>
                <c:pt idx="13009">
                  <c:v>63</c:v>
                </c:pt>
                <c:pt idx="13010">
                  <c:v>63</c:v>
                </c:pt>
                <c:pt idx="13011">
                  <c:v>63</c:v>
                </c:pt>
                <c:pt idx="13012">
                  <c:v>63</c:v>
                </c:pt>
                <c:pt idx="13013">
                  <c:v>63</c:v>
                </c:pt>
                <c:pt idx="13014">
                  <c:v>63</c:v>
                </c:pt>
                <c:pt idx="13015">
                  <c:v>63</c:v>
                </c:pt>
                <c:pt idx="13016">
                  <c:v>63</c:v>
                </c:pt>
                <c:pt idx="13017">
                  <c:v>63</c:v>
                </c:pt>
                <c:pt idx="13018">
                  <c:v>63</c:v>
                </c:pt>
                <c:pt idx="13019">
                  <c:v>63</c:v>
                </c:pt>
                <c:pt idx="13020">
                  <c:v>63</c:v>
                </c:pt>
                <c:pt idx="13021">
                  <c:v>63</c:v>
                </c:pt>
                <c:pt idx="13022">
                  <c:v>63</c:v>
                </c:pt>
                <c:pt idx="13023">
                  <c:v>63</c:v>
                </c:pt>
                <c:pt idx="13024">
                  <c:v>63</c:v>
                </c:pt>
                <c:pt idx="13025">
                  <c:v>63</c:v>
                </c:pt>
                <c:pt idx="13026">
                  <c:v>63</c:v>
                </c:pt>
                <c:pt idx="13027">
                  <c:v>63</c:v>
                </c:pt>
                <c:pt idx="13028">
                  <c:v>63</c:v>
                </c:pt>
                <c:pt idx="13029">
                  <c:v>63</c:v>
                </c:pt>
                <c:pt idx="13030">
                  <c:v>63</c:v>
                </c:pt>
                <c:pt idx="13031">
                  <c:v>63</c:v>
                </c:pt>
                <c:pt idx="13032">
                  <c:v>63</c:v>
                </c:pt>
                <c:pt idx="13033">
                  <c:v>63</c:v>
                </c:pt>
                <c:pt idx="13034">
                  <c:v>63</c:v>
                </c:pt>
                <c:pt idx="13035">
                  <c:v>63</c:v>
                </c:pt>
                <c:pt idx="13036">
                  <c:v>63</c:v>
                </c:pt>
                <c:pt idx="13037">
                  <c:v>63</c:v>
                </c:pt>
                <c:pt idx="13038">
                  <c:v>63</c:v>
                </c:pt>
                <c:pt idx="13039">
                  <c:v>63</c:v>
                </c:pt>
                <c:pt idx="13040">
                  <c:v>63</c:v>
                </c:pt>
                <c:pt idx="13041">
                  <c:v>63</c:v>
                </c:pt>
                <c:pt idx="13042">
                  <c:v>63</c:v>
                </c:pt>
                <c:pt idx="13043">
                  <c:v>63</c:v>
                </c:pt>
                <c:pt idx="13044">
                  <c:v>63</c:v>
                </c:pt>
                <c:pt idx="13045">
                  <c:v>63</c:v>
                </c:pt>
                <c:pt idx="13046">
                  <c:v>63</c:v>
                </c:pt>
                <c:pt idx="13047">
                  <c:v>63</c:v>
                </c:pt>
                <c:pt idx="13048">
                  <c:v>63</c:v>
                </c:pt>
                <c:pt idx="13049">
                  <c:v>63</c:v>
                </c:pt>
                <c:pt idx="13050">
                  <c:v>63</c:v>
                </c:pt>
                <c:pt idx="13051">
                  <c:v>63</c:v>
                </c:pt>
                <c:pt idx="13052">
                  <c:v>63</c:v>
                </c:pt>
                <c:pt idx="13053">
                  <c:v>63</c:v>
                </c:pt>
                <c:pt idx="13054">
                  <c:v>63</c:v>
                </c:pt>
                <c:pt idx="13055">
                  <c:v>63</c:v>
                </c:pt>
                <c:pt idx="13056">
                  <c:v>63</c:v>
                </c:pt>
                <c:pt idx="13057">
                  <c:v>63</c:v>
                </c:pt>
                <c:pt idx="13058">
                  <c:v>63</c:v>
                </c:pt>
                <c:pt idx="13059">
                  <c:v>63</c:v>
                </c:pt>
                <c:pt idx="13060">
                  <c:v>63</c:v>
                </c:pt>
                <c:pt idx="13061">
                  <c:v>63</c:v>
                </c:pt>
                <c:pt idx="13062">
                  <c:v>63</c:v>
                </c:pt>
                <c:pt idx="13063">
                  <c:v>63</c:v>
                </c:pt>
                <c:pt idx="13064">
                  <c:v>63</c:v>
                </c:pt>
                <c:pt idx="13065">
                  <c:v>63</c:v>
                </c:pt>
                <c:pt idx="13066">
                  <c:v>63</c:v>
                </c:pt>
                <c:pt idx="13067">
                  <c:v>63</c:v>
                </c:pt>
                <c:pt idx="13068">
                  <c:v>63</c:v>
                </c:pt>
                <c:pt idx="13069">
                  <c:v>63</c:v>
                </c:pt>
                <c:pt idx="13070">
                  <c:v>63</c:v>
                </c:pt>
                <c:pt idx="13071">
                  <c:v>63</c:v>
                </c:pt>
                <c:pt idx="13072">
                  <c:v>63</c:v>
                </c:pt>
                <c:pt idx="13073">
                  <c:v>63</c:v>
                </c:pt>
                <c:pt idx="13074">
                  <c:v>63</c:v>
                </c:pt>
                <c:pt idx="13075">
                  <c:v>63</c:v>
                </c:pt>
                <c:pt idx="13076">
                  <c:v>63</c:v>
                </c:pt>
                <c:pt idx="13077">
                  <c:v>63</c:v>
                </c:pt>
                <c:pt idx="13078">
                  <c:v>63</c:v>
                </c:pt>
                <c:pt idx="13079">
                  <c:v>63</c:v>
                </c:pt>
                <c:pt idx="13080">
                  <c:v>63</c:v>
                </c:pt>
                <c:pt idx="13081">
                  <c:v>63</c:v>
                </c:pt>
                <c:pt idx="13082">
                  <c:v>63</c:v>
                </c:pt>
                <c:pt idx="13083">
                  <c:v>63</c:v>
                </c:pt>
                <c:pt idx="13084">
                  <c:v>63</c:v>
                </c:pt>
                <c:pt idx="13085">
                  <c:v>63</c:v>
                </c:pt>
                <c:pt idx="13086">
                  <c:v>63</c:v>
                </c:pt>
                <c:pt idx="13087">
                  <c:v>63</c:v>
                </c:pt>
                <c:pt idx="13088">
                  <c:v>63</c:v>
                </c:pt>
                <c:pt idx="13089">
                  <c:v>63</c:v>
                </c:pt>
                <c:pt idx="13090">
                  <c:v>63</c:v>
                </c:pt>
                <c:pt idx="13091">
                  <c:v>63</c:v>
                </c:pt>
                <c:pt idx="13092">
                  <c:v>63</c:v>
                </c:pt>
                <c:pt idx="13093">
                  <c:v>63</c:v>
                </c:pt>
                <c:pt idx="13094">
                  <c:v>63</c:v>
                </c:pt>
                <c:pt idx="13095">
                  <c:v>63</c:v>
                </c:pt>
                <c:pt idx="13096">
                  <c:v>63</c:v>
                </c:pt>
                <c:pt idx="13097">
                  <c:v>63</c:v>
                </c:pt>
                <c:pt idx="13098">
                  <c:v>63</c:v>
                </c:pt>
                <c:pt idx="13099">
                  <c:v>63</c:v>
                </c:pt>
                <c:pt idx="13100">
                  <c:v>63</c:v>
                </c:pt>
                <c:pt idx="13101">
                  <c:v>63</c:v>
                </c:pt>
                <c:pt idx="13102">
                  <c:v>63</c:v>
                </c:pt>
                <c:pt idx="13103">
                  <c:v>63</c:v>
                </c:pt>
                <c:pt idx="13104">
                  <c:v>63</c:v>
                </c:pt>
                <c:pt idx="13105">
                  <c:v>63</c:v>
                </c:pt>
                <c:pt idx="13106">
                  <c:v>63</c:v>
                </c:pt>
                <c:pt idx="13107">
                  <c:v>63</c:v>
                </c:pt>
                <c:pt idx="13108">
                  <c:v>63</c:v>
                </c:pt>
                <c:pt idx="13109">
                  <c:v>63</c:v>
                </c:pt>
                <c:pt idx="13110">
                  <c:v>63</c:v>
                </c:pt>
                <c:pt idx="13111">
                  <c:v>63</c:v>
                </c:pt>
                <c:pt idx="13112">
                  <c:v>63</c:v>
                </c:pt>
                <c:pt idx="13113">
                  <c:v>63</c:v>
                </c:pt>
                <c:pt idx="13114">
                  <c:v>63</c:v>
                </c:pt>
                <c:pt idx="13115">
                  <c:v>63</c:v>
                </c:pt>
                <c:pt idx="13116">
                  <c:v>63</c:v>
                </c:pt>
                <c:pt idx="13117">
                  <c:v>63</c:v>
                </c:pt>
                <c:pt idx="13118">
                  <c:v>63</c:v>
                </c:pt>
                <c:pt idx="13119">
                  <c:v>63</c:v>
                </c:pt>
                <c:pt idx="13120">
                  <c:v>63</c:v>
                </c:pt>
                <c:pt idx="13121">
                  <c:v>63</c:v>
                </c:pt>
                <c:pt idx="13122">
                  <c:v>63</c:v>
                </c:pt>
                <c:pt idx="13123">
                  <c:v>63</c:v>
                </c:pt>
                <c:pt idx="13124">
                  <c:v>63</c:v>
                </c:pt>
                <c:pt idx="13125">
                  <c:v>63</c:v>
                </c:pt>
                <c:pt idx="13126">
                  <c:v>63</c:v>
                </c:pt>
                <c:pt idx="13127">
                  <c:v>63</c:v>
                </c:pt>
                <c:pt idx="13128">
                  <c:v>63</c:v>
                </c:pt>
                <c:pt idx="13129">
                  <c:v>63</c:v>
                </c:pt>
                <c:pt idx="13130">
                  <c:v>63</c:v>
                </c:pt>
                <c:pt idx="13131">
                  <c:v>63</c:v>
                </c:pt>
                <c:pt idx="13132">
                  <c:v>63</c:v>
                </c:pt>
                <c:pt idx="13133">
                  <c:v>63</c:v>
                </c:pt>
                <c:pt idx="13134">
                  <c:v>63</c:v>
                </c:pt>
                <c:pt idx="13135">
                  <c:v>63</c:v>
                </c:pt>
                <c:pt idx="13136">
                  <c:v>63</c:v>
                </c:pt>
                <c:pt idx="13137">
                  <c:v>63</c:v>
                </c:pt>
                <c:pt idx="13138">
                  <c:v>63</c:v>
                </c:pt>
                <c:pt idx="13139">
                  <c:v>63</c:v>
                </c:pt>
                <c:pt idx="13140">
                  <c:v>63</c:v>
                </c:pt>
                <c:pt idx="13141">
                  <c:v>63</c:v>
                </c:pt>
                <c:pt idx="13142">
                  <c:v>63</c:v>
                </c:pt>
                <c:pt idx="13143">
                  <c:v>63</c:v>
                </c:pt>
                <c:pt idx="13144">
                  <c:v>63</c:v>
                </c:pt>
                <c:pt idx="13145">
                  <c:v>63</c:v>
                </c:pt>
                <c:pt idx="13146">
                  <c:v>63</c:v>
                </c:pt>
                <c:pt idx="13147">
                  <c:v>63</c:v>
                </c:pt>
                <c:pt idx="13148">
                  <c:v>63</c:v>
                </c:pt>
                <c:pt idx="13149">
                  <c:v>63</c:v>
                </c:pt>
                <c:pt idx="13150">
                  <c:v>63</c:v>
                </c:pt>
                <c:pt idx="13151">
                  <c:v>63</c:v>
                </c:pt>
                <c:pt idx="13152">
                  <c:v>63</c:v>
                </c:pt>
                <c:pt idx="13153">
                  <c:v>63</c:v>
                </c:pt>
                <c:pt idx="13154">
                  <c:v>63</c:v>
                </c:pt>
                <c:pt idx="13155">
                  <c:v>63</c:v>
                </c:pt>
                <c:pt idx="13156">
                  <c:v>63</c:v>
                </c:pt>
                <c:pt idx="13157">
                  <c:v>63</c:v>
                </c:pt>
                <c:pt idx="13158">
                  <c:v>63</c:v>
                </c:pt>
                <c:pt idx="13159">
                  <c:v>63</c:v>
                </c:pt>
                <c:pt idx="13160">
                  <c:v>63</c:v>
                </c:pt>
                <c:pt idx="13161">
                  <c:v>63</c:v>
                </c:pt>
                <c:pt idx="13162">
                  <c:v>63</c:v>
                </c:pt>
                <c:pt idx="13163">
                  <c:v>63</c:v>
                </c:pt>
                <c:pt idx="13164">
                  <c:v>63</c:v>
                </c:pt>
                <c:pt idx="13165">
                  <c:v>63</c:v>
                </c:pt>
                <c:pt idx="13166">
                  <c:v>63</c:v>
                </c:pt>
                <c:pt idx="13167">
                  <c:v>63</c:v>
                </c:pt>
                <c:pt idx="13168">
                  <c:v>63</c:v>
                </c:pt>
                <c:pt idx="13169">
                  <c:v>63</c:v>
                </c:pt>
                <c:pt idx="13170">
                  <c:v>63</c:v>
                </c:pt>
                <c:pt idx="13171">
                  <c:v>63</c:v>
                </c:pt>
                <c:pt idx="13172">
                  <c:v>63</c:v>
                </c:pt>
                <c:pt idx="13173">
                  <c:v>63</c:v>
                </c:pt>
                <c:pt idx="13174">
                  <c:v>63</c:v>
                </c:pt>
                <c:pt idx="13175">
                  <c:v>63</c:v>
                </c:pt>
                <c:pt idx="13176">
                  <c:v>63</c:v>
                </c:pt>
                <c:pt idx="13177">
                  <c:v>63</c:v>
                </c:pt>
                <c:pt idx="13178">
                  <c:v>63</c:v>
                </c:pt>
                <c:pt idx="13179">
                  <c:v>63</c:v>
                </c:pt>
                <c:pt idx="13180">
                  <c:v>63</c:v>
                </c:pt>
                <c:pt idx="13181">
                  <c:v>63</c:v>
                </c:pt>
                <c:pt idx="13182">
                  <c:v>63</c:v>
                </c:pt>
                <c:pt idx="13183">
                  <c:v>63</c:v>
                </c:pt>
                <c:pt idx="13184">
                  <c:v>63</c:v>
                </c:pt>
                <c:pt idx="13185">
                  <c:v>63</c:v>
                </c:pt>
                <c:pt idx="13186">
                  <c:v>63</c:v>
                </c:pt>
                <c:pt idx="13187">
                  <c:v>63</c:v>
                </c:pt>
                <c:pt idx="13188">
                  <c:v>63</c:v>
                </c:pt>
                <c:pt idx="13189">
                  <c:v>63</c:v>
                </c:pt>
                <c:pt idx="13190">
                  <c:v>63</c:v>
                </c:pt>
                <c:pt idx="13191">
                  <c:v>63</c:v>
                </c:pt>
                <c:pt idx="13192">
                  <c:v>63</c:v>
                </c:pt>
                <c:pt idx="13193">
                  <c:v>63</c:v>
                </c:pt>
                <c:pt idx="13194">
                  <c:v>63</c:v>
                </c:pt>
                <c:pt idx="13195">
                  <c:v>63</c:v>
                </c:pt>
                <c:pt idx="13196">
                  <c:v>63</c:v>
                </c:pt>
                <c:pt idx="13197">
                  <c:v>63</c:v>
                </c:pt>
                <c:pt idx="13198">
                  <c:v>63</c:v>
                </c:pt>
                <c:pt idx="13199">
                  <c:v>63</c:v>
                </c:pt>
                <c:pt idx="13200">
                  <c:v>63</c:v>
                </c:pt>
                <c:pt idx="13201">
                  <c:v>63</c:v>
                </c:pt>
                <c:pt idx="13202">
                  <c:v>63</c:v>
                </c:pt>
                <c:pt idx="13203">
                  <c:v>63</c:v>
                </c:pt>
                <c:pt idx="13204">
                  <c:v>63</c:v>
                </c:pt>
                <c:pt idx="13205">
                  <c:v>63</c:v>
                </c:pt>
                <c:pt idx="13206">
                  <c:v>63</c:v>
                </c:pt>
                <c:pt idx="13207">
                  <c:v>63</c:v>
                </c:pt>
                <c:pt idx="13208">
                  <c:v>63</c:v>
                </c:pt>
                <c:pt idx="13209">
                  <c:v>63</c:v>
                </c:pt>
                <c:pt idx="13210">
                  <c:v>63</c:v>
                </c:pt>
                <c:pt idx="13211">
                  <c:v>63</c:v>
                </c:pt>
                <c:pt idx="13212">
                  <c:v>63</c:v>
                </c:pt>
                <c:pt idx="13213">
                  <c:v>63</c:v>
                </c:pt>
                <c:pt idx="13214">
                  <c:v>63</c:v>
                </c:pt>
                <c:pt idx="13215">
                  <c:v>63</c:v>
                </c:pt>
                <c:pt idx="13216">
                  <c:v>63</c:v>
                </c:pt>
                <c:pt idx="13217">
                  <c:v>63</c:v>
                </c:pt>
                <c:pt idx="13218">
                  <c:v>63</c:v>
                </c:pt>
                <c:pt idx="13219">
                  <c:v>63</c:v>
                </c:pt>
                <c:pt idx="13220">
                  <c:v>63</c:v>
                </c:pt>
                <c:pt idx="13221">
                  <c:v>63</c:v>
                </c:pt>
                <c:pt idx="13222">
                  <c:v>63</c:v>
                </c:pt>
                <c:pt idx="13223">
                  <c:v>63</c:v>
                </c:pt>
                <c:pt idx="13224">
                  <c:v>63</c:v>
                </c:pt>
                <c:pt idx="13225">
                  <c:v>63</c:v>
                </c:pt>
                <c:pt idx="13226">
                  <c:v>63</c:v>
                </c:pt>
                <c:pt idx="13227">
                  <c:v>63</c:v>
                </c:pt>
                <c:pt idx="13228">
                  <c:v>63</c:v>
                </c:pt>
                <c:pt idx="13229">
                  <c:v>63</c:v>
                </c:pt>
                <c:pt idx="13230">
                  <c:v>63</c:v>
                </c:pt>
                <c:pt idx="13231">
                  <c:v>63</c:v>
                </c:pt>
                <c:pt idx="13232">
                  <c:v>63</c:v>
                </c:pt>
                <c:pt idx="13233">
                  <c:v>63</c:v>
                </c:pt>
                <c:pt idx="13234">
                  <c:v>63</c:v>
                </c:pt>
                <c:pt idx="13235">
                  <c:v>63</c:v>
                </c:pt>
                <c:pt idx="13236">
                  <c:v>63</c:v>
                </c:pt>
                <c:pt idx="13237">
                  <c:v>63</c:v>
                </c:pt>
                <c:pt idx="13238">
                  <c:v>63</c:v>
                </c:pt>
                <c:pt idx="13239">
                  <c:v>63</c:v>
                </c:pt>
                <c:pt idx="13240">
                  <c:v>63</c:v>
                </c:pt>
                <c:pt idx="13241">
                  <c:v>63</c:v>
                </c:pt>
                <c:pt idx="13242">
                  <c:v>63</c:v>
                </c:pt>
                <c:pt idx="13243">
                  <c:v>63</c:v>
                </c:pt>
                <c:pt idx="13244">
                  <c:v>63</c:v>
                </c:pt>
                <c:pt idx="13245">
                  <c:v>63</c:v>
                </c:pt>
                <c:pt idx="13246">
                  <c:v>63</c:v>
                </c:pt>
                <c:pt idx="13247">
                  <c:v>63</c:v>
                </c:pt>
                <c:pt idx="13248">
                  <c:v>63</c:v>
                </c:pt>
                <c:pt idx="13249">
                  <c:v>63</c:v>
                </c:pt>
                <c:pt idx="13250">
                  <c:v>63</c:v>
                </c:pt>
                <c:pt idx="13251">
                  <c:v>63</c:v>
                </c:pt>
                <c:pt idx="13252">
                  <c:v>63</c:v>
                </c:pt>
                <c:pt idx="13253">
                  <c:v>63</c:v>
                </c:pt>
                <c:pt idx="13254">
                  <c:v>63</c:v>
                </c:pt>
                <c:pt idx="13255">
                  <c:v>63</c:v>
                </c:pt>
                <c:pt idx="13256">
                  <c:v>63</c:v>
                </c:pt>
                <c:pt idx="13257">
                  <c:v>63</c:v>
                </c:pt>
                <c:pt idx="13258">
                  <c:v>63</c:v>
                </c:pt>
                <c:pt idx="13259">
                  <c:v>63</c:v>
                </c:pt>
                <c:pt idx="13260">
                  <c:v>63</c:v>
                </c:pt>
                <c:pt idx="13261">
                  <c:v>63</c:v>
                </c:pt>
                <c:pt idx="13262">
                  <c:v>63</c:v>
                </c:pt>
                <c:pt idx="13263">
                  <c:v>63</c:v>
                </c:pt>
                <c:pt idx="13264">
                  <c:v>63</c:v>
                </c:pt>
                <c:pt idx="13265">
                  <c:v>63</c:v>
                </c:pt>
                <c:pt idx="13266">
                  <c:v>63</c:v>
                </c:pt>
                <c:pt idx="13267">
                  <c:v>63</c:v>
                </c:pt>
                <c:pt idx="13268">
                  <c:v>63</c:v>
                </c:pt>
                <c:pt idx="13269">
                  <c:v>63</c:v>
                </c:pt>
                <c:pt idx="13270">
                  <c:v>63</c:v>
                </c:pt>
                <c:pt idx="13271">
                  <c:v>63</c:v>
                </c:pt>
                <c:pt idx="13272">
                  <c:v>63</c:v>
                </c:pt>
                <c:pt idx="13273">
                  <c:v>63</c:v>
                </c:pt>
                <c:pt idx="13274">
                  <c:v>63</c:v>
                </c:pt>
                <c:pt idx="13275">
                  <c:v>63</c:v>
                </c:pt>
                <c:pt idx="13276">
                  <c:v>63</c:v>
                </c:pt>
                <c:pt idx="13277">
                  <c:v>63</c:v>
                </c:pt>
                <c:pt idx="13278">
                  <c:v>63</c:v>
                </c:pt>
                <c:pt idx="13279">
                  <c:v>63</c:v>
                </c:pt>
                <c:pt idx="13280">
                  <c:v>63</c:v>
                </c:pt>
                <c:pt idx="13281">
                  <c:v>63</c:v>
                </c:pt>
                <c:pt idx="13282">
                  <c:v>63</c:v>
                </c:pt>
                <c:pt idx="13283">
                  <c:v>63</c:v>
                </c:pt>
                <c:pt idx="13284">
                  <c:v>63</c:v>
                </c:pt>
                <c:pt idx="13285">
                  <c:v>63</c:v>
                </c:pt>
                <c:pt idx="13286">
                  <c:v>63</c:v>
                </c:pt>
                <c:pt idx="13287">
                  <c:v>63</c:v>
                </c:pt>
                <c:pt idx="13288">
                  <c:v>63</c:v>
                </c:pt>
                <c:pt idx="13289">
                  <c:v>63</c:v>
                </c:pt>
                <c:pt idx="13290">
                  <c:v>63</c:v>
                </c:pt>
                <c:pt idx="13291">
                  <c:v>63</c:v>
                </c:pt>
                <c:pt idx="13292">
                  <c:v>63</c:v>
                </c:pt>
                <c:pt idx="13293">
                  <c:v>63</c:v>
                </c:pt>
                <c:pt idx="13294">
                  <c:v>63</c:v>
                </c:pt>
                <c:pt idx="13295">
                  <c:v>63</c:v>
                </c:pt>
                <c:pt idx="13296">
                  <c:v>63</c:v>
                </c:pt>
                <c:pt idx="13297">
                  <c:v>63</c:v>
                </c:pt>
                <c:pt idx="13298">
                  <c:v>63</c:v>
                </c:pt>
                <c:pt idx="13299">
                  <c:v>63</c:v>
                </c:pt>
                <c:pt idx="13300">
                  <c:v>63</c:v>
                </c:pt>
                <c:pt idx="13301">
                  <c:v>63</c:v>
                </c:pt>
                <c:pt idx="13302">
                  <c:v>63</c:v>
                </c:pt>
                <c:pt idx="13303">
                  <c:v>63</c:v>
                </c:pt>
                <c:pt idx="13304">
                  <c:v>63</c:v>
                </c:pt>
                <c:pt idx="13305">
                  <c:v>63</c:v>
                </c:pt>
                <c:pt idx="13306">
                  <c:v>63</c:v>
                </c:pt>
                <c:pt idx="13307">
                  <c:v>63</c:v>
                </c:pt>
                <c:pt idx="13308">
                  <c:v>63</c:v>
                </c:pt>
                <c:pt idx="13309">
                  <c:v>63</c:v>
                </c:pt>
                <c:pt idx="13310">
                  <c:v>63</c:v>
                </c:pt>
                <c:pt idx="13311">
                  <c:v>63</c:v>
                </c:pt>
                <c:pt idx="13312">
                  <c:v>63</c:v>
                </c:pt>
                <c:pt idx="13313">
                  <c:v>63</c:v>
                </c:pt>
                <c:pt idx="13314">
                  <c:v>63</c:v>
                </c:pt>
                <c:pt idx="13315">
                  <c:v>63</c:v>
                </c:pt>
                <c:pt idx="13316">
                  <c:v>63</c:v>
                </c:pt>
                <c:pt idx="13317">
                  <c:v>63</c:v>
                </c:pt>
                <c:pt idx="13318">
                  <c:v>63</c:v>
                </c:pt>
                <c:pt idx="13319">
                  <c:v>63</c:v>
                </c:pt>
                <c:pt idx="13320">
                  <c:v>63</c:v>
                </c:pt>
                <c:pt idx="13321">
                  <c:v>63</c:v>
                </c:pt>
                <c:pt idx="13322">
                  <c:v>63</c:v>
                </c:pt>
                <c:pt idx="13323">
                  <c:v>63</c:v>
                </c:pt>
                <c:pt idx="13324">
                  <c:v>63</c:v>
                </c:pt>
                <c:pt idx="13325">
                  <c:v>63</c:v>
                </c:pt>
                <c:pt idx="13326">
                  <c:v>63</c:v>
                </c:pt>
                <c:pt idx="13327">
                  <c:v>63</c:v>
                </c:pt>
                <c:pt idx="13328">
                  <c:v>63</c:v>
                </c:pt>
                <c:pt idx="13329">
                  <c:v>63</c:v>
                </c:pt>
                <c:pt idx="13330">
                  <c:v>63</c:v>
                </c:pt>
                <c:pt idx="13331">
                  <c:v>63</c:v>
                </c:pt>
                <c:pt idx="13332">
                  <c:v>63</c:v>
                </c:pt>
                <c:pt idx="13333">
                  <c:v>63</c:v>
                </c:pt>
                <c:pt idx="13334">
                  <c:v>63</c:v>
                </c:pt>
                <c:pt idx="13335">
                  <c:v>63</c:v>
                </c:pt>
                <c:pt idx="13336">
                  <c:v>63</c:v>
                </c:pt>
                <c:pt idx="13337">
                  <c:v>63</c:v>
                </c:pt>
                <c:pt idx="13338">
                  <c:v>63</c:v>
                </c:pt>
                <c:pt idx="13339">
                  <c:v>63</c:v>
                </c:pt>
                <c:pt idx="13340">
                  <c:v>63</c:v>
                </c:pt>
                <c:pt idx="13341">
                  <c:v>63</c:v>
                </c:pt>
                <c:pt idx="13342">
                  <c:v>63</c:v>
                </c:pt>
                <c:pt idx="13343">
                  <c:v>63</c:v>
                </c:pt>
                <c:pt idx="13344">
                  <c:v>63</c:v>
                </c:pt>
                <c:pt idx="13345">
                  <c:v>63</c:v>
                </c:pt>
                <c:pt idx="13346">
                  <c:v>63</c:v>
                </c:pt>
                <c:pt idx="13347">
                  <c:v>63</c:v>
                </c:pt>
                <c:pt idx="13348">
                  <c:v>63</c:v>
                </c:pt>
                <c:pt idx="13349">
                  <c:v>63</c:v>
                </c:pt>
                <c:pt idx="13350">
                  <c:v>63</c:v>
                </c:pt>
                <c:pt idx="13351">
                  <c:v>63</c:v>
                </c:pt>
                <c:pt idx="13352">
                  <c:v>63</c:v>
                </c:pt>
                <c:pt idx="13353">
                  <c:v>63</c:v>
                </c:pt>
                <c:pt idx="13354">
                  <c:v>63</c:v>
                </c:pt>
                <c:pt idx="13355">
                  <c:v>63</c:v>
                </c:pt>
                <c:pt idx="13356">
                  <c:v>63</c:v>
                </c:pt>
                <c:pt idx="13357">
                  <c:v>63</c:v>
                </c:pt>
                <c:pt idx="13358">
                  <c:v>63</c:v>
                </c:pt>
                <c:pt idx="13359">
                  <c:v>63</c:v>
                </c:pt>
                <c:pt idx="13360">
                  <c:v>63</c:v>
                </c:pt>
                <c:pt idx="13361">
                  <c:v>63</c:v>
                </c:pt>
                <c:pt idx="13362">
                  <c:v>63</c:v>
                </c:pt>
                <c:pt idx="13363">
                  <c:v>63</c:v>
                </c:pt>
                <c:pt idx="13364">
                  <c:v>63</c:v>
                </c:pt>
                <c:pt idx="13365">
                  <c:v>63</c:v>
                </c:pt>
                <c:pt idx="13366">
                  <c:v>63</c:v>
                </c:pt>
                <c:pt idx="13367">
                  <c:v>63</c:v>
                </c:pt>
                <c:pt idx="13368">
                  <c:v>63</c:v>
                </c:pt>
                <c:pt idx="13369">
                  <c:v>63</c:v>
                </c:pt>
                <c:pt idx="13370">
                  <c:v>63</c:v>
                </c:pt>
                <c:pt idx="13371">
                  <c:v>63</c:v>
                </c:pt>
                <c:pt idx="13372">
                  <c:v>63</c:v>
                </c:pt>
                <c:pt idx="13373">
                  <c:v>63</c:v>
                </c:pt>
                <c:pt idx="13374">
                  <c:v>63</c:v>
                </c:pt>
                <c:pt idx="13375">
                  <c:v>63</c:v>
                </c:pt>
                <c:pt idx="13376">
                  <c:v>63</c:v>
                </c:pt>
                <c:pt idx="13377">
                  <c:v>63</c:v>
                </c:pt>
                <c:pt idx="13378">
                  <c:v>63</c:v>
                </c:pt>
                <c:pt idx="13379">
                  <c:v>63</c:v>
                </c:pt>
                <c:pt idx="13380">
                  <c:v>63</c:v>
                </c:pt>
                <c:pt idx="13381">
                  <c:v>63</c:v>
                </c:pt>
                <c:pt idx="13382">
                  <c:v>63</c:v>
                </c:pt>
                <c:pt idx="13383">
                  <c:v>63</c:v>
                </c:pt>
                <c:pt idx="13384">
                  <c:v>63</c:v>
                </c:pt>
                <c:pt idx="13385">
                  <c:v>63</c:v>
                </c:pt>
                <c:pt idx="13386">
                  <c:v>63</c:v>
                </c:pt>
                <c:pt idx="13387">
                  <c:v>63</c:v>
                </c:pt>
                <c:pt idx="13388">
                  <c:v>63</c:v>
                </c:pt>
                <c:pt idx="13389">
                  <c:v>63</c:v>
                </c:pt>
                <c:pt idx="13390">
                  <c:v>63</c:v>
                </c:pt>
                <c:pt idx="13391">
                  <c:v>63</c:v>
                </c:pt>
                <c:pt idx="13392">
                  <c:v>63</c:v>
                </c:pt>
                <c:pt idx="13393">
                  <c:v>63</c:v>
                </c:pt>
                <c:pt idx="13394">
                  <c:v>63</c:v>
                </c:pt>
                <c:pt idx="13395">
                  <c:v>63</c:v>
                </c:pt>
                <c:pt idx="13396">
                  <c:v>63</c:v>
                </c:pt>
                <c:pt idx="13397">
                  <c:v>63</c:v>
                </c:pt>
                <c:pt idx="13398">
                  <c:v>63</c:v>
                </c:pt>
                <c:pt idx="13399">
                  <c:v>63</c:v>
                </c:pt>
                <c:pt idx="13400">
                  <c:v>63</c:v>
                </c:pt>
                <c:pt idx="13401">
                  <c:v>64</c:v>
                </c:pt>
                <c:pt idx="13402">
                  <c:v>64</c:v>
                </c:pt>
                <c:pt idx="13403">
                  <c:v>64</c:v>
                </c:pt>
                <c:pt idx="13404">
                  <c:v>64</c:v>
                </c:pt>
                <c:pt idx="13405">
                  <c:v>64</c:v>
                </c:pt>
                <c:pt idx="13406">
                  <c:v>64</c:v>
                </c:pt>
                <c:pt idx="13407">
                  <c:v>64</c:v>
                </c:pt>
                <c:pt idx="13408">
                  <c:v>64</c:v>
                </c:pt>
                <c:pt idx="13409">
                  <c:v>64</c:v>
                </c:pt>
                <c:pt idx="13410">
                  <c:v>64</c:v>
                </c:pt>
                <c:pt idx="13411">
                  <c:v>64</c:v>
                </c:pt>
                <c:pt idx="13412">
                  <c:v>64</c:v>
                </c:pt>
                <c:pt idx="13413">
                  <c:v>64</c:v>
                </c:pt>
                <c:pt idx="13414">
                  <c:v>64</c:v>
                </c:pt>
                <c:pt idx="13415">
                  <c:v>64</c:v>
                </c:pt>
                <c:pt idx="13416">
                  <c:v>64</c:v>
                </c:pt>
                <c:pt idx="13417">
                  <c:v>64</c:v>
                </c:pt>
                <c:pt idx="13418">
                  <c:v>64</c:v>
                </c:pt>
                <c:pt idx="13419">
                  <c:v>64</c:v>
                </c:pt>
                <c:pt idx="13420">
                  <c:v>64</c:v>
                </c:pt>
                <c:pt idx="13421">
                  <c:v>64</c:v>
                </c:pt>
                <c:pt idx="13422">
                  <c:v>64</c:v>
                </c:pt>
                <c:pt idx="13423">
                  <c:v>64</c:v>
                </c:pt>
                <c:pt idx="13424">
                  <c:v>64</c:v>
                </c:pt>
                <c:pt idx="13425">
                  <c:v>64</c:v>
                </c:pt>
                <c:pt idx="13426">
                  <c:v>64</c:v>
                </c:pt>
                <c:pt idx="13427">
                  <c:v>64</c:v>
                </c:pt>
                <c:pt idx="13428">
                  <c:v>64</c:v>
                </c:pt>
                <c:pt idx="13429">
                  <c:v>64</c:v>
                </c:pt>
                <c:pt idx="13430">
                  <c:v>64</c:v>
                </c:pt>
                <c:pt idx="13431">
                  <c:v>64</c:v>
                </c:pt>
                <c:pt idx="13432">
                  <c:v>64</c:v>
                </c:pt>
                <c:pt idx="13433">
                  <c:v>64</c:v>
                </c:pt>
                <c:pt idx="13434">
                  <c:v>64</c:v>
                </c:pt>
                <c:pt idx="13435">
                  <c:v>64</c:v>
                </c:pt>
                <c:pt idx="13436">
                  <c:v>64</c:v>
                </c:pt>
                <c:pt idx="13437">
                  <c:v>64</c:v>
                </c:pt>
                <c:pt idx="13438">
                  <c:v>64</c:v>
                </c:pt>
                <c:pt idx="13439">
                  <c:v>64</c:v>
                </c:pt>
                <c:pt idx="13440">
                  <c:v>64</c:v>
                </c:pt>
                <c:pt idx="13441">
                  <c:v>64</c:v>
                </c:pt>
                <c:pt idx="13442">
                  <c:v>64</c:v>
                </c:pt>
                <c:pt idx="13443">
                  <c:v>64</c:v>
                </c:pt>
                <c:pt idx="13444">
                  <c:v>64</c:v>
                </c:pt>
                <c:pt idx="13445">
                  <c:v>64</c:v>
                </c:pt>
                <c:pt idx="13446">
                  <c:v>64</c:v>
                </c:pt>
                <c:pt idx="13447">
                  <c:v>64</c:v>
                </c:pt>
                <c:pt idx="13448">
                  <c:v>64</c:v>
                </c:pt>
                <c:pt idx="13449">
                  <c:v>64</c:v>
                </c:pt>
                <c:pt idx="13450">
                  <c:v>64</c:v>
                </c:pt>
                <c:pt idx="13451">
                  <c:v>64</c:v>
                </c:pt>
                <c:pt idx="13452">
                  <c:v>64</c:v>
                </c:pt>
                <c:pt idx="13453">
                  <c:v>64</c:v>
                </c:pt>
                <c:pt idx="13454">
                  <c:v>64</c:v>
                </c:pt>
                <c:pt idx="13455">
                  <c:v>64</c:v>
                </c:pt>
                <c:pt idx="13456">
                  <c:v>64</c:v>
                </c:pt>
                <c:pt idx="13457">
                  <c:v>64</c:v>
                </c:pt>
                <c:pt idx="13458">
                  <c:v>64</c:v>
                </c:pt>
                <c:pt idx="13459">
                  <c:v>64</c:v>
                </c:pt>
                <c:pt idx="13460">
                  <c:v>64</c:v>
                </c:pt>
                <c:pt idx="13461">
                  <c:v>64</c:v>
                </c:pt>
                <c:pt idx="13462">
                  <c:v>64</c:v>
                </c:pt>
                <c:pt idx="13463">
                  <c:v>64</c:v>
                </c:pt>
                <c:pt idx="13464">
                  <c:v>64</c:v>
                </c:pt>
                <c:pt idx="13465">
                  <c:v>64</c:v>
                </c:pt>
                <c:pt idx="13466">
                  <c:v>64</c:v>
                </c:pt>
                <c:pt idx="13467">
                  <c:v>64</c:v>
                </c:pt>
                <c:pt idx="13468">
                  <c:v>64</c:v>
                </c:pt>
                <c:pt idx="13469">
                  <c:v>64</c:v>
                </c:pt>
                <c:pt idx="13470">
                  <c:v>64</c:v>
                </c:pt>
                <c:pt idx="13471">
                  <c:v>64</c:v>
                </c:pt>
                <c:pt idx="13472">
                  <c:v>64</c:v>
                </c:pt>
                <c:pt idx="13473">
                  <c:v>64</c:v>
                </c:pt>
                <c:pt idx="13474">
                  <c:v>64</c:v>
                </c:pt>
                <c:pt idx="13475">
                  <c:v>64</c:v>
                </c:pt>
                <c:pt idx="13476">
                  <c:v>64</c:v>
                </c:pt>
                <c:pt idx="13477">
                  <c:v>64</c:v>
                </c:pt>
                <c:pt idx="13478">
                  <c:v>64</c:v>
                </c:pt>
                <c:pt idx="13479">
                  <c:v>64</c:v>
                </c:pt>
                <c:pt idx="13480">
                  <c:v>64</c:v>
                </c:pt>
                <c:pt idx="13481">
                  <c:v>64</c:v>
                </c:pt>
                <c:pt idx="13482">
                  <c:v>64</c:v>
                </c:pt>
                <c:pt idx="13483">
                  <c:v>64</c:v>
                </c:pt>
                <c:pt idx="13484">
                  <c:v>64</c:v>
                </c:pt>
                <c:pt idx="13485">
                  <c:v>64</c:v>
                </c:pt>
                <c:pt idx="13486">
                  <c:v>64</c:v>
                </c:pt>
                <c:pt idx="13487">
                  <c:v>64</c:v>
                </c:pt>
                <c:pt idx="13488">
                  <c:v>64</c:v>
                </c:pt>
                <c:pt idx="13489">
                  <c:v>64</c:v>
                </c:pt>
                <c:pt idx="13490">
                  <c:v>64</c:v>
                </c:pt>
                <c:pt idx="13491">
                  <c:v>64</c:v>
                </c:pt>
                <c:pt idx="13492">
                  <c:v>64</c:v>
                </c:pt>
                <c:pt idx="13493">
                  <c:v>64</c:v>
                </c:pt>
                <c:pt idx="13494">
                  <c:v>64</c:v>
                </c:pt>
                <c:pt idx="13495">
                  <c:v>64</c:v>
                </c:pt>
                <c:pt idx="13496">
                  <c:v>64</c:v>
                </c:pt>
                <c:pt idx="13497">
                  <c:v>64</c:v>
                </c:pt>
                <c:pt idx="13498">
                  <c:v>64</c:v>
                </c:pt>
                <c:pt idx="13499">
                  <c:v>64</c:v>
                </c:pt>
                <c:pt idx="13500">
                  <c:v>64</c:v>
                </c:pt>
                <c:pt idx="13501">
                  <c:v>64</c:v>
                </c:pt>
                <c:pt idx="13502">
                  <c:v>64</c:v>
                </c:pt>
                <c:pt idx="13503">
                  <c:v>64</c:v>
                </c:pt>
                <c:pt idx="13504">
                  <c:v>64</c:v>
                </c:pt>
                <c:pt idx="13505">
                  <c:v>64</c:v>
                </c:pt>
                <c:pt idx="13506">
                  <c:v>64</c:v>
                </c:pt>
                <c:pt idx="13507">
                  <c:v>64</c:v>
                </c:pt>
                <c:pt idx="13508">
                  <c:v>64</c:v>
                </c:pt>
                <c:pt idx="13509">
                  <c:v>64</c:v>
                </c:pt>
                <c:pt idx="13510">
                  <c:v>64</c:v>
                </c:pt>
                <c:pt idx="13511">
                  <c:v>64</c:v>
                </c:pt>
                <c:pt idx="13512">
                  <c:v>64</c:v>
                </c:pt>
                <c:pt idx="13513">
                  <c:v>64</c:v>
                </c:pt>
                <c:pt idx="13514">
                  <c:v>64</c:v>
                </c:pt>
                <c:pt idx="13515">
                  <c:v>64</c:v>
                </c:pt>
                <c:pt idx="13516">
                  <c:v>64</c:v>
                </c:pt>
                <c:pt idx="13517">
                  <c:v>64</c:v>
                </c:pt>
                <c:pt idx="13518">
                  <c:v>64</c:v>
                </c:pt>
                <c:pt idx="13519">
                  <c:v>64</c:v>
                </c:pt>
                <c:pt idx="13520">
                  <c:v>64</c:v>
                </c:pt>
                <c:pt idx="13521">
                  <c:v>64</c:v>
                </c:pt>
                <c:pt idx="13522">
                  <c:v>64</c:v>
                </c:pt>
                <c:pt idx="13523">
                  <c:v>64</c:v>
                </c:pt>
                <c:pt idx="13524">
                  <c:v>64</c:v>
                </c:pt>
                <c:pt idx="13525">
                  <c:v>64</c:v>
                </c:pt>
                <c:pt idx="13526">
                  <c:v>64</c:v>
                </c:pt>
                <c:pt idx="13527">
                  <c:v>64</c:v>
                </c:pt>
                <c:pt idx="13528">
                  <c:v>64</c:v>
                </c:pt>
                <c:pt idx="13529">
                  <c:v>64</c:v>
                </c:pt>
                <c:pt idx="13530">
                  <c:v>64</c:v>
                </c:pt>
                <c:pt idx="13531">
                  <c:v>64</c:v>
                </c:pt>
                <c:pt idx="13532">
                  <c:v>64</c:v>
                </c:pt>
                <c:pt idx="13533">
                  <c:v>64</c:v>
                </c:pt>
                <c:pt idx="13534">
                  <c:v>64</c:v>
                </c:pt>
                <c:pt idx="13535">
                  <c:v>64</c:v>
                </c:pt>
                <c:pt idx="13536">
                  <c:v>64</c:v>
                </c:pt>
                <c:pt idx="13537">
                  <c:v>64</c:v>
                </c:pt>
                <c:pt idx="13538">
                  <c:v>64</c:v>
                </c:pt>
                <c:pt idx="13539">
                  <c:v>64</c:v>
                </c:pt>
                <c:pt idx="13540">
                  <c:v>64</c:v>
                </c:pt>
                <c:pt idx="13541">
                  <c:v>64</c:v>
                </c:pt>
                <c:pt idx="13542">
                  <c:v>64</c:v>
                </c:pt>
                <c:pt idx="13543">
                  <c:v>64</c:v>
                </c:pt>
                <c:pt idx="13544">
                  <c:v>64</c:v>
                </c:pt>
                <c:pt idx="13545">
                  <c:v>64</c:v>
                </c:pt>
                <c:pt idx="13546">
                  <c:v>64</c:v>
                </c:pt>
                <c:pt idx="13547">
                  <c:v>64</c:v>
                </c:pt>
                <c:pt idx="13548">
                  <c:v>64</c:v>
                </c:pt>
                <c:pt idx="13549">
                  <c:v>64</c:v>
                </c:pt>
                <c:pt idx="13550">
                  <c:v>64</c:v>
                </c:pt>
                <c:pt idx="13551">
                  <c:v>64</c:v>
                </c:pt>
                <c:pt idx="13552">
                  <c:v>64</c:v>
                </c:pt>
                <c:pt idx="13553">
                  <c:v>64</c:v>
                </c:pt>
                <c:pt idx="13554">
                  <c:v>64</c:v>
                </c:pt>
                <c:pt idx="13555">
                  <c:v>64</c:v>
                </c:pt>
                <c:pt idx="13556">
                  <c:v>64</c:v>
                </c:pt>
                <c:pt idx="13557">
                  <c:v>64</c:v>
                </c:pt>
                <c:pt idx="13558">
                  <c:v>64</c:v>
                </c:pt>
                <c:pt idx="13559">
                  <c:v>64</c:v>
                </c:pt>
                <c:pt idx="13560">
                  <c:v>64</c:v>
                </c:pt>
                <c:pt idx="13561">
                  <c:v>64</c:v>
                </c:pt>
                <c:pt idx="13562">
                  <c:v>64</c:v>
                </c:pt>
                <c:pt idx="13563">
                  <c:v>64</c:v>
                </c:pt>
                <c:pt idx="13564">
                  <c:v>64</c:v>
                </c:pt>
                <c:pt idx="13565">
                  <c:v>64</c:v>
                </c:pt>
                <c:pt idx="13566">
                  <c:v>64</c:v>
                </c:pt>
                <c:pt idx="13567">
                  <c:v>64</c:v>
                </c:pt>
                <c:pt idx="13568">
                  <c:v>64</c:v>
                </c:pt>
                <c:pt idx="13569">
                  <c:v>64</c:v>
                </c:pt>
                <c:pt idx="13570">
                  <c:v>64</c:v>
                </c:pt>
                <c:pt idx="13571">
                  <c:v>64</c:v>
                </c:pt>
                <c:pt idx="13572">
                  <c:v>64</c:v>
                </c:pt>
                <c:pt idx="13573">
                  <c:v>64</c:v>
                </c:pt>
                <c:pt idx="13574">
                  <c:v>64</c:v>
                </c:pt>
                <c:pt idx="13575">
                  <c:v>64</c:v>
                </c:pt>
                <c:pt idx="13576">
                  <c:v>64</c:v>
                </c:pt>
                <c:pt idx="13577">
                  <c:v>64</c:v>
                </c:pt>
                <c:pt idx="13578">
                  <c:v>64</c:v>
                </c:pt>
                <c:pt idx="13579">
                  <c:v>64</c:v>
                </c:pt>
                <c:pt idx="13580">
                  <c:v>64</c:v>
                </c:pt>
                <c:pt idx="13581">
                  <c:v>64</c:v>
                </c:pt>
                <c:pt idx="13582">
                  <c:v>64</c:v>
                </c:pt>
                <c:pt idx="13583">
                  <c:v>64</c:v>
                </c:pt>
                <c:pt idx="13584">
                  <c:v>67</c:v>
                </c:pt>
                <c:pt idx="13585">
                  <c:v>67</c:v>
                </c:pt>
                <c:pt idx="13586">
                  <c:v>67</c:v>
                </c:pt>
                <c:pt idx="13587">
                  <c:v>67</c:v>
                </c:pt>
                <c:pt idx="13588">
                  <c:v>67</c:v>
                </c:pt>
                <c:pt idx="13589">
                  <c:v>67</c:v>
                </c:pt>
                <c:pt idx="13590">
                  <c:v>67</c:v>
                </c:pt>
                <c:pt idx="13591">
                  <c:v>67</c:v>
                </c:pt>
                <c:pt idx="13592">
                  <c:v>67</c:v>
                </c:pt>
                <c:pt idx="13593">
                  <c:v>67</c:v>
                </c:pt>
                <c:pt idx="13594">
                  <c:v>67</c:v>
                </c:pt>
                <c:pt idx="13595">
                  <c:v>67</c:v>
                </c:pt>
                <c:pt idx="13596">
                  <c:v>67</c:v>
                </c:pt>
                <c:pt idx="13597">
                  <c:v>67</c:v>
                </c:pt>
                <c:pt idx="13598">
                  <c:v>67</c:v>
                </c:pt>
                <c:pt idx="13599">
                  <c:v>67</c:v>
                </c:pt>
                <c:pt idx="13600">
                  <c:v>67</c:v>
                </c:pt>
                <c:pt idx="13601">
                  <c:v>67</c:v>
                </c:pt>
                <c:pt idx="13602">
                  <c:v>67</c:v>
                </c:pt>
                <c:pt idx="13603">
                  <c:v>67</c:v>
                </c:pt>
                <c:pt idx="13604">
                  <c:v>67</c:v>
                </c:pt>
                <c:pt idx="13605">
                  <c:v>67</c:v>
                </c:pt>
                <c:pt idx="13606">
                  <c:v>67</c:v>
                </c:pt>
                <c:pt idx="13607">
                  <c:v>67</c:v>
                </c:pt>
                <c:pt idx="13608">
                  <c:v>67</c:v>
                </c:pt>
                <c:pt idx="13609">
                  <c:v>67</c:v>
                </c:pt>
                <c:pt idx="13610">
                  <c:v>67</c:v>
                </c:pt>
                <c:pt idx="13611">
                  <c:v>67</c:v>
                </c:pt>
                <c:pt idx="13612">
                  <c:v>67</c:v>
                </c:pt>
                <c:pt idx="13613">
                  <c:v>67</c:v>
                </c:pt>
                <c:pt idx="13614">
                  <c:v>67</c:v>
                </c:pt>
                <c:pt idx="13615">
                  <c:v>67</c:v>
                </c:pt>
                <c:pt idx="13616">
                  <c:v>67</c:v>
                </c:pt>
                <c:pt idx="13617">
                  <c:v>67</c:v>
                </c:pt>
                <c:pt idx="13618">
                  <c:v>67</c:v>
                </c:pt>
                <c:pt idx="13619">
                  <c:v>67</c:v>
                </c:pt>
                <c:pt idx="13620">
                  <c:v>67</c:v>
                </c:pt>
                <c:pt idx="13621">
                  <c:v>67</c:v>
                </c:pt>
                <c:pt idx="13622">
                  <c:v>67</c:v>
                </c:pt>
                <c:pt idx="13623">
                  <c:v>67</c:v>
                </c:pt>
                <c:pt idx="13624">
                  <c:v>67</c:v>
                </c:pt>
                <c:pt idx="13625">
                  <c:v>67</c:v>
                </c:pt>
                <c:pt idx="13626">
                  <c:v>67</c:v>
                </c:pt>
                <c:pt idx="13627">
                  <c:v>67</c:v>
                </c:pt>
                <c:pt idx="13628">
                  <c:v>67</c:v>
                </c:pt>
                <c:pt idx="13629">
                  <c:v>67</c:v>
                </c:pt>
                <c:pt idx="13630">
                  <c:v>67</c:v>
                </c:pt>
                <c:pt idx="13631">
                  <c:v>67</c:v>
                </c:pt>
                <c:pt idx="13632">
                  <c:v>67</c:v>
                </c:pt>
                <c:pt idx="13633">
                  <c:v>67</c:v>
                </c:pt>
                <c:pt idx="13634">
                  <c:v>67</c:v>
                </c:pt>
                <c:pt idx="13635">
                  <c:v>67</c:v>
                </c:pt>
                <c:pt idx="13636">
                  <c:v>67</c:v>
                </c:pt>
                <c:pt idx="13637">
                  <c:v>67</c:v>
                </c:pt>
                <c:pt idx="13638">
                  <c:v>67</c:v>
                </c:pt>
                <c:pt idx="13639">
                  <c:v>67</c:v>
                </c:pt>
                <c:pt idx="13640">
                  <c:v>67</c:v>
                </c:pt>
                <c:pt idx="13641">
                  <c:v>67</c:v>
                </c:pt>
                <c:pt idx="13642">
                  <c:v>67</c:v>
                </c:pt>
                <c:pt idx="13643">
                  <c:v>67</c:v>
                </c:pt>
                <c:pt idx="13644">
                  <c:v>67</c:v>
                </c:pt>
                <c:pt idx="13645">
                  <c:v>67</c:v>
                </c:pt>
                <c:pt idx="13646">
                  <c:v>67</c:v>
                </c:pt>
                <c:pt idx="13647">
                  <c:v>67</c:v>
                </c:pt>
                <c:pt idx="13648">
                  <c:v>67</c:v>
                </c:pt>
                <c:pt idx="13649">
                  <c:v>67</c:v>
                </c:pt>
                <c:pt idx="13650">
                  <c:v>67</c:v>
                </c:pt>
                <c:pt idx="13651">
                  <c:v>67</c:v>
                </c:pt>
                <c:pt idx="13652">
                  <c:v>67</c:v>
                </c:pt>
                <c:pt idx="13653">
                  <c:v>67</c:v>
                </c:pt>
                <c:pt idx="13654">
                  <c:v>67</c:v>
                </c:pt>
                <c:pt idx="13655">
                  <c:v>67</c:v>
                </c:pt>
                <c:pt idx="13656">
                  <c:v>67</c:v>
                </c:pt>
                <c:pt idx="13657">
                  <c:v>67</c:v>
                </c:pt>
                <c:pt idx="13658">
                  <c:v>67</c:v>
                </c:pt>
                <c:pt idx="13659">
                  <c:v>67</c:v>
                </c:pt>
                <c:pt idx="13660">
                  <c:v>67</c:v>
                </c:pt>
                <c:pt idx="13661">
                  <c:v>67</c:v>
                </c:pt>
                <c:pt idx="13662">
                  <c:v>67</c:v>
                </c:pt>
                <c:pt idx="13663">
                  <c:v>67</c:v>
                </c:pt>
                <c:pt idx="13664">
                  <c:v>67</c:v>
                </c:pt>
                <c:pt idx="13665">
                  <c:v>67</c:v>
                </c:pt>
                <c:pt idx="13666">
                  <c:v>67</c:v>
                </c:pt>
                <c:pt idx="13667">
                  <c:v>67</c:v>
                </c:pt>
                <c:pt idx="13668">
                  <c:v>67</c:v>
                </c:pt>
                <c:pt idx="13669">
                  <c:v>67</c:v>
                </c:pt>
                <c:pt idx="13670">
                  <c:v>67</c:v>
                </c:pt>
                <c:pt idx="13671">
                  <c:v>67</c:v>
                </c:pt>
                <c:pt idx="13672">
                  <c:v>67</c:v>
                </c:pt>
                <c:pt idx="13673">
                  <c:v>67</c:v>
                </c:pt>
                <c:pt idx="13674">
                  <c:v>67</c:v>
                </c:pt>
                <c:pt idx="13675">
                  <c:v>67</c:v>
                </c:pt>
                <c:pt idx="13676">
                  <c:v>67</c:v>
                </c:pt>
                <c:pt idx="13677">
                  <c:v>67</c:v>
                </c:pt>
                <c:pt idx="13678">
                  <c:v>67</c:v>
                </c:pt>
                <c:pt idx="13679">
                  <c:v>67</c:v>
                </c:pt>
                <c:pt idx="13680">
                  <c:v>67</c:v>
                </c:pt>
                <c:pt idx="13681">
                  <c:v>67</c:v>
                </c:pt>
                <c:pt idx="13682">
                  <c:v>67</c:v>
                </c:pt>
                <c:pt idx="13683">
                  <c:v>67</c:v>
                </c:pt>
                <c:pt idx="13684">
                  <c:v>67</c:v>
                </c:pt>
                <c:pt idx="13685">
                  <c:v>67</c:v>
                </c:pt>
                <c:pt idx="13686">
                  <c:v>67</c:v>
                </c:pt>
                <c:pt idx="13687">
                  <c:v>67</c:v>
                </c:pt>
                <c:pt idx="13688">
                  <c:v>67</c:v>
                </c:pt>
                <c:pt idx="13689">
                  <c:v>67</c:v>
                </c:pt>
                <c:pt idx="13690">
                  <c:v>67</c:v>
                </c:pt>
                <c:pt idx="13691">
                  <c:v>67</c:v>
                </c:pt>
                <c:pt idx="13692">
                  <c:v>67</c:v>
                </c:pt>
                <c:pt idx="13693">
                  <c:v>67</c:v>
                </c:pt>
                <c:pt idx="13694">
                  <c:v>67</c:v>
                </c:pt>
                <c:pt idx="13695">
                  <c:v>67</c:v>
                </c:pt>
                <c:pt idx="13696">
                  <c:v>67</c:v>
                </c:pt>
                <c:pt idx="13697">
                  <c:v>67</c:v>
                </c:pt>
                <c:pt idx="13698">
                  <c:v>67</c:v>
                </c:pt>
                <c:pt idx="13699">
                  <c:v>67</c:v>
                </c:pt>
                <c:pt idx="13700">
                  <c:v>67</c:v>
                </c:pt>
                <c:pt idx="13701">
                  <c:v>67</c:v>
                </c:pt>
                <c:pt idx="13702">
                  <c:v>67</c:v>
                </c:pt>
                <c:pt idx="13703">
                  <c:v>67</c:v>
                </c:pt>
                <c:pt idx="13704">
                  <c:v>67</c:v>
                </c:pt>
                <c:pt idx="13705">
                  <c:v>67</c:v>
                </c:pt>
                <c:pt idx="13706">
                  <c:v>67</c:v>
                </c:pt>
                <c:pt idx="13707">
                  <c:v>67</c:v>
                </c:pt>
                <c:pt idx="13708">
                  <c:v>67</c:v>
                </c:pt>
                <c:pt idx="13709">
                  <c:v>67</c:v>
                </c:pt>
                <c:pt idx="13710">
                  <c:v>67</c:v>
                </c:pt>
                <c:pt idx="13711">
                  <c:v>67</c:v>
                </c:pt>
                <c:pt idx="13712">
                  <c:v>67</c:v>
                </c:pt>
                <c:pt idx="13713">
                  <c:v>67</c:v>
                </c:pt>
                <c:pt idx="13714">
                  <c:v>67</c:v>
                </c:pt>
                <c:pt idx="13715">
                  <c:v>67</c:v>
                </c:pt>
                <c:pt idx="13716">
                  <c:v>67</c:v>
                </c:pt>
                <c:pt idx="13717">
                  <c:v>67</c:v>
                </c:pt>
                <c:pt idx="13718">
                  <c:v>67</c:v>
                </c:pt>
                <c:pt idx="13719">
                  <c:v>67</c:v>
                </c:pt>
                <c:pt idx="13720">
                  <c:v>67</c:v>
                </c:pt>
                <c:pt idx="13721">
                  <c:v>67</c:v>
                </c:pt>
                <c:pt idx="13722">
                  <c:v>67</c:v>
                </c:pt>
                <c:pt idx="13723">
                  <c:v>67</c:v>
                </c:pt>
                <c:pt idx="13724">
                  <c:v>67</c:v>
                </c:pt>
                <c:pt idx="13725">
                  <c:v>67</c:v>
                </c:pt>
                <c:pt idx="13726">
                  <c:v>67</c:v>
                </c:pt>
                <c:pt idx="13727">
                  <c:v>67</c:v>
                </c:pt>
                <c:pt idx="13728">
                  <c:v>67</c:v>
                </c:pt>
                <c:pt idx="13729">
                  <c:v>67</c:v>
                </c:pt>
                <c:pt idx="13730">
                  <c:v>67</c:v>
                </c:pt>
                <c:pt idx="13731">
                  <c:v>67</c:v>
                </c:pt>
                <c:pt idx="13732">
                  <c:v>67</c:v>
                </c:pt>
                <c:pt idx="13733">
                  <c:v>67</c:v>
                </c:pt>
                <c:pt idx="13734">
                  <c:v>67</c:v>
                </c:pt>
                <c:pt idx="13735">
                  <c:v>67</c:v>
                </c:pt>
                <c:pt idx="13736">
                  <c:v>67</c:v>
                </c:pt>
                <c:pt idx="13737">
                  <c:v>67</c:v>
                </c:pt>
                <c:pt idx="13738">
                  <c:v>67</c:v>
                </c:pt>
                <c:pt idx="13739">
                  <c:v>67</c:v>
                </c:pt>
                <c:pt idx="13740">
                  <c:v>67</c:v>
                </c:pt>
                <c:pt idx="13741">
                  <c:v>67</c:v>
                </c:pt>
                <c:pt idx="13742">
                  <c:v>67</c:v>
                </c:pt>
                <c:pt idx="13743">
                  <c:v>67</c:v>
                </c:pt>
                <c:pt idx="13744">
                  <c:v>67</c:v>
                </c:pt>
                <c:pt idx="13745">
                  <c:v>67</c:v>
                </c:pt>
                <c:pt idx="13746">
                  <c:v>67</c:v>
                </c:pt>
                <c:pt idx="13747">
                  <c:v>67</c:v>
                </c:pt>
                <c:pt idx="13748">
                  <c:v>67</c:v>
                </c:pt>
                <c:pt idx="13749">
                  <c:v>67</c:v>
                </c:pt>
                <c:pt idx="13750">
                  <c:v>67</c:v>
                </c:pt>
                <c:pt idx="13751">
                  <c:v>67</c:v>
                </c:pt>
                <c:pt idx="13752">
                  <c:v>67</c:v>
                </c:pt>
                <c:pt idx="13753">
                  <c:v>67</c:v>
                </c:pt>
                <c:pt idx="13754">
                  <c:v>67</c:v>
                </c:pt>
                <c:pt idx="13755">
                  <c:v>67</c:v>
                </c:pt>
                <c:pt idx="13756">
                  <c:v>67</c:v>
                </c:pt>
                <c:pt idx="13757">
                  <c:v>67</c:v>
                </c:pt>
                <c:pt idx="13758">
                  <c:v>67</c:v>
                </c:pt>
                <c:pt idx="13759">
                  <c:v>67</c:v>
                </c:pt>
                <c:pt idx="13760">
                  <c:v>67</c:v>
                </c:pt>
                <c:pt idx="13761">
                  <c:v>67</c:v>
                </c:pt>
                <c:pt idx="13762">
                  <c:v>67</c:v>
                </c:pt>
                <c:pt idx="13763">
                  <c:v>67</c:v>
                </c:pt>
                <c:pt idx="13764">
                  <c:v>67</c:v>
                </c:pt>
                <c:pt idx="13765">
                  <c:v>67</c:v>
                </c:pt>
                <c:pt idx="13766">
                  <c:v>67</c:v>
                </c:pt>
                <c:pt idx="13767">
                  <c:v>67</c:v>
                </c:pt>
                <c:pt idx="13768">
                  <c:v>67</c:v>
                </c:pt>
                <c:pt idx="13769">
                  <c:v>67</c:v>
                </c:pt>
                <c:pt idx="13770">
                  <c:v>67</c:v>
                </c:pt>
                <c:pt idx="13771">
                  <c:v>67</c:v>
                </c:pt>
                <c:pt idx="13772">
                  <c:v>67</c:v>
                </c:pt>
                <c:pt idx="13773">
                  <c:v>67</c:v>
                </c:pt>
                <c:pt idx="13774">
                  <c:v>67</c:v>
                </c:pt>
                <c:pt idx="13775">
                  <c:v>67</c:v>
                </c:pt>
                <c:pt idx="13776">
                  <c:v>67</c:v>
                </c:pt>
                <c:pt idx="13777">
                  <c:v>67</c:v>
                </c:pt>
                <c:pt idx="13778">
                  <c:v>67</c:v>
                </c:pt>
                <c:pt idx="13779">
                  <c:v>67</c:v>
                </c:pt>
                <c:pt idx="13780">
                  <c:v>67</c:v>
                </c:pt>
                <c:pt idx="13781">
                  <c:v>67</c:v>
                </c:pt>
                <c:pt idx="13782">
                  <c:v>67</c:v>
                </c:pt>
                <c:pt idx="13783">
                  <c:v>67</c:v>
                </c:pt>
                <c:pt idx="13784">
                  <c:v>67</c:v>
                </c:pt>
                <c:pt idx="13785">
                  <c:v>67</c:v>
                </c:pt>
                <c:pt idx="13786">
                  <c:v>67</c:v>
                </c:pt>
                <c:pt idx="13787">
                  <c:v>67</c:v>
                </c:pt>
                <c:pt idx="13788">
                  <c:v>67</c:v>
                </c:pt>
                <c:pt idx="13789">
                  <c:v>67</c:v>
                </c:pt>
                <c:pt idx="13790">
                  <c:v>67</c:v>
                </c:pt>
                <c:pt idx="13791">
                  <c:v>67</c:v>
                </c:pt>
                <c:pt idx="13792">
                  <c:v>67</c:v>
                </c:pt>
                <c:pt idx="13793">
                  <c:v>67</c:v>
                </c:pt>
                <c:pt idx="13794">
                  <c:v>67</c:v>
                </c:pt>
                <c:pt idx="13795">
                  <c:v>67</c:v>
                </c:pt>
                <c:pt idx="13796">
                  <c:v>67</c:v>
                </c:pt>
                <c:pt idx="13797">
                  <c:v>67</c:v>
                </c:pt>
                <c:pt idx="13798">
                  <c:v>67</c:v>
                </c:pt>
                <c:pt idx="13799">
                  <c:v>67</c:v>
                </c:pt>
                <c:pt idx="13800">
                  <c:v>67</c:v>
                </c:pt>
                <c:pt idx="13801">
                  <c:v>67</c:v>
                </c:pt>
                <c:pt idx="13802">
                  <c:v>67</c:v>
                </c:pt>
                <c:pt idx="13803">
                  <c:v>67</c:v>
                </c:pt>
                <c:pt idx="13804">
                  <c:v>67</c:v>
                </c:pt>
                <c:pt idx="13805">
                  <c:v>67</c:v>
                </c:pt>
                <c:pt idx="13806">
                  <c:v>67</c:v>
                </c:pt>
                <c:pt idx="13807">
                  <c:v>67</c:v>
                </c:pt>
                <c:pt idx="13808">
                  <c:v>67</c:v>
                </c:pt>
                <c:pt idx="13809">
                  <c:v>67</c:v>
                </c:pt>
                <c:pt idx="13810">
                  <c:v>67</c:v>
                </c:pt>
                <c:pt idx="13811">
                  <c:v>67</c:v>
                </c:pt>
                <c:pt idx="13812">
                  <c:v>67</c:v>
                </c:pt>
                <c:pt idx="13813">
                  <c:v>67</c:v>
                </c:pt>
                <c:pt idx="13814">
                  <c:v>67</c:v>
                </c:pt>
                <c:pt idx="13815">
                  <c:v>67</c:v>
                </c:pt>
                <c:pt idx="13816">
                  <c:v>67</c:v>
                </c:pt>
                <c:pt idx="13817">
                  <c:v>67</c:v>
                </c:pt>
                <c:pt idx="13818">
                  <c:v>67</c:v>
                </c:pt>
                <c:pt idx="13819">
                  <c:v>67</c:v>
                </c:pt>
                <c:pt idx="13820">
                  <c:v>67</c:v>
                </c:pt>
                <c:pt idx="13821">
                  <c:v>67</c:v>
                </c:pt>
                <c:pt idx="13822">
                  <c:v>67</c:v>
                </c:pt>
                <c:pt idx="13823">
                  <c:v>67</c:v>
                </c:pt>
                <c:pt idx="13824">
                  <c:v>67</c:v>
                </c:pt>
                <c:pt idx="13825">
                  <c:v>67</c:v>
                </c:pt>
                <c:pt idx="13826">
                  <c:v>67</c:v>
                </c:pt>
                <c:pt idx="13827">
                  <c:v>67</c:v>
                </c:pt>
                <c:pt idx="13828">
                  <c:v>67</c:v>
                </c:pt>
                <c:pt idx="13829">
                  <c:v>67</c:v>
                </c:pt>
                <c:pt idx="13830">
                  <c:v>67</c:v>
                </c:pt>
                <c:pt idx="13831">
                  <c:v>67</c:v>
                </c:pt>
                <c:pt idx="13832">
                  <c:v>67</c:v>
                </c:pt>
                <c:pt idx="13833">
                  <c:v>67</c:v>
                </c:pt>
                <c:pt idx="13834">
                  <c:v>67</c:v>
                </c:pt>
                <c:pt idx="13835">
                  <c:v>67</c:v>
                </c:pt>
                <c:pt idx="13836">
                  <c:v>67</c:v>
                </c:pt>
                <c:pt idx="13837">
                  <c:v>67</c:v>
                </c:pt>
                <c:pt idx="13838">
                  <c:v>67</c:v>
                </c:pt>
                <c:pt idx="13839">
                  <c:v>67</c:v>
                </c:pt>
                <c:pt idx="13840">
                  <c:v>67</c:v>
                </c:pt>
                <c:pt idx="13841">
                  <c:v>67</c:v>
                </c:pt>
                <c:pt idx="13842">
                  <c:v>67</c:v>
                </c:pt>
                <c:pt idx="13843">
                  <c:v>67</c:v>
                </c:pt>
                <c:pt idx="13844">
                  <c:v>67</c:v>
                </c:pt>
                <c:pt idx="13845">
                  <c:v>67</c:v>
                </c:pt>
                <c:pt idx="13846">
                  <c:v>67</c:v>
                </c:pt>
                <c:pt idx="13847">
                  <c:v>67</c:v>
                </c:pt>
                <c:pt idx="13848">
                  <c:v>67</c:v>
                </c:pt>
                <c:pt idx="13849">
                  <c:v>67</c:v>
                </c:pt>
                <c:pt idx="13850">
                  <c:v>67</c:v>
                </c:pt>
                <c:pt idx="13851">
                  <c:v>67</c:v>
                </c:pt>
                <c:pt idx="13852">
                  <c:v>67</c:v>
                </c:pt>
                <c:pt idx="13853">
                  <c:v>67</c:v>
                </c:pt>
                <c:pt idx="13854">
                  <c:v>67</c:v>
                </c:pt>
                <c:pt idx="13855">
                  <c:v>67</c:v>
                </c:pt>
                <c:pt idx="13856">
                  <c:v>67</c:v>
                </c:pt>
                <c:pt idx="13857">
                  <c:v>67</c:v>
                </c:pt>
                <c:pt idx="13858">
                  <c:v>67</c:v>
                </c:pt>
                <c:pt idx="13859">
                  <c:v>67</c:v>
                </c:pt>
                <c:pt idx="13860">
                  <c:v>67</c:v>
                </c:pt>
                <c:pt idx="13861">
                  <c:v>67</c:v>
                </c:pt>
                <c:pt idx="13862">
                  <c:v>67</c:v>
                </c:pt>
                <c:pt idx="13863">
                  <c:v>67</c:v>
                </c:pt>
                <c:pt idx="13864">
                  <c:v>67</c:v>
                </c:pt>
                <c:pt idx="13865">
                  <c:v>67</c:v>
                </c:pt>
                <c:pt idx="13866">
                  <c:v>67</c:v>
                </c:pt>
                <c:pt idx="13867">
                  <c:v>67</c:v>
                </c:pt>
                <c:pt idx="13868">
                  <c:v>67</c:v>
                </c:pt>
                <c:pt idx="13869">
                  <c:v>67</c:v>
                </c:pt>
                <c:pt idx="13870">
                  <c:v>67</c:v>
                </c:pt>
                <c:pt idx="13871">
                  <c:v>67</c:v>
                </c:pt>
                <c:pt idx="13872">
                  <c:v>67</c:v>
                </c:pt>
                <c:pt idx="13873">
                  <c:v>67</c:v>
                </c:pt>
                <c:pt idx="13874">
                  <c:v>67</c:v>
                </c:pt>
                <c:pt idx="13875">
                  <c:v>67</c:v>
                </c:pt>
                <c:pt idx="13876">
                  <c:v>67</c:v>
                </c:pt>
                <c:pt idx="13877">
                  <c:v>67</c:v>
                </c:pt>
                <c:pt idx="13878">
                  <c:v>67</c:v>
                </c:pt>
                <c:pt idx="13879">
                  <c:v>67</c:v>
                </c:pt>
                <c:pt idx="13880">
                  <c:v>67</c:v>
                </c:pt>
                <c:pt idx="13881">
                  <c:v>67</c:v>
                </c:pt>
                <c:pt idx="13882">
                  <c:v>67</c:v>
                </c:pt>
                <c:pt idx="13883">
                  <c:v>67</c:v>
                </c:pt>
                <c:pt idx="13884">
                  <c:v>67</c:v>
                </c:pt>
                <c:pt idx="13885">
                  <c:v>67</c:v>
                </c:pt>
                <c:pt idx="13886">
                  <c:v>67</c:v>
                </c:pt>
                <c:pt idx="13887">
                  <c:v>67</c:v>
                </c:pt>
                <c:pt idx="13888">
                  <c:v>67</c:v>
                </c:pt>
                <c:pt idx="13889">
                  <c:v>67</c:v>
                </c:pt>
                <c:pt idx="13890">
                  <c:v>67</c:v>
                </c:pt>
                <c:pt idx="13891">
                  <c:v>67</c:v>
                </c:pt>
                <c:pt idx="13892">
                  <c:v>67</c:v>
                </c:pt>
                <c:pt idx="13893">
                  <c:v>67</c:v>
                </c:pt>
                <c:pt idx="13894">
                  <c:v>67</c:v>
                </c:pt>
                <c:pt idx="13895">
                  <c:v>67</c:v>
                </c:pt>
                <c:pt idx="13896">
                  <c:v>67</c:v>
                </c:pt>
                <c:pt idx="13897">
                  <c:v>67</c:v>
                </c:pt>
                <c:pt idx="13898">
                  <c:v>67</c:v>
                </c:pt>
                <c:pt idx="13899">
                  <c:v>67</c:v>
                </c:pt>
                <c:pt idx="13900">
                  <c:v>67</c:v>
                </c:pt>
                <c:pt idx="13901">
                  <c:v>67</c:v>
                </c:pt>
                <c:pt idx="13902">
                  <c:v>67</c:v>
                </c:pt>
                <c:pt idx="13903">
                  <c:v>67</c:v>
                </c:pt>
                <c:pt idx="13904">
                  <c:v>67</c:v>
                </c:pt>
                <c:pt idx="13905">
                  <c:v>67</c:v>
                </c:pt>
                <c:pt idx="13906">
                  <c:v>67</c:v>
                </c:pt>
                <c:pt idx="13907">
                  <c:v>67</c:v>
                </c:pt>
                <c:pt idx="13908">
                  <c:v>67</c:v>
                </c:pt>
                <c:pt idx="13909">
                  <c:v>67</c:v>
                </c:pt>
                <c:pt idx="13910">
                  <c:v>67</c:v>
                </c:pt>
                <c:pt idx="13911">
                  <c:v>67</c:v>
                </c:pt>
                <c:pt idx="13912">
                  <c:v>67</c:v>
                </c:pt>
                <c:pt idx="13913">
                  <c:v>67</c:v>
                </c:pt>
                <c:pt idx="13914">
                  <c:v>67</c:v>
                </c:pt>
                <c:pt idx="13915">
                  <c:v>67</c:v>
                </c:pt>
                <c:pt idx="13916">
                  <c:v>67</c:v>
                </c:pt>
                <c:pt idx="13917">
                  <c:v>67</c:v>
                </c:pt>
                <c:pt idx="13918">
                  <c:v>67</c:v>
                </c:pt>
                <c:pt idx="13919">
                  <c:v>67</c:v>
                </c:pt>
                <c:pt idx="13920">
                  <c:v>67</c:v>
                </c:pt>
                <c:pt idx="13921">
                  <c:v>67</c:v>
                </c:pt>
                <c:pt idx="13922">
                  <c:v>67</c:v>
                </c:pt>
                <c:pt idx="13923">
                  <c:v>67</c:v>
                </c:pt>
                <c:pt idx="13924">
                  <c:v>67</c:v>
                </c:pt>
                <c:pt idx="13925">
                  <c:v>67</c:v>
                </c:pt>
                <c:pt idx="13926">
                  <c:v>67</c:v>
                </c:pt>
                <c:pt idx="13927">
                  <c:v>67</c:v>
                </c:pt>
                <c:pt idx="13928">
                  <c:v>67</c:v>
                </c:pt>
                <c:pt idx="13929">
                  <c:v>67</c:v>
                </c:pt>
                <c:pt idx="13930">
                  <c:v>67</c:v>
                </c:pt>
                <c:pt idx="13931">
                  <c:v>67</c:v>
                </c:pt>
                <c:pt idx="13932">
                  <c:v>67</c:v>
                </c:pt>
                <c:pt idx="13933">
                  <c:v>67</c:v>
                </c:pt>
                <c:pt idx="13934">
                  <c:v>67</c:v>
                </c:pt>
                <c:pt idx="13935">
                  <c:v>67</c:v>
                </c:pt>
                <c:pt idx="13936">
                  <c:v>67</c:v>
                </c:pt>
                <c:pt idx="13937">
                  <c:v>67</c:v>
                </c:pt>
                <c:pt idx="13938">
                  <c:v>67</c:v>
                </c:pt>
                <c:pt idx="13939">
                  <c:v>67</c:v>
                </c:pt>
                <c:pt idx="13940">
                  <c:v>67</c:v>
                </c:pt>
                <c:pt idx="13941">
                  <c:v>67</c:v>
                </c:pt>
                <c:pt idx="13942">
                  <c:v>67</c:v>
                </c:pt>
                <c:pt idx="13943">
                  <c:v>67</c:v>
                </c:pt>
                <c:pt idx="13944">
                  <c:v>67</c:v>
                </c:pt>
                <c:pt idx="13945">
                  <c:v>67</c:v>
                </c:pt>
                <c:pt idx="13946">
                  <c:v>67</c:v>
                </c:pt>
                <c:pt idx="13947">
                  <c:v>67</c:v>
                </c:pt>
                <c:pt idx="13948">
                  <c:v>67</c:v>
                </c:pt>
                <c:pt idx="13949">
                  <c:v>67</c:v>
                </c:pt>
                <c:pt idx="13950">
                  <c:v>67</c:v>
                </c:pt>
                <c:pt idx="13951">
                  <c:v>67</c:v>
                </c:pt>
                <c:pt idx="13952">
                  <c:v>67</c:v>
                </c:pt>
                <c:pt idx="13953">
                  <c:v>67</c:v>
                </c:pt>
                <c:pt idx="13954">
                  <c:v>67</c:v>
                </c:pt>
                <c:pt idx="13955">
                  <c:v>67</c:v>
                </c:pt>
                <c:pt idx="13956">
                  <c:v>67</c:v>
                </c:pt>
                <c:pt idx="13957">
                  <c:v>67</c:v>
                </c:pt>
                <c:pt idx="13958">
                  <c:v>67</c:v>
                </c:pt>
                <c:pt idx="13959">
                  <c:v>67</c:v>
                </c:pt>
                <c:pt idx="13960">
                  <c:v>67</c:v>
                </c:pt>
                <c:pt idx="13961">
                  <c:v>67</c:v>
                </c:pt>
                <c:pt idx="13962">
                  <c:v>67</c:v>
                </c:pt>
                <c:pt idx="13963">
                  <c:v>67</c:v>
                </c:pt>
                <c:pt idx="13964">
                  <c:v>67</c:v>
                </c:pt>
                <c:pt idx="13965">
                  <c:v>67</c:v>
                </c:pt>
                <c:pt idx="13966">
                  <c:v>67</c:v>
                </c:pt>
                <c:pt idx="13967">
                  <c:v>67</c:v>
                </c:pt>
                <c:pt idx="13968">
                  <c:v>67</c:v>
                </c:pt>
                <c:pt idx="13969">
                  <c:v>67</c:v>
                </c:pt>
                <c:pt idx="13970">
                  <c:v>67</c:v>
                </c:pt>
                <c:pt idx="13971">
                  <c:v>67</c:v>
                </c:pt>
                <c:pt idx="13972">
                  <c:v>67</c:v>
                </c:pt>
                <c:pt idx="13973">
                  <c:v>67</c:v>
                </c:pt>
                <c:pt idx="13974">
                  <c:v>67</c:v>
                </c:pt>
                <c:pt idx="13975">
                  <c:v>67</c:v>
                </c:pt>
                <c:pt idx="13976">
                  <c:v>67</c:v>
                </c:pt>
                <c:pt idx="13977">
                  <c:v>67</c:v>
                </c:pt>
                <c:pt idx="13978">
                  <c:v>67</c:v>
                </c:pt>
                <c:pt idx="13979">
                  <c:v>67</c:v>
                </c:pt>
                <c:pt idx="13980">
                  <c:v>67</c:v>
                </c:pt>
                <c:pt idx="13981">
                  <c:v>67</c:v>
                </c:pt>
                <c:pt idx="13982">
                  <c:v>67</c:v>
                </c:pt>
                <c:pt idx="13983">
                  <c:v>67</c:v>
                </c:pt>
                <c:pt idx="13984">
                  <c:v>67</c:v>
                </c:pt>
                <c:pt idx="13985">
                  <c:v>67</c:v>
                </c:pt>
                <c:pt idx="13986">
                  <c:v>67</c:v>
                </c:pt>
                <c:pt idx="13987">
                  <c:v>67</c:v>
                </c:pt>
                <c:pt idx="13988">
                  <c:v>67</c:v>
                </c:pt>
                <c:pt idx="13989">
                  <c:v>67</c:v>
                </c:pt>
                <c:pt idx="13990">
                  <c:v>67</c:v>
                </c:pt>
                <c:pt idx="13991">
                  <c:v>67</c:v>
                </c:pt>
                <c:pt idx="13992">
                  <c:v>67</c:v>
                </c:pt>
                <c:pt idx="13993">
                  <c:v>67</c:v>
                </c:pt>
                <c:pt idx="13994">
                  <c:v>67</c:v>
                </c:pt>
                <c:pt idx="13995">
                  <c:v>67</c:v>
                </c:pt>
                <c:pt idx="13996">
                  <c:v>67</c:v>
                </c:pt>
                <c:pt idx="13997">
                  <c:v>67</c:v>
                </c:pt>
                <c:pt idx="13998">
                  <c:v>67</c:v>
                </c:pt>
                <c:pt idx="13999">
                  <c:v>67</c:v>
                </c:pt>
                <c:pt idx="14000">
                  <c:v>67</c:v>
                </c:pt>
                <c:pt idx="14001">
                  <c:v>67</c:v>
                </c:pt>
                <c:pt idx="14002">
                  <c:v>67</c:v>
                </c:pt>
                <c:pt idx="14003">
                  <c:v>67</c:v>
                </c:pt>
                <c:pt idx="14004">
                  <c:v>67</c:v>
                </c:pt>
                <c:pt idx="14005">
                  <c:v>67</c:v>
                </c:pt>
                <c:pt idx="14006">
                  <c:v>67</c:v>
                </c:pt>
                <c:pt idx="14007">
                  <c:v>67</c:v>
                </c:pt>
                <c:pt idx="14008">
                  <c:v>67</c:v>
                </c:pt>
                <c:pt idx="14009">
                  <c:v>67</c:v>
                </c:pt>
                <c:pt idx="14010">
                  <c:v>67</c:v>
                </c:pt>
                <c:pt idx="14011">
                  <c:v>67</c:v>
                </c:pt>
                <c:pt idx="14012">
                  <c:v>67</c:v>
                </c:pt>
                <c:pt idx="14013">
                  <c:v>67</c:v>
                </c:pt>
                <c:pt idx="14014">
                  <c:v>67</c:v>
                </c:pt>
                <c:pt idx="14015">
                  <c:v>67</c:v>
                </c:pt>
                <c:pt idx="14016">
                  <c:v>67</c:v>
                </c:pt>
                <c:pt idx="14017">
                  <c:v>67</c:v>
                </c:pt>
                <c:pt idx="14018">
                  <c:v>67</c:v>
                </c:pt>
                <c:pt idx="14019">
                  <c:v>67</c:v>
                </c:pt>
                <c:pt idx="14020">
                  <c:v>67</c:v>
                </c:pt>
                <c:pt idx="14021">
                  <c:v>67</c:v>
                </c:pt>
                <c:pt idx="14022">
                  <c:v>67</c:v>
                </c:pt>
                <c:pt idx="14023">
                  <c:v>67</c:v>
                </c:pt>
                <c:pt idx="14024">
                  <c:v>67</c:v>
                </c:pt>
                <c:pt idx="14025">
                  <c:v>67</c:v>
                </c:pt>
                <c:pt idx="14026">
                  <c:v>67</c:v>
                </c:pt>
                <c:pt idx="14027">
                  <c:v>67</c:v>
                </c:pt>
                <c:pt idx="14028">
                  <c:v>67</c:v>
                </c:pt>
                <c:pt idx="14029">
                  <c:v>67</c:v>
                </c:pt>
                <c:pt idx="14030">
                  <c:v>67</c:v>
                </c:pt>
                <c:pt idx="14031">
                  <c:v>67</c:v>
                </c:pt>
                <c:pt idx="14032">
                  <c:v>67</c:v>
                </c:pt>
                <c:pt idx="14033">
                  <c:v>67</c:v>
                </c:pt>
                <c:pt idx="14034">
                  <c:v>67</c:v>
                </c:pt>
                <c:pt idx="14035">
                  <c:v>67</c:v>
                </c:pt>
                <c:pt idx="14036">
                  <c:v>67</c:v>
                </c:pt>
                <c:pt idx="14037">
                  <c:v>67</c:v>
                </c:pt>
                <c:pt idx="14038">
                  <c:v>67</c:v>
                </c:pt>
                <c:pt idx="14039">
                  <c:v>67</c:v>
                </c:pt>
                <c:pt idx="14040">
                  <c:v>67</c:v>
                </c:pt>
                <c:pt idx="14041">
                  <c:v>67</c:v>
                </c:pt>
                <c:pt idx="14042">
                  <c:v>67</c:v>
                </c:pt>
                <c:pt idx="14043">
                  <c:v>67</c:v>
                </c:pt>
                <c:pt idx="14044">
                  <c:v>67</c:v>
                </c:pt>
                <c:pt idx="14045">
                  <c:v>67</c:v>
                </c:pt>
                <c:pt idx="14046">
                  <c:v>67</c:v>
                </c:pt>
                <c:pt idx="14047">
                  <c:v>67</c:v>
                </c:pt>
                <c:pt idx="14048">
                  <c:v>67</c:v>
                </c:pt>
                <c:pt idx="14049">
                  <c:v>67</c:v>
                </c:pt>
                <c:pt idx="14050">
                  <c:v>67</c:v>
                </c:pt>
                <c:pt idx="14051">
                  <c:v>67</c:v>
                </c:pt>
                <c:pt idx="14052">
                  <c:v>67</c:v>
                </c:pt>
                <c:pt idx="14053">
                  <c:v>67</c:v>
                </c:pt>
                <c:pt idx="14054">
                  <c:v>67</c:v>
                </c:pt>
                <c:pt idx="14055">
                  <c:v>67</c:v>
                </c:pt>
                <c:pt idx="14056">
                  <c:v>67</c:v>
                </c:pt>
                <c:pt idx="14057">
                  <c:v>67</c:v>
                </c:pt>
                <c:pt idx="14058">
                  <c:v>67</c:v>
                </c:pt>
                <c:pt idx="14059">
                  <c:v>67</c:v>
                </c:pt>
                <c:pt idx="14060">
                  <c:v>67</c:v>
                </c:pt>
                <c:pt idx="14061">
                  <c:v>67</c:v>
                </c:pt>
                <c:pt idx="14062">
                  <c:v>67</c:v>
                </c:pt>
                <c:pt idx="14063">
                  <c:v>67</c:v>
                </c:pt>
                <c:pt idx="14064">
                  <c:v>67</c:v>
                </c:pt>
                <c:pt idx="14065">
                  <c:v>67</c:v>
                </c:pt>
                <c:pt idx="14066">
                  <c:v>67</c:v>
                </c:pt>
                <c:pt idx="14067">
                  <c:v>67</c:v>
                </c:pt>
                <c:pt idx="14068">
                  <c:v>67</c:v>
                </c:pt>
                <c:pt idx="14069">
                  <c:v>67</c:v>
                </c:pt>
                <c:pt idx="14070">
                  <c:v>67</c:v>
                </c:pt>
                <c:pt idx="14071">
                  <c:v>68</c:v>
                </c:pt>
                <c:pt idx="14072">
                  <c:v>68</c:v>
                </c:pt>
                <c:pt idx="14073">
                  <c:v>68</c:v>
                </c:pt>
                <c:pt idx="14074">
                  <c:v>68</c:v>
                </c:pt>
                <c:pt idx="14075">
                  <c:v>68</c:v>
                </c:pt>
                <c:pt idx="14076">
                  <c:v>68</c:v>
                </c:pt>
                <c:pt idx="14077">
                  <c:v>68</c:v>
                </c:pt>
                <c:pt idx="14078">
                  <c:v>68</c:v>
                </c:pt>
                <c:pt idx="14079">
                  <c:v>68</c:v>
                </c:pt>
                <c:pt idx="14080">
                  <c:v>68</c:v>
                </c:pt>
                <c:pt idx="14081">
                  <c:v>68</c:v>
                </c:pt>
                <c:pt idx="14082">
                  <c:v>68</c:v>
                </c:pt>
                <c:pt idx="14083">
                  <c:v>68</c:v>
                </c:pt>
                <c:pt idx="14084">
                  <c:v>68</c:v>
                </c:pt>
                <c:pt idx="14085">
                  <c:v>68</c:v>
                </c:pt>
                <c:pt idx="14086">
                  <c:v>68</c:v>
                </c:pt>
                <c:pt idx="14087">
                  <c:v>68</c:v>
                </c:pt>
                <c:pt idx="14088">
                  <c:v>68</c:v>
                </c:pt>
                <c:pt idx="14089">
                  <c:v>68</c:v>
                </c:pt>
                <c:pt idx="14090">
                  <c:v>68</c:v>
                </c:pt>
                <c:pt idx="14091">
                  <c:v>68</c:v>
                </c:pt>
                <c:pt idx="14092">
                  <c:v>68</c:v>
                </c:pt>
                <c:pt idx="14093">
                  <c:v>68</c:v>
                </c:pt>
                <c:pt idx="14094">
                  <c:v>68</c:v>
                </c:pt>
                <c:pt idx="14095">
                  <c:v>68</c:v>
                </c:pt>
                <c:pt idx="14096">
                  <c:v>68</c:v>
                </c:pt>
                <c:pt idx="14097">
                  <c:v>68</c:v>
                </c:pt>
                <c:pt idx="14098">
                  <c:v>68</c:v>
                </c:pt>
                <c:pt idx="14099">
                  <c:v>68</c:v>
                </c:pt>
                <c:pt idx="14100">
                  <c:v>68</c:v>
                </c:pt>
                <c:pt idx="14101">
                  <c:v>68</c:v>
                </c:pt>
                <c:pt idx="14102">
                  <c:v>68</c:v>
                </c:pt>
                <c:pt idx="14103">
                  <c:v>68</c:v>
                </c:pt>
                <c:pt idx="14104">
                  <c:v>68</c:v>
                </c:pt>
                <c:pt idx="14105">
                  <c:v>68</c:v>
                </c:pt>
                <c:pt idx="14106">
                  <c:v>68</c:v>
                </c:pt>
                <c:pt idx="14107">
                  <c:v>68</c:v>
                </c:pt>
                <c:pt idx="14108">
                  <c:v>68</c:v>
                </c:pt>
                <c:pt idx="14109">
                  <c:v>68</c:v>
                </c:pt>
                <c:pt idx="14110">
                  <c:v>68</c:v>
                </c:pt>
                <c:pt idx="14111">
                  <c:v>68</c:v>
                </c:pt>
                <c:pt idx="14112">
                  <c:v>68</c:v>
                </c:pt>
                <c:pt idx="14113">
                  <c:v>68</c:v>
                </c:pt>
                <c:pt idx="14114">
                  <c:v>68</c:v>
                </c:pt>
                <c:pt idx="14115">
                  <c:v>68</c:v>
                </c:pt>
                <c:pt idx="14116">
                  <c:v>68</c:v>
                </c:pt>
                <c:pt idx="14117">
                  <c:v>68</c:v>
                </c:pt>
                <c:pt idx="14118">
                  <c:v>68</c:v>
                </c:pt>
                <c:pt idx="14119">
                  <c:v>68</c:v>
                </c:pt>
                <c:pt idx="14120">
                  <c:v>68</c:v>
                </c:pt>
                <c:pt idx="14121">
                  <c:v>68</c:v>
                </c:pt>
                <c:pt idx="14122">
                  <c:v>68</c:v>
                </c:pt>
                <c:pt idx="14123">
                  <c:v>68</c:v>
                </c:pt>
                <c:pt idx="14124">
                  <c:v>68</c:v>
                </c:pt>
                <c:pt idx="14125">
                  <c:v>68</c:v>
                </c:pt>
                <c:pt idx="14126">
                  <c:v>68</c:v>
                </c:pt>
                <c:pt idx="14127">
                  <c:v>68</c:v>
                </c:pt>
                <c:pt idx="14128">
                  <c:v>68</c:v>
                </c:pt>
                <c:pt idx="14129">
                  <c:v>68</c:v>
                </c:pt>
                <c:pt idx="14130">
                  <c:v>68</c:v>
                </c:pt>
                <c:pt idx="14131">
                  <c:v>68</c:v>
                </c:pt>
                <c:pt idx="14132">
                  <c:v>68</c:v>
                </c:pt>
                <c:pt idx="14133">
                  <c:v>68</c:v>
                </c:pt>
                <c:pt idx="14134">
                  <c:v>68</c:v>
                </c:pt>
                <c:pt idx="14135">
                  <c:v>68</c:v>
                </c:pt>
                <c:pt idx="14136">
                  <c:v>68</c:v>
                </c:pt>
                <c:pt idx="14137">
                  <c:v>68</c:v>
                </c:pt>
                <c:pt idx="14138">
                  <c:v>68</c:v>
                </c:pt>
                <c:pt idx="14139">
                  <c:v>68</c:v>
                </c:pt>
                <c:pt idx="14140">
                  <c:v>68</c:v>
                </c:pt>
                <c:pt idx="14141">
                  <c:v>68</c:v>
                </c:pt>
                <c:pt idx="14142">
                  <c:v>68</c:v>
                </c:pt>
                <c:pt idx="14143">
                  <c:v>68</c:v>
                </c:pt>
                <c:pt idx="14144">
                  <c:v>68</c:v>
                </c:pt>
                <c:pt idx="14145">
                  <c:v>68</c:v>
                </c:pt>
                <c:pt idx="14146">
                  <c:v>68</c:v>
                </c:pt>
                <c:pt idx="14147">
                  <c:v>68</c:v>
                </c:pt>
                <c:pt idx="14148">
                  <c:v>68</c:v>
                </c:pt>
                <c:pt idx="14149">
                  <c:v>68</c:v>
                </c:pt>
                <c:pt idx="14150">
                  <c:v>68</c:v>
                </c:pt>
                <c:pt idx="14151">
                  <c:v>68</c:v>
                </c:pt>
                <c:pt idx="14152">
                  <c:v>68</c:v>
                </c:pt>
                <c:pt idx="14153">
                  <c:v>68</c:v>
                </c:pt>
                <c:pt idx="14154">
                  <c:v>68</c:v>
                </c:pt>
                <c:pt idx="14155">
                  <c:v>68</c:v>
                </c:pt>
                <c:pt idx="14156">
                  <c:v>68</c:v>
                </c:pt>
                <c:pt idx="14157">
                  <c:v>68</c:v>
                </c:pt>
                <c:pt idx="14158">
                  <c:v>68</c:v>
                </c:pt>
                <c:pt idx="14159">
                  <c:v>68</c:v>
                </c:pt>
                <c:pt idx="14160">
                  <c:v>68</c:v>
                </c:pt>
                <c:pt idx="14161">
                  <c:v>68</c:v>
                </c:pt>
                <c:pt idx="14162">
                  <c:v>68</c:v>
                </c:pt>
                <c:pt idx="14163">
                  <c:v>68</c:v>
                </c:pt>
                <c:pt idx="14164">
                  <c:v>68</c:v>
                </c:pt>
                <c:pt idx="14165">
                  <c:v>68</c:v>
                </c:pt>
                <c:pt idx="14166">
                  <c:v>68</c:v>
                </c:pt>
                <c:pt idx="14167">
                  <c:v>68</c:v>
                </c:pt>
                <c:pt idx="14168">
                  <c:v>68</c:v>
                </c:pt>
                <c:pt idx="14169">
                  <c:v>68</c:v>
                </c:pt>
                <c:pt idx="14170">
                  <c:v>68</c:v>
                </c:pt>
                <c:pt idx="14171">
                  <c:v>68</c:v>
                </c:pt>
                <c:pt idx="14172">
                  <c:v>68</c:v>
                </c:pt>
                <c:pt idx="14173">
                  <c:v>68</c:v>
                </c:pt>
                <c:pt idx="14174">
                  <c:v>68</c:v>
                </c:pt>
                <c:pt idx="14175">
                  <c:v>68</c:v>
                </c:pt>
                <c:pt idx="14176">
                  <c:v>68</c:v>
                </c:pt>
                <c:pt idx="14177">
                  <c:v>68</c:v>
                </c:pt>
                <c:pt idx="14178">
                  <c:v>68</c:v>
                </c:pt>
                <c:pt idx="14179">
                  <c:v>68</c:v>
                </c:pt>
                <c:pt idx="14180">
                  <c:v>68</c:v>
                </c:pt>
                <c:pt idx="14181">
                  <c:v>68</c:v>
                </c:pt>
                <c:pt idx="14182">
                  <c:v>68</c:v>
                </c:pt>
                <c:pt idx="14183">
                  <c:v>68</c:v>
                </c:pt>
                <c:pt idx="14184">
                  <c:v>68</c:v>
                </c:pt>
                <c:pt idx="14185">
                  <c:v>68</c:v>
                </c:pt>
                <c:pt idx="14186">
                  <c:v>68</c:v>
                </c:pt>
                <c:pt idx="14187">
                  <c:v>68</c:v>
                </c:pt>
                <c:pt idx="14188">
                  <c:v>68</c:v>
                </c:pt>
                <c:pt idx="14189">
                  <c:v>68</c:v>
                </c:pt>
                <c:pt idx="14190">
                  <c:v>68</c:v>
                </c:pt>
                <c:pt idx="14191">
                  <c:v>68</c:v>
                </c:pt>
                <c:pt idx="14192">
                  <c:v>68</c:v>
                </c:pt>
                <c:pt idx="14193">
                  <c:v>68</c:v>
                </c:pt>
                <c:pt idx="14194">
                  <c:v>68</c:v>
                </c:pt>
                <c:pt idx="14195">
                  <c:v>68</c:v>
                </c:pt>
                <c:pt idx="14196">
                  <c:v>68</c:v>
                </c:pt>
                <c:pt idx="14197">
                  <c:v>68</c:v>
                </c:pt>
                <c:pt idx="14198">
                  <c:v>68</c:v>
                </c:pt>
                <c:pt idx="14199">
                  <c:v>68</c:v>
                </c:pt>
                <c:pt idx="14200">
                  <c:v>68</c:v>
                </c:pt>
                <c:pt idx="14201">
                  <c:v>68</c:v>
                </c:pt>
                <c:pt idx="14202">
                  <c:v>68</c:v>
                </c:pt>
                <c:pt idx="14203">
                  <c:v>68</c:v>
                </c:pt>
                <c:pt idx="14204">
                  <c:v>68</c:v>
                </c:pt>
                <c:pt idx="14205">
                  <c:v>68</c:v>
                </c:pt>
                <c:pt idx="14206">
                  <c:v>68</c:v>
                </c:pt>
                <c:pt idx="14207">
                  <c:v>68</c:v>
                </c:pt>
                <c:pt idx="14208">
                  <c:v>68</c:v>
                </c:pt>
                <c:pt idx="14209">
                  <c:v>68</c:v>
                </c:pt>
                <c:pt idx="14210">
                  <c:v>68</c:v>
                </c:pt>
                <c:pt idx="14211">
                  <c:v>68</c:v>
                </c:pt>
                <c:pt idx="14212">
                  <c:v>68</c:v>
                </c:pt>
                <c:pt idx="14213">
                  <c:v>68</c:v>
                </c:pt>
                <c:pt idx="14214">
                  <c:v>68</c:v>
                </c:pt>
                <c:pt idx="14215">
                  <c:v>68</c:v>
                </c:pt>
                <c:pt idx="14216">
                  <c:v>68</c:v>
                </c:pt>
                <c:pt idx="14217">
                  <c:v>68</c:v>
                </c:pt>
                <c:pt idx="14218">
                  <c:v>68</c:v>
                </c:pt>
                <c:pt idx="14219">
                  <c:v>68</c:v>
                </c:pt>
                <c:pt idx="14220">
                  <c:v>68</c:v>
                </c:pt>
                <c:pt idx="14221">
                  <c:v>68</c:v>
                </c:pt>
                <c:pt idx="14222">
                  <c:v>68</c:v>
                </c:pt>
                <c:pt idx="14223">
                  <c:v>68</c:v>
                </c:pt>
                <c:pt idx="14224">
                  <c:v>68</c:v>
                </c:pt>
                <c:pt idx="14225">
                  <c:v>68</c:v>
                </c:pt>
                <c:pt idx="14226">
                  <c:v>68</c:v>
                </c:pt>
                <c:pt idx="14227">
                  <c:v>68</c:v>
                </c:pt>
                <c:pt idx="14228">
                  <c:v>68</c:v>
                </c:pt>
                <c:pt idx="14229">
                  <c:v>68</c:v>
                </c:pt>
                <c:pt idx="14230">
                  <c:v>68</c:v>
                </c:pt>
                <c:pt idx="14231">
                  <c:v>68</c:v>
                </c:pt>
                <c:pt idx="14232">
                  <c:v>68</c:v>
                </c:pt>
                <c:pt idx="14233">
                  <c:v>68</c:v>
                </c:pt>
                <c:pt idx="14234">
                  <c:v>68</c:v>
                </c:pt>
                <c:pt idx="14235">
                  <c:v>68</c:v>
                </c:pt>
                <c:pt idx="14236">
                  <c:v>68</c:v>
                </c:pt>
                <c:pt idx="14237">
                  <c:v>68</c:v>
                </c:pt>
                <c:pt idx="14238">
                  <c:v>68</c:v>
                </c:pt>
                <c:pt idx="14239">
                  <c:v>68</c:v>
                </c:pt>
                <c:pt idx="14240">
                  <c:v>68</c:v>
                </c:pt>
                <c:pt idx="14241">
                  <c:v>68</c:v>
                </c:pt>
                <c:pt idx="14242">
                  <c:v>68</c:v>
                </c:pt>
                <c:pt idx="14243">
                  <c:v>68</c:v>
                </c:pt>
                <c:pt idx="14244">
                  <c:v>68</c:v>
                </c:pt>
                <c:pt idx="14245">
                  <c:v>68</c:v>
                </c:pt>
                <c:pt idx="14246">
                  <c:v>68</c:v>
                </c:pt>
                <c:pt idx="14247">
                  <c:v>68</c:v>
                </c:pt>
                <c:pt idx="14248">
                  <c:v>68</c:v>
                </c:pt>
                <c:pt idx="14249">
                  <c:v>68</c:v>
                </c:pt>
                <c:pt idx="14250">
                  <c:v>68</c:v>
                </c:pt>
                <c:pt idx="14251">
                  <c:v>68</c:v>
                </c:pt>
                <c:pt idx="14252">
                  <c:v>68</c:v>
                </c:pt>
                <c:pt idx="14253">
                  <c:v>68</c:v>
                </c:pt>
                <c:pt idx="14254">
                  <c:v>68</c:v>
                </c:pt>
                <c:pt idx="14255">
                  <c:v>68</c:v>
                </c:pt>
                <c:pt idx="14256">
                  <c:v>68</c:v>
                </c:pt>
                <c:pt idx="14257">
                  <c:v>68</c:v>
                </c:pt>
                <c:pt idx="14258">
                  <c:v>68</c:v>
                </c:pt>
                <c:pt idx="14259">
                  <c:v>68</c:v>
                </c:pt>
                <c:pt idx="14260">
                  <c:v>68</c:v>
                </c:pt>
                <c:pt idx="14261">
                  <c:v>68</c:v>
                </c:pt>
                <c:pt idx="14262">
                  <c:v>68</c:v>
                </c:pt>
                <c:pt idx="14263">
                  <c:v>68</c:v>
                </c:pt>
                <c:pt idx="14264">
                  <c:v>68</c:v>
                </c:pt>
                <c:pt idx="14265">
                  <c:v>68</c:v>
                </c:pt>
                <c:pt idx="14266">
                  <c:v>68</c:v>
                </c:pt>
                <c:pt idx="14267">
                  <c:v>68</c:v>
                </c:pt>
                <c:pt idx="14268">
                  <c:v>68</c:v>
                </c:pt>
                <c:pt idx="14269">
                  <c:v>68</c:v>
                </c:pt>
                <c:pt idx="14270">
                  <c:v>68</c:v>
                </c:pt>
                <c:pt idx="14271">
                  <c:v>68</c:v>
                </c:pt>
                <c:pt idx="14272">
                  <c:v>68</c:v>
                </c:pt>
                <c:pt idx="14273">
                  <c:v>68</c:v>
                </c:pt>
                <c:pt idx="14274">
                  <c:v>68</c:v>
                </c:pt>
                <c:pt idx="14275">
                  <c:v>68</c:v>
                </c:pt>
                <c:pt idx="14276">
                  <c:v>68</c:v>
                </c:pt>
                <c:pt idx="14277">
                  <c:v>68</c:v>
                </c:pt>
                <c:pt idx="14278">
                  <c:v>68</c:v>
                </c:pt>
                <c:pt idx="14279">
                  <c:v>68</c:v>
                </c:pt>
                <c:pt idx="14280">
                  <c:v>68</c:v>
                </c:pt>
                <c:pt idx="14281">
                  <c:v>68</c:v>
                </c:pt>
                <c:pt idx="14282">
                  <c:v>68</c:v>
                </c:pt>
                <c:pt idx="14283">
                  <c:v>68</c:v>
                </c:pt>
                <c:pt idx="14284">
                  <c:v>68</c:v>
                </c:pt>
                <c:pt idx="14285">
                  <c:v>68</c:v>
                </c:pt>
                <c:pt idx="14286">
                  <c:v>68</c:v>
                </c:pt>
                <c:pt idx="14287">
                  <c:v>68</c:v>
                </c:pt>
                <c:pt idx="14288">
                  <c:v>68</c:v>
                </c:pt>
                <c:pt idx="14289">
                  <c:v>68</c:v>
                </c:pt>
                <c:pt idx="14290">
                  <c:v>68</c:v>
                </c:pt>
                <c:pt idx="14291">
                  <c:v>68</c:v>
                </c:pt>
                <c:pt idx="14292">
                  <c:v>68</c:v>
                </c:pt>
                <c:pt idx="14293">
                  <c:v>68</c:v>
                </c:pt>
                <c:pt idx="14294">
                  <c:v>68</c:v>
                </c:pt>
                <c:pt idx="14295">
                  <c:v>68</c:v>
                </c:pt>
                <c:pt idx="14296">
                  <c:v>68</c:v>
                </c:pt>
                <c:pt idx="14297">
                  <c:v>68</c:v>
                </c:pt>
                <c:pt idx="14298">
                  <c:v>68</c:v>
                </c:pt>
                <c:pt idx="14299">
                  <c:v>68</c:v>
                </c:pt>
                <c:pt idx="14300">
                  <c:v>68</c:v>
                </c:pt>
                <c:pt idx="14301">
                  <c:v>68</c:v>
                </c:pt>
                <c:pt idx="14302">
                  <c:v>68</c:v>
                </c:pt>
                <c:pt idx="14303">
                  <c:v>68</c:v>
                </c:pt>
                <c:pt idx="14304">
                  <c:v>68</c:v>
                </c:pt>
                <c:pt idx="14305">
                  <c:v>68</c:v>
                </c:pt>
                <c:pt idx="14306">
                  <c:v>68</c:v>
                </c:pt>
                <c:pt idx="14307">
                  <c:v>68</c:v>
                </c:pt>
                <c:pt idx="14308">
                  <c:v>68</c:v>
                </c:pt>
                <c:pt idx="14309">
                  <c:v>68</c:v>
                </c:pt>
                <c:pt idx="14310">
                  <c:v>68</c:v>
                </c:pt>
                <c:pt idx="14311">
                  <c:v>68</c:v>
                </c:pt>
                <c:pt idx="14312">
                  <c:v>68</c:v>
                </c:pt>
                <c:pt idx="14313">
                  <c:v>68</c:v>
                </c:pt>
                <c:pt idx="14314">
                  <c:v>68</c:v>
                </c:pt>
                <c:pt idx="14315">
                  <c:v>68</c:v>
                </c:pt>
                <c:pt idx="14316">
                  <c:v>68</c:v>
                </c:pt>
                <c:pt idx="14317">
                  <c:v>68</c:v>
                </c:pt>
                <c:pt idx="14318">
                  <c:v>68</c:v>
                </c:pt>
                <c:pt idx="14319">
                  <c:v>68</c:v>
                </c:pt>
                <c:pt idx="14320">
                  <c:v>68</c:v>
                </c:pt>
                <c:pt idx="14321">
                  <c:v>68</c:v>
                </c:pt>
                <c:pt idx="14322">
                  <c:v>68</c:v>
                </c:pt>
                <c:pt idx="14323">
                  <c:v>68</c:v>
                </c:pt>
                <c:pt idx="14324">
                  <c:v>68</c:v>
                </c:pt>
                <c:pt idx="14325">
                  <c:v>68</c:v>
                </c:pt>
                <c:pt idx="14326">
                  <c:v>68</c:v>
                </c:pt>
                <c:pt idx="14327">
                  <c:v>68</c:v>
                </c:pt>
                <c:pt idx="14328">
                  <c:v>68</c:v>
                </c:pt>
                <c:pt idx="14329">
                  <c:v>68</c:v>
                </c:pt>
                <c:pt idx="14330">
                  <c:v>68</c:v>
                </c:pt>
                <c:pt idx="14331">
                  <c:v>68</c:v>
                </c:pt>
                <c:pt idx="14332">
                  <c:v>68</c:v>
                </c:pt>
                <c:pt idx="14333">
                  <c:v>68</c:v>
                </c:pt>
                <c:pt idx="14334">
                  <c:v>68</c:v>
                </c:pt>
                <c:pt idx="14335">
                  <c:v>68</c:v>
                </c:pt>
                <c:pt idx="14336">
                  <c:v>68</c:v>
                </c:pt>
                <c:pt idx="14337">
                  <c:v>68</c:v>
                </c:pt>
                <c:pt idx="14338">
                  <c:v>68</c:v>
                </c:pt>
                <c:pt idx="14339">
                  <c:v>68</c:v>
                </c:pt>
                <c:pt idx="14340">
                  <c:v>68</c:v>
                </c:pt>
                <c:pt idx="14341">
                  <c:v>68</c:v>
                </c:pt>
                <c:pt idx="14342">
                  <c:v>68</c:v>
                </c:pt>
                <c:pt idx="14343">
                  <c:v>68</c:v>
                </c:pt>
                <c:pt idx="14344">
                  <c:v>68</c:v>
                </c:pt>
                <c:pt idx="14345">
                  <c:v>68</c:v>
                </c:pt>
                <c:pt idx="14346">
                  <c:v>68</c:v>
                </c:pt>
                <c:pt idx="14347">
                  <c:v>68</c:v>
                </c:pt>
                <c:pt idx="14348">
                  <c:v>68</c:v>
                </c:pt>
                <c:pt idx="14349">
                  <c:v>68</c:v>
                </c:pt>
                <c:pt idx="14350">
                  <c:v>68</c:v>
                </c:pt>
                <c:pt idx="14351">
                  <c:v>68</c:v>
                </c:pt>
                <c:pt idx="14352">
                  <c:v>68</c:v>
                </c:pt>
                <c:pt idx="14353">
                  <c:v>68</c:v>
                </c:pt>
                <c:pt idx="14354">
                  <c:v>68</c:v>
                </c:pt>
                <c:pt idx="14355">
                  <c:v>68</c:v>
                </c:pt>
                <c:pt idx="14356">
                  <c:v>68</c:v>
                </c:pt>
                <c:pt idx="14357">
                  <c:v>68</c:v>
                </c:pt>
                <c:pt idx="14358">
                  <c:v>68</c:v>
                </c:pt>
                <c:pt idx="14359">
                  <c:v>68</c:v>
                </c:pt>
                <c:pt idx="14360">
                  <c:v>68</c:v>
                </c:pt>
                <c:pt idx="14361">
                  <c:v>68</c:v>
                </c:pt>
                <c:pt idx="14362">
                  <c:v>68</c:v>
                </c:pt>
                <c:pt idx="14363">
                  <c:v>68</c:v>
                </c:pt>
                <c:pt idx="14364">
                  <c:v>68</c:v>
                </c:pt>
                <c:pt idx="14365">
                  <c:v>68</c:v>
                </c:pt>
                <c:pt idx="14366">
                  <c:v>68</c:v>
                </c:pt>
                <c:pt idx="14367">
                  <c:v>68</c:v>
                </c:pt>
                <c:pt idx="14368">
                  <c:v>68</c:v>
                </c:pt>
                <c:pt idx="14369">
                  <c:v>68</c:v>
                </c:pt>
                <c:pt idx="14370">
                  <c:v>68</c:v>
                </c:pt>
                <c:pt idx="14371">
                  <c:v>68</c:v>
                </c:pt>
                <c:pt idx="14372">
                  <c:v>68</c:v>
                </c:pt>
                <c:pt idx="14373">
                  <c:v>68</c:v>
                </c:pt>
                <c:pt idx="14374">
                  <c:v>68</c:v>
                </c:pt>
                <c:pt idx="14375">
                  <c:v>68</c:v>
                </c:pt>
                <c:pt idx="14376">
                  <c:v>68</c:v>
                </c:pt>
                <c:pt idx="14377">
                  <c:v>68</c:v>
                </c:pt>
                <c:pt idx="14378">
                  <c:v>68</c:v>
                </c:pt>
                <c:pt idx="14379">
                  <c:v>68</c:v>
                </c:pt>
                <c:pt idx="14380">
                  <c:v>68</c:v>
                </c:pt>
                <c:pt idx="14381">
                  <c:v>68</c:v>
                </c:pt>
                <c:pt idx="14382">
                  <c:v>68</c:v>
                </c:pt>
                <c:pt idx="14383">
                  <c:v>68</c:v>
                </c:pt>
                <c:pt idx="14384">
                  <c:v>68</c:v>
                </c:pt>
                <c:pt idx="14385">
                  <c:v>68</c:v>
                </c:pt>
                <c:pt idx="14386">
                  <c:v>68</c:v>
                </c:pt>
                <c:pt idx="14387">
                  <c:v>68</c:v>
                </c:pt>
                <c:pt idx="14388">
                  <c:v>68</c:v>
                </c:pt>
                <c:pt idx="14389">
                  <c:v>68</c:v>
                </c:pt>
                <c:pt idx="14390">
                  <c:v>68</c:v>
                </c:pt>
                <c:pt idx="14391">
                  <c:v>68</c:v>
                </c:pt>
                <c:pt idx="14392">
                  <c:v>68</c:v>
                </c:pt>
                <c:pt idx="14393">
                  <c:v>68</c:v>
                </c:pt>
                <c:pt idx="14394">
                  <c:v>68</c:v>
                </c:pt>
                <c:pt idx="14395">
                  <c:v>68</c:v>
                </c:pt>
                <c:pt idx="14396">
                  <c:v>68</c:v>
                </c:pt>
                <c:pt idx="14397">
                  <c:v>68</c:v>
                </c:pt>
                <c:pt idx="14398">
                  <c:v>68</c:v>
                </c:pt>
                <c:pt idx="14399">
                  <c:v>68</c:v>
                </c:pt>
                <c:pt idx="14400">
                  <c:v>68</c:v>
                </c:pt>
                <c:pt idx="14401">
                  <c:v>68</c:v>
                </c:pt>
                <c:pt idx="14402">
                  <c:v>68</c:v>
                </c:pt>
                <c:pt idx="14403">
                  <c:v>68</c:v>
                </c:pt>
                <c:pt idx="14404">
                  <c:v>68</c:v>
                </c:pt>
                <c:pt idx="14405">
                  <c:v>68</c:v>
                </c:pt>
                <c:pt idx="14406">
                  <c:v>68</c:v>
                </c:pt>
                <c:pt idx="14407">
                  <c:v>68</c:v>
                </c:pt>
                <c:pt idx="14408">
                  <c:v>68</c:v>
                </c:pt>
                <c:pt idx="14409">
                  <c:v>68</c:v>
                </c:pt>
                <c:pt idx="14410">
                  <c:v>68</c:v>
                </c:pt>
                <c:pt idx="14411">
                  <c:v>68</c:v>
                </c:pt>
                <c:pt idx="14412">
                  <c:v>68</c:v>
                </c:pt>
                <c:pt idx="14413">
                  <c:v>68</c:v>
                </c:pt>
                <c:pt idx="14414">
                  <c:v>68</c:v>
                </c:pt>
                <c:pt idx="14415">
                  <c:v>68</c:v>
                </c:pt>
                <c:pt idx="14416">
                  <c:v>68</c:v>
                </c:pt>
                <c:pt idx="14417">
                  <c:v>68</c:v>
                </c:pt>
                <c:pt idx="14418">
                  <c:v>68</c:v>
                </c:pt>
                <c:pt idx="14419">
                  <c:v>68</c:v>
                </c:pt>
                <c:pt idx="14420">
                  <c:v>68</c:v>
                </c:pt>
                <c:pt idx="14421">
                  <c:v>68</c:v>
                </c:pt>
                <c:pt idx="14422">
                  <c:v>68</c:v>
                </c:pt>
                <c:pt idx="14423">
                  <c:v>68</c:v>
                </c:pt>
                <c:pt idx="14424">
                  <c:v>68</c:v>
                </c:pt>
                <c:pt idx="14425">
                  <c:v>68</c:v>
                </c:pt>
                <c:pt idx="14426">
                  <c:v>68</c:v>
                </c:pt>
                <c:pt idx="14427">
                  <c:v>68</c:v>
                </c:pt>
                <c:pt idx="14428">
                  <c:v>68</c:v>
                </c:pt>
                <c:pt idx="14429">
                  <c:v>68</c:v>
                </c:pt>
                <c:pt idx="14430">
                  <c:v>68</c:v>
                </c:pt>
                <c:pt idx="14431">
                  <c:v>68</c:v>
                </c:pt>
                <c:pt idx="14432">
                  <c:v>68</c:v>
                </c:pt>
                <c:pt idx="14433">
                  <c:v>68</c:v>
                </c:pt>
                <c:pt idx="14434">
                  <c:v>68</c:v>
                </c:pt>
                <c:pt idx="14435">
                  <c:v>68</c:v>
                </c:pt>
                <c:pt idx="14436">
                  <c:v>68</c:v>
                </c:pt>
                <c:pt idx="14437">
                  <c:v>68</c:v>
                </c:pt>
                <c:pt idx="14438">
                  <c:v>68</c:v>
                </c:pt>
                <c:pt idx="14439">
                  <c:v>68</c:v>
                </c:pt>
                <c:pt idx="14440">
                  <c:v>68</c:v>
                </c:pt>
                <c:pt idx="14441">
                  <c:v>68</c:v>
                </c:pt>
                <c:pt idx="14442">
                  <c:v>68</c:v>
                </c:pt>
                <c:pt idx="14443">
                  <c:v>68</c:v>
                </c:pt>
                <c:pt idx="14444">
                  <c:v>68</c:v>
                </c:pt>
                <c:pt idx="14445">
                  <c:v>68</c:v>
                </c:pt>
                <c:pt idx="14446">
                  <c:v>68</c:v>
                </c:pt>
                <c:pt idx="14447">
                  <c:v>68</c:v>
                </c:pt>
                <c:pt idx="14448">
                  <c:v>68</c:v>
                </c:pt>
                <c:pt idx="14449">
                  <c:v>68</c:v>
                </c:pt>
                <c:pt idx="14450">
                  <c:v>68</c:v>
                </c:pt>
                <c:pt idx="14451">
                  <c:v>68</c:v>
                </c:pt>
                <c:pt idx="14452">
                  <c:v>68</c:v>
                </c:pt>
                <c:pt idx="14453">
                  <c:v>68</c:v>
                </c:pt>
                <c:pt idx="14454">
                  <c:v>68</c:v>
                </c:pt>
                <c:pt idx="14455">
                  <c:v>68</c:v>
                </c:pt>
                <c:pt idx="14456">
                  <c:v>68</c:v>
                </c:pt>
                <c:pt idx="14457">
                  <c:v>68</c:v>
                </c:pt>
                <c:pt idx="14458">
                  <c:v>68</c:v>
                </c:pt>
                <c:pt idx="14459">
                  <c:v>68</c:v>
                </c:pt>
                <c:pt idx="14460">
                  <c:v>68</c:v>
                </c:pt>
                <c:pt idx="14461">
                  <c:v>68</c:v>
                </c:pt>
                <c:pt idx="14462">
                  <c:v>68</c:v>
                </c:pt>
                <c:pt idx="14463">
                  <c:v>68</c:v>
                </c:pt>
                <c:pt idx="14464">
                  <c:v>68</c:v>
                </c:pt>
                <c:pt idx="14465">
                  <c:v>68</c:v>
                </c:pt>
                <c:pt idx="14466">
                  <c:v>68</c:v>
                </c:pt>
                <c:pt idx="14467">
                  <c:v>68</c:v>
                </c:pt>
                <c:pt idx="14468">
                  <c:v>68</c:v>
                </c:pt>
                <c:pt idx="14469">
                  <c:v>68</c:v>
                </c:pt>
                <c:pt idx="14470">
                  <c:v>68</c:v>
                </c:pt>
                <c:pt idx="14471">
                  <c:v>68</c:v>
                </c:pt>
                <c:pt idx="14472">
                  <c:v>68</c:v>
                </c:pt>
                <c:pt idx="14473">
                  <c:v>68</c:v>
                </c:pt>
                <c:pt idx="14474">
                  <c:v>68</c:v>
                </c:pt>
                <c:pt idx="14475">
                  <c:v>68</c:v>
                </c:pt>
                <c:pt idx="14476">
                  <c:v>68</c:v>
                </c:pt>
                <c:pt idx="14477">
                  <c:v>68</c:v>
                </c:pt>
                <c:pt idx="14478">
                  <c:v>68</c:v>
                </c:pt>
                <c:pt idx="14479">
                  <c:v>68</c:v>
                </c:pt>
                <c:pt idx="14480">
                  <c:v>68</c:v>
                </c:pt>
                <c:pt idx="14481">
                  <c:v>68</c:v>
                </c:pt>
                <c:pt idx="14482">
                  <c:v>68</c:v>
                </c:pt>
                <c:pt idx="14483">
                  <c:v>68</c:v>
                </c:pt>
                <c:pt idx="14484">
                  <c:v>68</c:v>
                </c:pt>
                <c:pt idx="14485">
                  <c:v>68</c:v>
                </c:pt>
                <c:pt idx="14486">
                  <c:v>68</c:v>
                </c:pt>
                <c:pt idx="14487">
                  <c:v>68</c:v>
                </c:pt>
                <c:pt idx="14488">
                  <c:v>68</c:v>
                </c:pt>
                <c:pt idx="14489">
                  <c:v>68</c:v>
                </c:pt>
                <c:pt idx="14490">
                  <c:v>68</c:v>
                </c:pt>
                <c:pt idx="14491">
                  <c:v>68</c:v>
                </c:pt>
                <c:pt idx="14492">
                  <c:v>68</c:v>
                </c:pt>
                <c:pt idx="14493">
                  <c:v>68</c:v>
                </c:pt>
                <c:pt idx="14494">
                  <c:v>68</c:v>
                </c:pt>
                <c:pt idx="14495">
                  <c:v>68</c:v>
                </c:pt>
                <c:pt idx="14496">
                  <c:v>68</c:v>
                </c:pt>
                <c:pt idx="14497">
                  <c:v>68</c:v>
                </c:pt>
                <c:pt idx="14498">
                  <c:v>68</c:v>
                </c:pt>
                <c:pt idx="14499">
                  <c:v>68</c:v>
                </c:pt>
                <c:pt idx="14500">
                  <c:v>68</c:v>
                </c:pt>
                <c:pt idx="14501">
                  <c:v>68</c:v>
                </c:pt>
                <c:pt idx="14502">
                  <c:v>68</c:v>
                </c:pt>
                <c:pt idx="14503">
                  <c:v>68</c:v>
                </c:pt>
                <c:pt idx="14504">
                  <c:v>68</c:v>
                </c:pt>
                <c:pt idx="14505">
                  <c:v>68</c:v>
                </c:pt>
                <c:pt idx="14506">
                  <c:v>68</c:v>
                </c:pt>
                <c:pt idx="14507">
                  <c:v>68</c:v>
                </c:pt>
                <c:pt idx="14508">
                  <c:v>68</c:v>
                </c:pt>
                <c:pt idx="14509">
                  <c:v>68</c:v>
                </c:pt>
                <c:pt idx="14510">
                  <c:v>68</c:v>
                </c:pt>
                <c:pt idx="14511">
                  <c:v>68</c:v>
                </c:pt>
                <c:pt idx="14512">
                  <c:v>68</c:v>
                </c:pt>
                <c:pt idx="14513">
                  <c:v>68</c:v>
                </c:pt>
                <c:pt idx="14514">
                  <c:v>68</c:v>
                </c:pt>
                <c:pt idx="14515">
                  <c:v>68</c:v>
                </c:pt>
                <c:pt idx="14516">
                  <c:v>68</c:v>
                </c:pt>
                <c:pt idx="14517">
                  <c:v>68</c:v>
                </c:pt>
                <c:pt idx="14518">
                  <c:v>68</c:v>
                </c:pt>
                <c:pt idx="14519">
                  <c:v>68</c:v>
                </c:pt>
                <c:pt idx="14520">
                  <c:v>68</c:v>
                </c:pt>
                <c:pt idx="14521">
                  <c:v>68</c:v>
                </c:pt>
                <c:pt idx="14522">
                  <c:v>68</c:v>
                </c:pt>
                <c:pt idx="14523">
                  <c:v>68</c:v>
                </c:pt>
                <c:pt idx="14524">
                  <c:v>68</c:v>
                </c:pt>
                <c:pt idx="14525">
                  <c:v>68</c:v>
                </c:pt>
                <c:pt idx="14526">
                  <c:v>68</c:v>
                </c:pt>
                <c:pt idx="14527">
                  <c:v>68</c:v>
                </c:pt>
                <c:pt idx="14528">
                  <c:v>68</c:v>
                </c:pt>
                <c:pt idx="14529">
                  <c:v>68</c:v>
                </c:pt>
                <c:pt idx="14530">
                  <c:v>68</c:v>
                </c:pt>
                <c:pt idx="14531">
                  <c:v>68</c:v>
                </c:pt>
                <c:pt idx="14532">
                  <c:v>68</c:v>
                </c:pt>
                <c:pt idx="14533">
                  <c:v>68</c:v>
                </c:pt>
                <c:pt idx="14534">
                  <c:v>68</c:v>
                </c:pt>
                <c:pt idx="14535">
                  <c:v>68</c:v>
                </c:pt>
                <c:pt idx="14536">
                  <c:v>68</c:v>
                </c:pt>
                <c:pt idx="14537">
                  <c:v>68</c:v>
                </c:pt>
                <c:pt idx="14538">
                  <c:v>68</c:v>
                </c:pt>
                <c:pt idx="14539">
                  <c:v>68</c:v>
                </c:pt>
                <c:pt idx="14540">
                  <c:v>68</c:v>
                </c:pt>
                <c:pt idx="14541">
                  <c:v>68</c:v>
                </c:pt>
                <c:pt idx="14542">
                  <c:v>68</c:v>
                </c:pt>
                <c:pt idx="14543">
                  <c:v>68</c:v>
                </c:pt>
                <c:pt idx="14544">
                  <c:v>68</c:v>
                </c:pt>
                <c:pt idx="14545">
                  <c:v>68</c:v>
                </c:pt>
                <c:pt idx="14546">
                  <c:v>68</c:v>
                </c:pt>
                <c:pt idx="14547">
                  <c:v>68</c:v>
                </c:pt>
                <c:pt idx="14548">
                  <c:v>68</c:v>
                </c:pt>
                <c:pt idx="14549">
                  <c:v>68</c:v>
                </c:pt>
                <c:pt idx="14550">
                  <c:v>68</c:v>
                </c:pt>
                <c:pt idx="14551">
                  <c:v>68</c:v>
                </c:pt>
                <c:pt idx="14552">
                  <c:v>68</c:v>
                </c:pt>
                <c:pt idx="14553">
                  <c:v>68</c:v>
                </c:pt>
                <c:pt idx="14554">
                  <c:v>68</c:v>
                </c:pt>
                <c:pt idx="14555">
                  <c:v>68</c:v>
                </c:pt>
                <c:pt idx="14556">
                  <c:v>68</c:v>
                </c:pt>
                <c:pt idx="14557">
                  <c:v>68</c:v>
                </c:pt>
                <c:pt idx="14558">
                  <c:v>68</c:v>
                </c:pt>
                <c:pt idx="14559">
                  <c:v>68</c:v>
                </c:pt>
                <c:pt idx="14560">
                  <c:v>68</c:v>
                </c:pt>
                <c:pt idx="14561">
                  <c:v>68</c:v>
                </c:pt>
                <c:pt idx="14562">
                  <c:v>68</c:v>
                </c:pt>
                <c:pt idx="14563">
                  <c:v>68</c:v>
                </c:pt>
                <c:pt idx="14564">
                  <c:v>68</c:v>
                </c:pt>
                <c:pt idx="14565">
                  <c:v>68</c:v>
                </c:pt>
                <c:pt idx="14566">
                  <c:v>68</c:v>
                </c:pt>
                <c:pt idx="14567">
                  <c:v>68</c:v>
                </c:pt>
                <c:pt idx="14568">
                  <c:v>68</c:v>
                </c:pt>
                <c:pt idx="14569">
                  <c:v>68</c:v>
                </c:pt>
                <c:pt idx="14570">
                  <c:v>68</c:v>
                </c:pt>
                <c:pt idx="14571">
                  <c:v>68</c:v>
                </c:pt>
                <c:pt idx="14572">
                  <c:v>68</c:v>
                </c:pt>
                <c:pt idx="14573">
                  <c:v>68</c:v>
                </c:pt>
                <c:pt idx="14574">
                  <c:v>68</c:v>
                </c:pt>
                <c:pt idx="14575">
                  <c:v>68</c:v>
                </c:pt>
                <c:pt idx="14576">
                  <c:v>68</c:v>
                </c:pt>
                <c:pt idx="14577">
                  <c:v>68</c:v>
                </c:pt>
                <c:pt idx="14578">
                  <c:v>68</c:v>
                </c:pt>
                <c:pt idx="14579">
                  <c:v>68</c:v>
                </c:pt>
                <c:pt idx="14580">
                  <c:v>68</c:v>
                </c:pt>
                <c:pt idx="14581">
                  <c:v>68</c:v>
                </c:pt>
                <c:pt idx="14582">
                  <c:v>68</c:v>
                </c:pt>
                <c:pt idx="14583">
                  <c:v>68</c:v>
                </c:pt>
                <c:pt idx="14584">
                  <c:v>68</c:v>
                </c:pt>
                <c:pt idx="14585">
                  <c:v>68</c:v>
                </c:pt>
                <c:pt idx="14586">
                  <c:v>68</c:v>
                </c:pt>
                <c:pt idx="14587">
                  <c:v>68</c:v>
                </c:pt>
                <c:pt idx="14588">
                  <c:v>68</c:v>
                </c:pt>
                <c:pt idx="14589">
                  <c:v>68</c:v>
                </c:pt>
                <c:pt idx="14590">
                  <c:v>68</c:v>
                </c:pt>
                <c:pt idx="14591">
                  <c:v>68</c:v>
                </c:pt>
                <c:pt idx="14592">
                  <c:v>68</c:v>
                </c:pt>
                <c:pt idx="14593">
                  <c:v>68</c:v>
                </c:pt>
                <c:pt idx="14594">
                  <c:v>68</c:v>
                </c:pt>
                <c:pt idx="14595">
                  <c:v>68</c:v>
                </c:pt>
                <c:pt idx="14596">
                  <c:v>68</c:v>
                </c:pt>
                <c:pt idx="14597">
                  <c:v>68</c:v>
                </c:pt>
                <c:pt idx="14598">
                  <c:v>68</c:v>
                </c:pt>
                <c:pt idx="14599">
                  <c:v>68</c:v>
                </c:pt>
                <c:pt idx="14600">
                  <c:v>68</c:v>
                </c:pt>
                <c:pt idx="14601">
                  <c:v>68</c:v>
                </c:pt>
                <c:pt idx="14602">
                  <c:v>68</c:v>
                </c:pt>
                <c:pt idx="14603">
                  <c:v>68</c:v>
                </c:pt>
                <c:pt idx="14604">
                  <c:v>68</c:v>
                </c:pt>
                <c:pt idx="14605">
                  <c:v>68</c:v>
                </c:pt>
                <c:pt idx="14606">
                  <c:v>68</c:v>
                </c:pt>
                <c:pt idx="14607">
                  <c:v>68</c:v>
                </c:pt>
                <c:pt idx="14608">
                  <c:v>68</c:v>
                </c:pt>
                <c:pt idx="14609">
                  <c:v>68</c:v>
                </c:pt>
                <c:pt idx="14610">
                  <c:v>68</c:v>
                </c:pt>
                <c:pt idx="14611">
                  <c:v>68</c:v>
                </c:pt>
                <c:pt idx="14612">
                  <c:v>68</c:v>
                </c:pt>
                <c:pt idx="14613">
                  <c:v>68</c:v>
                </c:pt>
                <c:pt idx="14614">
                  <c:v>68</c:v>
                </c:pt>
                <c:pt idx="14615">
                  <c:v>68</c:v>
                </c:pt>
                <c:pt idx="14616">
                  <c:v>68</c:v>
                </c:pt>
                <c:pt idx="14617">
                  <c:v>68</c:v>
                </c:pt>
                <c:pt idx="14618">
                  <c:v>68</c:v>
                </c:pt>
                <c:pt idx="14619">
                  <c:v>68</c:v>
                </c:pt>
                <c:pt idx="14620">
                  <c:v>68</c:v>
                </c:pt>
                <c:pt idx="14621">
                  <c:v>68</c:v>
                </c:pt>
                <c:pt idx="14622">
                  <c:v>68</c:v>
                </c:pt>
                <c:pt idx="14623">
                  <c:v>68</c:v>
                </c:pt>
                <c:pt idx="14624">
                  <c:v>68</c:v>
                </c:pt>
                <c:pt idx="14625">
                  <c:v>68</c:v>
                </c:pt>
                <c:pt idx="14626">
                  <c:v>68</c:v>
                </c:pt>
                <c:pt idx="14627">
                  <c:v>68</c:v>
                </c:pt>
                <c:pt idx="14628">
                  <c:v>68</c:v>
                </c:pt>
                <c:pt idx="14629">
                  <c:v>68</c:v>
                </c:pt>
                <c:pt idx="14630">
                  <c:v>68</c:v>
                </c:pt>
                <c:pt idx="14631">
                  <c:v>68</c:v>
                </c:pt>
                <c:pt idx="14632">
                  <c:v>68</c:v>
                </c:pt>
                <c:pt idx="14633">
                  <c:v>68</c:v>
                </c:pt>
                <c:pt idx="14634">
                  <c:v>68</c:v>
                </c:pt>
                <c:pt idx="14635">
                  <c:v>68</c:v>
                </c:pt>
                <c:pt idx="14636">
                  <c:v>68</c:v>
                </c:pt>
                <c:pt idx="14637">
                  <c:v>68</c:v>
                </c:pt>
                <c:pt idx="14638">
                  <c:v>68</c:v>
                </c:pt>
                <c:pt idx="14639">
                  <c:v>68</c:v>
                </c:pt>
                <c:pt idx="14640">
                  <c:v>68</c:v>
                </c:pt>
                <c:pt idx="14641">
                  <c:v>68</c:v>
                </c:pt>
                <c:pt idx="14642">
                  <c:v>68</c:v>
                </c:pt>
                <c:pt idx="14643">
                  <c:v>68</c:v>
                </c:pt>
                <c:pt idx="14644">
                  <c:v>68</c:v>
                </c:pt>
                <c:pt idx="14645">
                  <c:v>68</c:v>
                </c:pt>
                <c:pt idx="14646">
                  <c:v>68</c:v>
                </c:pt>
                <c:pt idx="14647">
                  <c:v>68</c:v>
                </c:pt>
                <c:pt idx="14648">
                  <c:v>68</c:v>
                </c:pt>
                <c:pt idx="14649">
                  <c:v>68</c:v>
                </c:pt>
                <c:pt idx="14650">
                  <c:v>68</c:v>
                </c:pt>
                <c:pt idx="14651">
                  <c:v>68</c:v>
                </c:pt>
                <c:pt idx="14652">
                  <c:v>68</c:v>
                </c:pt>
                <c:pt idx="14653">
                  <c:v>68</c:v>
                </c:pt>
                <c:pt idx="14654">
                  <c:v>68</c:v>
                </c:pt>
                <c:pt idx="14655">
                  <c:v>68</c:v>
                </c:pt>
                <c:pt idx="14656">
                  <c:v>68</c:v>
                </c:pt>
                <c:pt idx="14657">
                  <c:v>68</c:v>
                </c:pt>
                <c:pt idx="14658">
                  <c:v>68</c:v>
                </c:pt>
                <c:pt idx="14659">
                  <c:v>68</c:v>
                </c:pt>
                <c:pt idx="14660">
                  <c:v>68</c:v>
                </c:pt>
                <c:pt idx="14661">
                  <c:v>68</c:v>
                </c:pt>
                <c:pt idx="14662">
                  <c:v>68</c:v>
                </c:pt>
                <c:pt idx="14663">
                  <c:v>68</c:v>
                </c:pt>
                <c:pt idx="14664">
                  <c:v>68</c:v>
                </c:pt>
                <c:pt idx="14665">
                  <c:v>68</c:v>
                </c:pt>
                <c:pt idx="14666">
                  <c:v>68</c:v>
                </c:pt>
                <c:pt idx="14667">
                  <c:v>68</c:v>
                </c:pt>
                <c:pt idx="14668">
                  <c:v>68</c:v>
                </c:pt>
                <c:pt idx="14669">
                  <c:v>68</c:v>
                </c:pt>
                <c:pt idx="14670">
                  <c:v>68</c:v>
                </c:pt>
                <c:pt idx="14671">
                  <c:v>68</c:v>
                </c:pt>
                <c:pt idx="14672">
                  <c:v>68</c:v>
                </c:pt>
                <c:pt idx="14673">
                  <c:v>68</c:v>
                </c:pt>
                <c:pt idx="14674">
                  <c:v>68</c:v>
                </c:pt>
                <c:pt idx="14675">
                  <c:v>68</c:v>
                </c:pt>
                <c:pt idx="14676">
                  <c:v>68</c:v>
                </c:pt>
                <c:pt idx="14677">
                  <c:v>68</c:v>
                </c:pt>
                <c:pt idx="14678">
                  <c:v>68</c:v>
                </c:pt>
                <c:pt idx="14679">
                  <c:v>68</c:v>
                </c:pt>
                <c:pt idx="14680">
                  <c:v>68</c:v>
                </c:pt>
                <c:pt idx="14681">
                  <c:v>68</c:v>
                </c:pt>
                <c:pt idx="14682">
                  <c:v>68</c:v>
                </c:pt>
                <c:pt idx="14683">
                  <c:v>68</c:v>
                </c:pt>
                <c:pt idx="14684">
                  <c:v>68</c:v>
                </c:pt>
                <c:pt idx="14685">
                  <c:v>68</c:v>
                </c:pt>
                <c:pt idx="14686">
                  <c:v>68</c:v>
                </c:pt>
                <c:pt idx="14687">
                  <c:v>68</c:v>
                </c:pt>
                <c:pt idx="14688">
                  <c:v>68</c:v>
                </c:pt>
                <c:pt idx="14689">
                  <c:v>68</c:v>
                </c:pt>
                <c:pt idx="14690">
                  <c:v>68</c:v>
                </c:pt>
                <c:pt idx="14691">
                  <c:v>68</c:v>
                </c:pt>
                <c:pt idx="14692">
                  <c:v>68</c:v>
                </c:pt>
                <c:pt idx="14693">
                  <c:v>68</c:v>
                </c:pt>
                <c:pt idx="14694">
                  <c:v>68</c:v>
                </c:pt>
                <c:pt idx="14695">
                  <c:v>68</c:v>
                </c:pt>
                <c:pt idx="14696">
                  <c:v>68</c:v>
                </c:pt>
                <c:pt idx="14697">
                  <c:v>68</c:v>
                </c:pt>
                <c:pt idx="14698">
                  <c:v>68</c:v>
                </c:pt>
                <c:pt idx="14699">
                  <c:v>68</c:v>
                </c:pt>
                <c:pt idx="14700">
                  <c:v>68</c:v>
                </c:pt>
                <c:pt idx="14701">
                  <c:v>68</c:v>
                </c:pt>
                <c:pt idx="14702">
                  <c:v>68</c:v>
                </c:pt>
                <c:pt idx="14703">
                  <c:v>68</c:v>
                </c:pt>
                <c:pt idx="14704">
                  <c:v>68</c:v>
                </c:pt>
                <c:pt idx="14705">
                  <c:v>68</c:v>
                </c:pt>
                <c:pt idx="14706">
                  <c:v>68</c:v>
                </c:pt>
                <c:pt idx="14707">
                  <c:v>68</c:v>
                </c:pt>
                <c:pt idx="14708">
                  <c:v>68</c:v>
                </c:pt>
                <c:pt idx="14709">
                  <c:v>68</c:v>
                </c:pt>
                <c:pt idx="14710">
                  <c:v>68</c:v>
                </c:pt>
                <c:pt idx="14711">
                  <c:v>68</c:v>
                </c:pt>
                <c:pt idx="14712">
                  <c:v>68</c:v>
                </c:pt>
                <c:pt idx="14713">
                  <c:v>68</c:v>
                </c:pt>
                <c:pt idx="14714">
                  <c:v>68</c:v>
                </c:pt>
                <c:pt idx="14715">
                  <c:v>68</c:v>
                </c:pt>
                <c:pt idx="14716">
                  <c:v>68</c:v>
                </c:pt>
                <c:pt idx="14717">
                  <c:v>68</c:v>
                </c:pt>
                <c:pt idx="14718">
                  <c:v>68</c:v>
                </c:pt>
                <c:pt idx="14719">
                  <c:v>68</c:v>
                </c:pt>
                <c:pt idx="14720">
                  <c:v>68</c:v>
                </c:pt>
                <c:pt idx="14721">
                  <c:v>68</c:v>
                </c:pt>
                <c:pt idx="14722">
                  <c:v>69</c:v>
                </c:pt>
                <c:pt idx="14723">
                  <c:v>69</c:v>
                </c:pt>
                <c:pt idx="14724">
                  <c:v>69</c:v>
                </c:pt>
                <c:pt idx="14725">
                  <c:v>69</c:v>
                </c:pt>
                <c:pt idx="14726">
                  <c:v>69</c:v>
                </c:pt>
                <c:pt idx="14727">
                  <c:v>69</c:v>
                </c:pt>
                <c:pt idx="14728">
                  <c:v>69</c:v>
                </c:pt>
                <c:pt idx="14729">
                  <c:v>69</c:v>
                </c:pt>
                <c:pt idx="14730">
                  <c:v>69</c:v>
                </c:pt>
                <c:pt idx="14731">
                  <c:v>69</c:v>
                </c:pt>
                <c:pt idx="14732">
                  <c:v>69</c:v>
                </c:pt>
                <c:pt idx="14733">
                  <c:v>69</c:v>
                </c:pt>
                <c:pt idx="14734">
                  <c:v>69</c:v>
                </c:pt>
                <c:pt idx="14735">
                  <c:v>69</c:v>
                </c:pt>
                <c:pt idx="14736">
                  <c:v>69</c:v>
                </c:pt>
                <c:pt idx="14737">
                  <c:v>69</c:v>
                </c:pt>
                <c:pt idx="14738">
                  <c:v>69</c:v>
                </c:pt>
                <c:pt idx="14739">
                  <c:v>69</c:v>
                </c:pt>
                <c:pt idx="14740">
                  <c:v>69</c:v>
                </c:pt>
                <c:pt idx="14741">
                  <c:v>69</c:v>
                </c:pt>
                <c:pt idx="14742">
                  <c:v>69</c:v>
                </c:pt>
                <c:pt idx="14743">
                  <c:v>69</c:v>
                </c:pt>
                <c:pt idx="14744">
                  <c:v>69</c:v>
                </c:pt>
                <c:pt idx="14745">
                  <c:v>69</c:v>
                </c:pt>
                <c:pt idx="14746">
                  <c:v>69</c:v>
                </c:pt>
                <c:pt idx="14747">
                  <c:v>69</c:v>
                </c:pt>
                <c:pt idx="14748">
                  <c:v>69</c:v>
                </c:pt>
                <c:pt idx="14749">
                  <c:v>69</c:v>
                </c:pt>
                <c:pt idx="14750">
                  <c:v>69</c:v>
                </c:pt>
                <c:pt idx="14751">
                  <c:v>69</c:v>
                </c:pt>
                <c:pt idx="14752">
                  <c:v>69</c:v>
                </c:pt>
                <c:pt idx="14753">
                  <c:v>69</c:v>
                </c:pt>
                <c:pt idx="14754">
                  <c:v>69</c:v>
                </c:pt>
                <c:pt idx="14755">
                  <c:v>69</c:v>
                </c:pt>
                <c:pt idx="14756">
                  <c:v>69</c:v>
                </c:pt>
                <c:pt idx="14757">
                  <c:v>69</c:v>
                </c:pt>
                <c:pt idx="14758">
                  <c:v>69</c:v>
                </c:pt>
                <c:pt idx="14759">
                  <c:v>69</c:v>
                </c:pt>
                <c:pt idx="14760">
                  <c:v>69</c:v>
                </c:pt>
                <c:pt idx="14761">
                  <c:v>69</c:v>
                </c:pt>
                <c:pt idx="14762">
                  <c:v>69</c:v>
                </c:pt>
                <c:pt idx="14763">
                  <c:v>69</c:v>
                </c:pt>
                <c:pt idx="14764">
                  <c:v>69</c:v>
                </c:pt>
                <c:pt idx="14765">
                  <c:v>69</c:v>
                </c:pt>
                <c:pt idx="14766">
                  <c:v>69</c:v>
                </c:pt>
                <c:pt idx="14767">
                  <c:v>69</c:v>
                </c:pt>
                <c:pt idx="14768">
                  <c:v>69</c:v>
                </c:pt>
                <c:pt idx="14769">
                  <c:v>69</c:v>
                </c:pt>
                <c:pt idx="14770">
                  <c:v>69</c:v>
                </c:pt>
                <c:pt idx="14771">
                  <c:v>69</c:v>
                </c:pt>
                <c:pt idx="14772">
                  <c:v>69</c:v>
                </c:pt>
                <c:pt idx="14773">
                  <c:v>69</c:v>
                </c:pt>
                <c:pt idx="14774">
                  <c:v>69</c:v>
                </c:pt>
                <c:pt idx="14775">
                  <c:v>69</c:v>
                </c:pt>
                <c:pt idx="14776">
                  <c:v>69</c:v>
                </c:pt>
                <c:pt idx="14777">
                  <c:v>69</c:v>
                </c:pt>
                <c:pt idx="14778">
                  <c:v>69</c:v>
                </c:pt>
                <c:pt idx="14779">
                  <c:v>69</c:v>
                </c:pt>
                <c:pt idx="14780">
                  <c:v>69</c:v>
                </c:pt>
                <c:pt idx="14781">
                  <c:v>69</c:v>
                </c:pt>
                <c:pt idx="14782">
                  <c:v>69</c:v>
                </c:pt>
                <c:pt idx="14783">
                  <c:v>69</c:v>
                </c:pt>
                <c:pt idx="14784">
                  <c:v>69</c:v>
                </c:pt>
                <c:pt idx="14785">
                  <c:v>69</c:v>
                </c:pt>
                <c:pt idx="14786">
                  <c:v>69</c:v>
                </c:pt>
                <c:pt idx="14787">
                  <c:v>69</c:v>
                </c:pt>
                <c:pt idx="14788">
                  <c:v>69</c:v>
                </c:pt>
                <c:pt idx="14789">
                  <c:v>69</c:v>
                </c:pt>
                <c:pt idx="14790">
                  <c:v>69</c:v>
                </c:pt>
                <c:pt idx="14791">
                  <c:v>69</c:v>
                </c:pt>
                <c:pt idx="14792">
                  <c:v>69</c:v>
                </c:pt>
                <c:pt idx="14793">
                  <c:v>69</c:v>
                </c:pt>
                <c:pt idx="14794">
                  <c:v>69</c:v>
                </c:pt>
                <c:pt idx="14795">
                  <c:v>69</c:v>
                </c:pt>
                <c:pt idx="14796">
                  <c:v>69</c:v>
                </c:pt>
                <c:pt idx="14797">
                  <c:v>69</c:v>
                </c:pt>
                <c:pt idx="14798">
                  <c:v>69</c:v>
                </c:pt>
                <c:pt idx="14799">
                  <c:v>69</c:v>
                </c:pt>
                <c:pt idx="14800">
                  <c:v>69</c:v>
                </c:pt>
                <c:pt idx="14801">
                  <c:v>69</c:v>
                </c:pt>
                <c:pt idx="14802">
                  <c:v>69</c:v>
                </c:pt>
                <c:pt idx="14803">
                  <c:v>69</c:v>
                </c:pt>
                <c:pt idx="14804">
                  <c:v>69</c:v>
                </c:pt>
                <c:pt idx="14805">
                  <c:v>69</c:v>
                </c:pt>
                <c:pt idx="14806">
                  <c:v>69</c:v>
                </c:pt>
                <c:pt idx="14807">
                  <c:v>69</c:v>
                </c:pt>
                <c:pt idx="14808">
                  <c:v>69</c:v>
                </c:pt>
                <c:pt idx="14809">
                  <c:v>69</c:v>
                </c:pt>
                <c:pt idx="14810">
                  <c:v>69</c:v>
                </c:pt>
                <c:pt idx="14811">
                  <c:v>69</c:v>
                </c:pt>
                <c:pt idx="14812">
                  <c:v>69</c:v>
                </c:pt>
                <c:pt idx="14813">
                  <c:v>69</c:v>
                </c:pt>
                <c:pt idx="14814">
                  <c:v>69</c:v>
                </c:pt>
                <c:pt idx="14815">
                  <c:v>69</c:v>
                </c:pt>
                <c:pt idx="14816">
                  <c:v>69</c:v>
                </c:pt>
                <c:pt idx="14817">
                  <c:v>69</c:v>
                </c:pt>
                <c:pt idx="14818">
                  <c:v>69</c:v>
                </c:pt>
                <c:pt idx="14819">
                  <c:v>69</c:v>
                </c:pt>
                <c:pt idx="14820">
                  <c:v>69</c:v>
                </c:pt>
                <c:pt idx="14821">
                  <c:v>69</c:v>
                </c:pt>
                <c:pt idx="14822">
                  <c:v>69</c:v>
                </c:pt>
                <c:pt idx="14823">
                  <c:v>69</c:v>
                </c:pt>
                <c:pt idx="14824">
                  <c:v>69</c:v>
                </c:pt>
                <c:pt idx="14825">
                  <c:v>69</c:v>
                </c:pt>
                <c:pt idx="14826">
                  <c:v>69</c:v>
                </c:pt>
                <c:pt idx="14827">
                  <c:v>69</c:v>
                </c:pt>
                <c:pt idx="14828">
                  <c:v>69</c:v>
                </c:pt>
                <c:pt idx="14829">
                  <c:v>69</c:v>
                </c:pt>
                <c:pt idx="14830">
                  <c:v>69</c:v>
                </c:pt>
                <c:pt idx="14831">
                  <c:v>69</c:v>
                </c:pt>
                <c:pt idx="14832">
                  <c:v>69</c:v>
                </c:pt>
                <c:pt idx="14833">
                  <c:v>69</c:v>
                </c:pt>
                <c:pt idx="14834">
                  <c:v>69</c:v>
                </c:pt>
                <c:pt idx="14835">
                  <c:v>69</c:v>
                </c:pt>
                <c:pt idx="14836">
                  <c:v>69</c:v>
                </c:pt>
                <c:pt idx="14837">
                  <c:v>69</c:v>
                </c:pt>
                <c:pt idx="14838">
                  <c:v>69</c:v>
                </c:pt>
                <c:pt idx="14839">
                  <c:v>69</c:v>
                </c:pt>
                <c:pt idx="14840">
                  <c:v>69</c:v>
                </c:pt>
                <c:pt idx="14841">
                  <c:v>69</c:v>
                </c:pt>
                <c:pt idx="14842">
                  <c:v>69</c:v>
                </c:pt>
                <c:pt idx="14843">
                  <c:v>69</c:v>
                </c:pt>
                <c:pt idx="14844">
                  <c:v>69</c:v>
                </c:pt>
                <c:pt idx="14845">
                  <c:v>69</c:v>
                </c:pt>
                <c:pt idx="14846">
                  <c:v>69</c:v>
                </c:pt>
                <c:pt idx="14847">
                  <c:v>69</c:v>
                </c:pt>
                <c:pt idx="14848">
                  <c:v>69</c:v>
                </c:pt>
                <c:pt idx="14849">
                  <c:v>69</c:v>
                </c:pt>
                <c:pt idx="14850">
                  <c:v>69</c:v>
                </c:pt>
                <c:pt idx="14851">
                  <c:v>69</c:v>
                </c:pt>
                <c:pt idx="14852">
                  <c:v>69</c:v>
                </c:pt>
                <c:pt idx="14853">
                  <c:v>69</c:v>
                </c:pt>
                <c:pt idx="14854">
                  <c:v>69</c:v>
                </c:pt>
                <c:pt idx="14855">
                  <c:v>69</c:v>
                </c:pt>
                <c:pt idx="14856">
                  <c:v>69</c:v>
                </c:pt>
                <c:pt idx="14857">
                  <c:v>69</c:v>
                </c:pt>
                <c:pt idx="14858">
                  <c:v>69</c:v>
                </c:pt>
                <c:pt idx="14859">
                  <c:v>69</c:v>
                </c:pt>
                <c:pt idx="14860">
                  <c:v>69</c:v>
                </c:pt>
                <c:pt idx="14861">
                  <c:v>69</c:v>
                </c:pt>
                <c:pt idx="14862">
                  <c:v>69</c:v>
                </c:pt>
                <c:pt idx="14863">
                  <c:v>69</c:v>
                </c:pt>
                <c:pt idx="14864">
                  <c:v>69</c:v>
                </c:pt>
                <c:pt idx="14865">
                  <c:v>69</c:v>
                </c:pt>
                <c:pt idx="14866">
                  <c:v>69</c:v>
                </c:pt>
                <c:pt idx="14867">
                  <c:v>69</c:v>
                </c:pt>
                <c:pt idx="14868">
                  <c:v>69</c:v>
                </c:pt>
                <c:pt idx="14869">
                  <c:v>69</c:v>
                </c:pt>
                <c:pt idx="14870">
                  <c:v>69</c:v>
                </c:pt>
                <c:pt idx="14871">
                  <c:v>69</c:v>
                </c:pt>
                <c:pt idx="14872">
                  <c:v>69</c:v>
                </c:pt>
                <c:pt idx="14873">
                  <c:v>69</c:v>
                </c:pt>
                <c:pt idx="14874">
                  <c:v>69</c:v>
                </c:pt>
                <c:pt idx="14875">
                  <c:v>69</c:v>
                </c:pt>
                <c:pt idx="14876">
                  <c:v>69</c:v>
                </c:pt>
                <c:pt idx="14877">
                  <c:v>69</c:v>
                </c:pt>
                <c:pt idx="14878">
                  <c:v>69</c:v>
                </c:pt>
                <c:pt idx="14879">
                  <c:v>69</c:v>
                </c:pt>
                <c:pt idx="14880">
                  <c:v>69</c:v>
                </c:pt>
                <c:pt idx="14881">
                  <c:v>69</c:v>
                </c:pt>
                <c:pt idx="14882">
                  <c:v>69</c:v>
                </c:pt>
                <c:pt idx="14883">
                  <c:v>69</c:v>
                </c:pt>
                <c:pt idx="14884">
                  <c:v>69</c:v>
                </c:pt>
                <c:pt idx="14885">
                  <c:v>69</c:v>
                </c:pt>
                <c:pt idx="14886">
                  <c:v>69</c:v>
                </c:pt>
                <c:pt idx="14887">
                  <c:v>69</c:v>
                </c:pt>
                <c:pt idx="14888">
                  <c:v>69</c:v>
                </c:pt>
                <c:pt idx="14889">
                  <c:v>69</c:v>
                </c:pt>
                <c:pt idx="14890">
                  <c:v>69</c:v>
                </c:pt>
                <c:pt idx="14891">
                  <c:v>69</c:v>
                </c:pt>
                <c:pt idx="14892">
                  <c:v>69</c:v>
                </c:pt>
                <c:pt idx="14893">
                  <c:v>69</c:v>
                </c:pt>
                <c:pt idx="14894">
                  <c:v>69</c:v>
                </c:pt>
                <c:pt idx="14895">
                  <c:v>69</c:v>
                </c:pt>
                <c:pt idx="14896">
                  <c:v>69</c:v>
                </c:pt>
                <c:pt idx="14897">
                  <c:v>69</c:v>
                </c:pt>
                <c:pt idx="14898">
                  <c:v>69</c:v>
                </c:pt>
                <c:pt idx="14899">
                  <c:v>69</c:v>
                </c:pt>
                <c:pt idx="14900">
                  <c:v>69</c:v>
                </c:pt>
                <c:pt idx="14901">
                  <c:v>69</c:v>
                </c:pt>
                <c:pt idx="14902">
                  <c:v>69</c:v>
                </c:pt>
                <c:pt idx="14903">
                  <c:v>69</c:v>
                </c:pt>
                <c:pt idx="14904">
                  <c:v>69</c:v>
                </c:pt>
                <c:pt idx="14905">
                  <c:v>69</c:v>
                </c:pt>
                <c:pt idx="14906">
                  <c:v>69</c:v>
                </c:pt>
                <c:pt idx="14907">
                  <c:v>69</c:v>
                </c:pt>
                <c:pt idx="14908">
                  <c:v>69</c:v>
                </c:pt>
                <c:pt idx="14909">
                  <c:v>69</c:v>
                </c:pt>
                <c:pt idx="14910">
                  <c:v>69</c:v>
                </c:pt>
                <c:pt idx="14911">
                  <c:v>69</c:v>
                </c:pt>
                <c:pt idx="14912">
                  <c:v>69</c:v>
                </c:pt>
                <c:pt idx="14913">
                  <c:v>69</c:v>
                </c:pt>
                <c:pt idx="14914">
                  <c:v>69</c:v>
                </c:pt>
                <c:pt idx="14915">
                  <c:v>69</c:v>
                </c:pt>
                <c:pt idx="14916">
                  <c:v>69</c:v>
                </c:pt>
                <c:pt idx="14917">
                  <c:v>69</c:v>
                </c:pt>
                <c:pt idx="14918">
                  <c:v>69</c:v>
                </c:pt>
                <c:pt idx="14919">
                  <c:v>69</c:v>
                </c:pt>
                <c:pt idx="14920">
                  <c:v>69</c:v>
                </c:pt>
                <c:pt idx="14921">
                  <c:v>69</c:v>
                </c:pt>
                <c:pt idx="14922">
                  <c:v>69</c:v>
                </c:pt>
                <c:pt idx="14923">
                  <c:v>69</c:v>
                </c:pt>
                <c:pt idx="14924">
                  <c:v>69</c:v>
                </c:pt>
                <c:pt idx="14925">
                  <c:v>69</c:v>
                </c:pt>
                <c:pt idx="14926">
                  <c:v>69</c:v>
                </c:pt>
                <c:pt idx="14927">
                  <c:v>69</c:v>
                </c:pt>
                <c:pt idx="14928">
                  <c:v>69</c:v>
                </c:pt>
                <c:pt idx="14929">
                  <c:v>69</c:v>
                </c:pt>
                <c:pt idx="14930">
                  <c:v>69</c:v>
                </c:pt>
                <c:pt idx="14931">
                  <c:v>69</c:v>
                </c:pt>
                <c:pt idx="14932">
                  <c:v>69</c:v>
                </c:pt>
                <c:pt idx="14933">
                  <c:v>69</c:v>
                </c:pt>
                <c:pt idx="14934">
                  <c:v>69</c:v>
                </c:pt>
                <c:pt idx="14935">
                  <c:v>69</c:v>
                </c:pt>
                <c:pt idx="14936">
                  <c:v>69</c:v>
                </c:pt>
                <c:pt idx="14937">
                  <c:v>69</c:v>
                </c:pt>
                <c:pt idx="14938">
                  <c:v>69</c:v>
                </c:pt>
                <c:pt idx="14939">
                  <c:v>69</c:v>
                </c:pt>
                <c:pt idx="14940">
                  <c:v>69</c:v>
                </c:pt>
                <c:pt idx="14941">
                  <c:v>69</c:v>
                </c:pt>
                <c:pt idx="14942">
                  <c:v>69</c:v>
                </c:pt>
                <c:pt idx="14943">
                  <c:v>69</c:v>
                </c:pt>
                <c:pt idx="14944">
                  <c:v>69</c:v>
                </c:pt>
                <c:pt idx="14945">
                  <c:v>69</c:v>
                </c:pt>
                <c:pt idx="14946">
                  <c:v>69</c:v>
                </c:pt>
                <c:pt idx="14947">
                  <c:v>69</c:v>
                </c:pt>
                <c:pt idx="14948">
                  <c:v>69</c:v>
                </c:pt>
                <c:pt idx="14949">
                  <c:v>69</c:v>
                </c:pt>
                <c:pt idx="14950">
                  <c:v>69</c:v>
                </c:pt>
                <c:pt idx="14951">
                  <c:v>69</c:v>
                </c:pt>
                <c:pt idx="14952">
                  <c:v>69</c:v>
                </c:pt>
                <c:pt idx="14953">
                  <c:v>69</c:v>
                </c:pt>
                <c:pt idx="14954">
                  <c:v>69</c:v>
                </c:pt>
                <c:pt idx="14955">
                  <c:v>69</c:v>
                </c:pt>
                <c:pt idx="14956">
                  <c:v>69</c:v>
                </c:pt>
                <c:pt idx="14957">
                  <c:v>69</c:v>
                </c:pt>
                <c:pt idx="14958">
                  <c:v>69</c:v>
                </c:pt>
                <c:pt idx="14959">
                  <c:v>69</c:v>
                </c:pt>
                <c:pt idx="14960">
                  <c:v>69</c:v>
                </c:pt>
                <c:pt idx="14961">
                  <c:v>69</c:v>
                </c:pt>
                <c:pt idx="14962">
                  <c:v>69</c:v>
                </c:pt>
                <c:pt idx="14963">
                  <c:v>69</c:v>
                </c:pt>
                <c:pt idx="14964">
                  <c:v>69</c:v>
                </c:pt>
                <c:pt idx="14965">
                  <c:v>69</c:v>
                </c:pt>
                <c:pt idx="14966">
                  <c:v>69</c:v>
                </c:pt>
                <c:pt idx="14967">
                  <c:v>69</c:v>
                </c:pt>
                <c:pt idx="14968">
                  <c:v>69</c:v>
                </c:pt>
                <c:pt idx="14969">
                  <c:v>69</c:v>
                </c:pt>
                <c:pt idx="14970">
                  <c:v>69</c:v>
                </c:pt>
                <c:pt idx="14971">
                  <c:v>69</c:v>
                </c:pt>
                <c:pt idx="14972">
                  <c:v>69</c:v>
                </c:pt>
                <c:pt idx="14973">
                  <c:v>69</c:v>
                </c:pt>
                <c:pt idx="14974">
                  <c:v>69</c:v>
                </c:pt>
                <c:pt idx="14975">
                  <c:v>69</c:v>
                </c:pt>
                <c:pt idx="14976">
                  <c:v>69</c:v>
                </c:pt>
                <c:pt idx="14977">
                  <c:v>69</c:v>
                </c:pt>
                <c:pt idx="14978">
                  <c:v>69</c:v>
                </c:pt>
                <c:pt idx="14979">
                  <c:v>69</c:v>
                </c:pt>
                <c:pt idx="14980">
                  <c:v>69</c:v>
                </c:pt>
                <c:pt idx="14981">
                  <c:v>69</c:v>
                </c:pt>
                <c:pt idx="14982">
                  <c:v>69</c:v>
                </c:pt>
                <c:pt idx="14983">
                  <c:v>69</c:v>
                </c:pt>
                <c:pt idx="14984">
                  <c:v>69</c:v>
                </c:pt>
                <c:pt idx="14985">
                  <c:v>69</c:v>
                </c:pt>
                <c:pt idx="14986">
                  <c:v>69</c:v>
                </c:pt>
                <c:pt idx="14987">
                  <c:v>69</c:v>
                </c:pt>
                <c:pt idx="14988">
                  <c:v>69</c:v>
                </c:pt>
                <c:pt idx="14989">
                  <c:v>69</c:v>
                </c:pt>
                <c:pt idx="14990">
                  <c:v>69</c:v>
                </c:pt>
                <c:pt idx="14991">
                  <c:v>69</c:v>
                </c:pt>
                <c:pt idx="14992">
                  <c:v>69</c:v>
                </c:pt>
                <c:pt idx="14993">
                  <c:v>69</c:v>
                </c:pt>
                <c:pt idx="14994">
                  <c:v>69</c:v>
                </c:pt>
                <c:pt idx="14995">
                  <c:v>69</c:v>
                </c:pt>
                <c:pt idx="14996">
                  <c:v>69</c:v>
                </c:pt>
                <c:pt idx="14997">
                  <c:v>69</c:v>
                </c:pt>
                <c:pt idx="14998">
                  <c:v>69</c:v>
                </c:pt>
                <c:pt idx="14999">
                  <c:v>69</c:v>
                </c:pt>
                <c:pt idx="15000">
                  <c:v>69</c:v>
                </c:pt>
                <c:pt idx="15001">
                  <c:v>69</c:v>
                </c:pt>
                <c:pt idx="15002">
                  <c:v>69</c:v>
                </c:pt>
                <c:pt idx="15003">
                  <c:v>69</c:v>
                </c:pt>
                <c:pt idx="15004">
                  <c:v>69</c:v>
                </c:pt>
                <c:pt idx="15005">
                  <c:v>69</c:v>
                </c:pt>
                <c:pt idx="15006">
                  <c:v>69</c:v>
                </c:pt>
                <c:pt idx="15007">
                  <c:v>69</c:v>
                </c:pt>
                <c:pt idx="15008">
                  <c:v>69</c:v>
                </c:pt>
                <c:pt idx="15009">
                  <c:v>69</c:v>
                </c:pt>
                <c:pt idx="15010">
                  <c:v>69</c:v>
                </c:pt>
                <c:pt idx="15011">
                  <c:v>69</c:v>
                </c:pt>
                <c:pt idx="15012">
                  <c:v>69</c:v>
                </c:pt>
                <c:pt idx="15013">
                  <c:v>69</c:v>
                </c:pt>
                <c:pt idx="15014">
                  <c:v>70</c:v>
                </c:pt>
                <c:pt idx="15015">
                  <c:v>70</c:v>
                </c:pt>
                <c:pt idx="15016">
                  <c:v>70</c:v>
                </c:pt>
                <c:pt idx="15017">
                  <c:v>70</c:v>
                </c:pt>
                <c:pt idx="15018">
                  <c:v>70</c:v>
                </c:pt>
                <c:pt idx="15019">
                  <c:v>70</c:v>
                </c:pt>
                <c:pt idx="15020">
                  <c:v>70</c:v>
                </c:pt>
                <c:pt idx="15021">
                  <c:v>70</c:v>
                </c:pt>
                <c:pt idx="15022">
                  <c:v>70</c:v>
                </c:pt>
                <c:pt idx="15023">
                  <c:v>70</c:v>
                </c:pt>
                <c:pt idx="15024">
                  <c:v>70</c:v>
                </c:pt>
                <c:pt idx="15025">
                  <c:v>70</c:v>
                </c:pt>
                <c:pt idx="15026">
                  <c:v>70</c:v>
                </c:pt>
                <c:pt idx="15027">
                  <c:v>70</c:v>
                </c:pt>
                <c:pt idx="15028">
                  <c:v>70</c:v>
                </c:pt>
                <c:pt idx="15029">
                  <c:v>70</c:v>
                </c:pt>
                <c:pt idx="15030">
                  <c:v>70</c:v>
                </c:pt>
                <c:pt idx="15031">
                  <c:v>70</c:v>
                </c:pt>
                <c:pt idx="15032">
                  <c:v>70</c:v>
                </c:pt>
                <c:pt idx="15033">
                  <c:v>70</c:v>
                </c:pt>
                <c:pt idx="15034">
                  <c:v>70</c:v>
                </c:pt>
                <c:pt idx="15035">
                  <c:v>70</c:v>
                </c:pt>
                <c:pt idx="15036">
                  <c:v>70</c:v>
                </c:pt>
                <c:pt idx="15037">
                  <c:v>70</c:v>
                </c:pt>
                <c:pt idx="15038">
                  <c:v>70</c:v>
                </c:pt>
                <c:pt idx="15039">
                  <c:v>70</c:v>
                </c:pt>
                <c:pt idx="15040">
                  <c:v>70</c:v>
                </c:pt>
                <c:pt idx="15041">
                  <c:v>70</c:v>
                </c:pt>
                <c:pt idx="15042">
                  <c:v>70</c:v>
                </c:pt>
                <c:pt idx="15043">
                  <c:v>70</c:v>
                </c:pt>
                <c:pt idx="15044">
                  <c:v>70</c:v>
                </c:pt>
                <c:pt idx="15045">
                  <c:v>70</c:v>
                </c:pt>
                <c:pt idx="15046">
                  <c:v>70</c:v>
                </c:pt>
                <c:pt idx="15047">
                  <c:v>70</c:v>
                </c:pt>
                <c:pt idx="15048">
                  <c:v>70</c:v>
                </c:pt>
                <c:pt idx="15049">
                  <c:v>70</c:v>
                </c:pt>
                <c:pt idx="15050">
                  <c:v>70</c:v>
                </c:pt>
                <c:pt idx="15051">
                  <c:v>70</c:v>
                </c:pt>
                <c:pt idx="15052">
                  <c:v>70</c:v>
                </c:pt>
                <c:pt idx="15053">
                  <c:v>70</c:v>
                </c:pt>
                <c:pt idx="15054">
                  <c:v>70</c:v>
                </c:pt>
                <c:pt idx="15055">
                  <c:v>70</c:v>
                </c:pt>
                <c:pt idx="15056">
                  <c:v>70</c:v>
                </c:pt>
                <c:pt idx="15057">
                  <c:v>70</c:v>
                </c:pt>
                <c:pt idx="15058">
                  <c:v>70</c:v>
                </c:pt>
                <c:pt idx="15059">
                  <c:v>70</c:v>
                </c:pt>
                <c:pt idx="15060">
                  <c:v>70</c:v>
                </c:pt>
                <c:pt idx="15061">
                  <c:v>70</c:v>
                </c:pt>
                <c:pt idx="15062">
                  <c:v>70</c:v>
                </c:pt>
                <c:pt idx="15063">
                  <c:v>70</c:v>
                </c:pt>
                <c:pt idx="15064">
                  <c:v>70</c:v>
                </c:pt>
                <c:pt idx="15065">
                  <c:v>70</c:v>
                </c:pt>
                <c:pt idx="15066">
                  <c:v>70</c:v>
                </c:pt>
                <c:pt idx="15067">
                  <c:v>70</c:v>
                </c:pt>
                <c:pt idx="15068">
                  <c:v>70</c:v>
                </c:pt>
                <c:pt idx="15069">
                  <c:v>70</c:v>
                </c:pt>
                <c:pt idx="15070">
                  <c:v>70</c:v>
                </c:pt>
                <c:pt idx="15071">
                  <c:v>70</c:v>
                </c:pt>
                <c:pt idx="15072">
                  <c:v>70</c:v>
                </c:pt>
                <c:pt idx="15073">
                  <c:v>70</c:v>
                </c:pt>
                <c:pt idx="15074">
                  <c:v>70</c:v>
                </c:pt>
                <c:pt idx="15075">
                  <c:v>70</c:v>
                </c:pt>
                <c:pt idx="15076">
                  <c:v>70</c:v>
                </c:pt>
                <c:pt idx="15077">
                  <c:v>70</c:v>
                </c:pt>
                <c:pt idx="15078">
                  <c:v>70</c:v>
                </c:pt>
                <c:pt idx="15079">
                  <c:v>70</c:v>
                </c:pt>
                <c:pt idx="15080">
                  <c:v>70</c:v>
                </c:pt>
                <c:pt idx="15081">
                  <c:v>70</c:v>
                </c:pt>
                <c:pt idx="15082">
                  <c:v>70</c:v>
                </c:pt>
                <c:pt idx="15083">
                  <c:v>70</c:v>
                </c:pt>
                <c:pt idx="15084">
                  <c:v>70</c:v>
                </c:pt>
                <c:pt idx="15085">
                  <c:v>70</c:v>
                </c:pt>
                <c:pt idx="15086">
                  <c:v>70</c:v>
                </c:pt>
                <c:pt idx="15087">
                  <c:v>70</c:v>
                </c:pt>
                <c:pt idx="15088">
                  <c:v>70</c:v>
                </c:pt>
                <c:pt idx="15089">
                  <c:v>70</c:v>
                </c:pt>
                <c:pt idx="15090">
                  <c:v>70</c:v>
                </c:pt>
                <c:pt idx="15091">
                  <c:v>70</c:v>
                </c:pt>
                <c:pt idx="15092">
                  <c:v>70</c:v>
                </c:pt>
                <c:pt idx="15093">
                  <c:v>70</c:v>
                </c:pt>
                <c:pt idx="15094">
                  <c:v>70</c:v>
                </c:pt>
                <c:pt idx="15095">
                  <c:v>70</c:v>
                </c:pt>
                <c:pt idx="15096">
                  <c:v>70</c:v>
                </c:pt>
                <c:pt idx="15097">
                  <c:v>70</c:v>
                </c:pt>
                <c:pt idx="15098">
                  <c:v>70</c:v>
                </c:pt>
                <c:pt idx="15099">
                  <c:v>70</c:v>
                </c:pt>
                <c:pt idx="15100">
                  <c:v>70</c:v>
                </c:pt>
                <c:pt idx="15101">
                  <c:v>70</c:v>
                </c:pt>
                <c:pt idx="15102">
                  <c:v>70</c:v>
                </c:pt>
                <c:pt idx="15103">
                  <c:v>70</c:v>
                </c:pt>
                <c:pt idx="15104">
                  <c:v>70</c:v>
                </c:pt>
                <c:pt idx="15105">
                  <c:v>70</c:v>
                </c:pt>
                <c:pt idx="15106">
                  <c:v>70</c:v>
                </c:pt>
                <c:pt idx="15107">
                  <c:v>70</c:v>
                </c:pt>
                <c:pt idx="15108">
                  <c:v>70</c:v>
                </c:pt>
                <c:pt idx="15109">
                  <c:v>70</c:v>
                </c:pt>
                <c:pt idx="15110">
                  <c:v>70</c:v>
                </c:pt>
                <c:pt idx="15111">
                  <c:v>70</c:v>
                </c:pt>
                <c:pt idx="15112">
                  <c:v>70</c:v>
                </c:pt>
                <c:pt idx="15113">
                  <c:v>70</c:v>
                </c:pt>
                <c:pt idx="15114">
                  <c:v>70</c:v>
                </c:pt>
                <c:pt idx="15115">
                  <c:v>70</c:v>
                </c:pt>
                <c:pt idx="15116">
                  <c:v>70</c:v>
                </c:pt>
                <c:pt idx="15117">
                  <c:v>70</c:v>
                </c:pt>
                <c:pt idx="15118">
                  <c:v>70</c:v>
                </c:pt>
                <c:pt idx="15119">
                  <c:v>70</c:v>
                </c:pt>
                <c:pt idx="15120">
                  <c:v>70</c:v>
                </c:pt>
                <c:pt idx="15121">
                  <c:v>70</c:v>
                </c:pt>
                <c:pt idx="15122">
                  <c:v>70</c:v>
                </c:pt>
                <c:pt idx="15123">
                  <c:v>70</c:v>
                </c:pt>
                <c:pt idx="15124">
                  <c:v>70</c:v>
                </c:pt>
                <c:pt idx="15125">
                  <c:v>70</c:v>
                </c:pt>
                <c:pt idx="15126">
                  <c:v>70</c:v>
                </c:pt>
                <c:pt idx="15127">
                  <c:v>70</c:v>
                </c:pt>
                <c:pt idx="15128">
                  <c:v>70</c:v>
                </c:pt>
                <c:pt idx="15129">
                  <c:v>70</c:v>
                </c:pt>
                <c:pt idx="15130">
                  <c:v>70</c:v>
                </c:pt>
                <c:pt idx="15131">
                  <c:v>70</c:v>
                </c:pt>
                <c:pt idx="15132">
                  <c:v>70</c:v>
                </c:pt>
                <c:pt idx="15133">
                  <c:v>70</c:v>
                </c:pt>
                <c:pt idx="15134">
                  <c:v>70</c:v>
                </c:pt>
                <c:pt idx="15135">
                  <c:v>70</c:v>
                </c:pt>
                <c:pt idx="15136">
                  <c:v>70</c:v>
                </c:pt>
                <c:pt idx="15137">
                  <c:v>70</c:v>
                </c:pt>
                <c:pt idx="15138">
                  <c:v>70</c:v>
                </c:pt>
                <c:pt idx="15139">
                  <c:v>70</c:v>
                </c:pt>
                <c:pt idx="15140">
                  <c:v>70</c:v>
                </c:pt>
                <c:pt idx="15141">
                  <c:v>70</c:v>
                </c:pt>
                <c:pt idx="15142">
                  <c:v>70</c:v>
                </c:pt>
                <c:pt idx="15143">
                  <c:v>70</c:v>
                </c:pt>
                <c:pt idx="15144">
                  <c:v>70</c:v>
                </c:pt>
                <c:pt idx="15145">
                  <c:v>70</c:v>
                </c:pt>
                <c:pt idx="15146">
                  <c:v>70</c:v>
                </c:pt>
                <c:pt idx="15147">
                  <c:v>70</c:v>
                </c:pt>
                <c:pt idx="15148">
                  <c:v>70</c:v>
                </c:pt>
                <c:pt idx="15149">
                  <c:v>70</c:v>
                </c:pt>
                <c:pt idx="15150">
                  <c:v>70</c:v>
                </c:pt>
                <c:pt idx="15151">
                  <c:v>70</c:v>
                </c:pt>
                <c:pt idx="15152">
                  <c:v>70</c:v>
                </c:pt>
                <c:pt idx="15153">
                  <c:v>70</c:v>
                </c:pt>
                <c:pt idx="15154">
                  <c:v>70</c:v>
                </c:pt>
                <c:pt idx="15155">
                  <c:v>70</c:v>
                </c:pt>
                <c:pt idx="15156">
                  <c:v>70</c:v>
                </c:pt>
                <c:pt idx="15157">
                  <c:v>70</c:v>
                </c:pt>
                <c:pt idx="15158">
                  <c:v>70</c:v>
                </c:pt>
                <c:pt idx="15159">
                  <c:v>70</c:v>
                </c:pt>
                <c:pt idx="15160">
                  <c:v>70</c:v>
                </c:pt>
                <c:pt idx="15161">
                  <c:v>70</c:v>
                </c:pt>
                <c:pt idx="15162">
                  <c:v>70</c:v>
                </c:pt>
                <c:pt idx="15163">
                  <c:v>70</c:v>
                </c:pt>
                <c:pt idx="15164">
                  <c:v>70</c:v>
                </c:pt>
                <c:pt idx="15165">
                  <c:v>70</c:v>
                </c:pt>
                <c:pt idx="15166">
                  <c:v>70</c:v>
                </c:pt>
                <c:pt idx="15167">
                  <c:v>70</c:v>
                </c:pt>
                <c:pt idx="15168">
                  <c:v>70</c:v>
                </c:pt>
                <c:pt idx="15169">
                  <c:v>70</c:v>
                </c:pt>
                <c:pt idx="15170">
                  <c:v>70</c:v>
                </c:pt>
                <c:pt idx="15171">
                  <c:v>70</c:v>
                </c:pt>
                <c:pt idx="15172">
                  <c:v>70</c:v>
                </c:pt>
                <c:pt idx="15173">
                  <c:v>70</c:v>
                </c:pt>
                <c:pt idx="15174">
                  <c:v>70</c:v>
                </c:pt>
                <c:pt idx="15175">
                  <c:v>70</c:v>
                </c:pt>
                <c:pt idx="15176">
                  <c:v>70</c:v>
                </c:pt>
                <c:pt idx="15177">
                  <c:v>71</c:v>
                </c:pt>
                <c:pt idx="15178">
                  <c:v>71</c:v>
                </c:pt>
                <c:pt idx="15179">
                  <c:v>71</c:v>
                </c:pt>
                <c:pt idx="15180">
                  <c:v>71</c:v>
                </c:pt>
                <c:pt idx="15181">
                  <c:v>71</c:v>
                </c:pt>
                <c:pt idx="15182">
                  <c:v>71</c:v>
                </c:pt>
                <c:pt idx="15183">
                  <c:v>71</c:v>
                </c:pt>
                <c:pt idx="15184">
                  <c:v>71</c:v>
                </c:pt>
                <c:pt idx="15185">
                  <c:v>71</c:v>
                </c:pt>
                <c:pt idx="15186">
                  <c:v>71</c:v>
                </c:pt>
                <c:pt idx="15187">
                  <c:v>71</c:v>
                </c:pt>
                <c:pt idx="15188">
                  <c:v>71</c:v>
                </c:pt>
                <c:pt idx="15189">
                  <c:v>71</c:v>
                </c:pt>
                <c:pt idx="15190">
                  <c:v>71</c:v>
                </c:pt>
                <c:pt idx="15191">
                  <c:v>71</c:v>
                </c:pt>
                <c:pt idx="15192">
                  <c:v>71</c:v>
                </c:pt>
                <c:pt idx="15193">
                  <c:v>71</c:v>
                </c:pt>
                <c:pt idx="15194">
                  <c:v>71</c:v>
                </c:pt>
                <c:pt idx="15195">
                  <c:v>71</c:v>
                </c:pt>
                <c:pt idx="15196">
                  <c:v>71</c:v>
                </c:pt>
                <c:pt idx="15197">
                  <c:v>71</c:v>
                </c:pt>
                <c:pt idx="15198">
                  <c:v>71</c:v>
                </c:pt>
                <c:pt idx="15199">
                  <c:v>71</c:v>
                </c:pt>
                <c:pt idx="15200">
                  <c:v>71</c:v>
                </c:pt>
                <c:pt idx="15201">
                  <c:v>71</c:v>
                </c:pt>
                <c:pt idx="15202">
                  <c:v>71</c:v>
                </c:pt>
                <c:pt idx="15203">
                  <c:v>71</c:v>
                </c:pt>
                <c:pt idx="15204">
                  <c:v>71</c:v>
                </c:pt>
                <c:pt idx="15205">
                  <c:v>71</c:v>
                </c:pt>
                <c:pt idx="15206">
                  <c:v>71</c:v>
                </c:pt>
                <c:pt idx="15207">
                  <c:v>71</c:v>
                </c:pt>
                <c:pt idx="15208">
                  <c:v>71</c:v>
                </c:pt>
                <c:pt idx="15209">
                  <c:v>71</c:v>
                </c:pt>
                <c:pt idx="15210">
                  <c:v>71</c:v>
                </c:pt>
                <c:pt idx="15211">
                  <c:v>71</c:v>
                </c:pt>
                <c:pt idx="15212">
                  <c:v>71</c:v>
                </c:pt>
                <c:pt idx="15213">
                  <c:v>71</c:v>
                </c:pt>
                <c:pt idx="15214">
                  <c:v>71</c:v>
                </c:pt>
                <c:pt idx="15215">
                  <c:v>71</c:v>
                </c:pt>
                <c:pt idx="15216">
                  <c:v>71</c:v>
                </c:pt>
                <c:pt idx="15217">
                  <c:v>71</c:v>
                </c:pt>
                <c:pt idx="15218">
                  <c:v>71</c:v>
                </c:pt>
                <c:pt idx="15219">
                  <c:v>71</c:v>
                </c:pt>
                <c:pt idx="15220">
                  <c:v>71</c:v>
                </c:pt>
                <c:pt idx="15221">
                  <c:v>71</c:v>
                </c:pt>
                <c:pt idx="15222">
                  <c:v>71</c:v>
                </c:pt>
                <c:pt idx="15223">
                  <c:v>71</c:v>
                </c:pt>
                <c:pt idx="15224">
                  <c:v>71</c:v>
                </c:pt>
                <c:pt idx="15225">
                  <c:v>71</c:v>
                </c:pt>
                <c:pt idx="15226">
                  <c:v>71</c:v>
                </c:pt>
                <c:pt idx="15227">
                  <c:v>71</c:v>
                </c:pt>
                <c:pt idx="15228">
                  <c:v>71</c:v>
                </c:pt>
                <c:pt idx="15229">
                  <c:v>71</c:v>
                </c:pt>
                <c:pt idx="15230">
                  <c:v>71</c:v>
                </c:pt>
                <c:pt idx="15231">
                  <c:v>71</c:v>
                </c:pt>
                <c:pt idx="15232">
                  <c:v>71</c:v>
                </c:pt>
                <c:pt idx="15233">
                  <c:v>71</c:v>
                </c:pt>
                <c:pt idx="15234">
                  <c:v>71</c:v>
                </c:pt>
                <c:pt idx="15235">
                  <c:v>71</c:v>
                </c:pt>
                <c:pt idx="15236">
                  <c:v>71</c:v>
                </c:pt>
                <c:pt idx="15237">
                  <c:v>71</c:v>
                </c:pt>
                <c:pt idx="15238">
                  <c:v>71</c:v>
                </c:pt>
                <c:pt idx="15239">
                  <c:v>71</c:v>
                </c:pt>
                <c:pt idx="15240">
                  <c:v>71</c:v>
                </c:pt>
                <c:pt idx="15241">
                  <c:v>71</c:v>
                </c:pt>
                <c:pt idx="15242">
                  <c:v>71</c:v>
                </c:pt>
                <c:pt idx="15243">
                  <c:v>71</c:v>
                </c:pt>
                <c:pt idx="15244">
                  <c:v>71</c:v>
                </c:pt>
                <c:pt idx="15245">
                  <c:v>71</c:v>
                </c:pt>
                <c:pt idx="15246">
                  <c:v>71</c:v>
                </c:pt>
                <c:pt idx="15247">
                  <c:v>71</c:v>
                </c:pt>
                <c:pt idx="15248">
                  <c:v>71</c:v>
                </c:pt>
                <c:pt idx="15249">
                  <c:v>71</c:v>
                </c:pt>
                <c:pt idx="15250">
                  <c:v>71</c:v>
                </c:pt>
                <c:pt idx="15251">
                  <c:v>71</c:v>
                </c:pt>
                <c:pt idx="15252">
                  <c:v>71</c:v>
                </c:pt>
                <c:pt idx="15253">
                  <c:v>71</c:v>
                </c:pt>
                <c:pt idx="15254">
                  <c:v>71</c:v>
                </c:pt>
                <c:pt idx="15255">
                  <c:v>71</c:v>
                </c:pt>
                <c:pt idx="15256">
                  <c:v>71</c:v>
                </c:pt>
                <c:pt idx="15257">
                  <c:v>71</c:v>
                </c:pt>
                <c:pt idx="15258">
                  <c:v>71</c:v>
                </c:pt>
                <c:pt idx="15259">
                  <c:v>71</c:v>
                </c:pt>
                <c:pt idx="15260">
                  <c:v>71</c:v>
                </c:pt>
                <c:pt idx="15261">
                  <c:v>71</c:v>
                </c:pt>
                <c:pt idx="15262">
                  <c:v>71</c:v>
                </c:pt>
                <c:pt idx="15263">
                  <c:v>71</c:v>
                </c:pt>
                <c:pt idx="15264">
                  <c:v>71</c:v>
                </c:pt>
                <c:pt idx="15265">
                  <c:v>71</c:v>
                </c:pt>
                <c:pt idx="15266">
                  <c:v>71</c:v>
                </c:pt>
                <c:pt idx="15267">
                  <c:v>71</c:v>
                </c:pt>
                <c:pt idx="15268">
                  <c:v>71</c:v>
                </c:pt>
                <c:pt idx="15269">
                  <c:v>71</c:v>
                </c:pt>
                <c:pt idx="15270">
                  <c:v>71</c:v>
                </c:pt>
                <c:pt idx="15271">
                  <c:v>71</c:v>
                </c:pt>
                <c:pt idx="15272">
                  <c:v>71</c:v>
                </c:pt>
                <c:pt idx="15273">
                  <c:v>71</c:v>
                </c:pt>
                <c:pt idx="15274">
                  <c:v>71</c:v>
                </c:pt>
                <c:pt idx="15275">
                  <c:v>71</c:v>
                </c:pt>
                <c:pt idx="15276">
                  <c:v>71</c:v>
                </c:pt>
                <c:pt idx="15277">
                  <c:v>71</c:v>
                </c:pt>
                <c:pt idx="15278">
                  <c:v>71</c:v>
                </c:pt>
                <c:pt idx="15279">
                  <c:v>71</c:v>
                </c:pt>
                <c:pt idx="15280">
                  <c:v>71</c:v>
                </c:pt>
                <c:pt idx="15281">
                  <c:v>71</c:v>
                </c:pt>
                <c:pt idx="15282">
                  <c:v>71</c:v>
                </c:pt>
                <c:pt idx="15283">
                  <c:v>71</c:v>
                </c:pt>
                <c:pt idx="15284">
                  <c:v>71</c:v>
                </c:pt>
                <c:pt idx="15285">
                  <c:v>71</c:v>
                </c:pt>
                <c:pt idx="15286">
                  <c:v>71</c:v>
                </c:pt>
                <c:pt idx="15287">
                  <c:v>71</c:v>
                </c:pt>
                <c:pt idx="15288">
                  <c:v>71</c:v>
                </c:pt>
                <c:pt idx="15289">
                  <c:v>71</c:v>
                </c:pt>
                <c:pt idx="15290">
                  <c:v>71</c:v>
                </c:pt>
                <c:pt idx="15291">
                  <c:v>71</c:v>
                </c:pt>
                <c:pt idx="15292">
                  <c:v>71</c:v>
                </c:pt>
                <c:pt idx="15293">
                  <c:v>71</c:v>
                </c:pt>
                <c:pt idx="15294">
                  <c:v>71</c:v>
                </c:pt>
                <c:pt idx="15295">
                  <c:v>71</c:v>
                </c:pt>
                <c:pt idx="15296">
                  <c:v>71</c:v>
                </c:pt>
                <c:pt idx="15297">
                  <c:v>71</c:v>
                </c:pt>
                <c:pt idx="15298">
                  <c:v>71</c:v>
                </c:pt>
                <c:pt idx="15299">
                  <c:v>71</c:v>
                </c:pt>
                <c:pt idx="15300">
                  <c:v>71</c:v>
                </c:pt>
                <c:pt idx="15301">
                  <c:v>71</c:v>
                </c:pt>
                <c:pt idx="15302">
                  <c:v>71</c:v>
                </c:pt>
                <c:pt idx="15303">
                  <c:v>71</c:v>
                </c:pt>
                <c:pt idx="15304">
                  <c:v>71</c:v>
                </c:pt>
                <c:pt idx="15305">
                  <c:v>71</c:v>
                </c:pt>
                <c:pt idx="15306">
                  <c:v>71</c:v>
                </c:pt>
                <c:pt idx="15307">
                  <c:v>71</c:v>
                </c:pt>
                <c:pt idx="15308">
                  <c:v>71</c:v>
                </c:pt>
                <c:pt idx="15309">
                  <c:v>71</c:v>
                </c:pt>
                <c:pt idx="15310">
                  <c:v>71</c:v>
                </c:pt>
                <c:pt idx="15311">
                  <c:v>71</c:v>
                </c:pt>
                <c:pt idx="15312">
                  <c:v>71</c:v>
                </c:pt>
                <c:pt idx="15313">
                  <c:v>71</c:v>
                </c:pt>
                <c:pt idx="15314">
                  <c:v>71</c:v>
                </c:pt>
                <c:pt idx="15315">
                  <c:v>71</c:v>
                </c:pt>
                <c:pt idx="15316">
                  <c:v>71</c:v>
                </c:pt>
                <c:pt idx="15317">
                  <c:v>71</c:v>
                </c:pt>
                <c:pt idx="15318">
                  <c:v>71</c:v>
                </c:pt>
                <c:pt idx="15319">
                  <c:v>71</c:v>
                </c:pt>
                <c:pt idx="15320">
                  <c:v>71</c:v>
                </c:pt>
                <c:pt idx="15321">
                  <c:v>71</c:v>
                </c:pt>
                <c:pt idx="15322">
                  <c:v>71</c:v>
                </c:pt>
                <c:pt idx="15323">
                  <c:v>71</c:v>
                </c:pt>
                <c:pt idx="15324">
                  <c:v>71</c:v>
                </c:pt>
                <c:pt idx="15325">
                  <c:v>71</c:v>
                </c:pt>
                <c:pt idx="15326">
                  <c:v>71</c:v>
                </c:pt>
                <c:pt idx="15327">
                  <c:v>71</c:v>
                </c:pt>
                <c:pt idx="15328">
                  <c:v>71</c:v>
                </c:pt>
                <c:pt idx="15329">
                  <c:v>71</c:v>
                </c:pt>
                <c:pt idx="15330">
                  <c:v>71</c:v>
                </c:pt>
                <c:pt idx="15331">
                  <c:v>71</c:v>
                </c:pt>
                <c:pt idx="15332">
                  <c:v>71</c:v>
                </c:pt>
                <c:pt idx="15333">
                  <c:v>71</c:v>
                </c:pt>
                <c:pt idx="15334">
                  <c:v>71</c:v>
                </c:pt>
                <c:pt idx="15335">
                  <c:v>71</c:v>
                </c:pt>
                <c:pt idx="15336">
                  <c:v>71</c:v>
                </c:pt>
                <c:pt idx="15337">
                  <c:v>71</c:v>
                </c:pt>
                <c:pt idx="15338">
                  <c:v>71</c:v>
                </c:pt>
                <c:pt idx="15339">
                  <c:v>71</c:v>
                </c:pt>
                <c:pt idx="15340">
                  <c:v>71</c:v>
                </c:pt>
                <c:pt idx="15341">
                  <c:v>71</c:v>
                </c:pt>
                <c:pt idx="15342">
                  <c:v>71</c:v>
                </c:pt>
                <c:pt idx="15343">
                  <c:v>71</c:v>
                </c:pt>
                <c:pt idx="15344">
                  <c:v>71</c:v>
                </c:pt>
                <c:pt idx="15345">
                  <c:v>71</c:v>
                </c:pt>
                <c:pt idx="15346">
                  <c:v>71</c:v>
                </c:pt>
                <c:pt idx="15347">
                  <c:v>71</c:v>
                </c:pt>
                <c:pt idx="15348">
                  <c:v>71</c:v>
                </c:pt>
                <c:pt idx="15349">
                  <c:v>71</c:v>
                </c:pt>
                <c:pt idx="15350">
                  <c:v>71</c:v>
                </c:pt>
                <c:pt idx="15351">
                  <c:v>71</c:v>
                </c:pt>
                <c:pt idx="15352">
                  <c:v>71</c:v>
                </c:pt>
                <c:pt idx="15353">
                  <c:v>71</c:v>
                </c:pt>
                <c:pt idx="15354">
                  <c:v>71</c:v>
                </c:pt>
                <c:pt idx="15355">
                  <c:v>71</c:v>
                </c:pt>
                <c:pt idx="15356">
                  <c:v>71</c:v>
                </c:pt>
                <c:pt idx="15357">
                  <c:v>71</c:v>
                </c:pt>
                <c:pt idx="15358">
                  <c:v>71</c:v>
                </c:pt>
                <c:pt idx="15359">
                  <c:v>71</c:v>
                </c:pt>
                <c:pt idx="15360">
                  <c:v>71</c:v>
                </c:pt>
                <c:pt idx="15361">
                  <c:v>71</c:v>
                </c:pt>
                <c:pt idx="15362">
                  <c:v>71</c:v>
                </c:pt>
                <c:pt idx="15363">
                  <c:v>71</c:v>
                </c:pt>
                <c:pt idx="15364">
                  <c:v>71</c:v>
                </c:pt>
                <c:pt idx="15365">
                  <c:v>71</c:v>
                </c:pt>
                <c:pt idx="15366">
                  <c:v>71</c:v>
                </c:pt>
                <c:pt idx="15367">
                  <c:v>71</c:v>
                </c:pt>
                <c:pt idx="15368">
                  <c:v>71</c:v>
                </c:pt>
                <c:pt idx="15369">
                  <c:v>71</c:v>
                </c:pt>
                <c:pt idx="15370">
                  <c:v>71</c:v>
                </c:pt>
                <c:pt idx="15371">
                  <c:v>71</c:v>
                </c:pt>
                <c:pt idx="15372">
                  <c:v>71</c:v>
                </c:pt>
                <c:pt idx="15373">
                  <c:v>71</c:v>
                </c:pt>
                <c:pt idx="15374">
                  <c:v>71</c:v>
                </c:pt>
                <c:pt idx="15375">
                  <c:v>71</c:v>
                </c:pt>
                <c:pt idx="15376">
                  <c:v>71</c:v>
                </c:pt>
                <c:pt idx="15377">
                  <c:v>71</c:v>
                </c:pt>
                <c:pt idx="15378">
                  <c:v>71</c:v>
                </c:pt>
                <c:pt idx="15379">
                  <c:v>71</c:v>
                </c:pt>
                <c:pt idx="15380">
                  <c:v>71</c:v>
                </c:pt>
                <c:pt idx="15381">
                  <c:v>71</c:v>
                </c:pt>
                <c:pt idx="15382">
                  <c:v>71</c:v>
                </c:pt>
                <c:pt idx="15383">
                  <c:v>71</c:v>
                </c:pt>
                <c:pt idx="15384">
                  <c:v>71</c:v>
                </c:pt>
                <c:pt idx="15385">
                  <c:v>71</c:v>
                </c:pt>
                <c:pt idx="15386">
                  <c:v>71</c:v>
                </c:pt>
                <c:pt idx="15387">
                  <c:v>71</c:v>
                </c:pt>
                <c:pt idx="15388">
                  <c:v>71</c:v>
                </c:pt>
                <c:pt idx="15389">
                  <c:v>71</c:v>
                </c:pt>
                <c:pt idx="15390">
                  <c:v>71</c:v>
                </c:pt>
                <c:pt idx="15391">
                  <c:v>71</c:v>
                </c:pt>
                <c:pt idx="15392">
                  <c:v>71</c:v>
                </c:pt>
                <c:pt idx="15393">
                  <c:v>71</c:v>
                </c:pt>
                <c:pt idx="15394">
                  <c:v>71</c:v>
                </c:pt>
                <c:pt idx="15395">
                  <c:v>71</c:v>
                </c:pt>
                <c:pt idx="15396">
                  <c:v>71</c:v>
                </c:pt>
                <c:pt idx="15397">
                  <c:v>71</c:v>
                </c:pt>
                <c:pt idx="15398">
                  <c:v>71</c:v>
                </c:pt>
                <c:pt idx="15399">
                  <c:v>71</c:v>
                </c:pt>
                <c:pt idx="15400">
                  <c:v>71</c:v>
                </c:pt>
                <c:pt idx="15401">
                  <c:v>71</c:v>
                </c:pt>
                <c:pt idx="15402">
                  <c:v>71</c:v>
                </c:pt>
                <c:pt idx="15403">
                  <c:v>71</c:v>
                </c:pt>
                <c:pt idx="15404">
                  <c:v>71</c:v>
                </c:pt>
                <c:pt idx="15405">
                  <c:v>71</c:v>
                </c:pt>
                <c:pt idx="15406">
                  <c:v>71</c:v>
                </c:pt>
                <c:pt idx="15407">
                  <c:v>71</c:v>
                </c:pt>
                <c:pt idx="15408">
                  <c:v>71</c:v>
                </c:pt>
                <c:pt idx="15409">
                  <c:v>71</c:v>
                </c:pt>
                <c:pt idx="15410">
                  <c:v>71</c:v>
                </c:pt>
                <c:pt idx="15411">
                  <c:v>71</c:v>
                </c:pt>
                <c:pt idx="15412">
                  <c:v>71</c:v>
                </c:pt>
                <c:pt idx="15413">
                  <c:v>71</c:v>
                </c:pt>
                <c:pt idx="15414">
                  <c:v>71</c:v>
                </c:pt>
                <c:pt idx="15415">
                  <c:v>71</c:v>
                </c:pt>
                <c:pt idx="15416">
                  <c:v>71</c:v>
                </c:pt>
                <c:pt idx="15417">
                  <c:v>71</c:v>
                </c:pt>
                <c:pt idx="15418">
                  <c:v>71</c:v>
                </c:pt>
                <c:pt idx="15419">
                  <c:v>71</c:v>
                </c:pt>
                <c:pt idx="15420">
                  <c:v>71</c:v>
                </c:pt>
                <c:pt idx="15421">
                  <c:v>71</c:v>
                </c:pt>
                <c:pt idx="15422">
                  <c:v>71</c:v>
                </c:pt>
                <c:pt idx="15423">
                  <c:v>71</c:v>
                </c:pt>
                <c:pt idx="15424">
                  <c:v>71</c:v>
                </c:pt>
                <c:pt idx="15425">
                  <c:v>71</c:v>
                </c:pt>
                <c:pt idx="15426">
                  <c:v>71</c:v>
                </c:pt>
                <c:pt idx="15427">
                  <c:v>71</c:v>
                </c:pt>
                <c:pt idx="15428">
                  <c:v>71</c:v>
                </c:pt>
                <c:pt idx="15429">
                  <c:v>71</c:v>
                </c:pt>
                <c:pt idx="15430">
                  <c:v>71</c:v>
                </c:pt>
                <c:pt idx="15431">
                  <c:v>71</c:v>
                </c:pt>
                <c:pt idx="15432">
                  <c:v>72</c:v>
                </c:pt>
                <c:pt idx="15433">
                  <c:v>72</c:v>
                </c:pt>
                <c:pt idx="15434">
                  <c:v>72</c:v>
                </c:pt>
                <c:pt idx="15435">
                  <c:v>72</c:v>
                </c:pt>
                <c:pt idx="15436">
                  <c:v>72</c:v>
                </c:pt>
                <c:pt idx="15437">
                  <c:v>72</c:v>
                </c:pt>
                <c:pt idx="15438">
                  <c:v>72</c:v>
                </c:pt>
                <c:pt idx="15439">
                  <c:v>72</c:v>
                </c:pt>
                <c:pt idx="15440">
                  <c:v>72</c:v>
                </c:pt>
                <c:pt idx="15441">
                  <c:v>72</c:v>
                </c:pt>
                <c:pt idx="15442">
                  <c:v>72</c:v>
                </c:pt>
                <c:pt idx="15443">
                  <c:v>72</c:v>
                </c:pt>
                <c:pt idx="15444">
                  <c:v>72</c:v>
                </c:pt>
                <c:pt idx="15445">
                  <c:v>72</c:v>
                </c:pt>
                <c:pt idx="15446">
                  <c:v>72</c:v>
                </c:pt>
                <c:pt idx="15447">
                  <c:v>72</c:v>
                </c:pt>
                <c:pt idx="15448">
                  <c:v>72</c:v>
                </c:pt>
                <c:pt idx="15449">
                  <c:v>72</c:v>
                </c:pt>
                <c:pt idx="15450">
                  <c:v>72</c:v>
                </c:pt>
                <c:pt idx="15451">
                  <c:v>72</c:v>
                </c:pt>
                <c:pt idx="15452">
                  <c:v>72</c:v>
                </c:pt>
                <c:pt idx="15453">
                  <c:v>72</c:v>
                </c:pt>
                <c:pt idx="15454">
                  <c:v>72</c:v>
                </c:pt>
                <c:pt idx="15455">
                  <c:v>72</c:v>
                </c:pt>
                <c:pt idx="15456">
                  <c:v>72</c:v>
                </c:pt>
                <c:pt idx="15457">
                  <c:v>72</c:v>
                </c:pt>
                <c:pt idx="15458">
                  <c:v>72</c:v>
                </c:pt>
                <c:pt idx="15459">
                  <c:v>72</c:v>
                </c:pt>
                <c:pt idx="15460">
                  <c:v>72</c:v>
                </c:pt>
                <c:pt idx="15461">
                  <c:v>72</c:v>
                </c:pt>
                <c:pt idx="15462">
                  <c:v>72</c:v>
                </c:pt>
                <c:pt idx="15463">
                  <c:v>72</c:v>
                </c:pt>
                <c:pt idx="15464">
                  <c:v>72</c:v>
                </c:pt>
                <c:pt idx="15465">
                  <c:v>72</c:v>
                </c:pt>
                <c:pt idx="15466">
                  <c:v>72</c:v>
                </c:pt>
                <c:pt idx="15467">
                  <c:v>72</c:v>
                </c:pt>
                <c:pt idx="15468">
                  <c:v>72</c:v>
                </c:pt>
                <c:pt idx="15469">
                  <c:v>72</c:v>
                </c:pt>
                <c:pt idx="15470">
                  <c:v>72</c:v>
                </c:pt>
                <c:pt idx="15471">
                  <c:v>72</c:v>
                </c:pt>
                <c:pt idx="15472">
                  <c:v>72</c:v>
                </c:pt>
                <c:pt idx="15473">
                  <c:v>72</c:v>
                </c:pt>
                <c:pt idx="15474">
                  <c:v>72</c:v>
                </c:pt>
                <c:pt idx="15475">
                  <c:v>72</c:v>
                </c:pt>
                <c:pt idx="15476">
                  <c:v>72</c:v>
                </c:pt>
                <c:pt idx="15477">
                  <c:v>72</c:v>
                </c:pt>
                <c:pt idx="15478">
                  <c:v>72</c:v>
                </c:pt>
                <c:pt idx="15479">
                  <c:v>72</c:v>
                </c:pt>
                <c:pt idx="15480">
                  <c:v>72</c:v>
                </c:pt>
                <c:pt idx="15481">
                  <c:v>72</c:v>
                </c:pt>
                <c:pt idx="15482">
                  <c:v>72</c:v>
                </c:pt>
                <c:pt idx="15483">
                  <c:v>72</c:v>
                </c:pt>
                <c:pt idx="15484">
                  <c:v>72</c:v>
                </c:pt>
                <c:pt idx="15485">
                  <c:v>72</c:v>
                </c:pt>
                <c:pt idx="15486">
                  <c:v>72</c:v>
                </c:pt>
                <c:pt idx="15487">
                  <c:v>72</c:v>
                </c:pt>
                <c:pt idx="15488">
                  <c:v>72</c:v>
                </c:pt>
                <c:pt idx="15489">
                  <c:v>72</c:v>
                </c:pt>
                <c:pt idx="15490">
                  <c:v>72</c:v>
                </c:pt>
                <c:pt idx="15491">
                  <c:v>72</c:v>
                </c:pt>
                <c:pt idx="15492">
                  <c:v>72</c:v>
                </c:pt>
                <c:pt idx="15493">
                  <c:v>72</c:v>
                </c:pt>
                <c:pt idx="15494">
                  <c:v>72</c:v>
                </c:pt>
                <c:pt idx="15495">
                  <c:v>72</c:v>
                </c:pt>
                <c:pt idx="15496">
                  <c:v>72</c:v>
                </c:pt>
                <c:pt idx="15497">
                  <c:v>72</c:v>
                </c:pt>
                <c:pt idx="15498">
                  <c:v>72</c:v>
                </c:pt>
                <c:pt idx="15499">
                  <c:v>72</c:v>
                </c:pt>
                <c:pt idx="15500">
                  <c:v>72</c:v>
                </c:pt>
                <c:pt idx="15501">
                  <c:v>72</c:v>
                </c:pt>
                <c:pt idx="15502">
                  <c:v>72</c:v>
                </c:pt>
                <c:pt idx="15503">
                  <c:v>72</c:v>
                </c:pt>
                <c:pt idx="15504">
                  <c:v>72</c:v>
                </c:pt>
                <c:pt idx="15505">
                  <c:v>72</c:v>
                </c:pt>
                <c:pt idx="15506">
                  <c:v>72</c:v>
                </c:pt>
                <c:pt idx="15507">
                  <c:v>72</c:v>
                </c:pt>
                <c:pt idx="15508">
                  <c:v>72</c:v>
                </c:pt>
                <c:pt idx="15509">
                  <c:v>72</c:v>
                </c:pt>
                <c:pt idx="15510">
                  <c:v>72</c:v>
                </c:pt>
                <c:pt idx="15511">
                  <c:v>72</c:v>
                </c:pt>
                <c:pt idx="15512">
                  <c:v>72</c:v>
                </c:pt>
                <c:pt idx="15513">
                  <c:v>72</c:v>
                </c:pt>
                <c:pt idx="15514">
                  <c:v>72</c:v>
                </c:pt>
                <c:pt idx="15515">
                  <c:v>72</c:v>
                </c:pt>
                <c:pt idx="15516">
                  <c:v>72</c:v>
                </c:pt>
                <c:pt idx="15517">
                  <c:v>72</c:v>
                </c:pt>
                <c:pt idx="15518">
                  <c:v>72</c:v>
                </c:pt>
                <c:pt idx="15519">
                  <c:v>72</c:v>
                </c:pt>
                <c:pt idx="15520">
                  <c:v>72</c:v>
                </c:pt>
                <c:pt idx="15521">
                  <c:v>72</c:v>
                </c:pt>
                <c:pt idx="15522">
                  <c:v>72</c:v>
                </c:pt>
                <c:pt idx="15523">
                  <c:v>72</c:v>
                </c:pt>
                <c:pt idx="15524">
                  <c:v>72</c:v>
                </c:pt>
                <c:pt idx="15525">
                  <c:v>72</c:v>
                </c:pt>
                <c:pt idx="15526">
                  <c:v>72</c:v>
                </c:pt>
                <c:pt idx="15527">
                  <c:v>72</c:v>
                </c:pt>
                <c:pt idx="15528">
                  <c:v>72</c:v>
                </c:pt>
                <c:pt idx="15529">
                  <c:v>72</c:v>
                </c:pt>
                <c:pt idx="15530">
                  <c:v>72</c:v>
                </c:pt>
                <c:pt idx="15531">
                  <c:v>72</c:v>
                </c:pt>
                <c:pt idx="15532">
                  <c:v>72</c:v>
                </c:pt>
                <c:pt idx="15533">
                  <c:v>72</c:v>
                </c:pt>
                <c:pt idx="15534">
                  <c:v>72</c:v>
                </c:pt>
                <c:pt idx="15535">
                  <c:v>72</c:v>
                </c:pt>
                <c:pt idx="15536">
                  <c:v>72</c:v>
                </c:pt>
                <c:pt idx="15537">
                  <c:v>72</c:v>
                </c:pt>
                <c:pt idx="15538">
                  <c:v>72</c:v>
                </c:pt>
                <c:pt idx="15539">
                  <c:v>72</c:v>
                </c:pt>
                <c:pt idx="15540">
                  <c:v>72</c:v>
                </c:pt>
                <c:pt idx="15541">
                  <c:v>72</c:v>
                </c:pt>
                <c:pt idx="15542">
                  <c:v>72</c:v>
                </c:pt>
                <c:pt idx="15543">
                  <c:v>72</c:v>
                </c:pt>
                <c:pt idx="15544">
                  <c:v>72</c:v>
                </c:pt>
                <c:pt idx="15545">
                  <c:v>72</c:v>
                </c:pt>
                <c:pt idx="15546">
                  <c:v>72</c:v>
                </c:pt>
                <c:pt idx="15547">
                  <c:v>72</c:v>
                </c:pt>
                <c:pt idx="15548">
                  <c:v>72</c:v>
                </c:pt>
                <c:pt idx="15549">
                  <c:v>72</c:v>
                </c:pt>
                <c:pt idx="15550">
                  <c:v>72</c:v>
                </c:pt>
                <c:pt idx="15551">
                  <c:v>72</c:v>
                </c:pt>
                <c:pt idx="15552">
                  <c:v>72</c:v>
                </c:pt>
                <c:pt idx="15553">
                  <c:v>72</c:v>
                </c:pt>
                <c:pt idx="15554">
                  <c:v>72</c:v>
                </c:pt>
                <c:pt idx="15555">
                  <c:v>72</c:v>
                </c:pt>
                <c:pt idx="15556">
                  <c:v>72</c:v>
                </c:pt>
                <c:pt idx="15557">
                  <c:v>72</c:v>
                </c:pt>
                <c:pt idx="15558">
                  <c:v>72</c:v>
                </c:pt>
                <c:pt idx="15559">
                  <c:v>72</c:v>
                </c:pt>
                <c:pt idx="15560">
                  <c:v>72</c:v>
                </c:pt>
                <c:pt idx="15561">
                  <c:v>72</c:v>
                </c:pt>
                <c:pt idx="15562">
                  <c:v>72</c:v>
                </c:pt>
                <c:pt idx="15563">
                  <c:v>72</c:v>
                </c:pt>
                <c:pt idx="15564">
                  <c:v>72</c:v>
                </c:pt>
                <c:pt idx="15565">
                  <c:v>72</c:v>
                </c:pt>
                <c:pt idx="15566">
                  <c:v>72</c:v>
                </c:pt>
                <c:pt idx="15567">
                  <c:v>72</c:v>
                </c:pt>
                <c:pt idx="15568">
                  <c:v>72</c:v>
                </c:pt>
                <c:pt idx="15569">
                  <c:v>72</c:v>
                </c:pt>
                <c:pt idx="15570">
                  <c:v>72</c:v>
                </c:pt>
                <c:pt idx="15571">
                  <c:v>72</c:v>
                </c:pt>
                <c:pt idx="15572">
                  <c:v>72</c:v>
                </c:pt>
                <c:pt idx="15573">
                  <c:v>72</c:v>
                </c:pt>
                <c:pt idx="15574">
                  <c:v>72</c:v>
                </c:pt>
                <c:pt idx="15575">
                  <c:v>72</c:v>
                </c:pt>
                <c:pt idx="15576">
                  <c:v>72</c:v>
                </c:pt>
                <c:pt idx="15577">
                  <c:v>72</c:v>
                </c:pt>
                <c:pt idx="15578">
                  <c:v>72</c:v>
                </c:pt>
                <c:pt idx="15579">
                  <c:v>72</c:v>
                </c:pt>
                <c:pt idx="15580">
                  <c:v>72</c:v>
                </c:pt>
                <c:pt idx="15581">
                  <c:v>72</c:v>
                </c:pt>
                <c:pt idx="15582">
                  <c:v>72</c:v>
                </c:pt>
                <c:pt idx="15583">
                  <c:v>72</c:v>
                </c:pt>
                <c:pt idx="15584">
                  <c:v>72</c:v>
                </c:pt>
                <c:pt idx="15585">
                  <c:v>72</c:v>
                </c:pt>
                <c:pt idx="15586">
                  <c:v>72</c:v>
                </c:pt>
                <c:pt idx="15587">
                  <c:v>72</c:v>
                </c:pt>
                <c:pt idx="15588">
                  <c:v>72</c:v>
                </c:pt>
                <c:pt idx="15589">
                  <c:v>72</c:v>
                </c:pt>
                <c:pt idx="15590">
                  <c:v>72</c:v>
                </c:pt>
                <c:pt idx="15591">
                  <c:v>72</c:v>
                </c:pt>
                <c:pt idx="15592">
                  <c:v>72</c:v>
                </c:pt>
                <c:pt idx="15593">
                  <c:v>72</c:v>
                </c:pt>
                <c:pt idx="15594">
                  <c:v>72</c:v>
                </c:pt>
                <c:pt idx="15595">
                  <c:v>72</c:v>
                </c:pt>
                <c:pt idx="15596">
                  <c:v>72</c:v>
                </c:pt>
                <c:pt idx="15597">
                  <c:v>72</c:v>
                </c:pt>
                <c:pt idx="15598">
                  <c:v>72</c:v>
                </c:pt>
                <c:pt idx="15599">
                  <c:v>72</c:v>
                </c:pt>
                <c:pt idx="15600">
                  <c:v>72</c:v>
                </c:pt>
                <c:pt idx="15601">
                  <c:v>72</c:v>
                </c:pt>
                <c:pt idx="15602">
                  <c:v>72</c:v>
                </c:pt>
                <c:pt idx="15603">
                  <c:v>72</c:v>
                </c:pt>
                <c:pt idx="15604">
                  <c:v>72</c:v>
                </c:pt>
                <c:pt idx="15605">
                  <c:v>72</c:v>
                </c:pt>
                <c:pt idx="15606">
                  <c:v>72</c:v>
                </c:pt>
                <c:pt idx="15607">
                  <c:v>72</c:v>
                </c:pt>
                <c:pt idx="15608">
                  <c:v>72</c:v>
                </c:pt>
                <c:pt idx="15609">
                  <c:v>72</c:v>
                </c:pt>
                <c:pt idx="15610">
                  <c:v>72</c:v>
                </c:pt>
                <c:pt idx="15611">
                  <c:v>72</c:v>
                </c:pt>
                <c:pt idx="15612">
                  <c:v>72</c:v>
                </c:pt>
                <c:pt idx="15613">
                  <c:v>72</c:v>
                </c:pt>
                <c:pt idx="15614">
                  <c:v>72</c:v>
                </c:pt>
                <c:pt idx="15615">
                  <c:v>72</c:v>
                </c:pt>
                <c:pt idx="15616">
                  <c:v>72</c:v>
                </c:pt>
                <c:pt idx="15617">
                  <c:v>72</c:v>
                </c:pt>
                <c:pt idx="15618">
                  <c:v>72</c:v>
                </c:pt>
                <c:pt idx="15619">
                  <c:v>72</c:v>
                </c:pt>
                <c:pt idx="15620">
                  <c:v>72</c:v>
                </c:pt>
                <c:pt idx="15621">
                  <c:v>72</c:v>
                </c:pt>
                <c:pt idx="15622">
                  <c:v>72</c:v>
                </c:pt>
                <c:pt idx="15623">
                  <c:v>72</c:v>
                </c:pt>
                <c:pt idx="15624">
                  <c:v>72</c:v>
                </c:pt>
                <c:pt idx="15625">
                  <c:v>72</c:v>
                </c:pt>
                <c:pt idx="15626">
                  <c:v>72</c:v>
                </c:pt>
                <c:pt idx="15627">
                  <c:v>72</c:v>
                </c:pt>
                <c:pt idx="15628">
                  <c:v>72</c:v>
                </c:pt>
                <c:pt idx="15629">
                  <c:v>72</c:v>
                </c:pt>
                <c:pt idx="15630">
                  <c:v>72</c:v>
                </c:pt>
                <c:pt idx="15631">
                  <c:v>72</c:v>
                </c:pt>
                <c:pt idx="15632">
                  <c:v>72</c:v>
                </c:pt>
                <c:pt idx="15633">
                  <c:v>72</c:v>
                </c:pt>
                <c:pt idx="15634">
                  <c:v>72</c:v>
                </c:pt>
                <c:pt idx="15635">
                  <c:v>72</c:v>
                </c:pt>
                <c:pt idx="15636">
                  <c:v>72</c:v>
                </c:pt>
                <c:pt idx="15637">
                  <c:v>72</c:v>
                </c:pt>
                <c:pt idx="15638">
                  <c:v>72</c:v>
                </c:pt>
                <c:pt idx="15639">
                  <c:v>72</c:v>
                </c:pt>
                <c:pt idx="15640">
                  <c:v>72</c:v>
                </c:pt>
                <c:pt idx="15641">
                  <c:v>72</c:v>
                </c:pt>
                <c:pt idx="15642">
                  <c:v>72</c:v>
                </c:pt>
                <c:pt idx="15643">
                  <c:v>72</c:v>
                </c:pt>
                <c:pt idx="15644">
                  <c:v>72</c:v>
                </c:pt>
                <c:pt idx="15645">
                  <c:v>72</c:v>
                </c:pt>
                <c:pt idx="15646">
                  <c:v>72</c:v>
                </c:pt>
                <c:pt idx="15647">
                  <c:v>72</c:v>
                </c:pt>
                <c:pt idx="15648">
                  <c:v>72</c:v>
                </c:pt>
                <c:pt idx="15649">
                  <c:v>72</c:v>
                </c:pt>
                <c:pt idx="15650">
                  <c:v>72</c:v>
                </c:pt>
                <c:pt idx="15651">
                  <c:v>72</c:v>
                </c:pt>
                <c:pt idx="15652">
                  <c:v>72</c:v>
                </c:pt>
                <c:pt idx="15653">
                  <c:v>72</c:v>
                </c:pt>
                <c:pt idx="15654">
                  <c:v>72</c:v>
                </c:pt>
                <c:pt idx="15655">
                  <c:v>72</c:v>
                </c:pt>
                <c:pt idx="15656">
                  <c:v>72</c:v>
                </c:pt>
                <c:pt idx="15657">
                  <c:v>72</c:v>
                </c:pt>
                <c:pt idx="15658">
                  <c:v>73</c:v>
                </c:pt>
                <c:pt idx="15659">
                  <c:v>73</c:v>
                </c:pt>
                <c:pt idx="15660">
                  <c:v>73</c:v>
                </c:pt>
                <c:pt idx="15661">
                  <c:v>73</c:v>
                </c:pt>
                <c:pt idx="15662">
                  <c:v>73</c:v>
                </c:pt>
                <c:pt idx="15663">
                  <c:v>73</c:v>
                </c:pt>
                <c:pt idx="15664">
                  <c:v>73</c:v>
                </c:pt>
                <c:pt idx="15665">
                  <c:v>73</c:v>
                </c:pt>
                <c:pt idx="15666">
                  <c:v>73</c:v>
                </c:pt>
                <c:pt idx="15667">
                  <c:v>73</c:v>
                </c:pt>
                <c:pt idx="15668">
                  <c:v>73</c:v>
                </c:pt>
                <c:pt idx="15669">
                  <c:v>73</c:v>
                </c:pt>
                <c:pt idx="15670">
                  <c:v>73</c:v>
                </c:pt>
                <c:pt idx="15671">
                  <c:v>73</c:v>
                </c:pt>
                <c:pt idx="15672">
                  <c:v>73</c:v>
                </c:pt>
                <c:pt idx="15673">
                  <c:v>73</c:v>
                </c:pt>
                <c:pt idx="15674">
                  <c:v>73</c:v>
                </c:pt>
                <c:pt idx="15675">
                  <c:v>73</c:v>
                </c:pt>
                <c:pt idx="15676">
                  <c:v>73</c:v>
                </c:pt>
                <c:pt idx="15677">
                  <c:v>73</c:v>
                </c:pt>
                <c:pt idx="15678">
                  <c:v>73</c:v>
                </c:pt>
                <c:pt idx="15679">
                  <c:v>73</c:v>
                </c:pt>
                <c:pt idx="15680">
                  <c:v>73</c:v>
                </c:pt>
                <c:pt idx="15681">
                  <c:v>73</c:v>
                </c:pt>
                <c:pt idx="15682">
                  <c:v>73</c:v>
                </c:pt>
                <c:pt idx="15683">
                  <c:v>73</c:v>
                </c:pt>
                <c:pt idx="15684">
                  <c:v>73</c:v>
                </c:pt>
                <c:pt idx="15685">
                  <c:v>73</c:v>
                </c:pt>
                <c:pt idx="15686">
                  <c:v>73</c:v>
                </c:pt>
                <c:pt idx="15687">
                  <c:v>73</c:v>
                </c:pt>
                <c:pt idx="15688">
                  <c:v>73</c:v>
                </c:pt>
                <c:pt idx="15689">
                  <c:v>73</c:v>
                </c:pt>
                <c:pt idx="15690">
                  <c:v>73</c:v>
                </c:pt>
                <c:pt idx="15691">
                  <c:v>73</c:v>
                </c:pt>
                <c:pt idx="15692">
                  <c:v>73</c:v>
                </c:pt>
                <c:pt idx="15693">
                  <c:v>73</c:v>
                </c:pt>
                <c:pt idx="15694">
                  <c:v>73</c:v>
                </c:pt>
                <c:pt idx="15695">
                  <c:v>73</c:v>
                </c:pt>
                <c:pt idx="15696">
                  <c:v>73</c:v>
                </c:pt>
                <c:pt idx="15697">
                  <c:v>73</c:v>
                </c:pt>
                <c:pt idx="15698">
                  <c:v>73</c:v>
                </c:pt>
                <c:pt idx="15699">
                  <c:v>73</c:v>
                </c:pt>
                <c:pt idx="15700">
                  <c:v>73</c:v>
                </c:pt>
                <c:pt idx="15701">
                  <c:v>73</c:v>
                </c:pt>
                <c:pt idx="15702">
                  <c:v>73</c:v>
                </c:pt>
                <c:pt idx="15703">
                  <c:v>73</c:v>
                </c:pt>
                <c:pt idx="15704">
                  <c:v>73</c:v>
                </c:pt>
                <c:pt idx="15705">
                  <c:v>73</c:v>
                </c:pt>
                <c:pt idx="15706">
                  <c:v>73</c:v>
                </c:pt>
                <c:pt idx="15707">
                  <c:v>73</c:v>
                </c:pt>
                <c:pt idx="15708">
                  <c:v>73</c:v>
                </c:pt>
                <c:pt idx="15709">
                  <c:v>73</c:v>
                </c:pt>
                <c:pt idx="15710">
                  <c:v>73</c:v>
                </c:pt>
                <c:pt idx="15711">
                  <c:v>73</c:v>
                </c:pt>
                <c:pt idx="15712">
                  <c:v>73</c:v>
                </c:pt>
                <c:pt idx="15713">
                  <c:v>73</c:v>
                </c:pt>
                <c:pt idx="15714">
                  <c:v>73</c:v>
                </c:pt>
                <c:pt idx="15715">
                  <c:v>73</c:v>
                </c:pt>
                <c:pt idx="15716">
                  <c:v>73</c:v>
                </c:pt>
                <c:pt idx="15717">
                  <c:v>73</c:v>
                </c:pt>
                <c:pt idx="15718">
                  <c:v>73</c:v>
                </c:pt>
                <c:pt idx="15719">
                  <c:v>73</c:v>
                </c:pt>
                <c:pt idx="15720">
                  <c:v>73</c:v>
                </c:pt>
                <c:pt idx="15721">
                  <c:v>73</c:v>
                </c:pt>
                <c:pt idx="15722">
                  <c:v>73</c:v>
                </c:pt>
                <c:pt idx="15723">
                  <c:v>73</c:v>
                </c:pt>
                <c:pt idx="15724">
                  <c:v>73</c:v>
                </c:pt>
                <c:pt idx="15725">
                  <c:v>73</c:v>
                </c:pt>
                <c:pt idx="15726">
                  <c:v>73</c:v>
                </c:pt>
                <c:pt idx="15727">
                  <c:v>73</c:v>
                </c:pt>
                <c:pt idx="15728">
                  <c:v>73</c:v>
                </c:pt>
                <c:pt idx="15729">
                  <c:v>73</c:v>
                </c:pt>
                <c:pt idx="15730">
                  <c:v>73</c:v>
                </c:pt>
                <c:pt idx="15731">
                  <c:v>73</c:v>
                </c:pt>
                <c:pt idx="15732">
                  <c:v>73</c:v>
                </c:pt>
                <c:pt idx="15733">
                  <c:v>73</c:v>
                </c:pt>
                <c:pt idx="15734">
                  <c:v>73</c:v>
                </c:pt>
                <c:pt idx="15735">
                  <c:v>73</c:v>
                </c:pt>
                <c:pt idx="15736">
                  <c:v>73</c:v>
                </c:pt>
                <c:pt idx="15737">
                  <c:v>73</c:v>
                </c:pt>
                <c:pt idx="15738">
                  <c:v>73</c:v>
                </c:pt>
                <c:pt idx="15739">
                  <c:v>73</c:v>
                </c:pt>
                <c:pt idx="15740">
                  <c:v>73</c:v>
                </c:pt>
                <c:pt idx="15741">
                  <c:v>73</c:v>
                </c:pt>
                <c:pt idx="15742">
                  <c:v>73</c:v>
                </c:pt>
                <c:pt idx="15743">
                  <c:v>73</c:v>
                </c:pt>
                <c:pt idx="15744">
                  <c:v>73</c:v>
                </c:pt>
                <c:pt idx="15745">
                  <c:v>73</c:v>
                </c:pt>
                <c:pt idx="15746">
                  <c:v>73</c:v>
                </c:pt>
                <c:pt idx="15747">
                  <c:v>73</c:v>
                </c:pt>
                <c:pt idx="15748">
                  <c:v>73</c:v>
                </c:pt>
                <c:pt idx="15749">
                  <c:v>73</c:v>
                </c:pt>
                <c:pt idx="15750">
                  <c:v>73</c:v>
                </c:pt>
                <c:pt idx="15751">
                  <c:v>73</c:v>
                </c:pt>
                <c:pt idx="15752">
                  <c:v>73</c:v>
                </c:pt>
                <c:pt idx="15753">
                  <c:v>73</c:v>
                </c:pt>
                <c:pt idx="15754">
                  <c:v>73</c:v>
                </c:pt>
                <c:pt idx="15755">
                  <c:v>73</c:v>
                </c:pt>
                <c:pt idx="15756">
                  <c:v>73</c:v>
                </c:pt>
                <c:pt idx="15757">
                  <c:v>73</c:v>
                </c:pt>
                <c:pt idx="15758">
                  <c:v>73</c:v>
                </c:pt>
                <c:pt idx="15759">
                  <c:v>73</c:v>
                </c:pt>
                <c:pt idx="15760">
                  <c:v>73</c:v>
                </c:pt>
                <c:pt idx="15761">
                  <c:v>73</c:v>
                </c:pt>
                <c:pt idx="15762">
                  <c:v>73</c:v>
                </c:pt>
                <c:pt idx="15763">
                  <c:v>73</c:v>
                </c:pt>
                <c:pt idx="15764">
                  <c:v>73</c:v>
                </c:pt>
                <c:pt idx="15765">
                  <c:v>73</c:v>
                </c:pt>
                <c:pt idx="15766">
                  <c:v>73</c:v>
                </c:pt>
                <c:pt idx="15767">
                  <c:v>73</c:v>
                </c:pt>
                <c:pt idx="15768">
                  <c:v>73</c:v>
                </c:pt>
                <c:pt idx="15769">
                  <c:v>73</c:v>
                </c:pt>
                <c:pt idx="15770">
                  <c:v>73</c:v>
                </c:pt>
                <c:pt idx="15771">
                  <c:v>73</c:v>
                </c:pt>
                <c:pt idx="15772">
                  <c:v>73</c:v>
                </c:pt>
                <c:pt idx="15773">
                  <c:v>73</c:v>
                </c:pt>
                <c:pt idx="15774">
                  <c:v>73</c:v>
                </c:pt>
                <c:pt idx="15775">
                  <c:v>73</c:v>
                </c:pt>
                <c:pt idx="15776">
                  <c:v>73</c:v>
                </c:pt>
                <c:pt idx="15777">
                  <c:v>73</c:v>
                </c:pt>
                <c:pt idx="15778">
                  <c:v>73</c:v>
                </c:pt>
                <c:pt idx="15779">
                  <c:v>73</c:v>
                </c:pt>
                <c:pt idx="15780">
                  <c:v>73</c:v>
                </c:pt>
                <c:pt idx="15781">
                  <c:v>73</c:v>
                </c:pt>
                <c:pt idx="15782">
                  <c:v>73</c:v>
                </c:pt>
                <c:pt idx="15783">
                  <c:v>73</c:v>
                </c:pt>
                <c:pt idx="15784">
                  <c:v>73</c:v>
                </c:pt>
                <c:pt idx="15785">
                  <c:v>73</c:v>
                </c:pt>
                <c:pt idx="15786">
                  <c:v>73</c:v>
                </c:pt>
                <c:pt idx="15787">
                  <c:v>73</c:v>
                </c:pt>
                <c:pt idx="15788">
                  <c:v>73</c:v>
                </c:pt>
                <c:pt idx="15789">
                  <c:v>73</c:v>
                </c:pt>
                <c:pt idx="15790">
                  <c:v>73</c:v>
                </c:pt>
                <c:pt idx="15791">
                  <c:v>73</c:v>
                </c:pt>
                <c:pt idx="15792">
                  <c:v>73</c:v>
                </c:pt>
                <c:pt idx="15793">
                  <c:v>73</c:v>
                </c:pt>
                <c:pt idx="15794">
                  <c:v>73</c:v>
                </c:pt>
                <c:pt idx="15795">
                  <c:v>73</c:v>
                </c:pt>
                <c:pt idx="15796">
                  <c:v>73</c:v>
                </c:pt>
                <c:pt idx="15797">
                  <c:v>73</c:v>
                </c:pt>
                <c:pt idx="15798">
                  <c:v>73</c:v>
                </c:pt>
                <c:pt idx="15799">
                  <c:v>73</c:v>
                </c:pt>
                <c:pt idx="15800">
                  <c:v>73</c:v>
                </c:pt>
                <c:pt idx="15801">
                  <c:v>73</c:v>
                </c:pt>
                <c:pt idx="15802">
                  <c:v>73</c:v>
                </c:pt>
                <c:pt idx="15803">
                  <c:v>73</c:v>
                </c:pt>
                <c:pt idx="15804">
                  <c:v>73</c:v>
                </c:pt>
                <c:pt idx="15805">
                  <c:v>73</c:v>
                </c:pt>
                <c:pt idx="15806">
                  <c:v>73</c:v>
                </c:pt>
                <c:pt idx="15807">
                  <c:v>73</c:v>
                </c:pt>
                <c:pt idx="15808">
                  <c:v>73</c:v>
                </c:pt>
                <c:pt idx="15809">
                  <c:v>73</c:v>
                </c:pt>
                <c:pt idx="15810">
                  <c:v>73</c:v>
                </c:pt>
                <c:pt idx="15811">
                  <c:v>73</c:v>
                </c:pt>
                <c:pt idx="15812">
                  <c:v>73</c:v>
                </c:pt>
                <c:pt idx="15813">
                  <c:v>73</c:v>
                </c:pt>
                <c:pt idx="15814">
                  <c:v>73</c:v>
                </c:pt>
                <c:pt idx="15815">
                  <c:v>73</c:v>
                </c:pt>
                <c:pt idx="15816">
                  <c:v>73</c:v>
                </c:pt>
                <c:pt idx="15817">
                  <c:v>73</c:v>
                </c:pt>
                <c:pt idx="15818">
                  <c:v>73</c:v>
                </c:pt>
                <c:pt idx="15819">
                  <c:v>73</c:v>
                </c:pt>
                <c:pt idx="15820">
                  <c:v>73</c:v>
                </c:pt>
                <c:pt idx="15821">
                  <c:v>73</c:v>
                </c:pt>
                <c:pt idx="15822">
                  <c:v>73</c:v>
                </c:pt>
                <c:pt idx="15823">
                  <c:v>73</c:v>
                </c:pt>
                <c:pt idx="15824">
                  <c:v>73</c:v>
                </c:pt>
                <c:pt idx="15825">
                  <c:v>73</c:v>
                </c:pt>
                <c:pt idx="15826">
                  <c:v>73</c:v>
                </c:pt>
                <c:pt idx="15827">
                  <c:v>73</c:v>
                </c:pt>
                <c:pt idx="15828">
                  <c:v>73</c:v>
                </c:pt>
                <c:pt idx="15829">
                  <c:v>73</c:v>
                </c:pt>
                <c:pt idx="15830">
                  <c:v>73</c:v>
                </c:pt>
                <c:pt idx="15831">
                  <c:v>73</c:v>
                </c:pt>
                <c:pt idx="15832">
                  <c:v>73</c:v>
                </c:pt>
                <c:pt idx="15833">
                  <c:v>73</c:v>
                </c:pt>
                <c:pt idx="15834">
                  <c:v>73</c:v>
                </c:pt>
                <c:pt idx="15835">
                  <c:v>73</c:v>
                </c:pt>
                <c:pt idx="15836">
                  <c:v>73</c:v>
                </c:pt>
                <c:pt idx="15837">
                  <c:v>73</c:v>
                </c:pt>
                <c:pt idx="15838">
                  <c:v>73</c:v>
                </c:pt>
                <c:pt idx="15839">
                  <c:v>73</c:v>
                </c:pt>
                <c:pt idx="15840">
                  <c:v>73</c:v>
                </c:pt>
                <c:pt idx="15841">
                  <c:v>73</c:v>
                </c:pt>
                <c:pt idx="15842">
                  <c:v>73</c:v>
                </c:pt>
                <c:pt idx="15843">
                  <c:v>73</c:v>
                </c:pt>
                <c:pt idx="15844">
                  <c:v>73</c:v>
                </c:pt>
                <c:pt idx="15845">
                  <c:v>73</c:v>
                </c:pt>
                <c:pt idx="15846">
                  <c:v>73</c:v>
                </c:pt>
                <c:pt idx="15847">
                  <c:v>73</c:v>
                </c:pt>
                <c:pt idx="15848">
                  <c:v>73</c:v>
                </c:pt>
                <c:pt idx="15849">
                  <c:v>73</c:v>
                </c:pt>
                <c:pt idx="15850">
                  <c:v>73</c:v>
                </c:pt>
                <c:pt idx="15851">
                  <c:v>73</c:v>
                </c:pt>
                <c:pt idx="15852">
                  <c:v>73</c:v>
                </c:pt>
                <c:pt idx="15853">
                  <c:v>73</c:v>
                </c:pt>
                <c:pt idx="15854">
                  <c:v>73</c:v>
                </c:pt>
                <c:pt idx="15855">
                  <c:v>73</c:v>
                </c:pt>
                <c:pt idx="15856">
                  <c:v>73</c:v>
                </c:pt>
                <c:pt idx="15857">
                  <c:v>73</c:v>
                </c:pt>
                <c:pt idx="15858">
                  <c:v>73</c:v>
                </c:pt>
                <c:pt idx="15859">
                  <c:v>73</c:v>
                </c:pt>
                <c:pt idx="15860">
                  <c:v>73</c:v>
                </c:pt>
                <c:pt idx="15861">
                  <c:v>73</c:v>
                </c:pt>
                <c:pt idx="15862">
                  <c:v>73</c:v>
                </c:pt>
                <c:pt idx="15863">
                  <c:v>73</c:v>
                </c:pt>
                <c:pt idx="15864">
                  <c:v>73</c:v>
                </c:pt>
                <c:pt idx="15865">
                  <c:v>73</c:v>
                </c:pt>
                <c:pt idx="15866">
                  <c:v>73</c:v>
                </c:pt>
                <c:pt idx="15867">
                  <c:v>73</c:v>
                </c:pt>
                <c:pt idx="15868">
                  <c:v>73</c:v>
                </c:pt>
                <c:pt idx="15869">
                  <c:v>73</c:v>
                </c:pt>
                <c:pt idx="15870">
                  <c:v>73</c:v>
                </c:pt>
                <c:pt idx="15871">
                  <c:v>73</c:v>
                </c:pt>
                <c:pt idx="15872">
                  <c:v>73</c:v>
                </c:pt>
                <c:pt idx="15873">
                  <c:v>73</c:v>
                </c:pt>
                <c:pt idx="15874">
                  <c:v>73</c:v>
                </c:pt>
                <c:pt idx="15875">
                  <c:v>73</c:v>
                </c:pt>
                <c:pt idx="15876">
                  <c:v>73</c:v>
                </c:pt>
                <c:pt idx="15877">
                  <c:v>73</c:v>
                </c:pt>
                <c:pt idx="15878">
                  <c:v>73</c:v>
                </c:pt>
                <c:pt idx="15879">
                  <c:v>73</c:v>
                </c:pt>
                <c:pt idx="15880">
                  <c:v>73</c:v>
                </c:pt>
                <c:pt idx="15881">
                  <c:v>73</c:v>
                </c:pt>
                <c:pt idx="15882">
                  <c:v>73</c:v>
                </c:pt>
                <c:pt idx="15883">
                  <c:v>73</c:v>
                </c:pt>
                <c:pt idx="15884">
                  <c:v>73</c:v>
                </c:pt>
                <c:pt idx="15885">
                  <c:v>73</c:v>
                </c:pt>
                <c:pt idx="15886">
                  <c:v>73</c:v>
                </c:pt>
                <c:pt idx="15887">
                  <c:v>73</c:v>
                </c:pt>
                <c:pt idx="15888">
                  <c:v>73</c:v>
                </c:pt>
                <c:pt idx="15889">
                  <c:v>73</c:v>
                </c:pt>
                <c:pt idx="15890">
                  <c:v>73</c:v>
                </c:pt>
                <c:pt idx="15891">
                  <c:v>73</c:v>
                </c:pt>
                <c:pt idx="15892">
                  <c:v>73</c:v>
                </c:pt>
                <c:pt idx="15893">
                  <c:v>73</c:v>
                </c:pt>
                <c:pt idx="15894">
                  <c:v>73</c:v>
                </c:pt>
                <c:pt idx="15895">
                  <c:v>73</c:v>
                </c:pt>
                <c:pt idx="15896">
                  <c:v>73</c:v>
                </c:pt>
                <c:pt idx="15897">
                  <c:v>73</c:v>
                </c:pt>
                <c:pt idx="15898">
                  <c:v>73</c:v>
                </c:pt>
                <c:pt idx="15899">
                  <c:v>73</c:v>
                </c:pt>
                <c:pt idx="15900">
                  <c:v>73</c:v>
                </c:pt>
                <c:pt idx="15901">
                  <c:v>73</c:v>
                </c:pt>
                <c:pt idx="15902">
                  <c:v>73</c:v>
                </c:pt>
                <c:pt idx="15903">
                  <c:v>73</c:v>
                </c:pt>
                <c:pt idx="15904">
                  <c:v>73</c:v>
                </c:pt>
                <c:pt idx="15905">
                  <c:v>73</c:v>
                </c:pt>
                <c:pt idx="15906">
                  <c:v>73</c:v>
                </c:pt>
                <c:pt idx="15907">
                  <c:v>73</c:v>
                </c:pt>
                <c:pt idx="15908">
                  <c:v>73</c:v>
                </c:pt>
                <c:pt idx="15909">
                  <c:v>73</c:v>
                </c:pt>
                <c:pt idx="15910">
                  <c:v>73</c:v>
                </c:pt>
                <c:pt idx="15911">
                  <c:v>74</c:v>
                </c:pt>
                <c:pt idx="15912">
                  <c:v>74</c:v>
                </c:pt>
                <c:pt idx="15913">
                  <c:v>74</c:v>
                </c:pt>
                <c:pt idx="15914">
                  <c:v>74</c:v>
                </c:pt>
                <c:pt idx="15915">
                  <c:v>74</c:v>
                </c:pt>
                <c:pt idx="15916">
                  <c:v>74</c:v>
                </c:pt>
                <c:pt idx="15917">
                  <c:v>74</c:v>
                </c:pt>
                <c:pt idx="15918">
                  <c:v>74</c:v>
                </c:pt>
                <c:pt idx="15919">
                  <c:v>74</c:v>
                </c:pt>
                <c:pt idx="15920">
                  <c:v>74</c:v>
                </c:pt>
                <c:pt idx="15921">
                  <c:v>74</c:v>
                </c:pt>
                <c:pt idx="15922">
                  <c:v>74</c:v>
                </c:pt>
                <c:pt idx="15923">
                  <c:v>74</c:v>
                </c:pt>
                <c:pt idx="15924">
                  <c:v>74</c:v>
                </c:pt>
                <c:pt idx="15925">
                  <c:v>74</c:v>
                </c:pt>
                <c:pt idx="15926">
                  <c:v>74</c:v>
                </c:pt>
                <c:pt idx="15927">
                  <c:v>74</c:v>
                </c:pt>
                <c:pt idx="15928">
                  <c:v>74</c:v>
                </c:pt>
                <c:pt idx="15929">
                  <c:v>74</c:v>
                </c:pt>
                <c:pt idx="15930">
                  <c:v>74</c:v>
                </c:pt>
                <c:pt idx="15931">
                  <c:v>74</c:v>
                </c:pt>
                <c:pt idx="15932">
                  <c:v>74</c:v>
                </c:pt>
                <c:pt idx="15933">
                  <c:v>74</c:v>
                </c:pt>
                <c:pt idx="15934">
                  <c:v>74</c:v>
                </c:pt>
                <c:pt idx="15935">
                  <c:v>74</c:v>
                </c:pt>
                <c:pt idx="15936">
                  <c:v>74</c:v>
                </c:pt>
                <c:pt idx="15937">
                  <c:v>74</c:v>
                </c:pt>
                <c:pt idx="15938">
                  <c:v>74</c:v>
                </c:pt>
                <c:pt idx="15939">
                  <c:v>74</c:v>
                </c:pt>
                <c:pt idx="15940">
                  <c:v>74</c:v>
                </c:pt>
                <c:pt idx="15941">
                  <c:v>74</c:v>
                </c:pt>
                <c:pt idx="15942">
                  <c:v>74</c:v>
                </c:pt>
                <c:pt idx="15943">
                  <c:v>74</c:v>
                </c:pt>
                <c:pt idx="15944">
                  <c:v>74</c:v>
                </c:pt>
                <c:pt idx="15945">
                  <c:v>74</c:v>
                </c:pt>
                <c:pt idx="15946">
                  <c:v>74</c:v>
                </c:pt>
                <c:pt idx="15947">
                  <c:v>74</c:v>
                </c:pt>
                <c:pt idx="15948">
                  <c:v>74</c:v>
                </c:pt>
                <c:pt idx="15949">
                  <c:v>74</c:v>
                </c:pt>
                <c:pt idx="15950">
                  <c:v>74</c:v>
                </c:pt>
                <c:pt idx="15951">
                  <c:v>74</c:v>
                </c:pt>
                <c:pt idx="15952">
                  <c:v>74</c:v>
                </c:pt>
                <c:pt idx="15953">
                  <c:v>74</c:v>
                </c:pt>
                <c:pt idx="15954">
                  <c:v>74</c:v>
                </c:pt>
                <c:pt idx="15955">
                  <c:v>74</c:v>
                </c:pt>
                <c:pt idx="15956">
                  <c:v>74</c:v>
                </c:pt>
                <c:pt idx="15957">
                  <c:v>74</c:v>
                </c:pt>
                <c:pt idx="15958">
                  <c:v>74</c:v>
                </c:pt>
                <c:pt idx="15959">
                  <c:v>74</c:v>
                </c:pt>
                <c:pt idx="15960">
                  <c:v>74</c:v>
                </c:pt>
                <c:pt idx="15961">
                  <c:v>74</c:v>
                </c:pt>
                <c:pt idx="15962">
                  <c:v>74</c:v>
                </c:pt>
                <c:pt idx="15963">
                  <c:v>74</c:v>
                </c:pt>
                <c:pt idx="15964">
                  <c:v>74</c:v>
                </c:pt>
                <c:pt idx="15965">
                  <c:v>74</c:v>
                </c:pt>
                <c:pt idx="15966">
                  <c:v>74</c:v>
                </c:pt>
                <c:pt idx="15967">
                  <c:v>74</c:v>
                </c:pt>
                <c:pt idx="15968">
                  <c:v>74</c:v>
                </c:pt>
                <c:pt idx="15969">
                  <c:v>74</c:v>
                </c:pt>
                <c:pt idx="15970">
                  <c:v>74</c:v>
                </c:pt>
                <c:pt idx="15971">
                  <c:v>74</c:v>
                </c:pt>
                <c:pt idx="15972">
                  <c:v>74</c:v>
                </c:pt>
                <c:pt idx="15973">
                  <c:v>74</c:v>
                </c:pt>
                <c:pt idx="15974">
                  <c:v>74</c:v>
                </c:pt>
                <c:pt idx="15975">
                  <c:v>74</c:v>
                </c:pt>
                <c:pt idx="15976">
                  <c:v>74</c:v>
                </c:pt>
                <c:pt idx="15977">
                  <c:v>74</c:v>
                </c:pt>
                <c:pt idx="15978">
                  <c:v>74</c:v>
                </c:pt>
                <c:pt idx="15979">
                  <c:v>74</c:v>
                </c:pt>
                <c:pt idx="15980">
                  <c:v>74</c:v>
                </c:pt>
                <c:pt idx="15981">
                  <c:v>74</c:v>
                </c:pt>
                <c:pt idx="15982">
                  <c:v>74</c:v>
                </c:pt>
                <c:pt idx="15983">
                  <c:v>74</c:v>
                </c:pt>
                <c:pt idx="15984">
                  <c:v>74</c:v>
                </c:pt>
                <c:pt idx="15985">
                  <c:v>74</c:v>
                </c:pt>
                <c:pt idx="15986">
                  <c:v>74</c:v>
                </c:pt>
                <c:pt idx="15987">
                  <c:v>74</c:v>
                </c:pt>
                <c:pt idx="15988">
                  <c:v>74</c:v>
                </c:pt>
                <c:pt idx="15989">
                  <c:v>74</c:v>
                </c:pt>
                <c:pt idx="15990">
                  <c:v>74</c:v>
                </c:pt>
                <c:pt idx="15991">
                  <c:v>74</c:v>
                </c:pt>
                <c:pt idx="15992">
                  <c:v>74</c:v>
                </c:pt>
                <c:pt idx="15993">
                  <c:v>74</c:v>
                </c:pt>
                <c:pt idx="15994">
                  <c:v>74</c:v>
                </c:pt>
                <c:pt idx="15995">
                  <c:v>74</c:v>
                </c:pt>
                <c:pt idx="15996">
                  <c:v>74</c:v>
                </c:pt>
                <c:pt idx="15997">
                  <c:v>74</c:v>
                </c:pt>
                <c:pt idx="15998">
                  <c:v>74</c:v>
                </c:pt>
                <c:pt idx="15999">
                  <c:v>74</c:v>
                </c:pt>
                <c:pt idx="16000">
                  <c:v>74</c:v>
                </c:pt>
                <c:pt idx="16001">
                  <c:v>74</c:v>
                </c:pt>
                <c:pt idx="16002">
                  <c:v>74</c:v>
                </c:pt>
                <c:pt idx="16003">
                  <c:v>74</c:v>
                </c:pt>
                <c:pt idx="16004">
                  <c:v>74</c:v>
                </c:pt>
                <c:pt idx="16005">
                  <c:v>74</c:v>
                </c:pt>
                <c:pt idx="16006">
                  <c:v>74</c:v>
                </c:pt>
                <c:pt idx="16007">
                  <c:v>74</c:v>
                </c:pt>
                <c:pt idx="16008">
                  <c:v>74</c:v>
                </c:pt>
                <c:pt idx="16009">
                  <c:v>74</c:v>
                </c:pt>
                <c:pt idx="16010">
                  <c:v>74</c:v>
                </c:pt>
                <c:pt idx="16011">
                  <c:v>74</c:v>
                </c:pt>
                <c:pt idx="16012">
                  <c:v>74</c:v>
                </c:pt>
                <c:pt idx="16013">
                  <c:v>74</c:v>
                </c:pt>
                <c:pt idx="16014">
                  <c:v>74</c:v>
                </c:pt>
                <c:pt idx="16015">
                  <c:v>74</c:v>
                </c:pt>
                <c:pt idx="16016">
                  <c:v>74</c:v>
                </c:pt>
                <c:pt idx="16017">
                  <c:v>74</c:v>
                </c:pt>
                <c:pt idx="16018">
                  <c:v>74</c:v>
                </c:pt>
                <c:pt idx="16019">
                  <c:v>74</c:v>
                </c:pt>
                <c:pt idx="16020">
                  <c:v>74</c:v>
                </c:pt>
                <c:pt idx="16021">
                  <c:v>74</c:v>
                </c:pt>
                <c:pt idx="16022">
                  <c:v>74</c:v>
                </c:pt>
                <c:pt idx="16023">
                  <c:v>74</c:v>
                </c:pt>
                <c:pt idx="16024">
                  <c:v>74</c:v>
                </c:pt>
                <c:pt idx="16025">
                  <c:v>74</c:v>
                </c:pt>
                <c:pt idx="16026">
                  <c:v>74</c:v>
                </c:pt>
                <c:pt idx="16027">
                  <c:v>74</c:v>
                </c:pt>
                <c:pt idx="16028">
                  <c:v>74</c:v>
                </c:pt>
                <c:pt idx="16029">
                  <c:v>74</c:v>
                </c:pt>
                <c:pt idx="16030">
                  <c:v>74</c:v>
                </c:pt>
                <c:pt idx="16031">
                  <c:v>74</c:v>
                </c:pt>
                <c:pt idx="16032">
                  <c:v>74</c:v>
                </c:pt>
                <c:pt idx="16033">
                  <c:v>74</c:v>
                </c:pt>
                <c:pt idx="16034">
                  <c:v>74</c:v>
                </c:pt>
                <c:pt idx="16035">
                  <c:v>74</c:v>
                </c:pt>
                <c:pt idx="16036">
                  <c:v>74</c:v>
                </c:pt>
                <c:pt idx="16037">
                  <c:v>74</c:v>
                </c:pt>
                <c:pt idx="16038">
                  <c:v>74</c:v>
                </c:pt>
                <c:pt idx="16039">
                  <c:v>74</c:v>
                </c:pt>
                <c:pt idx="16040">
                  <c:v>74</c:v>
                </c:pt>
                <c:pt idx="16041">
                  <c:v>74</c:v>
                </c:pt>
                <c:pt idx="16042">
                  <c:v>74</c:v>
                </c:pt>
                <c:pt idx="16043">
                  <c:v>74</c:v>
                </c:pt>
                <c:pt idx="16044">
                  <c:v>74</c:v>
                </c:pt>
                <c:pt idx="16045">
                  <c:v>74</c:v>
                </c:pt>
                <c:pt idx="16046">
                  <c:v>74</c:v>
                </c:pt>
                <c:pt idx="16047">
                  <c:v>74</c:v>
                </c:pt>
                <c:pt idx="16048">
                  <c:v>74</c:v>
                </c:pt>
                <c:pt idx="16049">
                  <c:v>74</c:v>
                </c:pt>
                <c:pt idx="16050">
                  <c:v>74</c:v>
                </c:pt>
                <c:pt idx="16051">
                  <c:v>74</c:v>
                </c:pt>
                <c:pt idx="16052">
                  <c:v>74</c:v>
                </c:pt>
                <c:pt idx="16053">
                  <c:v>74</c:v>
                </c:pt>
                <c:pt idx="16054">
                  <c:v>74</c:v>
                </c:pt>
                <c:pt idx="16055">
                  <c:v>74</c:v>
                </c:pt>
                <c:pt idx="16056">
                  <c:v>74</c:v>
                </c:pt>
                <c:pt idx="16057">
                  <c:v>74</c:v>
                </c:pt>
                <c:pt idx="16058">
                  <c:v>74</c:v>
                </c:pt>
                <c:pt idx="16059">
                  <c:v>74</c:v>
                </c:pt>
                <c:pt idx="16060">
                  <c:v>74</c:v>
                </c:pt>
                <c:pt idx="16061">
                  <c:v>74</c:v>
                </c:pt>
                <c:pt idx="16062">
                  <c:v>74</c:v>
                </c:pt>
                <c:pt idx="16063">
                  <c:v>74</c:v>
                </c:pt>
                <c:pt idx="16064">
                  <c:v>74</c:v>
                </c:pt>
                <c:pt idx="16065">
                  <c:v>74</c:v>
                </c:pt>
                <c:pt idx="16066">
                  <c:v>74</c:v>
                </c:pt>
                <c:pt idx="16067">
                  <c:v>74</c:v>
                </c:pt>
                <c:pt idx="16068">
                  <c:v>74</c:v>
                </c:pt>
                <c:pt idx="16069">
                  <c:v>74</c:v>
                </c:pt>
                <c:pt idx="16070">
                  <c:v>74</c:v>
                </c:pt>
                <c:pt idx="16071">
                  <c:v>74</c:v>
                </c:pt>
                <c:pt idx="16072">
                  <c:v>74</c:v>
                </c:pt>
                <c:pt idx="16073">
                  <c:v>74</c:v>
                </c:pt>
                <c:pt idx="16074">
                  <c:v>74</c:v>
                </c:pt>
                <c:pt idx="16075">
                  <c:v>74</c:v>
                </c:pt>
                <c:pt idx="16076">
                  <c:v>74</c:v>
                </c:pt>
                <c:pt idx="16077">
                  <c:v>74</c:v>
                </c:pt>
                <c:pt idx="16078">
                  <c:v>74</c:v>
                </c:pt>
                <c:pt idx="16079">
                  <c:v>74</c:v>
                </c:pt>
                <c:pt idx="16080">
                  <c:v>74</c:v>
                </c:pt>
                <c:pt idx="16081">
                  <c:v>74</c:v>
                </c:pt>
                <c:pt idx="16082">
                  <c:v>74</c:v>
                </c:pt>
                <c:pt idx="16083">
                  <c:v>74</c:v>
                </c:pt>
                <c:pt idx="16084">
                  <c:v>74</c:v>
                </c:pt>
                <c:pt idx="16085">
                  <c:v>74</c:v>
                </c:pt>
                <c:pt idx="16086">
                  <c:v>74</c:v>
                </c:pt>
                <c:pt idx="16087">
                  <c:v>74</c:v>
                </c:pt>
                <c:pt idx="16088">
                  <c:v>74</c:v>
                </c:pt>
                <c:pt idx="16089">
                  <c:v>74</c:v>
                </c:pt>
                <c:pt idx="16090">
                  <c:v>74</c:v>
                </c:pt>
                <c:pt idx="16091">
                  <c:v>74</c:v>
                </c:pt>
                <c:pt idx="16092">
                  <c:v>74</c:v>
                </c:pt>
                <c:pt idx="16093">
                  <c:v>74</c:v>
                </c:pt>
                <c:pt idx="16094">
                  <c:v>74</c:v>
                </c:pt>
                <c:pt idx="16095">
                  <c:v>74</c:v>
                </c:pt>
                <c:pt idx="16096">
                  <c:v>74</c:v>
                </c:pt>
                <c:pt idx="16097">
                  <c:v>74</c:v>
                </c:pt>
                <c:pt idx="16098">
                  <c:v>74</c:v>
                </c:pt>
                <c:pt idx="16099">
                  <c:v>74</c:v>
                </c:pt>
                <c:pt idx="16100">
                  <c:v>74</c:v>
                </c:pt>
                <c:pt idx="16101">
                  <c:v>74</c:v>
                </c:pt>
                <c:pt idx="16102">
                  <c:v>74</c:v>
                </c:pt>
                <c:pt idx="16103">
                  <c:v>74</c:v>
                </c:pt>
                <c:pt idx="16104">
                  <c:v>74</c:v>
                </c:pt>
                <c:pt idx="16105">
                  <c:v>74</c:v>
                </c:pt>
                <c:pt idx="16106">
                  <c:v>74</c:v>
                </c:pt>
                <c:pt idx="16107">
                  <c:v>74</c:v>
                </c:pt>
                <c:pt idx="16108">
                  <c:v>74</c:v>
                </c:pt>
                <c:pt idx="16109">
                  <c:v>74</c:v>
                </c:pt>
                <c:pt idx="16110">
                  <c:v>74</c:v>
                </c:pt>
                <c:pt idx="16111">
                  <c:v>74</c:v>
                </c:pt>
                <c:pt idx="16112">
                  <c:v>74</c:v>
                </c:pt>
                <c:pt idx="16113">
                  <c:v>74</c:v>
                </c:pt>
                <c:pt idx="16114">
                  <c:v>74</c:v>
                </c:pt>
                <c:pt idx="16115">
                  <c:v>74</c:v>
                </c:pt>
                <c:pt idx="16116">
                  <c:v>74</c:v>
                </c:pt>
                <c:pt idx="16117">
                  <c:v>74</c:v>
                </c:pt>
                <c:pt idx="16118">
                  <c:v>74</c:v>
                </c:pt>
                <c:pt idx="16119">
                  <c:v>74</c:v>
                </c:pt>
                <c:pt idx="16120">
                  <c:v>74</c:v>
                </c:pt>
                <c:pt idx="16121">
                  <c:v>74</c:v>
                </c:pt>
                <c:pt idx="16122">
                  <c:v>74</c:v>
                </c:pt>
                <c:pt idx="16123">
                  <c:v>74</c:v>
                </c:pt>
                <c:pt idx="16124">
                  <c:v>74</c:v>
                </c:pt>
                <c:pt idx="16125">
                  <c:v>74</c:v>
                </c:pt>
                <c:pt idx="16126">
                  <c:v>74</c:v>
                </c:pt>
                <c:pt idx="16127">
                  <c:v>74</c:v>
                </c:pt>
                <c:pt idx="16128">
                  <c:v>74</c:v>
                </c:pt>
                <c:pt idx="16129">
                  <c:v>74</c:v>
                </c:pt>
                <c:pt idx="16130">
                  <c:v>74</c:v>
                </c:pt>
                <c:pt idx="16131">
                  <c:v>74</c:v>
                </c:pt>
                <c:pt idx="16132">
                  <c:v>74</c:v>
                </c:pt>
                <c:pt idx="16133">
                  <c:v>74</c:v>
                </c:pt>
                <c:pt idx="16134">
                  <c:v>74</c:v>
                </c:pt>
                <c:pt idx="16135">
                  <c:v>74</c:v>
                </c:pt>
                <c:pt idx="16136">
                  <c:v>74</c:v>
                </c:pt>
                <c:pt idx="16137">
                  <c:v>74</c:v>
                </c:pt>
                <c:pt idx="16138">
                  <c:v>74</c:v>
                </c:pt>
                <c:pt idx="16139">
                  <c:v>74</c:v>
                </c:pt>
                <c:pt idx="16140">
                  <c:v>74</c:v>
                </c:pt>
                <c:pt idx="16141">
                  <c:v>74</c:v>
                </c:pt>
                <c:pt idx="16142">
                  <c:v>74</c:v>
                </c:pt>
                <c:pt idx="16143">
                  <c:v>74</c:v>
                </c:pt>
                <c:pt idx="16144">
                  <c:v>74</c:v>
                </c:pt>
                <c:pt idx="16145">
                  <c:v>74</c:v>
                </c:pt>
                <c:pt idx="16146">
                  <c:v>74</c:v>
                </c:pt>
                <c:pt idx="16147">
                  <c:v>74</c:v>
                </c:pt>
                <c:pt idx="16148">
                  <c:v>74</c:v>
                </c:pt>
                <c:pt idx="16149">
                  <c:v>74</c:v>
                </c:pt>
                <c:pt idx="16150">
                  <c:v>74</c:v>
                </c:pt>
                <c:pt idx="16151">
                  <c:v>74</c:v>
                </c:pt>
                <c:pt idx="16152">
                  <c:v>74</c:v>
                </c:pt>
                <c:pt idx="16153">
                  <c:v>74</c:v>
                </c:pt>
                <c:pt idx="16154">
                  <c:v>74</c:v>
                </c:pt>
                <c:pt idx="16155">
                  <c:v>74</c:v>
                </c:pt>
                <c:pt idx="16156">
                  <c:v>74</c:v>
                </c:pt>
                <c:pt idx="16157">
                  <c:v>74</c:v>
                </c:pt>
                <c:pt idx="16158">
                  <c:v>74</c:v>
                </c:pt>
                <c:pt idx="16159">
                  <c:v>74</c:v>
                </c:pt>
                <c:pt idx="16160">
                  <c:v>74</c:v>
                </c:pt>
                <c:pt idx="16161">
                  <c:v>74</c:v>
                </c:pt>
                <c:pt idx="16162">
                  <c:v>74</c:v>
                </c:pt>
                <c:pt idx="16163">
                  <c:v>74</c:v>
                </c:pt>
                <c:pt idx="16164">
                  <c:v>74</c:v>
                </c:pt>
                <c:pt idx="16165">
                  <c:v>74</c:v>
                </c:pt>
                <c:pt idx="16166">
                  <c:v>74</c:v>
                </c:pt>
                <c:pt idx="16167">
                  <c:v>74</c:v>
                </c:pt>
                <c:pt idx="16168">
                  <c:v>74</c:v>
                </c:pt>
                <c:pt idx="16169">
                  <c:v>74</c:v>
                </c:pt>
                <c:pt idx="16170">
                  <c:v>74</c:v>
                </c:pt>
                <c:pt idx="16171">
                  <c:v>74</c:v>
                </c:pt>
                <c:pt idx="16172">
                  <c:v>74</c:v>
                </c:pt>
                <c:pt idx="16173">
                  <c:v>74</c:v>
                </c:pt>
                <c:pt idx="16174">
                  <c:v>74</c:v>
                </c:pt>
                <c:pt idx="16175">
                  <c:v>74</c:v>
                </c:pt>
                <c:pt idx="16176">
                  <c:v>74</c:v>
                </c:pt>
                <c:pt idx="16177">
                  <c:v>74</c:v>
                </c:pt>
                <c:pt idx="16178">
                  <c:v>74</c:v>
                </c:pt>
                <c:pt idx="16179">
                  <c:v>74</c:v>
                </c:pt>
                <c:pt idx="16180">
                  <c:v>74</c:v>
                </c:pt>
                <c:pt idx="16181">
                  <c:v>74</c:v>
                </c:pt>
                <c:pt idx="16182">
                  <c:v>74</c:v>
                </c:pt>
                <c:pt idx="16183">
                  <c:v>75</c:v>
                </c:pt>
                <c:pt idx="16184">
                  <c:v>75</c:v>
                </c:pt>
                <c:pt idx="16185">
                  <c:v>75</c:v>
                </c:pt>
                <c:pt idx="16186">
                  <c:v>75</c:v>
                </c:pt>
                <c:pt idx="16187">
                  <c:v>75</c:v>
                </c:pt>
                <c:pt idx="16188">
                  <c:v>75</c:v>
                </c:pt>
                <c:pt idx="16189">
                  <c:v>75</c:v>
                </c:pt>
                <c:pt idx="16190">
                  <c:v>75</c:v>
                </c:pt>
                <c:pt idx="16191">
                  <c:v>75</c:v>
                </c:pt>
                <c:pt idx="16192">
                  <c:v>75</c:v>
                </c:pt>
                <c:pt idx="16193">
                  <c:v>75</c:v>
                </c:pt>
                <c:pt idx="16194">
                  <c:v>75</c:v>
                </c:pt>
                <c:pt idx="16195">
                  <c:v>75</c:v>
                </c:pt>
                <c:pt idx="16196">
                  <c:v>75</c:v>
                </c:pt>
                <c:pt idx="16197">
                  <c:v>75</c:v>
                </c:pt>
                <c:pt idx="16198">
                  <c:v>75</c:v>
                </c:pt>
                <c:pt idx="16199">
                  <c:v>75</c:v>
                </c:pt>
                <c:pt idx="16200">
                  <c:v>75</c:v>
                </c:pt>
                <c:pt idx="16201">
                  <c:v>75</c:v>
                </c:pt>
                <c:pt idx="16202">
                  <c:v>75</c:v>
                </c:pt>
                <c:pt idx="16203">
                  <c:v>75</c:v>
                </c:pt>
                <c:pt idx="16204">
                  <c:v>75</c:v>
                </c:pt>
                <c:pt idx="16205">
                  <c:v>75</c:v>
                </c:pt>
                <c:pt idx="16206">
                  <c:v>75</c:v>
                </c:pt>
                <c:pt idx="16207">
                  <c:v>75</c:v>
                </c:pt>
                <c:pt idx="16208">
                  <c:v>75</c:v>
                </c:pt>
                <c:pt idx="16209">
                  <c:v>75</c:v>
                </c:pt>
                <c:pt idx="16210">
                  <c:v>75</c:v>
                </c:pt>
                <c:pt idx="16211">
                  <c:v>75</c:v>
                </c:pt>
                <c:pt idx="16212">
                  <c:v>75</c:v>
                </c:pt>
                <c:pt idx="16213">
                  <c:v>75</c:v>
                </c:pt>
                <c:pt idx="16214">
                  <c:v>75</c:v>
                </c:pt>
                <c:pt idx="16215">
                  <c:v>75</c:v>
                </c:pt>
                <c:pt idx="16216">
                  <c:v>75</c:v>
                </c:pt>
                <c:pt idx="16217">
                  <c:v>75</c:v>
                </c:pt>
                <c:pt idx="16218">
                  <c:v>75</c:v>
                </c:pt>
                <c:pt idx="16219">
                  <c:v>75</c:v>
                </c:pt>
                <c:pt idx="16220">
                  <c:v>75</c:v>
                </c:pt>
                <c:pt idx="16221">
                  <c:v>75</c:v>
                </c:pt>
                <c:pt idx="16222">
                  <c:v>75</c:v>
                </c:pt>
                <c:pt idx="16223">
                  <c:v>75</c:v>
                </c:pt>
                <c:pt idx="16224">
                  <c:v>75</c:v>
                </c:pt>
                <c:pt idx="16225">
                  <c:v>75</c:v>
                </c:pt>
                <c:pt idx="16226">
                  <c:v>75</c:v>
                </c:pt>
                <c:pt idx="16227">
                  <c:v>75</c:v>
                </c:pt>
                <c:pt idx="16228">
                  <c:v>75</c:v>
                </c:pt>
                <c:pt idx="16229">
                  <c:v>75</c:v>
                </c:pt>
                <c:pt idx="16230">
                  <c:v>75</c:v>
                </c:pt>
                <c:pt idx="16231">
                  <c:v>75</c:v>
                </c:pt>
                <c:pt idx="16232">
                  <c:v>75</c:v>
                </c:pt>
                <c:pt idx="16233">
                  <c:v>75</c:v>
                </c:pt>
                <c:pt idx="16234">
                  <c:v>75</c:v>
                </c:pt>
                <c:pt idx="16235">
                  <c:v>75</c:v>
                </c:pt>
                <c:pt idx="16236">
                  <c:v>75</c:v>
                </c:pt>
                <c:pt idx="16237">
                  <c:v>75</c:v>
                </c:pt>
                <c:pt idx="16238">
                  <c:v>75</c:v>
                </c:pt>
                <c:pt idx="16239">
                  <c:v>75</c:v>
                </c:pt>
                <c:pt idx="16240">
                  <c:v>75</c:v>
                </c:pt>
                <c:pt idx="16241">
                  <c:v>75</c:v>
                </c:pt>
                <c:pt idx="16242">
                  <c:v>75</c:v>
                </c:pt>
                <c:pt idx="16243">
                  <c:v>75</c:v>
                </c:pt>
                <c:pt idx="16244">
                  <c:v>75</c:v>
                </c:pt>
                <c:pt idx="16245">
                  <c:v>75</c:v>
                </c:pt>
                <c:pt idx="16246">
                  <c:v>75</c:v>
                </c:pt>
                <c:pt idx="16247">
                  <c:v>75</c:v>
                </c:pt>
                <c:pt idx="16248">
                  <c:v>75</c:v>
                </c:pt>
                <c:pt idx="16249">
                  <c:v>75</c:v>
                </c:pt>
                <c:pt idx="16250">
                  <c:v>75</c:v>
                </c:pt>
                <c:pt idx="16251">
                  <c:v>75</c:v>
                </c:pt>
                <c:pt idx="16252">
                  <c:v>75</c:v>
                </c:pt>
                <c:pt idx="16253">
                  <c:v>75</c:v>
                </c:pt>
                <c:pt idx="16254">
                  <c:v>75</c:v>
                </c:pt>
                <c:pt idx="16255">
                  <c:v>75</c:v>
                </c:pt>
                <c:pt idx="16256">
                  <c:v>75</c:v>
                </c:pt>
                <c:pt idx="16257">
                  <c:v>75</c:v>
                </c:pt>
                <c:pt idx="16258">
                  <c:v>75</c:v>
                </c:pt>
                <c:pt idx="16259">
                  <c:v>75</c:v>
                </c:pt>
                <c:pt idx="16260">
                  <c:v>75</c:v>
                </c:pt>
                <c:pt idx="16261">
                  <c:v>75</c:v>
                </c:pt>
                <c:pt idx="16262">
                  <c:v>75</c:v>
                </c:pt>
                <c:pt idx="16263">
                  <c:v>75</c:v>
                </c:pt>
                <c:pt idx="16264">
                  <c:v>75</c:v>
                </c:pt>
                <c:pt idx="16265">
                  <c:v>75</c:v>
                </c:pt>
                <c:pt idx="16266">
                  <c:v>75</c:v>
                </c:pt>
                <c:pt idx="16267">
                  <c:v>75</c:v>
                </c:pt>
                <c:pt idx="16268">
                  <c:v>75</c:v>
                </c:pt>
                <c:pt idx="16269">
                  <c:v>75</c:v>
                </c:pt>
                <c:pt idx="16270">
                  <c:v>75</c:v>
                </c:pt>
                <c:pt idx="16271">
                  <c:v>75</c:v>
                </c:pt>
                <c:pt idx="16272">
                  <c:v>75</c:v>
                </c:pt>
                <c:pt idx="16273">
                  <c:v>75</c:v>
                </c:pt>
                <c:pt idx="16274">
                  <c:v>75</c:v>
                </c:pt>
                <c:pt idx="16275">
                  <c:v>75</c:v>
                </c:pt>
                <c:pt idx="16276">
                  <c:v>75</c:v>
                </c:pt>
                <c:pt idx="16277">
                  <c:v>75</c:v>
                </c:pt>
                <c:pt idx="16278">
                  <c:v>75</c:v>
                </c:pt>
                <c:pt idx="16279">
                  <c:v>75</c:v>
                </c:pt>
                <c:pt idx="16280">
                  <c:v>75</c:v>
                </c:pt>
                <c:pt idx="16281">
                  <c:v>75</c:v>
                </c:pt>
                <c:pt idx="16282">
                  <c:v>75</c:v>
                </c:pt>
                <c:pt idx="16283">
                  <c:v>75</c:v>
                </c:pt>
                <c:pt idx="16284">
                  <c:v>75</c:v>
                </c:pt>
                <c:pt idx="16285">
                  <c:v>75</c:v>
                </c:pt>
                <c:pt idx="16286">
                  <c:v>75</c:v>
                </c:pt>
                <c:pt idx="16287">
                  <c:v>75</c:v>
                </c:pt>
                <c:pt idx="16288">
                  <c:v>75</c:v>
                </c:pt>
                <c:pt idx="16289">
                  <c:v>75</c:v>
                </c:pt>
                <c:pt idx="16290">
                  <c:v>75</c:v>
                </c:pt>
                <c:pt idx="16291">
                  <c:v>75</c:v>
                </c:pt>
                <c:pt idx="16292">
                  <c:v>75</c:v>
                </c:pt>
                <c:pt idx="16293">
                  <c:v>75</c:v>
                </c:pt>
                <c:pt idx="16294">
                  <c:v>75</c:v>
                </c:pt>
                <c:pt idx="16295">
                  <c:v>75</c:v>
                </c:pt>
                <c:pt idx="16296">
                  <c:v>75</c:v>
                </c:pt>
                <c:pt idx="16297">
                  <c:v>75</c:v>
                </c:pt>
                <c:pt idx="16298">
                  <c:v>75</c:v>
                </c:pt>
                <c:pt idx="16299">
                  <c:v>75</c:v>
                </c:pt>
                <c:pt idx="16300">
                  <c:v>75</c:v>
                </c:pt>
                <c:pt idx="16301">
                  <c:v>75</c:v>
                </c:pt>
                <c:pt idx="16302">
                  <c:v>75</c:v>
                </c:pt>
                <c:pt idx="16303">
                  <c:v>75</c:v>
                </c:pt>
                <c:pt idx="16304">
                  <c:v>75</c:v>
                </c:pt>
                <c:pt idx="16305">
                  <c:v>75</c:v>
                </c:pt>
                <c:pt idx="16306">
                  <c:v>75</c:v>
                </c:pt>
                <c:pt idx="16307">
                  <c:v>75</c:v>
                </c:pt>
                <c:pt idx="16308">
                  <c:v>75</c:v>
                </c:pt>
                <c:pt idx="16309">
                  <c:v>75</c:v>
                </c:pt>
                <c:pt idx="16310">
                  <c:v>75</c:v>
                </c:pt>
                <c:pt idx="16311">
                  <c:v>75</c:v>
                </c:pt>
                <c:pt idx="16312">
                  <c:v>75</c:v>
                </c:pt>
                <c:pt idx="16313">
                  <c:v>75</c:v>
                </c:pt>
                <c:pt idx="16314">
                  <c:v>75</c:v>
                </c:pt>
                <c:pt idx="16315">
                  <c:v>75</c:v>
                </c:pt>
                <c:pt idx="16316">
                  <c:v>75</c:v>
                </c:pt>
                <c:pt idx="16317">
                  <c:v>75</c:v>
                </c:pt>
                <c:pt idx="16318">
                  <c:v>75</c:v>
                </c:pt>
                <c:pt idx="16319">
                  <c:v>75</c:v>
                </c:pt>
                <c:pt idx="16320">
                  <c:v>75</c:v>
                </c:pt>
                <c:pt idx="16321">
                  <c:v>75</c:v>
                </c:pt>
                <c:pt idx="16322">
                  <c:v>75</c:v>
                </c:pt>
                <c:pt idx="16323">
                  <c:v>75</c:v>
                </c:pt>
                <c:pt idx="16324">
                  <c:v>75</c:v>
                </c:pt>
                <c:pt idx="16325">
                  <c:v>75</c:v>
                </c:pt>
                <c:pt idx="16326">
                  <c:v>75</c:v>
                </c:pt>
                <c:pt idx="16327">
                  <c:v>75</c:v>
                </c:pt>
                <c:pt idx="16328">
                  <c:v>75</c:v>
                </c:pt>
                <c:pt idx="16329">
                  <c:v>75</c:v>
                </c:pt>
                <c:pt idx="16330">
                  <c:v>75</c:v>
                </c:pt>
                <c:pt idx="16331">
                  <c:v>75</c:v>
                </c:pt>
                <c:pt idx="16332">
                  <c:v>75</c:v>
                </c:pt>
                <c:pt idx="16333">
                  <c:v>75</c:v>
                </c:pt>
                <c:pt idx="16334">
                  <c:v>75</c:v>
                </c:pt>
                <c:pt idx="16335">
                  <c:v>75</c:v>
                </c:pt>
                <c:pt idx="16336">
                  <c:v>75</c:v>
                </c:pt>
                <c:pt idx="16337">
                  <c:v>75</c:v>
                </c:pt>
                <c:pt idx="16338">
                  <c:v>75</c:v>
                </c:pt>
                <c:pt idx="16339">
                  <c:v>75</c:v>
                </c:pt>
                <c:pt idx="16340">
                  <c:v>75</c:v>
                </c:pt>
                <c:pt idx="16341">
                  <c:v>75</c:v>
                </c:pt>
                <c:pt idx="16342">
                  <c:v>75</c:v>
                </c:pt>
                <c:pt idx="16343">
                  <c:v>75</c:v>
                </c:pt>
                <c:pt idx="16344">
                  <c:v>75</c:v>
                </c:pt>
                <c:pt idx="16345">
                  <c:v>75</c:v>
                </c:pt>
                <c:pt idx="16346">
                  <c:v>75</c:v>
                </c:pt>
                <c:pt idx="16347">
                  <c:v>75</c:v>
                </c:pt>
                <c:pt idx="16348">
                  <c:v>75</c:v>
                </c:pt>
                <c:pt idx="16349">
                  <c:v>75</c:v>
                </c:pt>
                <c:pt idx="16350">
                  <c:v>75</c:v>
                </c:pt>
                <c:pt idx="16351">
                  <c:v>75</c:v>
                </c:pt>
                <c:pt idx="16352">
                  <c:v>75</c:v>
                </c:pt>
                <c:pt idx="16353">
                  <c:v>75</c:v>
                </c:pt>
                <c:pt idx="16354">
                  <c:v>75</c:v>
                </c:pt>
                <c:pt idx="16355">
                  <c:v>75</c:v>
                </c:pt>
                <c:pt idx="16356">
                  <c:v>75</c:v>
                </c:pt>
                <c:pt idx="16357">
                  <c:v>75</c:v>
                </c:pt>
                <c:pt idx="16358">
                  <c:v>75</c:v>
                </c:pt>
                <c:pt idx="16359">
                  <c:v>75</c:v>
                </c:pt>
                <c:pt idx="16360">
                  <c:v>75</c:v>
                </c:pt>
                <c:pt idx="16361">
                  <c:v>75</c:v>
                </c:pt>
                <c:pt idx="16362">
                  <c:v>75</c:v>
                </c:pt>
                <c:pt idx="16363">
                  <c:v>75</c:v>
                </c:pt>
                <c:pt idx="16364">
                  <c:v>75</c:v>
                </c:pt>
                <c:pt idx="16365">
                  <c:v>75</c:v>
                </c:pt>
                <c:pt idx="16366">
                  <c:v>75</c:v>
                </c:pt>
                <c:pt idx="16367">
                  <c:v>75</c:v>
                </c:pt>
                <c:pt idx="16368">
                  <c:v>75</c:v>
                </c:pt>
                <c:pt idx="16369">
                  <c:v>75</c:v>
                </c:pt>
                <c:pt idx="16370">
                  <c:v>75</c:v>
                </c:pt>
                <c:pt idx="16371">
                  <c:v>75</c:v>
                </c:pt>
                <c:pt idx="16372">
                  <c:v>75</c:v>
                </c:pt>
                <c:pt idx="16373">
                  <c:v>75</c:v>
                </c:pt>
                <c:pt idx="16374">
                  <c:v>75</c:v>
                </c:pt>
                <c:pt idx="16375">
                  <c:v>75</c:v>
                </c:pt>
                <c:pt idx="16376">
                  <c:v>75</c:v>
                </c:pt>
                <c:pt idx="16377">
                  <c:v>75</c:v>
                </c:pt>
                <c:pt idx="16378">
                  <c:v>75</c:v>
                </c:pt>
                <c:pt idx="16379">
                  <c:v>75</c:v>
                </c:pt>
                <c:pt idx="16380">
                  <c:v>75</c:v>
                </c:pt>
                <c:pt idx="16381">
                  <c:v>75</c:v>
                </c:pt>
                <c:pt idx="16382">
                  <c:v>75</c:v>
                </c:pt>
                <c:pt idx="16383">
                  <c:v>75</c:v>
                </c:pt>
                <c:pt idx="16384">
                  <c:v>75</c:v>
                </c:pt>
                <c:pt idx="16385">
                  <c:v>75</c:v>
                </c:pt>
                <c:pt idx="16386">
                  <c:v>75</c:v>
                </c:pt>
                <c:pt idx="16387">
                  <c:v>75</c:v>
                </c:pt>
                <c:pt idx="16388">
                  <c:v>75</c:v>
                </c:pt>
                <c:pt idx="16389">
                  <c:v>75</c:v>
                </c:pt>
                <c:pt idx="16390">
                  <c:v>75</c:v>
                </c:pt>
                <c:pt idx="16391">
                  <c:v>75</c:v>
                </c:pt>
                <c:pt idx="16392">
                  <c:v>75</c:v>
                </c:pt>
                <c:pt idx="16393">
                  <c:v>75</c:v>
                </c:pt>
                <c:pt idx="16394">
                  <c:v>75</c:v>
                </c:pt>
                <c:pt idx="16395">
                  <c:v>75</c:v>
                </c:pt>
                <c:pt idx="16396">
                  <c:v>75</c:v>
                </c:pt>
                <c:pt idx="16397">
                  <c:v>75</c:v>
                </c:pt>
                <c:pt idx="16398">
                  <c:v>75</c:v>
                </c:pt>
                <c:pt idx="16399">
                  <c:v>75</c:v>
                </c:pt>
                <c:pt idx="16400">
                  <c:v>75</c:v>
                </c:pt>
                <c:pt idx="16401">
                  <c:v>75</c:v>
                </c:pt>
                <c:pt idx="16402">
                  <c:v>75</c:v>
                </c:pt>
                <c:pt idx="16403">
                  <c:v>75</c:v>
                </c:pt>
                <c:pt idx="16404">
                  <c:v>75</c:v>
                </c:pt>
                <c:pt idx="16405">
                  <c:v>75</c:v>
                </c:pt>
                <c:pt idx="16406">
                  <c:v>75</c:v>
                </c:pt>
                <c:pt idx="16407">
                  <c:v>75</c:v>
                </c:pt>
                <c:pt idx="16408">
                  <c:v>75</c:v>
                </c:pt>
                <c:pt idx="16409">
                  <c:v>75</c:v>
                </c:pt>
                <c:pt idx="16410">
                  <c:v>75</c:v>
                </c:pt>
                <c:pt idx="16411">
                  <c:v>75</c:v>
                </c:pt>
                <c:pt idx="16412">
                  <c:v>75</c:v>
                </c:pt>
                <c:pt idx="16413">
                  <c:v>75</c:v>
                </c:pt>
                <c:pt idx="16414">
                  <c:v>75</c:v>
                </c:pt>
                <c:pt idx="16415">
                  <c:v>75</c:v>
                </c:pt>
                <c:pt idx="16416">
                  <c:v>75</c:v>
                </c:pt>
                <c:pt idx="16417">
                  <c:v>75</c:v>
                </c:pt>
                <c:pt idx="16418">
                  <c:v>75</c:v>
                </c:pt>
                <c:pt idx="16419">
                  <c:v>75</c:v>
                </c:pt>
                <c:pt idx="16420">
                  <c:v>75</c:v>
                </c:pt>
                <c:pt idx="16421">
                  <c:v>75</c:v>
                </c:pt>
                <c:pt idx="16422">
                  <c:v>75</c:v>
                </c:pt>
                <c:pt idx="16423">
                  <c:v>75</c:v>
                </c:pt>
                <c:pt idx="16424">
                  <c:v>75</c:v>
                </c:pt>
                <c:pt idx="16425">
                  <c:v>75</c:v>
                </c:pt>
                <c:pt idx="16426">
                  <c:v>75</c:v>
                </c:pt>
                <c:pt idx="16427">
                  <c:v>75</c:v>
                </c:pt>
                <c:pt idx="16428">
                  <c:v>75</c:v>
                </c:pt>
                <c:pt idx="16429">
                  <c:v>75</c:v>
                </c:pt>
                <c:pt idx="16430">
                  <c:v>75</c:v>
                </c:pt>
                <c:pt idx="16431">
                  <c:v>75</c:v>
                </c:pt>
                <c:pt idx="16432">
                  <c:v>75</c:v>
                </c:pt>
                <c:pt idx="16433">
                  <c:v>75</c:v>
                </c:pt>
                <c:pt idx="16434">
                  <c:v>75</c:v>
                </c:pt>
                <c:pt idx="16435">
                  <c:v>75</c:v>
                </c:pt>
                <c:pt idx="16436">
                  <c:v>75</c:v>
                </c:pt>
                <c:pt idx="16437">
                  <c:v>75</c:v>
                </c:pt>
                <c:pt idx="16438">
                  <c:v>75</c:v>
                </c:pt>
                <c:pt idx="16439">
                  <c:v>75</c:v>
                </c:pt>
                <c:pt idx="16440">
                  <c:v>75</c:v>
                </c:pt>
                <c:pt idx="16441">
                  <c:v>75</c:v>
                </c:pt>
                <c:pt idx="16442">
                  <c:v>75</c:v>
                </c:pt>
                <c:pt idx="16443">
                  <c:v>75</c:v>
                </c:pt>
                <c:pt idx="16444">
                  <c:v>75</c:v>
                </c:pt>
                <c:pt idx="16445">
                  <c:v>75</c:v>
                </c:pt>
                <c:pt idx="16446">
                  <c:v>75</c:v>
                </c:pt>
                <c:pt idx="16447">
                  <c:v>75</c:v>
                </c:pt>
                <c:pt idx="16448">
                  <c:v>75</c:v>
                </c:pt>
                <c:pt idx="16449">
                  <c:v>75</c:v>
                </c:pt>
                <c:pt idx="16450">
                  <c:v>75</c:v>
                </c:pt>
                <c:pt idx="16451">
                  <c:v>75</c:v>
                </c:pt>
                <c:pt idx="16452">
                  <c:v>75</c:v>
                </c:pt>
                <c:pt idx="16453">
                  <c:v>75</c:v>
                </c:pt>
                <c:pt idx="16454">
                  <c:v>75</c:v>
                </c:pt>
                <c:pt idx="16455">
                  <c:v>75</c:v>
                </c:pt>
                <c:pt idx="16456">
                  <c:v>75</c:v>
                </c:pt>
                <c:pt idx="16457">
                  <c:v>75</c:v>
                </c:pt>
                <c:pt idx="16458">
                  <c:v>75</c:v>
                </c:pt>
                <c:pt idx="16459">
                  <c:v>75</c:v>
                </c:pt>
                <c:pt idx="16460">
                  <c:v>75</c:v>
                </c:pt>
                <c:pt idx="16461">
                  <c:v>75</c:v>
                </c:pt>
                <c:pt idx="16462">
                  <c:v>75</c:v>
                </c:pt>
                <c:pt idx="16463">
                  <c:v>75</c:v>
                </c:pt>
                <c:pt idx="16464">
                  <c:v>75</c:v>
                </c:pt>
                <c:pt idx="16465">
                  <c:v>75</c:v>
                </c:pt>
                <c:pt idx="16466">
                  <c:v>75</c:v>
                </c:pt>
                <c:pt idx="16467">
                  <c:v>75</c:v>
                </c:pt>
                <c:pt idx="16468">
                  <c:v>75</c:v>
                </c:pt>
                <c:pt idx="16469">
                  <c:v>75</c:v>
                </c:pt>
                <c:pt idx="16470">
                  <c:v>75</c:v>
                </c:pt>
                <c:pt idx="16471">
                  <c:v>75</c:v>
                </c:pt>
                <c:pt idx="16472">
                  <c:v>75</c:v>
                </c:pt>
                <c:pt idx="16473">
                  <c:v>75</c:v>
                </c:pt>
                <c:pt idx="16474">
                  <c:v>75</c:v>
                </c:pt>
                <c:pt idx="16475">
                  <c:v>75</c:v>
                </c:pt>
                <c:pt idx="16476">
                  <c:v>75</c:v>
                </c:pt>
                <c:pt idx="16477">
                  <c:v>75</c:v>
                </c:pt>
                <c:pt idx="16478">
                  <c:v>75</c:v>
                </c:pt>
                <c:pt idx="16479">
                  <c:v>75</c:v>
                </c:pt>
                <c:pt idx="16480">
                  <c:v>75</c:v>
                </c:pt>
                <c:pt idx="16481">
                  <c:v>75</c:v>
                </c:pt>
                <c:pt idx="16482">
                  <c:v>75</c:v>
                </c:pt>
                <c:pt idx="16483">
                  <c:v>75</c:v>
                </c:pt>
                <c:pt idx="16484">
                  <c:v>75</c:v>
                </c:pt>
                <c:pt idx="16485">
                  <c:v>75</c:v>
                </c:pt>
                <c:pt idx="16486">
                  <c:v>75</c:v>
                </c:pt>
                <c:pt idx="16487">
                  <c:v>75</c:v>
                </c:pt>
                <c:pt idx="16488">
                  <c:v>75</c:v>
                </c:pt>
                <c:pt idx="16489">
                  <c:v>75</c:v>
                </c:pt>
                <c:pt idx="16490">
                  <c:v>75</c:v>
                </c:pt>
                <c:pt idx="16491">
                  <c:v>75</c:v>
                </c:pt>
                <c:pt idx="16492">
                  <c:v>75</c:v>
                </c:pt>
                <c:pt idx="16493">
                  <c:v>75</c:v>
                </c:pt>
                <c:pt idx="16494">
                  <c:v>75</c:v>
                </c:pt>
                <c:pt idx="16495">
                  <c:v>75</c:v>
                </c:pt>
                <c:pt idx="16496">
                  <c:v>75</c:v>
                </c:pt>
                <c:pt idx="16497">
                  <c:v>75</c:v>
                </c:pt>
                <c:pt idx="16498">
                  <c:v>75</c:v>
                </c:pt>
                <c:pt idx="16499">
                  <c:v>75</c:v>
                </c:pt>
                <c:pt idx="16500">
                  <c:v>75</c:v>
                </c:pt>
                <c:pt idx="16501">
                  <c:v>75</c:v>
                </c:pt>
                <c:pt idx="16502">
                  <c:v>75</c:v>
                </c:pt>
                <c:pt idx="16503">
                  <c:v>75</c:v>
                </c:pt>
                <c:pt idx="16504">
                  <c:v>75</c:v>
                </c:pt>
                <c:pt idx="16505">
                  <c:v>75</c:v>
                </c:pt>
                <c:pt idx="16506">
                  <c:v>75</c:v>
                </c:pt>
                <c:pt idx="16507">
                  <c:v>75</c:v>
                </c:pt>
                <c:pt idx="16508">
                  <c:v>75</c:v>
                </c:pt>
                <c:pt idx="16509">
                  <c:v>75</c:v>
                </c:pt>
                <c:pt idx="16510">
                  <c:v>75</c:v>
                </c:pt>
                <c:pt idx="16511">
                  <c:v>75</c:v>
                </c:pt>
                <c:pt idx="16512">
                  <c:v>75</c:v>
                </c:pt>
                <c:pt idx="16513">
                  <c:v>75</c:v>
                </c:pt>
                <c:pt idx="16514">
                  <c:v>75</c:v>
                </c:pt>
                <c:pt idx="16515">
                  <c:v>75</c:v>
                </c:pt>
                <c:pt idx="16516">
                  <c:v>75</c:v>
                </c:pt>
                <c:pt idx="16517">
                  <c:v>75</c:v>
                </c:pt>
                <c:pt idx="16518">
                  <c:v>75</c:v>
                </c:pt>
                <c:pt idx="16519">
                  <c:v>75</c:v>
                </c:pt>
                <c:pt idx="16520">
                  <c:v>75</c:v>
                </c:pt>
                <c:pt idx="16521">
                  <c:v>75</c:v>
                </c:pt>
                <c:pt idx="16522">
                  <c:v>75</c:v>
                </c:pt>
                <c:pt idx="16523">
                  <c:v>75</c:v>
                </c:pt>
                <c:pt idx="16524">
                  <c:v>75</c:v>
                </c:pt>
                <c:pt idx="16525">
                  <c:v>75</c:v>
                </c:pt>
                <c:pt idx="16526">
                  <c:v>75</c:v>
                </c:pt>
                <c:pt idx="16527">
                  <c:v>75</c:v>
                </c:pt>
                <c:pt idx="16528">
                  <c:v>75</c:v>
                </c:pt>
                <c:pt idx="16529">
                  <c:v>75</c:v>
                </c:pt>
                <c:pt idx="16530">
                  <c:v>75</c:v>
                </c:pt>
                <c:pt idx="16531">
                  <c:v>75</c:v>
                </c:pt>
                <c:pt idx="16532">
                  <c:v>75</c:v>
                </c:pt>
                <c:pt idx="16533">
                  <c:v>75</c:v>
                </c:pt>
                <c:pt idx="16534">
                  <c:v>75</c:v>
                </c:pt>
                <c:pt idx="16535">
                  <c:v>75</c:v>
                </c:pt>
                <c:pt idx="16536">
                  <c:v>75</c:v>
                </c:pt>
                <c:pt idx="16537">
                  <c:v>75</c:v>
                </c:pt>
                <c:pt idx="16538">
                  <c:v>75</c:v>
                </c:pt>
                <c:pt idx="16539">
                  <c:v>75</c:v>
                </c:pt>
                <c:pt idx="16540">
                  <c:v>75</c:v>
                </c:pt>
                <c:pt idx="16541">
                  <c:v>75</c:v>
                </c:pt>
                <c:pt idx="16542">
                  <c:v>75</c:v>
                </c:pt>
                <c:pt idx="16543">
                  <c:v>75</c:v>
                </c:pt>
                <c:pt idx="16544">
                  <c:v>75</c:v>
                </c:pt>
                <c:pt idx="16545">
                  <c:v>75</c:v>
                </c:pt>
                <c:pt idx="16546">
                  <c:v>75</c:v>
                </c:pt>
                <c:pt idx="16547">
                  <c:v>75</c:v>
                </c:pt>
                <c:pt idx="16548">
                  <c:v>75</c:v>
                </c:pt>
                <c:pt idx="16549">
                  <c:v>75</c:v>
                </c:pt>
                <c:pt idx="16550">
                  <c:v>75</c:v>
                </c:pt>
                <c:pt idx="16551">
                  <c:v>75</c:v>
                </c:pt>
                <c:pt idx="16552">
                  <c:v>75</c:v>
                </c:pt>
                <c:pt idx="16553">
                  <c:v>75</c:v>
                </c:pt>
                <c:pt idx="16554">
                  <c:v>75</c:v>
                </c:pt>
                <c:pt idx="16555">
                  <c:v>75</c:v>
                </c:pt>
                <c:pt idx="16556">
                  <c:v>75</c:v>
                </c:pt>
                <c:pt idx="16557">
                  <c:v>75</c:v>
                </c:pt>
                <c:pt idx="16558">
                  <c:v>75</c:v>
                </c:pt>
                <c:pt idx="16559">
                  <c:v>75</c:v>
                </c:pt>
                <c:pt idx="16560">
                  <c:v>75</c:v>
                </c:pt>
                <c:pt idx="16561">
                  <c:v>75</c:v>
                </c:pt>
                <c:pt idx="16562">
                  <c:v>75</c:v>
                </c:pt>
                <c:pt idx="16563">
                  <c:v>75</c:v>
                </c:pt>
                <c:pt idx="16564">
                  <c:v>75</c:v>
                </c:pt>
                <c:pt idx="16565">
                  <c:v>75</c:v>
                </c:pt>
                <c:pt idx="16566">
                  <c:v>75</c:v>
                </c:pt>
                <c:pt idx="16567">
                  <c:v>75</c:v>
                </c:pt>
                <c:pt idx="16568">
                  <c:v>75</c:v>
                </c:pt>
                <c:pt idx="16569">
                  <c:v>75</c:v>
                </c:pt>
                <c:pt idx="16570">
                  <c:v>75</c:v>
                </c:pt>
                <c:pt idx="16571">
                  <c:v>75</c:v>
                </c:pt>
                <c:pt idx="16572">
                  <c:v>75</c:v>
                </c:pt>
                <c:pt idx="16573">
                  <c:v>75</c:v>
                </c:pt>
                <c:pt idx="16574">
                  <c:v>75</c:v>
                </c:pt>
                <c:pt idx="16575">
                  <c:v>75</c:v>
                </c:pt>
                <c:pt idx="16576">
                  <c:v>75</c:v>
                </c:pt>
                <c:pt idx="16577">
                  <c:v>75</c:v>
                </c:pt>
                <c:pt idx="16578">
                  <c:v>75</c:v>
                </c:pt>
                <c:pt idx="16579">
                  <c:v>75</c:v>
                </c:pt>
                <c:pt idx="16580">
                  <c:v>75</c:v>
                </c:pt>
                <c:pt idx="16581">
                  <c:v>75</c:v>
                </c:pt>
                <c:pt idx="16582">
                  <c:v>75</c:v>
                </c:pt>
                <c:pt idx="16583">
                  <c:v>75</c:v>
                </c:pt>
                <c:pt idx="16584">
                  <c:v>75</c:v>
                </c:pt>
                <c:pt idx="16585">
                  <c:v>75</c:v>
                </c:pt>
                <c:pt idx="16586">
                  <c:v>75</c:v>
                </c:pt>
                <c:pt idx="16587">
                  <c:v>75</c:v>
                </c:pt>
                <c:pt idx="16588">
                  <c:v>75</c:v>
                </c:pt>
                <c:pt idx="16589">
                  <c:v>75</c:v>
                </c:pt>
                <c:pt idx="16590">
                  <c:v>75</c:v>
                </c:pt>
                <c:pt idx="16591">
                  <c:v>75</c:v>
                </c:pt>
                <c:pt idx="16592">
                  <c:v>75</c:v>
                </c:pt>
                <c:pt idx="16593">
                  <c:v>75</c:v>
                </c:pt>
                <c:pt idx="16594">
                  <c:v>75</c:v>
                </c:pt>
                <c:pt idx="16595">
                  <c:v>75</c:v>
                </c:pt>
                <c:pt idx="16596">
                  <c:v>75</c:v>
                </c:pt>
                <c:pt idx="16597">
                  <c:v>75</c:v>
                </c:pt>
                <c:pt idx="16598">
                  <c:v>75</c:v>
                </c:pt>
                <c:pt idx="16599">
                  <c:v>75</c:v>
                </c:pt>
                <c:pt idx="16600">
                  <c:v>75</c:v>
                </c:pt>
                <c:pt idx="16601">
                  <c:v>75</c:v>
                </c:pt>
                <c:pt idx="16602">
                  <c:v>75</c:v>
                </c:pt>
                <c:pt idx="16603">
                  <c:v>75</c:v>
                </c:pt>
                <c:pt idx="16604">
                  <c:v>75</c:v>
                </c:pt>
                <c:pt idx="16605">
                  <c:v>75</c:v>
                </c:pt>
                <c:pt idx="16606">
                  <c:v>75</c:v>
                </c:pt>
                <c:pt idx="16607">
                  <c:v>75</c:v>
                </c:pt>
                <c:pt idx="16608">
                  <c:v>75</c:v>
                </c:pt>
                <c:pt idx="16609">
                  <c:v>75</c:v>
                </c:pt>
                <c:pt idx="16610">
                  <c:v>75</c:v>
                </c:pt>
                <c:pt idx="16611">
                  <c:v>75</c:v>
                </c:pt>
                <c:pt idx="16612">
                  <c:v>75</c:v>
                </c:pt>
                <c:pt idx="16613">
                  <c:v>75</c:v>
                </c:pt>
                <c:pt idx="16614">
                  <c:v>75</c:v>
                </c:pt>
                <c:pt idx="16615">
                  <c:v>75</c:v>
                </c:pt>
                <c:pt idx="16616">
                  <c:v>75</c:v>
                </c:pt>
                <c:pt idx="16617">
                  <c:v>75</c:v>
                </c:pt>
                <c:pt idx="16618">
                  <c:v>75</c:v>
                </c:pt>
                <c:pt idx="16619">
                  <c:v>75</c:v>
                </c:pt>
                <c:pt idx="16620">
                  <c:v>75</c:v>
                </c:pt>
                <c:pt idx="16621">
                  <c:v>75</c:v>
                </c:pt>
                <c:pt idx="16622">
                  <c:v>75</c:v>
                </c:pt>
                <c:pt idx="16623">
                  <c:v>75</c:v>
                </c:pt>
                <c:pt idx="16624">
                  <c:v>75</c:v>
                </c:pt>
                <c:pt idx="16625">
                  <c:v>75</c:v>
                </c:pt>
                <c:pt idx="16626">
                  <c:v>75</c:v>
                </c:pt>
                <c:pt idx="16627">
                  <c:v>75</c:v>
                </c:pt>
                <c:pt idx="16628">
                  <c:v>75</c:v>
                </c:pt>
                <c:pt idx="16629">
                  <c:v>75</c:v>
                </c:pt>
                <c:pt idx="16630">
                  <c:v>75</c:v>
                </c:pt>
                <c:pt idx="16631">
                  <c:v>75</c:v>
                </c:pt>
                <c:pt idx="16632">
                  <c:v>75</c:v>
                </c:pt>
                <c:pt idx="16633">
                  <c:v>75</c:v>
                </c:pt>
                <c:pt idx="16634">
                  <c:v>75</c:v>
                </c:pt>
                <c:pt idx="16635">
                  <c:v>75</c:v>
                </c:pt>
                <c:pt idx="16636">
                  <c:v>75</c:v>
                </c:pt>
                <c:pt idx="16637">
                  <c:v>75</c:v>
                </c:pt>
                <c:pt idx="16638">
                  <c:v>75</c:v>
                </c:pt>
                <c:pt idx="16639">
                  <c:v>75</c:v>
                </c:pt>
                <c:pt idx="16640">
                  <c:v>75</c:v>
                </c:pt>
                <c:pt idx="16641">
                  <c:v>75</c:v>
                </c:pt>
                <c:pt idx="16642">
                  <c:v>75</c:v>
                </c:pt>
                <c:pt idx="16643">
                  <c:v>75</c:v>
                </c:pt>
                <c:pt idx="16644">
                  <c:v>75</c:v>
                </c:pt>
                <c:pt idx="16645">
                  <c:v>75</c:v>
                </c:pt>
                <c:pt idx="16646">
                  <c:v>75</c:v>
                </c:pt>
                <c:pt idx="16647">
                  <c:v>75</c:v>
                </c:pt>
                <c:pt idx="16648">
                  <c:v>75</c:v>
                </c:pt>
                <c:pt idx="16649">
                  <c:v>75</c:v>
                </c:pt>
                <c:pt idx="16650">
                  <c:v>75</c:v>
                </c:pt>
                <c:pt idx="16651">
                  <c:v>75</c:v>
                </c:pt>
                <c:pt idx="16652">
                  <c:v>75</c:v>
                </c:pt>
                <c:pt idx="16653">
                  <c:v>75</c:v>
                </c:pt>
                <c:pt idx="16654">
                  <c:v>75</c:v>
                </c:pt>
                <c:pt idx="16655">
                  <c:v>75</c:v>
                </c:pt>
                <c:pt idx="16656">
                  <c:v>75</c:v>
                </c:pt>
                <c:pt idx="16657">
                  <c:v>75</c:v>
                </c:pt>
                <c:pt idx="16658">
                  <c:v>75</c:v>
                </c:pt>
                <c:pt idx="16659">
                  <c:v>75</c:v>
                </c:pt>
                <c:pt idx="16660">
                  <c:v>75</c:v>
                </c:pt>
                <c:pt idx="16661">
                  <c:v>75</c:v>
                </c:pt>
                <c:pt idx="16662">
                  <c:v>75</c:v>
                </c:pt>
                <c:pt idx="16663">
                  <c:v>75</c:v>
                </c:pt>
                <c:pt idx="16664">
                  <c:v>75</c:v>
                </c:pt>
                <c:pt idx="16665">
                  <c:v>75</c:v>
                </c:pt>
                <c:pt idx="16666">
                  <c:v>75</c:v>
                </c:pt>
                <c:pt idx="16667">
                  <c:v>75</c:v>
                </c:pt>
                <c:pt idx="16668">
                  <c:v>75</c:v>
                </c:pt>
                <c:pt idx="16669">
                  <c:v>75</c:v>
                </c:pt>
                <c:pt idx="16670">
                  <c:v>75</c:v>
                </c:pt>
                <c:pt idx="16671">
                  <c:v>75</c:v>
                </c:pt>
                <c:pt idx="16672">
                  <c:v>75</c:v>
                </c:pt>
                <c:pt idx="16673">
                  <c:v>75</c:v>
                </c:pt>
                <c:pt idx="16674">
                  <c:v>75</c:v>
                </c:pt>
                <c:pt idx="16675">
                  <c:v>75</c:v>
                </c:pt>
                <c:pt idx="16676">
                  <c:v>75</c:v>
                </c:pt>
                <c:pt idx="16677">
                  <c:v>75</c:v>
                </c:pt>
                <c:pt idx="16678">
                  <c:v>75</c:v>
                </c:pt>
                <c:pt idx="16679">
                  <c:v>75</c:v>
                </c:pt>
                <c:pt idx="16680">
                  <c:v>75</c:v>
                </c:pt>
                <c:pt idx="16681">
                  <c:v>75</c:v>
                </c:pt>
                <c:pt idx="16682">
                  <c:v>75</c:v>
                </c:pt>
                <c:pt idx="16683">
                  <c:v>75</c:v>
                </c:pt>
                <c:pt idx="16684">
                  <c:v>75</c:v>
                </c:pt>
                <c:pt idx="16685">
                  <c:v>75</c:v>
                </c:pt>
                <c:pt idx="16686">
                  <c:v>75</c:v>
                </c:pt>
                <c:pt idx="16687">
                  <c:v>75</c:v>
                </c:pt>
                <c:pt idx="16688">
                  <c:v>75</c:v>
                </c:pt>
                <c:pt idx="16689">
                  <c:v>75</c:v>
                </c:pt>
                <c:pt idx="16690">
                  <c:v>75</c:v>
                </c:pt>
                <c:pt idx="16691">
                  <c:v>75</c:v>
                </c:pt>
                <c:pt idx="16692">
                  <c:v>75</c:v>
                </c:pt>
                <c:pt idx="16693">
                  <c:v>75</c:v>
                </c:pt>
                <c:pt idx="16694">
                  <c:v>75</c:v>
                </c:pt>
                <c:pt idx="16695">
                  <c:v>75</c:v>
                </c:pt>
                <c:pt idx="16696">
                  <c:v>75</c:v>
                </c:pt>
                <c:pt idx="16697">
                  <c:v>75</c:v>
                </c:pt>
                <c:pt idx="16698">
                  <c:v>75</c:v>
                </c:pt>
                <c:pt idx="16699">
                  <c:v>75</c:v>
                </c:pt>
                <c:pt idx="16700">
                  <c:v>75</c:v>
                </c:pt>
                <c:pt idx="16701">
                  <c:v>75</c:v>
                </c:pt>
                <c:pt idx="16702">
                  <c:v>75</c:v>
                </c:pt>
                <c:pt idx="16703">
                  <c:v>76</c:v>
                </c:pt>
                <c:pt idx="16704">
                  <c:v>76</c:v>
                </c:pt>
                <c:pt idx="16705">
                  <c:v>76</c:v>
                </c:pt>
                <c:pt idx="16706">
                  <c:v>76</c:v>
                </c:pt>
                <c:pt idx="16707">
                  <c:v>76</c:v>
                </c:pt>
                <c:pt idx="16708">
                  <c:v>76</c:v>
                </c:pt>
                <c:pt idx="16709">
                  <c:v>76</c:v>
                </c:pt>
                <c:pt idx="16710">
                  <c:v>76</c:v>
                </c:pt>
                <c:pt idx="16711">
                  <c:v>76</c:v>
                </c:pt>
                <c:pt idx="16712">
                  <c:v>76</c:v>
                </c:pt>
                <c:pt idx="16713">
                  <c:v>76</c:v>
                </c:pt>
                <c:pt idx="16714">
                  <c:v>76</c:v>
                </c:pt>
                <c:pt idx="16715">
                  <c:v>76</c:v>
                </c:pt>
                <c:pt idx="16716">
                  <c:v>76</c:v>
                </c:pt>
                <c:pt idx="16717">
                  <c:v>76</c:v>
                </c:pt>
                <c:pt idx="16718">
                  <c:v>76</c:v>
                </c:pt>
                <c:pt idx="16719">
                  <c:v>76</c:v>
                </c:pt>
                <c:pt idx="16720">
                  <c:v>76</c:v>
                </c:pt>
                <c:pt idx="16721">
                  <c:v>76</c:v>
                </c:pt>
                <c:pt idx="16722">
                  <c:v>76</c:v>
                </c:pt>
                <c:pt idx="16723">
                  <c:v>76</c:v>
                </c:pt>
                <c:pt idx="16724">
                  <c:v>76</c:v>
                </c:pt>
                <c:pt idx="16725">
                  <c:v>76</c:v>
                </c:pt>
                <c:pt idx="16726">
                  <c:v>76</c:v>
                </c:pt>
                <c:pt idx="16727">
                  <c:v>76</c:v>
                </c:pt>
                <c:pt idx="16728">
                  <c:v>76</c:v>
                </c:pt>
                <c:pt idx="16729">
                  <c:v>76</c:v>
                </c:pt>
                <c:pt idx="16730">
                  <c:v>76</c:v>
                </c:pt>
                <c:pt idx="16731">
                  <c:v>76</c:v>
                </c:pt>
                <c:pt idx="16732">
                  <c:v>76</c:v>
                </c:pt>
                <c:pt idx="16733">
                  <c:v>76</c:v>
                </c:pt>
                <c:pt idx="16734">
                  <c:v>76</c:v>
                </c:pt>
                <c:pt idx="16735">
                  <c:v>76</c:v>
                </c:pt>
                <c:pt idx="16736">
                  <c:v>76</c:v>
                </c:pt>
                <c:pt idx="16737">
                  <c:v>76</c:v>
                </c:pt>
                <c:pt idx="16738">
                  <c:v>76</c:v>
                </c:pt>
                <c:pt idx="16739">
                  <c:v>76</c:v>
                </c:pt>
                <c:pt idx="16740">
                  <c:v>76</c:v>
                </c:pt>
                <c:pt idx="16741">
                  <c:v>76</c:v>
                </c:pt>
                <c:pt idx="16742">
                  <c:v>76</c:v>
                </c:pt>
                <c:pt idx="16743">
                  <c:v>76</c:v>
                </c:pt>
                <c:pt idx="16744">
                  <c:v>76</c:v>
                </c:pt>
                <c:pt idx="16745">
                  <c:v>76</c:v>
                </c:pt>
                <c:pt idx="16746">
                  <c:v>76</c:v>
                </c:pt>
                <c:pt idx="16747">
                  <c:v>76</c:v>
                </c:pt>
                <c:pt idx="16748">
                  <c:v>76</c:v>
                </c:pt>
                <c:pt idx="16749">
                  <c:v>76</c:v>
                </c:pt>
                <c:pt idx="16750">
                  <c:v>76</c:v>
                </c:pt>
                <c:pt idx="16751">
                  <c:v>76</c:v>
                </c:pt>
                <c:pt idx="16752">
                  <c:v>76</c:v>
                </c:pt>
                <c:pt idx="16753">
                  <c:v>76</c:v>
                </c:pt>
                <c:pt idx="16754">
                  <c:v>76</c:v>
                </c:pt>
                <c:pt idx="16755">
                  <c:v>76</c:v>
                </c:pt>
                <c:pt idx="16756">
                  <c:v>76</c:v>
                </c:pt>
                <c:pt idx="16757">
                  <c:v>76</c:v>
                </c:pt>
                <c:pt idx="16758">
                  <c:v>76</c:v>
                </c:pt>
                <c:pt idx="16759">
                  <c:v>76</c:v>
                </c:pt>
                <c:pt idx="16760">
                  <c:v>76</c:v>
                </c:pt>
                <c:pt idx="16761">
                  <c:v>76</c:v>
                </c:pt>
                <c:pt idx="16762">
                  <c:v>76</c:v>
                </c:pt>
                <c:pt idx="16763">
                  <c:v>76</c:v>
                </c:pt>
                <c:pt idx="16764">
                  <c:v>76</c:v>
                </c:pt>
                <c:pt idx="16765">
                  <c:v>76</c:v>
                </c:pt>
                <c:pt idx="16766">
                  <c:v>76</c:v>
                </c:pt>
                <c:pt idx="16767">
                  <c:v>76</c:v>
                </c:pt>
                <c:pt idx="16768">
                  <c:v>76</c:v>
                </c:pt>
                <c:pt idx="16769">
                  <c:v>76</c:v>
                </c:pt>
                <c:pt idx="16770">
                  <c:v>76</c:v>
                </c:pt>
                <c:pt idx="16771">
                  <c:v>76</c:v>
                </c:pt>
                <c:pt idx="16772">
                  <c:v>76</c:v>
                </c:pt>
                <c:pt idx="16773">
                  <c:v>76</c:v>
                </c:pt>
                <c:pt idx="16774">
                  <c:v>76</c:v>
                </c:pt>
                <c:pt idx="16775">
                  <c:v>76</c:v>
                </c:pt>
                <c:pt idx="16776">
                  <c:v>76</c:v>
                </c:pt>
                <c:pt idx="16777">
                  <c:v>76</c:v>
                </c:pt>
                <c:pt idx="16778">
                  <c:v>76</c:v>
                </c:pt>
                <c:pt idx="16779">
                  <c:v>76</c:v>
                </c:pt>
                <c:pt idx="16780">
                  <c:v>76</c:v>
                </c:pt>
                <c:pt idx="16781">
                  <c:v>76</c:v>
                </c:pt>
                <c:pt idx="16782">
                  <c:v>76</c:v>
                </c:pt>
                <c:pt idx="16783">
                  <c:v>76</c:v>
                </c:pt>
                <c:pt idx="16784">
                  <c:v>76</c:v>
                </c:pt>
                <c:pt idx="16785">
                  <c:v>76</c:v>
                </c:pt>
                <c:pt idx="16786">
                  <c:v>76</c:v>
                </c:pt>
                <c:pt idx="16787">
                  <c:v>76</c:v>
                </c:pt>
                <c:pt idx="16788">
                  <c:v>76</c:v>
                </c:pt>
                <c:pt idx="16789">
                  <c:v>76</c:v>
                </c:pt>
                <c:pt idx="16790">
                  <c:v>76</c:v>
                </c:pt>
                <c:pt idx="16791">
                  <c:v>76</c:v>
                </c:pt>
                <c:pt idx="16792">
                  <c:v>76</c:v>
                </c:pt>
                <c:pt idx="16793">
                  <c:v>76</c:v>
                </c:pt>
                <c:pt idx="16794">
                  <c:v>76</c:v>
                </c:pt>
                <c:pt idx="16795">
                  <c:v>76</c:v>
                </c:pt>
                <c:pt idx="16796">
                  <c:v>76</c:v>
                </c:pt>
                <c:pt idx="16797">
                  <c:v>76</c:v>
                </c:pt>
                <c:pt idx="16798">
                  <c:v>76</c:v>
                </c:pt>
                <c:pt idx="16799">
                  <c:v>76</c:v>
                </c:pt>
                <c:pt idx="16800">
                  <c:v>76</c:v>
                </c:pt>
                <c:pt idx="16801">
                  <c:v>76</c:v>
                </c:pt>
                <c:pt idx="16802">
                  <c:v>76</c:v>
                </c:pt>
                <c:pt idx="16803">
                  <c:v>76</c:v>
                </c:pt>
                <c:pt idx="16804">
                  <c:v>76</c:v>
                </c:pt>
                <c:pt idx="16805">
                  <c:v>76</c:v>
                </c:pt>
                <c:pt idx="16806">
                  <c:v>76</c:v>
                </c:pt>
                <c:pt idx="16807">
                  <c:v>76</c:v>
                </c:pt>
                <c:pt idx="16808">
                  <c:v>76</c:v>
                </c:pt>
                <c:pt idx="16809">
                  <c:v>76</c:v>
                </c:pt>
                <c:pt idx="16810">
                  <c:v>76</c:v>
                </c:pt>
                <c:pt idx="16811">
                  <c:v>76</c:v>
                </c:pt>
                <c:pt idx="16812">
                  <c:v>76</c:v>
                </c:pt>
                <c:pt idx="16813">
                  <c:v>76</c:v>
                </c:pt>
                <c:pt idx="16814">
                  <c:v>76</c:v>
                </c:pt>
                <c:pt idx="16815">
                  <c:v>76</c:v>
                </c:pt>
                <c:pt idx="16816">
                  <c:v>76</c:v>
                </c:pt>
                <c:pt idx="16817">
                  <c:v>76</c:v>
                </c:pt>
                <c:pt idx="16818">
                  <c:v>76</c:v>
                </c:pt>
                <c:pt idx="16819">
                  <c:v>76</c:v>
                </c:pt>
                <c:pt idx="16820">
                  <c:v>76</c:v>
                </c:pt>
                <c:pt idx="16821">
                  <c:v>76</c:v>
                </c:pt>
                <c:pt idx="16822">
                  <c:v>76</c:v>
                </c:pt>
                <c:pt idx="16823">
                  <c:v>76</c:v>
                </c:pt>
                <c:pt idx="16824">
                  <c:v>76</c:v>
                </c:pt>
                <c:pt idx="16825">
                  <c:v>76</c:v>
                </c:pt>
                <c:pt idx="16826">
                  <c:v>76</c:v>
                </c:pt>
                <c:pt idx="16827">
                  <c:v>76</c:v>
                </c:pt>
                <c:pt idx="16828">
                  <c:v>76</c:v>
                </c:pt>
                <c:pt idx="16829">
                  <c:v>76</c:v>
                </c:pt>
                <c:pt idx="16830">
                  <c:v>76</c:v>
                </c:pt>
                <c:pt idx="16831">
                  <c:v>76</c:v>
                </c:pt>
                <c:pt idx="16832">
                  <c:v>76</c:v>
                </c:pt>
                <c:pt idx="16833">
                  <c:v>76</c:v>
                </c:pt>
                <c:pt idx="16834">
                  <c:v>76</c:v>
                </c:pt>
                <c:pt idx="16835">
                  <c:v>76</c:v>
                </c:pt>
                <c:pt idx="16836">
                  <c:v>76</c:v>
                </c:pt>
                <c:pt idx="16837">
                  <c:v>76</c:v>
                </c:pt>
                <c:pt idx="16838">
                  <c:v>76</c:v>
                </c:pt>
                <c:pt idx="16839">
                  <c:v>76</c:v>
                </c:pt>
                <c:pt idx="16840">
                  <c:v>76</c:v>
                </c:pt>
                <c:pt idx="16841">
                  <c:v>76</c:v>
                </c:pt>
                <c:pt idx="16842">
                  <c:v>76</c:v>
                </c:pt>
                <c:pt idx="16843">
                  <c:v>76</c:v>
                </c:pt>
                <c:pt idx="16844">
                  <c:v>76</c:v>
                </c:pt>
                <c:pt idx="16845">
                  <c:v>76</c:v>
                </c:pt>
                <c:pt idx="16846">
                  <c:v>76</c:v>
                </c:pt>
                <c:pt idx="16847">
                  <c:v>76</c:v>
                </c:pt>
                <c:pt idx="16848">
                  <c:v>76</c:v>
                </c:pt>
                <c:pt idx="16849">
                  <c:v>76</c:v>
                </c:pt>
                <c:pt idx="16850">
                  <c:v>76</c:v>
                </c:pt>
                <c:pt idx="16851">
                  <c:v>76</c:v>
                </c:pt>
                <c:pt idx="16852">
                  <c:v>76</c:v>
                </c:pt>
                <c:pt idx="16853">
                  <c:v>76</c:v>
                </c:pt>
                <c:pt idx="16854">
                  <c:v>76</c:v>
                </c:pt>
                <c:pt idx="16855">
                  <c:v>76</c:v>
                </c:pt>
                <c:pt idx="16856">
                  <c:v>76</c:v>
                </c:pt>
                <c:pt idx="16857">
                  <c:v>76</c:v>
                </c:pt>
                <c:pt idx="16858">
                  <c:v>76</c:v>
                </c:pt>
                <c:pt idx="16859">
                  <c:v>76</c:v>
                </c:pt>
                <c:pt idx="16860">
                  <c:v>76</c:v>
                </c:pt>
                <c:pt idx="16861">
                  <c:v>76</c:v>
                </c:pt>
                <c:pt idx="16862">
                  <c:v>76</c:v>
                </c:pt>
                <c:pt idx="16863">
                  <c:v>76</c:v>
                </c:pt>
                <c:pt idx="16864">
                  <c:v>76</c:v>
                </c:pt>
                <c:pt idx="16865">
                  <c:v>76</c:v>
                </c:pt>
                <c:pt idx="16866">
                  <c:v>76</c:v>
                </c:pt>
                <c:pt idx="16867">
                  <c:v>76</c:v>
                </c:pt>
                <c:pt idx="16868">
                  <c:v>76</c:v>
                </c:pt>
                <c:pt idx="16869">
                  <c:v>76</c:v>
                </c:pt>
                <c:pt idx="16870">
                  <c:v>76</c:v>
                </c:pt>
                <c:pt idx="16871">
                  <c:v>76</c:v>
                </c:pt>
                <c:pt idx="16872">
                  <c:v>76</c:v>
                </c:pt>
                <c:pt idx="16873">
                  <c:v>76</c:v>
                </c:pt>
                <c:pt idx="16874">
                  <c:v>76</c:v>
                </c:pt>
                <c:pt idx="16875">
                  <c:v>76</c:v>
                </c:pt>
                <c:pt idx="16876">
                  <c:v>76</c:v>
                </c:pt>
                <c:pt idx="16877">
                  <c:v>76</c:v>
                </c:pt>
                <c:pt idx="16878">
                  <c:v>76</c:v>
                </c:pt>
                <c:pt idx="16879">
                  <c:v>76</c:v>
                </c:pt>
                <c:pt idx="16880">
                  <c:v>76</c:v>
                </c:pt>
                <c:pt idx="16881">
                  <c:v>76</c:v>
                </c:pt>
                <c:pt idx="16882">
                  <c:v>76</c:v>
                </c:pt>
                <c:pt idx="16883">
                  <c:v>76</c:v>
                </c:pt>
                <c:pt idx="16884">
                  <c:v>76</c:v>
                </c:pt>
                <c:pt idx="16885">
                  <c:v>76</c:v>
                </c:pt>
                <c:pt idx="16886">
                  <c:v>76</c:v>
                </c:pt>
                <c:pt idx="16887">
                  <c:v>76</c:v>
                </c:pt>
                <c:pt idx="16888">
                  <c:v>76</c:v>
                </c:pt>
                <c:pt idx="16889">
                  <c:v>76</c:v>
                </c:pt>
                <c:pt idx="16890">
                  <c:v>76</c:v>
                </c:pt>
                <c:pt idx="16891">
                  <c:v>76</c:v>
                </c:pt>
                <c:pt idx="16892">
                  <c:v>76</c:v>
                </c:pt>
                <c:pt idx="16893">
                  <c:v>76</c:v>
                </c:pt>
                <c:pt idx="16894">
                  <c:v>76</c:v>
                </c:pt>
                <c:pt idx="16895">
                  <c:v>76</c:v>
                </c:pt>
                <c:pt idx="16896">
                  <c:v>76</c:v>
                </c:pt>
                <c:pt idx="16897">
                  <c:v>76</c:v>
                </c:pt>
                <c:pt idx="16898">
                  <c:v>76</c:v>
                </c:pt>
                <c:pt idx="16899">
                  <c:v>76</c:v>
                </c:pt>
                <c:pt idx="16900">
                  <c:v>76</c:v>
                </c:pt>
                <c:pt idx="16901">
                  <c:v>76</c:v>
                </c:pt>
                <c:pt idx="16902">
                  <c:v>76</c:v>
                </c:pt>
                <c:pt idx="16903">
                  <c:v>76</c:v>
                </c:pt>
                <c:pt idx="16904">
                  <c:v>76</c:v>
                </c:pt>
                <c:pt idx="16905">
                  <c:v>76</c:v>
                </c:pt>
                <c:pt idx="16906">
                  <c:v>76</c:v>
                </c:pt>
                <c:pt idx="16907">
                  <c:v>76</c:v>
                </c:pt>
                <c:pt idx="16908">
                  <c:v>76</c:v>
                </c:pt>
                <c:pt idx="16909">
                  <c:v>76</c:v>
                </c:pt>
                <c:pt idx="16910">
                  <c:v>76</c:v>
                </c:pt>
                <c:pt idx="16911">
                  <c:v>76</c:v>
                </c:pt>
                <c:pt idx="16912">
                  <c:v>76</c:v>
                </c:pt>
                <c:pt idx="16913">
                  <c:v>76</c:v>
                </c:pt>
                <c:pt idx="16914">
                  <c:v>76</c:v>
                </c:pt>
                <c:pt idx="16915">
                  <c:v>76</c:v>
                </c:pt>
                <c:pt idx="16916">
                  <c:v>76</c:v>
                </c:pt>
                <c:pt idx="16917">
                  <c:v>76</c:v>
                </c:pt>
                <c:pt idx="16918">
                  <c:v>76</c:v>
                </c:pt>
                <c:pt idx="16919">
                  <c:v>76</c:v>
                </c:pt>
                <c:pt idx="16920">
                  <c:v>76</c:v>
                </c:pt>
                <c:pt idx="16921">
                  <c:v>76</c:v>
                </c:pt>
                <c:pt idx="16922">
                  <c:v>76</c:v>
                </c:pt>
                <c:pt idx="16923">
                  <c:v>76</c:v>
                </c:pt>
                <c:pt idx="16924">
                  <c:v>76</c:v>
                </c:pt>
                <c:pt idx="16925">
                  <c:v>76</c:v>
                </c:pt>
                <c:pt idx="16926">
                  <c:v>76</c:v>
                </c:pt>
                <c:pt idx="16927">
                  <c:v>76</c:v>
                </c:pt>
                <c:pt idx="16928">
                  <c:v>76</c:v>
                </c:pt>
                <c:pt idx="16929">
                  <c:v>76</c:v>
                </c:pt>
                <c:pt idx="16930">
                  <c:v>76</c:v>
                </c:pt>
                <c:pt idx="16931">
                  <c:v>76</c:v>
                </c:pt>
                <c:pt idx="16932">
                  <c:v>76</c:v>
                </c:pt>
                <c:pt idx="16933">
                  <c:v>76</c:v>
                </c:pt>
                <c:pt idx="16934">
                  <c:v>76</c:v>
                </c:pt>
                <c:pt idx="16935">
                  <c:v>76</c:v>
                </c:pt>
                <c:pt idx="16936">
                  <c:v>76</c:v>
                </c:pt>
                <c:pt idx="16937">
                  <c:v>76</c:v>
                </c:pt>
                <c:pt idx="16938">
                  <c:v>76</c:v>
                </c:pt>
                <c:pt idx="16939">
                  <c:v>76</c:v>
                </c:pt>
                <c:pt idx="16940">
                  <c:v>76</c:v>
                </c:pt>
                <c:pt idx="16941">
                  <c:v>76</c:v>
                </c:pt>
                <c:pt idx="16942">
                  <c:v>76</c:v>
                </c:pt>
                <c:pt idx="16943">
                  <c:v>76</c:v>
                </c:pt>
                <c:pt idx="16944">
                  <c:v>76</c:v>
                </c:pt>
                <c:pt idx="16945">
                  <c:v>76</c:v>
                </c:pt>
                <c:pt idx="16946">
                  <c:v>76</c:v>
                </c:pt>
                <c:pt idx="16947">
                  <c:v>76</c:v>
                </c:pt>
                <c:pt idx="16948">
                  <c:v>76</c:v>
                </c:pt>
                <c:pt idx="16949">
                  <c:v>76</c:v>
                </c:pt>
                <c:pt idx="16950">
                  <c:v>76</c:v>
                </c:pt>
                <c:pt idx="16951">
                  <c:v>76</c:v>
                </c:pt>
                <c:pt idx="16952">
                  <c:v>76</c:v>
                </c:pt>
                <c:pt idx="16953">
                  <c:v>76</c:v>
                </c:pt>
                <c:pt idx="16954">
                  <c:v>76</c:v>
                </c:pt>
                <c:pt idx="16955">
                  <c:v>76</c:v>
                </c:pt>
                <c:pt idx="16956">
                  <c:v>76</c:v>
                </c:pt>
                <c:pt idx="16957">
                  <c:v>76</c:v>
                </c:pt>
                <c:pt idx="16958">
                  <c:v>76</c:v>
                </c:pt>
                <c:pt idx="16959">
                  <c:v>76</c:v>
                </c:pt>
                <c:pt idx="16960">
                  <c:v>76</c:v>
                </c:pt>
                <c:pt idx="16961">
                  <c:v>76</c:v>
                </c:pt>
                <c:pt idx="16962">
                  <c:v>76</c:v>
                </c:pt>
                <c:pt idx="16963">
                  <c:v>76</c:v>
                </c:pt>
                <c:pt idx="16964">
                  <c:v>76</c:v>
                </c:pt>
                <c:pt idx="16965">
                  <c:v>76</c:v>
                </c:pt>
                <c:pt idx="16966">
                  <c:v>76</c:v>
                </c:pt>
                <c:pt idx="16967">
                  <c:v>76</c:v>
                </c:pt>
                <c:pt idx="16968">
                  <c:v>76</c:v>
                </c:pt>
                <c:pt idx="16969">
                  <c:v>76</c:v>
                </c:pt>
                <c:pt idx="16970">
                  <c:v>76</c:v>
                </c:pt>
                <c:pt idx="16971">
                  <c:v>76</c:v>
                </c:pt>
                <c:pt idx="16972">
                  <c:v>76</c:v>
                </c:pt>
                <c:pt idx="16973">
                  <c:v>76</c:v>
                </c:pt>
                <c:pt idx="16974">
                  <c:v>76</c:v>
                </c:pt>
                <c:pt idx="16975">
                  <c:v>76</c:v>
                </c:pt>
                <c:pt idx="16976">
                  <c:v>76</c:v>
                </c:pt>
                <c:pt idx="16977">
                  <c:v>76</c:v>
                </c:pt>
                <c:pt idx="16978">
                  <c:v>76</c:v>
                </c:pt>
                <c:pt idx="16979">
                  <c:v>76</c:v>
                </c:pt>
                <c:pt idx="16980">
                  <c:v>76</c:v>
                </c:pt>
                <c:pt idx="16981">
                  <c:v>76</c:v>
                </c:pt>
                <c:pt idx="16982">
                  <c:v>76</c:v>
                </c:pt>
                <c:pt idx="16983">
                  <c:v>76</c:v>
                </c:pt>
                <c:pt idx="16984">
                  <c:v>76</c:v>
                </c:pt>
                <c:pt idx="16985">
                  <c:v>76</c:v>
                </c:pt>
                <c:pt idx="16986">
                  <c:v>76</c:v>
                </c:pt>
                <c:pt idx="16987">
                  <c:v>76</c:v>
                </c:pt>
                <c:pt idx="16988">
                  <c:v>76</c:v>
                </c:pt>
                <c:pt idx="16989">
                  <c:v>76</c:v>
                </c:pt>
                <c:pt idx="16990">
                  <c:v>76</c:v>
                </c:pt>
                <c:pt idx="16991">
                  <c:v>76</c:v>
                </c:pt>
                <c:pt idx="16992">
                  <c:v>76</c:v>
                </c:pt>
                <c:pt idx="16993">
                  <c:v>76</c:v>
                </c:pt>
                <c:pt idx="16994">
                  <c:v>76</c:v>
                </c:pt>
                <c:pt idx="16995">
                  <c:v>76</c:v>
                </c:pt>
                <c:pt idx="16996">
                  <c:v>76</c:v>
                </c:pt>
                <c:pt idx="16997">
                  <c:v>76</c:v>
                </c:pt>
                <c:pt idx="16998">
                  <c:v>76</c:v>
                </c:pt>
                <c:pt idx="16999">
                  <c:v>76</c:v>
                </c:pt>
                <c:pt idx="17000">
                  <c:v>76</c:v>
                </c:pt>
                <c:pt idx="17001">
                  <c:v>76</c:v>
                </c:pt>
                <c:pt idx="17002">
                  <c:v>76</c:v>
                </c:pt>
                <c:pt idx="17003">
                  <c:v>76</c:v>
                </c:pt>
                <c:pt idx="17004">
                  <c:v>76</c:v>
                </c:pt>
                <c:pt idx="17005">
                  <c:v>76</c:v>
                </c:pt>
                <c:pt idx="17006">
                  <c:v>76</c:v>
                </c:pt>
                <c:pt idx="17007">
                  <c:v>76</c:v>
                </c:pt>
                <c:pt idx="17008">
                  <c:v>76</c:v>
                </c:pt>
                <c:pt idx="17009">
                  <c:v>76</c:v>
                </c:pt>
                <c:pt idx="17010">
                  <c:v>76</c:v>
                </c:pt>
                <c:pt idx="17011">
                  <c:v>76</c:v>
                </c:pt>
                <c:pt idx="17012">
                  <c:v>76</c:v>
                </c:pt>
                <c:pt idx="17013">
                  <c:v>76</c:v>
                </c:pt>
                <c:pt idx="17014">
                  <c:v>76</c:v>
                </c:pt>
                <c:pt idx="17015">
                  <c:v>76</c:v>
                </c:pt>
                <c:pt idx="17016">
                  <c:v>76</c:v>
                </c:pt>
                <c:pt idx="17017">
                  <c:v>76</c:v>
                </c:pt>
                <c:pt idx="17018">
                  <c:v>76</c:v>
                </c:pt>
                <c:pt idx="17019">
                  <c:v>76</c:v>
                </c:pt>
                <c:pt idx="17020">
                  <c:v>76</c:v>
                </c:pt>
                <c:pt idx="17021">
                  <c:v>76</c:v>
                </c:pt>
                <c:pt idx="17022">
                  <c:v>76</c:v>
                </c:pt>
                <c:pt idx="17023">
                  <c:v>76</c:v>
                </c:pt>
                <c:pt idx="17024">
                  <c:v>76</c:v>
                </c:pt>
                <c:pt idx="17025">
                  <c:v>76</c:v>
                </c:pt>
                <c:pt idx="17026">
                  <c:v>76</c:v>
                </c:pt>
                <c:pt idx="17027">
                  <c:v>76</c:v>
                </c:pt>
                <c:pt idx="17028">
                  <c:v>76</c:v>
                </c:pt>
                <c:pt idx="17029">
                  <c:v>76</c:v>
                </c:pt>
                <c:pt idx="17030">
                  <c:v>76</c:v>
                </c:pt>
                <c:pt idx="17031">
                  <c:v>76</c:v>
                </c:pt>
                <c:pt idx="17032">
                  <c:v>76</c:v>
                </c:pt>
                <c:pt idx="17033">
                  <c:v>76</c:v>
                </c:pt>
                <c:pt idx="17034">
                  <c:v>76</c:v>
                </c:pt>
                <c:pt idx="17035">
                  <c:v>76</c:v>
                </c:pt>
                <c:pt idx="17036">
                  <c:v>76</c:v>
                </c:pt>
                <c:pt idx="17037">
                  <c:v>76</c:v>
                </c:pt>
                <c:pt idx="17038">
                  <c:v>76</c:v>
                </c:pt>
                <c:pt idx="17039">
                  <c:v>76</c:v>
                </c:pt>
                <c:pt idx="17040">
                  <c:v>76</c:v>
                </c:pt>
                <c:pt idx="17041">
                  <c:v>76</c:v>
                </c:pt>
                <c:pt idx="17042">
                  <c:v>76</c:v>
                </c:pt>
                <c:pt idx="17043">
                  <c:v>76</c:v>
                </c:pt>
                <c:pt idx="17044">
                  <c:v>76</c:v>
                </c:pt>
                <c:pt idx="17045">
                  <c:v>76</c:v>
                </c:pt>
                <c:pt idx="17046">
                  <c:v>76</c:v>
                </c:pt>
                <c:pt idx="17047">
                  <c:v>76</c:v>
                </c:pt>
                <c:pt idx="17048">
                  <c:v>76</c:v>
                </c:pt>
                <c:pt idx="17049">
                  <c:v>76</c:v>
                </c:pt>
                <c:pt idx="17050">
                  <c:v>76</c:v>
                </c:pt>
                <c:pt idx="17051">
                  <c:v>76</c:v>
                </c:pt>
                <c:pt idx="17052">
                  <c:v>76</c:v>
                </c:pt>
                <c:pt idx="17053">
                  <c:v>76</c:v>
                </c:pt>
                <c:pt idx="17054">
                  <c:v>76</c:v>
                </c:pt>
                <c:pt idx="17055">
                  <c:v>76</c:v>
                </c:pt>
                <c:pt idx="17056">
                  <c:v>76</c:v>
                </c:pt>
                <c:pt idx="17057">
                  <c:v>76</c:v>
                </c:pt>
                <c:pt idx="17058">
                  <c:v>76</c:v>
                </c:pt>
                <c:pt idx="17059">
                  <c:v>76</c:v>
                </c:pt>
                <c:pt idx="17060">
                  <c:v>76</c:v>
                </c:pt>
                <c:pt idx="17061">
                  <c:v>76</c:v>
                </c:pt>
                <c:pt idx="17062">
                  <c:v>76</c:v>
                </c:pt>
                <c:pt idx="17063">
                  <c:v>76</c:v>
                </c:pt>
                <c:pt idx="17064">
                  <c:v>76</c:v>
                </c:pt>
                <c:pt idx="17065">
                  <c:v>76</c:v>
                </c:pt>
                <c:pt idx="17066">
                  <c:v>76</c:v>
                </c:pt>
                <c:pt idx="17067">
                  <c:v>77</c:v>
                </c:pt>
                <c:pt idx="17068">
                  <c:v>77</c:v>
                </c:pt>
                <c:pt idx="17069">
                  <c:v>77</c:v>
                </c:pt>
                <c:pt idx="17070">
                  <c:v>77</c:v>
                </c:pt>
                <c:pt idx="17071">
                  <c:v>77</c:v>
                </c:pt>
                <c:pt idx="17072">
                  <c:v>77</c:v>
                </c:pt>
                <c:pt idx="17073">
                  <c:v>77</c:v>
                </c:pt>
                <c:pt idx="17074">
                  <c:v>77</c:v>
                </c:pt>
                <c:pt idx="17075">
                  <c:v>77</c:v>
                </c:pt>
                <c:pt idx="17076">
                  <c:v>77</c:v>
                </c:pt>
                <c:pt idx="17077">
                  <c:v>77</c:v>
                </c:pt>
                <c:pt idx="17078">
                  <c:v>77</c:v>
                </c:pt>
                <c:pt idx="17079">
                  <c:v>77</c:v>
                </c:pt>
                <c:pt idx="17080">
                  <c:v>77</c:v>
                </c:pt>
                <c:pt idx="17081">
                  <c:v>77</c:v>
                </c:pt>
                <c:pt idx="17082">
                  <c:v>77</c:v>
                </c:pt>
                <c:pt idx="17083">
                  <c:v>77</c:v>
                </c:pt>
                <c:pt idx="17084">
                  <c:v>77</c:v>
                </c:pt>
                <c:pt idx="17085">
                  <c:v>77</c:v>
                </c:pt>
                <c:pt idx="17086">
                  <c:v>77</c:v>
                </c:pt>
                <c:pt idx="17087">
                  <c:v>77</c:v>
                </c:pt>
                <c:pt idx="17088">
                  <c:v>77</c:v>
                </c:pt>
                <c:pt idx="17089">
                  <c:v>77</c:v>
                </c:pt>
                <c:pt idx="17090">
                  <c:v>77</c:v>
                </c:pt>
                <c:pt idx="17091">
                  <c:v>77</c:v>
                </c:pt>
                <c:pt idx="17092">
                  <c:v>77</c:v>
                </c:pt>
                <c:pt idx="17093">
                  <c:v>77</c:v>
                </c:pt>
                <c:pt idx="17094">
                  <c:v>77</c:v>
                </c:pt>
                <c:pt idx="17095">
                  <c:v>77</c:v>
                </c:pt>
                <c:pt idx="17096">
                  <c:v>77</c:v>
                </c:pt>
                <c:pt idx="17097">
                  <c:v>77</c:v>
                </c:pt>
                <c:pt idx="17098">
                  <c:v>77</c:v>
                </c:pt>
                <c:pt idx="17099">
                  <c:v>77</c:v>
                </c:pt>
                <c:pt idx="17100">
                  <c:v>77</c:v>
                </c:pt>
                <c:pt idx="17101">
                  <c:v>77</c:v>
                </c:pt>
                <c:pt idx="17102">
                  <c:v>77</c:v>
                </c:pt>
                <c:pt idx="17103">
                  <c:v>77</c:v>
                </c:pt>
                <c:pt idx="17104">
                  <c:v>77</c:v>
                </c:pt>
                <c:pt idx="17105">
                  <c:v>77</c:v>
                </c:pt>
                <c:pt idx="17106">
                  <c:v>77</c:v>
                </c:pt>
                <c:pt idx="17107">
                  <c:v>77</c:v>
                </c:pt>
                <c:pt idx="17108">
                  <c:v>78</c:v>
                </c:pt>
                <c:pt idx="17109">
                  <c:v>78</c:v>
                </c:pt>
                <c:pt idx="17110">
                  <c:v>78</c:v>
                </c:pt>
                <c:pt idx="17111">
                  <c:v>78</c:v>
                </c:pt>
                <c:pt idx="17112">
                  <c:v>78</c:v>
                </c:pt>
                <c:pt idx="17113">
                  <c:v>78</c:v>
                </c:pt>
                <c:pt idx="17114">
                  <c:v>78</c:v>
                </c:pt>
                <c:pt idx="17115">
                  <c:v>78</c:v>
                </c:pt>
                <c:pt idx="17116">
                  <c:v>78</c:v>
                </c:pt>
                <c:pt idx="17117">
                  <c:v>78</c:v>
                </c:pt>
                <c:pt idx="17118">
                  <c:v>78</c:v>
                </c:pt>
                <c:pt idx="17119">
                  <c:v>78</c:v>
                </c:pt>
                <c:pt idx="17120">
                  <c:v>78</c:v>
                </c:pt>
                <c:pt idx="17121">
                  <c:v>78</c:v>
                </c:pt>
                <c:pt idx="17122">
                  <c:v>78</c:v>
                </c:pt>
                <c:pt idx="17123">
                  <c:v>78</c:v>
                </c:pt>
                <c:pt idx="17124">
                  <c:v>78</c:v>
                </c:pt>
                <c:pt idx="17125">
                  <c:v>78</c:v>
                </c:pt>
                <c:pt idx="17126">
                  <c:v>78</c:v>
                </c:pt>
                <c:pt idx="17127">
                  <c:v>78</c:v>
                </c:pt>
                <c:pt idx="17128">
                  <c:v>78</c:v>
                </c:pt>
                <c:pt idx="17129">
                  <c:v>78</c:v>
                </c:pt>
                <c:pt idx="17130">
                  <c:v>78</c:v>
                </c:pt>
                <c:pt idx="17131">
                  <c:v>78</c:v>
                </c:pt>
                <c:pt idx="17132">
                  <c:v>78</c:v>
                </c:pt>
                <c:pt idx="17133">
                  <c:v>78</c:v>
                </c:pt>
                <c:pt idx="17134">
                  <c:v>78</c:v>
                </c:pt>
                <c:pt idx="17135">
                  <c:v>78</c:v>
                </c:pt>
                <c:pt idx="17136">
                  <c:v>78</c:v>
                </c:pt>
                <c:pt idx="17137">
                  <c:v>78</c:v>
                </c:pt>
                <c:pt idx="17138">
                  <c:v>78</c:v>
                </c:pt>
                <c:pt idx="17139">
                  <c:v>78</c:v>
                </c:pt>
                <c:pt idx="17140">
                  <c:v>78</c:v>
                </c:pt>
                <c:pt idx="17141">
                  <c:v>78</c:v>
                </c:pt>
                <c:pt idx="17142">
                  <c:v>78</c:v>
                </c:pt>
                <c:pt idx="17143">
                  <c:v>78</c:v>
                </c:pt>
                <c:pt idx="17144">
                  <c:v>78</c:v>
                </c:pt>
                <c:pt idx="17145">
                  <c:v>78</c:v>
                </c:pt>
                <c:pt idx="17146">
                  <c:v>78</c:v>
                </c:pt>
                <c:pt idx="17147">
                  <c:v>78</c:v>
                </c:pt>
                <c:pt idx="17148">
                  <c:v>78</c:v>
                </c:pt>
                <c:pt idx="17149">
                  <c:v>78</c:v>
                </c:pt>
                <c:pt idx="17150">
                  <c:v>78</c:v>
                </c:pt>
                <c:pt idx="17151">
                  <c:v>78</c:v>
                </c:pt>
                <c:pt idx="17152">
                  <c:v>78</c:v>
                </c:pt>
                <c:pt idx="17153">
                  <c:v>78</c:v>
                </c:pt>
                <c:pt idx="17154">
                  <c:v>78</c:v>
                </c:pt>
                <c:pt idx="17155">
                  <c:v>78</c:v>
                </c:pt>
                <c:pt idx="17156">
                  <c:v>78</c:v>
                </c:pt>
                <c:pt idx="17157">
                  <c:v>78</c:v>
                </c:pt>
                <c:pt idx="17158">
                  <c:v>78</c:v>
                </c:pt>
                <c:pt idx="17159">
                  <c:v>78</c:v>
                </c:pt>
                <c:pt idx="17160">
                  <c:v>78</c:v>
                </c:pt>
                <c:pt idx="17161">
                  <c:v>78</c:v>
                </c:pt>
                <c:pt idx="17162">
                  <c:v>78</c:v>
                </c:pt>
                <c:pt idx="17163">
                  <c:v>78</c:v>
                </c:pt>
                <c:pt idx="17164">
                  <c:v>78</c:v>
                </c:pt>
                <c:pt idx="17165">
                  <c:v>78</c:v>
                </c:pt>
                <c:pt idx="17166">
                  <c:v>78</c:v>
                </c:pt>
                <c:pt idx="17167">
                  <c:v>78</c:v>
                </c:pt>
                <c:pt idx="17168">
                  <c:v>78</c:v>
                </c:pt>
                <c:pt idx="17169">
                  <c:v>78</c:v>
                </c:pt>
                <c:pt idx="17170">
                  <c:v>78</c:v>
                </c:pt>
                <c:pt idx="17171">
                  <c:v>78</c:v>
                </c:pt>
                <c:pt idx="17172">
                  <c:v>78</c:v>
                </c:pt>
                <c:pt idx="17173">
                  <c:v>78</c:v>
                </c:pt>
                <c:pt idx="17174">
                  <c:v>78</c:v>
                </c:pt>
                <c:pt idx="17175">
                  <c:v>78</c:v>
                </c:pt>
                <c:pt idx="17176">
                  <c:v>78</c:v>
                </c:pt>
                <c:pt idx="17177">
                  <c:v>78</c:v>
                </c:pt>
                <c:pt idx="17178">
                  <c:v>78</c:v>
                </c:pt>
                <c:pt idx="17179">
                  <c:v>78</c:v>
                </c:pt>
                <c:pt idx="17180">
                  <c:v>78</c:v>
                </c:pt>
                <c:pt idx="17181">
                  <c:v>78</c:v>
                </c:pt>
                <c:pt idx="17182">
                  <c:v>78</c:v>
                </c:pt>
                <c:pt idx="17183">
                  <c:v>78</c:v>
                </c:pt>
                <c:pt idx="17184">
                  <c:v>78</c:v>
                </c:pt>
                <c:pt idx="17185">
                  <c:v>78</c:v>
                </c:pt>
                <c:pt idx="17186">
                  <c:v>78</c:v>
                </c:pt>
                <c:pt idx="17187">
                  <c:v>78</c:v>
                </c:pt>
                <c:pt idx="17188">
                  <c:v>78</c:v>
                </c:pt>
                <c:pt idx="17189">
                  <c:v>78</c:v>
                </c:pt>
                <c:pt idx="17190">
                  <c:v>78</c:v>
                </c:pt>
                <c:pt idx="17191">
                  <c:v>78</c:v>
                </c:pt>
                <c:pt idx="17192">
                  <c:v>78</c:v>
                </c:pt>
                <c:pt idx="17193">
                  <c:v>78</c:v>
                </c:pt>
                <c:pt idx="17194">
                  <c:v>78</c:v>
                </c:pt>
                <c:pt idx="17195">
                  <c:v>78</c:v>
                </c:pt>
                <c:pt idx="17196">
                  <c:v>78</c:v>
                </c:pt>
                <c:pt idx="17197">
                  <c:v>78</c:v>
                </c:pt>
                <c:pt idx="17198">
                  <c:v>78</c:v>
                </c:pt>
                <c:pt idx="17199">
                  <c:v>78</c:v>
                </c:pt>
                <c:pt idx="17200">
                  <c:v>78</c:v>
                </c:pt>
                <c:pt idx="17201">
                  <c:v>78</c:v>
                </c:pt>
                <c:pt idx="17202">
                  <c:v>78</c:v>
                </c:pt>
                <c:pt idx="17203">
                  <c:v>78</c:v>
                </c:pt>
                <c:pt idx="17204">
                  <c:v>78</c:v>
                </c:pt>
                <c:pt idx="17205">
                  <c:v>78</c:v>
                </c:pt>
                <c:pt idx="17206">
                  <c:v>78</c:v>
                </c:pt>
                <c:pt idx="17207">
                  <c:v>78</c:v>
                </c:pt>
                <c:pt idx="17208">
                  <c:v>78</c:v>
                </c:pt>
                <c:pt idx="17209">
                  <c:v>78</c:v>
                </c:pt>
                <c:pt idx="17210">
                  <c:v>78</c:v>
                </c:pt>
                <c:pt idx="17211">
                  <c:v>78</c:v>
                </c:pt>
                <c:pt idx="17212">
                  <c:v>78</c:v>
                </c:pt>
                <c:pt idx="17213">
                  <c:v>78</c:v>
                </c:pt>
                <c:pt idx="17214">
                  <c:v>78</c:v>
                </c:pt>
                <c:pt idx="17215">
                  <c:v>78</c:v>
                </c:pt>
                <c:pt idx="17216">
                  <c:v>78</c:v>
                </c:pt>
                <c:pt idx="17217">
                  <c:v>78</c:v>
                </c:pt>
                <c:pt idx="17218">
                  <c:v>78</c:v>
                </c:pt>
                <c:pt idx="17219">
                  <c:v>78</c:v>
                </c:pt>
                <c:pt idx="17220">
                  <c:v>78</c:v>
                </c:pt>
                <c:pt idx="17221">
                  <c:v>78</c:v>
                </c:pt>
                <c:pt idx="17222">
                  <c:v>78</c:v>
                </c:pt>
                <c:pt idx="17223">
                  <c:v>78</c:v>
                </c:pt>
                <c:pt idx="17224">
                  <c:v>78</c:v>
                </c:pt>
                <c:pt idx="17225">
                  <c:v>78</c:v>
                </c:pt>
                <c:pt idx="17226">
                  <c:v>78</c:v>
                </c:pt>
                <c:pt idx="17227">
                  <c:v>78</c:v>
                </c:pt>
                <c:pt idx="17228">
                  <c:v>78</c:v>
                </c:pt>
                <c:pt idx="17229">
                  <c:v>78</c:v>
                </c:pt>
                <c:pt idx="17230">
                  <c:v>78</c:v>
                </c:pt>
                <c:pt idx="17231">
                  <c:v>78</c:v>
                </c:pt>
                <c:pt idx="17232">
                  <c:v>78</c:v>
                </c:pt>
                <c:pt idx="17233">
                  <c:v>78</c:v>
                </c:pt>
                <c:pt idx="17234">
                  <c:v>78</c:v>
                </c:pt>
                <c:pt idx="17235">
                  <c:v>78</c:v>
                </c:pt>
                <c:pt idx="17236">
                  <c:v>78</c:v>
                </c:pt>
                <c:pt idx="17237">
                  <c:v>78</c:v>
                </c:pt>
                <c:pt idx="17238">
                  <c:v>78</c:v>
                </c:pt>
                <c:pt idx="17239">
                  <c:v>78</c:v>
                </c:pt>
                <c:pt idx="17240">
                  <c:v>78</c:v>
                </c:pt>
                <c:pt idx="17241">
                  <c:v>78</c:v>
                </c:pt>
                <c:pt idx="17242">
                  <c:v>78</c:v>
                </c:pt>
                <c:pt idx="17243">
                  <c:v>78</c:v>
                </c:pt>
                <c:pt idx="17244">
                  <c:v>78</c:v>
                </c:pt>
                <c:pt idx="17245">
                  <c:v>78</c:v>
                </c:pt>
                <c:pt idx="17246">
                  <c:v>78</c:v>
                </c:pt>
                <c:pt idx="17247">
                  <c:v>78</c:v>
                </c:pt>
                <c:pt idx="17248">
                  <c:v>78</c:v>
                </c:pt>
                <c:pt idx="17249">
                  <c:v>78</c:v>
                </c:pt>
                <c:pt idx="17250">
                  <c:v>78</c:v>
                </c:pt>
                <c:pt idx="17251">
                  <c:v>78</c:v>
                </c:pt>
                <c:pt idx="17252">
                  <c:v>78</c:v>
                </c:pt>
                <c:pt idx="17253">
                  <c:v>78</c:v>
                </c:pt>
                <c:pt idx="17254">
                  <c:v>78</c:v>
                </c:pt>
                <c:pt idx="17255">
                  <c:v>78</c:v>
                </c:pt>
                <c:pt idx="17256">
                  <c:v>78</c:v>
                </c:pt>
                <c:pt idx="17257">
                  <c:v>78</c:v>
                </c:pt>
                <c:pt idx="17258">
                  <c:v>78</c:v>
                </c:pt>
                <c:pt idx="17259">
                  <c:v>78</c:v>
                </c:pt>
                <c:pt idx="17260">
                  <c:v>78</c:v>
                </c:pt>
                <c:pt idx="17261">
                  <c:v>78</c:v>
                </c:pt>
                <c:pt idx="17262">
                  <c:v>78</c:v>
                </c:pt>
                <c:pt idx="17263">
                  <c:v>78</c:v>
                </c:pt>
                <c:pt idx="17264">
                  <c:v>78</c:v>
                </c:pt>
                <c:pt idx="17265">
                  <c:v>78</c:v>
                </c:pt>
                <c:pt idx="17266">
                  <c:v>78</c:v>
                </c:pt>
                <c:pt idx="17267">
                  <c:v>78</c:v>
                </c:pt>
                <c:pt idx="17268">
                  <c:v>78</c:v>
                </c:pt>
                <c:pt idx="17269">
                  <c:v>78</c:v>
                </c:pt>
                <c:pt idx="17270">
                  <c:v>78</c:v>
                </c:pt>
                <c:pt idx="17271">
                  <c:v>78</c:v>
                </c:pt>
                <c:pt idx="17272">
                  <c:v>78</c:v>
                </c:pt>
                <c:pt idx="17273">
                  <c:v>78</c:v>
                </c:pt>
                <c:pt idx="17274">
                  <c:v>78</c:v>
                </c:pt>
                <c:pt idx="17275">
                  <c:v>78</c:v>
                </c:pt>
                <c:pt idx="17276">
                  <c:v>78</c:v>
                </c:pt>
                <c:pt idx="17277">
                  <c:v>78</c:v>
                </c:pt>
                <c:pt idx="17278">
                  <c:v>78</c:v>
                </c:pt>
                <c:pt idx="17279">
                  <c:v>78</c:v>
                </c:pt>
                <c:pt idx="17280">
                  <c:v>78</c:v>
                </c:pt>
                <c:pt idx="17281">
                  <c:v>78</c:v>
                </c:pt>
                <c:pt idx="17282">
                  <c:v>78</c:v>
                </c:pt>
                <c:pt idx="17283">
                  <c:v>78</c:v>
                </c:pt>
                <c:pt idx="17284">
                  <c:v>78</c:v>
                </c:pt>
                <c:pt idx="17285">
                  <c:v>78</c:v>
                </c:pt>
                <c:pt idx="17286">
                  <c:v>78</c:v>
                </c:pt>
                <c:pt idx="17287">
                  <c:v>78</c:v>
                </c:pt>
                <c:pt idx="17288">
                  <c:v>78</c:v>
                </c:pt>
                <c:pt idx="17289">
                  <c:v>78</c:v>
                </c:pt>
                <c:pt idx="17290">
                  <c:v>78</c:v>
                </c:pt>
                <c:pt idx="17291">
                  <c:v>78</c:v>
                </c:pt>
                <c:pt idx="17292">
                  <c:v>78</c:v>
                </c:pt>
                <c:pt idx="17293">
                  <c:v>78</c:v>
                </c:pt>
                <c:pt idx="17294">
                  <c:v>78</c:v>
                </c:pt>
                <c:pt idx="17295">
                  <c:v>78</c:v>
                </c:pt>
                <c:pt idx="17296">
                  <c:v>78</c:v>
                </c:pt>
                <c:pt idx="17297">
                  <c:v>78</c:v>
                </c:pt>
                <c:pt idx="17298">
                  <c:v>78</c:v>
                </c:pt>
                <c:pt idx="17299">
                  <c:v>78</c:v>
                </c:pt>
                <c:pt idx="17300">
                  <c:v>78</c:v>
                </c:pt>
                <c:pt idx="17301">
                  <c:v>78</c:v>
                </c:pt>
                <c:pt idx="17302">
                  <c:v>78</c:v>
                </c:pt>
                <c:pt idx="17303">
                  <c:v>78</c:v>
                </c:pt>
                <c:pt idx="17304">
                  <c:v>78</c:v>
                </c:pt>
                <c:pt idx="17305">
                  <c:v>78</c:v>
                </c:pt>
                <c:pt idx="17306">
                  <c:v>78</c:v>
                </c:pt>
                <c:pt idx="17307">
                  <c:v>78</c:v>
                </c:pt>
                <c:pt idx="17308">
                  <c:v>78</c:v>
                </c:pt>
                <c:pt idx="17309">
                  <c:v>78</c:v>
                </c:pt>
                <c:pt idx="17310">
                  <c:v>78</c:v>
                </c:pt>
                <c:pt idx="17311">
                  <c:v>78</c:v>
                </c:pt>
                <c:pt idx="17312">
                  <c:v>78</c:v>
                </c:pt>
                <c:pt idx="17313">
                  <c:v>78</c:v>
                </c:pt>
                <c:pt idx="17314">
                  <c:v>78</c:v>
                </c:pt>
                <c:pt idx="17315">
                  <c:v>78</c:v>
                </c:pt>
                <c:pt idx="17316">
                  <c:v>78</c:v>
                </c:pt>
                <c:pt idx="17317">
                  <c:v>78</c:v>
                </c:pt>
                <c:pt idx="17318">
                  <c:v>78</c:v>
                </c:pt>
                <c:pt idx="17319">
                  <c:v>78</c:v>
                </c:pt>
                <c:pt idx="17320">
                  <c:v>78</c:v>
                </c:pt>
                <c:pt idx="17321">
                  <c:v>78</c:v>
                </c:pt>
                <c:pt idx="17322">
                  <c:v>78</c:v>
                </c:pt>
                <c:pt idx="17323">
                  <c:v>78</c:v>
                </c:pt>
                <c:pt idx="17324">
                  <c:v>78</c:v>
                </c:pt>
                <c:pt idx="17325">
                  <c:v>78</c:v>
                </c:pt>
                <c:pt idx="17326">
                  <c:v>78</c:v>
                </c:pt>
                <c:pt idx="17327">
                  <c:v>78</c:v>
                </c:pt>
                <c:pt idx="17328">
                  <c:v>78</c:v>
                </c:pt>
                <c:pt idx="17329">
                  <c:v>78</c:v>
                </c:pt>
                <c:pt idx="17330">
                  <c:v>78</c:v>
                </c:pt>
                <c:pt idx="17331">
                  <c:v>78</c:v>
                </c:pt>
                <c:pt idx="17332">
                  <c:v>78</c:v>
                </c:pt>
                <c:pt idx="17333">
                  <c:v>78</c:v>
                </c:pt>
                <c:pt idx="17334">
                  <c:v>78</c:v>
                </c:pt>
                <c:pt idx="17335">
                  <c:v>78</c:v>
                </c:pt>
                <c:pt idx="17336">
                  <c:v>78</c:v>
                </c:pt>
                <c:pt idx="17337">
                  <c:v>78</c:v>
                </c:pt>
                <c:pt idx="17338">
                  <c:v>78</c:v>
                </c:pt>
                <c:pt idx="17339">
                  <c:v>78</c:v>
                </c:pt>
                <c:pt idx="17340">
                  <c:v>78</c:v>
                </c:pt>
                <c:pt idx="17341">
                  <c:v>78</c:v>
                </c:pt>
                <c:pt idx="17342">
                  <c:v>78</c:v>
                </c:pt>
                <c:pt idx="17343">
                  <c:v>78</c:v>
                </c:pt>
                <c:pt idx="17344">
                  <c:v>78</c:v>
                </c:pt>
                <c:pt idx="17345">
                  <c:v>78</c:v>
                </c:pt>
                <c:pt idx="17346">
                  <c:v>78</c:v>
                </c:pt>
                <c:pt idx="17347">
                  <c:v>78</c:v>
                </c:pt>
                <c:pt idx="17348">
                  <c:v>78</c:v>
                </c:pt>
                <c:pt idx="17349">
                  <c:v>78</c:v>
                </c:pt>
                <c:pt idx="17350">
                  <c:v>78</c:v>
                </c:pt>
                <c:pt idx="17351">
                  <c:v>78</c:v>
                </c:pt>
                <c:pt idx="17352">
                  <c:v>78</c:v>
                </c:pt>
                <c:pt idx="17353">
                  <c:v>78</c:v>
                </c:pt>
                <c:pt idx="17354">
                  <c:v>78</c:v>
                </c:pt>
                <c:pt idx="17355">
                  <c:v>78</c:v>
                </c:pt>
                <c:pt idx="17356">
                  <c:v>78</c:v>
                </c:pt>
                <c:pt idx="17357">
                  <c:v>78</c:v>
                </c:pt>
                <c:pt idx="17358">
                  <c:v>78</c:v>
                </c:pt>
                <c:pt idx="17359">
                  <c:v>78</c:v>
                </c:pt>
                <c:pt idx="17360">
                  <c:v>78</c:v>
                </c:pt>
                <c:pt idx="17361">
                  <c:v>78</c:v>
                </c:pt>
                <c:pt idx="17362">
                  <c:v>78</c:v>
                </c:pt>
                <c:pt idx="17363">
                  <c:v>78</c:v>
                </c:pt>
                <c:pt idx="17364">
                  <c:v>78</c:v>
                </c:pt>
                <c:pt idx="17365">
                  <c:v>78</c:v>
                </c:pt>
                <c:pt idx="17366">
                  <c:v>78</c:v>
                </c:pt>
                <c:pt idx="17367">
                  <c:v>78</c:v>
                </c:pt>
                <c:pt idx="17368">
                  <c:v>78</c:v>
                </c:pt>
                <c:pt idx="17369">
                  <c:v>78</c:v>
                </c:pt>
                <c:pt idx="17370">
                  <c:v>78</c:v>
                </c:pt>
                <c:pt idx="17371">
                  <c:v>78</c:v>
                </c:pt>
                <c:pt idx="17372">
                  <c:v>78</c:v>
                </c:pt>
                <c:pt idx="17373">
                  <c:v>78</c:v>
                </c:pt>
                <c:pt idx="17374">
                  <c:v>78</c:v>
                </c:pt>
                <c:pt idx="17375">
                  <c:v>78</c:v>
                </c:pt>
                <c:pt idx="17376">
                  <c:v>78</c:v>
                </c:pt>
                <c:pt idx="17377">
                  <c:v>78</c:v>
                </c:pt>
                <c:pt idx="17378">
                  <c:v>78</c:v>
                </c:pt>
                <c:pt idx="17379">
                  <c:v>78</c:v>
                </c:pt>
                <c:pt idx="17380">
                  <c:v>78</c:v>
                </c:pt>
                <c:pt idx="17381">
                  <c:v>78</c:v>
                </c:pt>
                <c:pt idx="17382">
                  <c:v>78</c:v>
                </c:pt>
                <c:pt idx="17383">
                  <c:v>78</c:v>
                </c:pt>
                <c:pt idx="17384">
                  <c:v>78</c:v>
                </c:pt>
                <c:pt idx="17385">
                  <c:v>78</c:v>
                </c:pt>
                <c:pt idx="17386">
                  <c:v>78</c:v>
                </c:pt>
                <c:pt idx="17387">
                  <c:v>78</c:v>
                </c:pt>
                <c:pt idx="17388">
                  <c:v>78</c:v>
                </c:pt>
                <c:pt idx="17389">
                  <c:v>78</c:v>
                </c:pt>
                <c:pt idx="17390">
                  <c:v>78</c:v>
                </c:pt>
                <c:pt idx="17391">
                  <c:v>78</c:v>
                </c:pt>
                <c:pt idx="17392">
                  <c:v>78</c:v>
                </c:pt>
                <c:pt idx="17393">
                  <c:v>78</c:v>
                </c:pt>
                <c:pt idx="17394">
                  <c:v>78</c:v>
                </c:pt>
                <c:pt idx="17395">
                  <c:v>78</c:v>
                </c:pt>
                <c:pt idx="17396">
                  <c:v>78</c:v>
                </c:pt>
                <c:pt idx="17397">
                  <c:v>78</c:v>
                </c:pt>
                <c:pt idx="17398">
                  <c:v>78</c:v>
                </c:pt>
                <c:pt idx="17399">
                  <c:v>78</c:v>
                </c:pt>
                <c:pt idx="17400">
                  <c:v>78</c:v>
                </c:pt>
                <c:pt idx="17401">
                  <c:v>78</c:v>
                </c:pt>
                <c:pt idx="17402">
                  <c:v>78</c:v>
                </c:pt>
                <c:pt idx="17403">
                  <c:v>78</c:v>
                </c:pt>
                <c:pt idx="17404">
                  <c:v>78</c:v>
                </c:pt>
                <c:pt idx="17405">
                  <c:v>78</c:v>
                </c:pt>
                <c:pt idx="17406">
                  <c:v>78</c:v>
                </c:pt>
                <c:pt idx="17407">
                  <c:v>78</c:v>
                </c:pt>
                <c:pt idx="17408">
                  <c:v>78</c:v>
                </c:pt>
                <c:pt idx="17409">
                  <c:v>78</c:v>
                </c:pt>
                <c:pt idx="17410">
                  <c:v>78</c:v>
                </c:pt>
                <c:pt idx="17411">
                  <c:v>78</c:v>
                </c:pt>
                <c:pt idx="17412">
                  <c:v>78</c:v>
                </c:pt>
                <c:pt idx="17413">
                  <c:v>78</c:v>
                </c:pt>
                <c:pt idx="17414">
                  <c:v>78</c:v>
                </c:pt>
                <c:pt idx="17415">
                  <c:v>78</c:v>
                </c:pt>
                <c:pt idx="17416">
                  <c:v>78</c:v>
                </c:pt>
                <c:pt idx="17417">
                  <c:v>78</c:v>
                </c:pt>
                <c:pt idx="17418">
                  <c:v>78</c:v>
                </c:pt>
                <c:pt idx="17419">
                  <c:v>78</c:v>
                </c:pt>
                <c:pt idx="17420">
                  <c:v>78</c:v>
                </c:pt>
                <c:pt idx="17421">
                  <c:v>78</c:v>
                </c:pt>
                <c:pt idx="17422">
                  <c:v>78</c:v>
                </c:pt>
                <c:pt idx="17423">
                  <c:v>78</c:v>
                </c:pt>
                <c:pt idx="17424">
                  <c:v>78</c:v>
                </c:pt>
                <c:pt idx="17425">
                  <c:v>78</c:v>
                </c:pt>
                <c:pt idx="17426">
                  <c:v>78</c:v>
                </c:pt>
                <c:pt idx="17427">
                  <c:v>78</c:v>
                </c:pt>
                <c:pt idx="17428">
                  <c:v>78</c:v>
                </c:pt>
                <c:pt idx="17429">
                  <c:v>78</c:v>
                </c:pt>
                <c:pt idx="17430">
                  <c:v>78</c:v>
                </c:pt>
                <c:pt idx="17431">
                  <c:v>78</c:v>
                </c:pt>
                <c:pt idx="17432">
                  <c:v>78</c:v>
                </c:pt>
                <c:pt idx="17433">
                  <c:v>78</c:v>
                </c:pt>
                <c:pt idx="17434">
                  <c:v>78</c:v>
                </c:pt>
                <c:pt idx="17435">
                  <c:v>78</c:v>
                </c:pt>
                <c:pt idx="17436">
                  <c:v>78</c:v>
                </c:pt>
                <c:pt idx="17437">
                  <c:v>78</c:v>
                </c:pt>
                <c:pt idx="17438">
                  <c:v>78</c:v>
                </c:pt>
                <c:pt idx="17439">
                  <c:v>78</c:v>
                </c:pt>
                <c:pt idx="17440">
                  <c:v>78</c:v>
                </c:pt>
                <c:pt idx="17441">
                  <c:v>78</c:v>
                </c:pt>
                <c:pt idx="17442">
                  <c:v>78</c:v>
                </c:pt>
                <c:pt idx="17443">
                  <c:v>78</c:v>
                </c:pt>
                <c:pt idx="17444">
                  <c:v>78</c:v>
                </c:pt>
                <c:pt idx="17445">
                  <c:v>78</c:v>
                </c:pt>
                <c:pt idx="17446">
                  <c:v>78</c:v>
                </c:pt>
                <c:pt idx="17447">
                  <c:v>78</c:v>
                </c:pt>
                <c:pt idx="17448">
                  <c:v>78</c:v>
                </c:pt>
                <c:pt idx="17449">
                  <c:v>78</c:v>
                </c:pt>
                <c:pt idx="17450">
                  <c:v>78</c:v>
                </c:pt>
                <c:pt idx="17451">
                  <c:v>78</c:v>
                </c:pt>
                <c:pt idx="17452">
                  <c:v>78</c:v>
                </c:pt>
                <c:pt idx="17453">
                  <c:v>78</c:v>
                </c:pt>
                <c:pt idx="17454">
                  <c:v>78</c:v>
                </c:pt>
                <c:pt idx="17455">
                  <c:v>78</c:v>
                </c:pt>
                <c:pt idx="17456">
                  <c:v>78</c:v>
                </c:pt>
                <c:pt idx="17457">
                  <c:v>78</c:v>
                </c:pt>
                <c:pt idx="17458">
                  <c:v>78</c:v>
                </c:pt>
                <c:pt idx="17459">
                  <c:v>78</c:v>
                </c:pt>
                <c:pt idx="17460">
                  <c:v>78</c:v>
                </c:pt>
                <c:pt idx="17461">
                  <c:v>78</c:v>
                </c:pt>
                <c:pt idx="17462">
                  <c:v>78</c:v>
                </c:pt>
                <c:pt idx="17463">
                  <c:v>78</c:v>
                </c:pt>
                <c:pt idx="17464">
                  <c:v>78</c:v>
                </c:pt>
                <c:pt idx="17465">
                  <c:v>78</c:v>
                </c:pt>
                <c:pt idx="17466">
                  <c:v>78</c:v>
                </c:pt>
                <c:pt idx="17467">
                  <c:v>78</c:v>
                </c:pt>
                <c:pt idx="17468">
                  <c:v>78</c:v>
                </c:pt>
                <c:pt idx="17469">
                  <c:v>78</c:v>
                </c:pt>
                <c:pt idx="17470">
                  <c:v>78</c:v>
                </c:pt>
                <c:pt idx="17471">
                  <c:v>78</c:v>
                </c:pt>
                <c:pt idx="17472">
                  <c:v>78</c:v>
                </c:pt>
                <c:pt idx="17473">
                  <c:v>78</c:v>
                </c:pt>
                <c:pt idx="17474">
                  <c:v>78</c:v>
                </c:pt>
                <c:pt idx="17475">
                  <c:v>78</c:v>
                </c:pt>
                <c:pt idx="17476">
                  <c:v>78</c:v>
                </c:pt>
                <c:pt idx="17477">
                  <c:v>78</c:v>
                </c:pt>
                <c:pt idx="17478">
                  <c:v>78</c:v>
                </c:pt>
                <c:pt idx="17479">
                  <c:v>78</c:v>
                </c:pt>
                <c:pt idx="17480">
                  <c:v>78</c:v>
                </c:pt>
                <c:pt idx="17481">
                  <c:v>78</c:v>
                </c:pt>
                <c:pt idx="17482">
                  <c:v>78</c:v>
                </c:pt>
                <c:pt idx="17483">
                  <c:v>78</c:v>
                </c:pt>
                <c:pt idx="17484">
                  <c:v>78</c:v>
                </c:pt>
                <c:pt idx="17485">
                  <c:v>78</c:v>
                </c:pt>
                <c:pt idx="17486">
                  <c:v>78</c:v>
                </c:pt>
                <c:pt idx="17487">
                  <c:v>78</c:v>
                </c:pt>
                <c:pt idx="17488">
                  <c:v>78</c:v>
                </c:pt>
                <c:pt idx="17489">
                  <c:v>78</c:v>
                </c:pt>
                <c:pt idx="17490">
                  <c:v>78</c:v>
                </c:pt>
                <c:pt idx="17491">
                  <c:v>78</c:v>
                </c:pt>
                <c:pt idx="17492">
                  <c:v>78</c:v>
                </c:pt>
                <c:pt idx="17493">
                  <c:v>78</c:v>
                </c:pt>
                <c:pt idx="17494">
                  <c:v>78</c:v>
                </c:pt>
                <c:pt idx="17495">
                  <c:v>78</c:v>
                </c:pt>
                <c:pt idx="17496">
                  <c:v>78</c:v>
                </c:pt>
                <c:pt idx="17497">
                  <c:v>78</c:v>
                </c:pt>
                <c:pt idx="17498">
                  <c:v>78</c:v>
                </c:pt>
                <c:pt idx="17499">
                  <c:v>78</c:v>
                </c:pt>
                <c:pt idx="17500">
                  <c:v>78</c:v>
                </c:pt>
                <c:pt idx="17501">
                  <c:v>78</c:v>
                </c:pt>
                <c:pt idx="17502">
                  <c:v>78</c:v>
                </c:pt>
                <c:pt idx="17503">
                  <c:v>78</c:v>
                </c:pt>
                <c:pt idx="17504">
                  <c:v>78</c:v>
                </c:pt>
                <c:pt idx="17505">
                  <c:v>78</c:v>
                </c:pt>
                <c:pt idx="17506">
                  <c:v>78</c:v>
                </c:pt>
                <c:pt idx="17507">
                  <c:v>78</c:v>
                </c:pt>
                <c:pt idx="17508">
                  <c:v>78</c:v>
                </c:pt>
                <c:pt idx="17509">
                  <c:v>78</c:v>
                </c:pt>
                <c:pt idx="17510">
                  <c:v>78</c:v>
                </c:pt>
                <c:pt idx="17511">
                  <c:v>78</c:v>
                </c:pt>
                <c:pt idx="17512">
                  <c:v>78</c:v>
                </c:pt>
                <c:pt idx="17513">
                  <c:v>78</c:v>
                </c:pt>
                <c:pt idx="17514">
                  <c:v>78</c:v>
                </c:pt>
                <c:pt idx="17515">
                  <c:v>78</c:v>
                </c:pt>
                <c:pt idx="17516">
                  <c:v>78</c:v>
                </c:pt>
                <c:pt idx="17517">
                  <c:v>78</c:v>
                </c:pt>
                <c:pt idx="17518">
                  <c:v>78</c:v>
                </c:pt>
                <c:pt idx="17519">
                  <c:v>78</c:v>
                </c:pt>
                <c:pt idx="17520">
                  <c:v>78</c:v>
                </c:pt>
                <c:pt idx="17521">
                  <c:v>78</c:v>
                </c:pt>
                <c:pt idx="17522">
                  <c:v>78</c:v>
                </c:pt>
                <c:pt idx="17523">
                  <c:v>78</c:v>
                </c:pt>
                <c:pt idx="17524">
                  <c:v>78</c:v>
                </c:pt>
                <c:pt idx="17525">
                  <c:v>78</c:v>
                </c:pt>
                <c:pt idx="17526">
                  <c:v>78</c:v>
                </c:pt>
                <c:pt idx="17527">
                  <c:v>78</c:v>
                </c:pt>
                <c:pt idx="17528">
                  <c:v>78</c:v>
                </c:pt>
                <c:pt idx="17529">
                  <c:v>78</c:v>
                </c:pt>
                <c:pt idx="17530">
                  <c:v>78</c:v>
                </c:pt>
                <c:pt idx="17531">
                  <c:v>78</c:v>
                </c:pt>
                <c:pt idx="17532">
                  <c:v>78</c:v>
                </c:pt>
                <c:pt idx="17533">
                  <c:v>78</c:v>
                </c:pt>
                <c:pt idx="17534">
                  <c:v>78</c:v>
                </c:pt>
                <c:pt idx="17535">
                  <c:v>78</c:v>
                </c:pt>
                <c:pt idx="17536">
                  <c:v>78</c:v>
                </c:pt>
                <c:pt idx="17537">
                  <c:v>78</c:v>
                </c:pt>
                <c:pt idx="17538">
                  <c:v>78</c:v>
                </c:pt>
                <c:pt idx="17539">
                  <c:v>78</c:v>
                </c:pt>
                <c:pt idx="17540">
                  <c:v>78</c:v>
                </c:pt>
                <c:pt idx="17541">
                  <c:v>78</c:v>
                </c:pt>
                <c:pt idx="17542">
                  <c:v>78</c:v>
                </c:pt>
                <c:pt idx="17543">
                  <c:v>78</c:v>
                </c:pt>
                <c:pt idx="17544">
                  <c:v>78</c:v>
                </c:pt>
                <c:pt idx="17545">
                  <c:v>78</c:v>
                </c:pt>
                <c:pt idx="17546">
                  <c:v>78</c:v>
                </c:pt>
                <c:pt idx="17547">
                  <c:v>78</c:v>
                </c:pt>
                <c:pt idx="17548">
                  <c:v>78</c:v>
                </c:pt>
                <c:pt idx="17549">
                  <c:v>78</c:v>
                </c:pt>
                <c:pt idx="17550">
                  <c:v>78</c:v>
                </c:pt>
                <c:pt idx="17551">
                  <c:v>78</c:v>
                </c:pt>
                <c:pt idx="17552">
                  <c:v>78</c:v>
                </c:pt>
                <c:pt idx="17553">
                  <c:v>78</c:v>
                </c:pt>
                <c:pt idx="17554">
                  <c:v>78</c:v>
                </c:pt>
                <c:pt idx="17555">
                  <c:v>78</c:v>
                </c:pt>
                <c:pt idx="17556">
                  <c:v>78</c:v>
                </c:pt>
                <c:pt idx="17557">
                  <c:v>78</c:v>
                </c:pt>
                <c:pt idx="17558">
                  <c:v>78</c:v>
                </c:pt>
                <c:pt idx="17559">
                  <c:v>78</c:v>
                </c:pt>
                <c:pt idx="17560">
                  <c:v>78</c:v>
                </c:pt>
                <c:pt idx="17561">
                  <c:v>78</c:v>
                </c:pt>
                <c:pt idx="17562">
                  <c:v>78</c:v>
                </c:pt>
                <c:pt idx="17563">
                  <c:v>78</c:v>
                </c:pt>
                <c:pt idx="17564">
                  <c:v>78</c:v>
                </c:pt>
                <c:pt idx="17565">
                  <c:v>78</c:v>
                </c:pt>
                <c:pt idx="17566">
                  <c:v>78</c:v>
                </c:pt>
                <c:pt idx="17567">
                  <c:v>78</c:v>
                </c:pt>
                <c:pt idx="17568">
                  <c:v>78</c:v>
                </c:pt>
                <c:pt idx="17569">
                  <c:v>78</c:v>
                </c:pt>
                <c:pt idx="17570">
                  <c:v>78</c:v>
                </c:pt>
                <c:pt idx="17571">
                  <c:v>78</c:v>
                </c:pt>
                <c:pt idx="17572">
                  <c:v>78</c:v>
                </c:pt>
                <c:pt idx="17573">
                  <c:v>78</c:v>
                </c:pt>
                <c:pt idx="17574">
                  <c:v>78</c:v>
                </c:pt>
                <c:pt idx="17575">
                  <c:v>78</c:v>
                </c:pt>
                <c:pt idx="17576">
                  <c:v>78</c:v>
                </c:pt>
                <c:pt idx="17577">
                  <c:v>78</c:v>
                </c:pt>
                <c:pt idx="17578">
                  <c:v>78</c:v>
                </c:pt>
                <c:pt idx="17579">
                  <c:v>78</c:v>
                </c:pt>
                <c:pt idx="17580">
                  <c:v>78</c:v>
                </c:pt>
                <c:pt idx="17581">
                  <c:v>78</c:v>
                </c:pt>
                <c:pt idx="17582">
                  <c:v>78</c:v>
                </c:pt>
                <c:pt idx="17583">
                  <c:v>78</c:v>
                </c:pt>
                <c:pt idx="17584">
                  <c:v>78</c:v>
                </c:pt>
                <c:pt idx="17585">
                  <c:v>78</c:v>
                </c:pt>
                <c:pt idx="17586">
                  <c:v>78</c:v>
                </c:pt>
                <c:pt idx="17587">
                  <c:v>78</c:v>
                </c:pt>
                <c:pt idx="17588">
                  <c:v>78</c:v>
                </c:pt>
                <c:pt idx="17589">
                  <c:v>78</c:v>
                </c:pt>
                <c:pt idx="17590">
                  <c:v>78</c:v>
                </c:pt>
                <c:pt idx="17591">
                  <c:v>78</c:v>
                </c:pt>
                <c:pt idx="17592">
                  <c:v>78</c:v>
                </c:pt>
                <c:pt idx="17593">
                  <c:v>78</c:v>
                </c:pt>
                <c:pt idx="17594">
                  <c:v>78</c:v>
                </c:pt>
                <c:pt idx="17595">
                  <c:v>78</c:v>
                </c:pt>
                <c:pt idx="17596">
                  <c:v>78</c:v>
                </c:pt>
                <c:pt idx="17597">
                  <c:v>78</c:v>
                </c:pt>
                <c:pt idx="17598">
                  <c:v>78</c:v>
                </c:pt>
                <c:pt idx="17599">
                  <c:v>78</c:v>
                </c:pt>
                <c:pt idx="17600">
                  <c:v>78</c:v>
                </c:pt>
                <c:pt idx="17601">
                  <c:v>78</c:v>
                </c:pt>
                <c:pt idx="17602">
                  <c:v>78</c:v>
                </c:pt>
                <c:pt idx="17603">
                  <c:v>78</c:v>
                </c:pt>
                <c:pt idx="17604">
                  <c:v>78</c:v>
                </c:pt>
                <c:pt idx="17605">
                  <c:v>78</c:v>
                </c:pt>
                <c:pt idx="17606">
                  <c:v>78</c:v>
                </c:pt>
                <c:pt idx="17607">
                  <c:v>78</c:v>
                </c:pt>
                <c:pt idx="17608">
                  <c:v>78</c:v>
                </c:pt>
                <c:pt idx="17609">
                  <c:v>78</c:v>
                </c:pt>
                <c:pt idx="17610">
                  <c:v>78</c:v>
                </c:pt>
                <c:pt idx="17611">
                  <c:v>78</c:v>
                </c:pt>
                <c:pt idx="17612">
                  <c:v>78</c:v>
                </c:pt>
                <c:pt idx="17613">
                  <c:v>78</c:v>
                </c:pt>
                <c:pt idx="17614">
                  <c:v>78</c:v>
                </c:pt>
                <c:pt idx="17615">
                  <c:v>78</c:v>
                </c:pt>
                <c:pt idx="17616">
                  <c:v>78</c:v>
                </c:pt>
                <c:pt idx="17617">
                  <c:v>78</c:v>
                </c:pt>
                <c:pt idx="17618">
                  <c:v>78</c:v>
                </c:pt>
                <c:pt idx="17619">
                  <c:v>78</c:v>
                </c:pt>
                <c:pt idx="17620">
                  <c:v>78</c:v>
                </c:pt>
                <c:pt idx="17621">
                  <c:v>78</c:v>
                </c:pt>
                <c:pt idx="17622">
                  <c:v>78</c:v>
                </c:pt>
                <c:pt idx="17623">
                  <c:v>78</c:v>
                </c:pt>
                <c:pt idx="17624">
                  <c:v>78</c:v>
                </c:pt>
                <c:pt idx="17625">
                  <c:v>78</c:v>
                </c:pt>
                <c:pt idx="17626">
                  <c:v>78</c:v>
                </c:pt>
                <c:pt idx="17627">
                  <c:v>78</c:v>
                </c:pt>
                <c:pt idx="17628">
                  <c:v>78</c:v>
                </c:pt>
                <c:pt idx="17629">
                  <c:v>78</c:v>
                </c:pt>
                <c:pt idx="17630">
                  <c:v>78</c:v>
                </c:pt>
                <c:pt idx="17631">
                  <c:v>78</c:v>
                </c:pt>
                <c:pt idx="17632">
                  <c:v>78</c:v>
                </c:pt>
                <c:pt idx="17633">
                  <c:v>78</c:v>
                </c:pt>
                <c:pt idx="17634">
                  <c:v>78</c:v>
                </c:pt>
                <c:pt idx="17635">
                  <c:v>78</c:v>
                </c:pt>
                <c:pt idx="17636">
                  <c:v>78</c:v>
                </c:pt>
                <c:pt idx="17637">
                  <c:v>78</c:v>
                </c:pt>
                <c:pt idx="17638">
                  <c:v>78</c:v>
                </c:pt>
                <c:pt idx="17639">
                  <c:v>78</c:v>
                </c:pt>
                <c:pt idx="17640">
                  <c:v>78</c:v>
                </c:pt>
                <c:pt idx="17641">
                  <c:v>78</c:v>
                </c:pt>
                <c:pt idx="17642">
                  <c:v>78</c:v>
                </c:pt>
                <c:pt idx="17643">
                  <c:v>78</c:v>
                </c:pt>
                <c:pt idx="17644">
                  <c:v>78</c:v>
                </c:pt>
                <c:pt idx="17645">
                  <c:v>78</c:v>
                </c:pt>
                <c:pt idx="17646">
                  <c:v>78</c:v>
                </c:pt>
                <c:pt idx="17647">
                  <c:v>78</c:v>
                </c:pt>
                <c:pt idx="17648">
                  <c:v>78</c:v>
                </c:pt>
                <c:pt idx="17649">
                  <c:v>78</c:v>
                </c:pt>
                <c:pt idx="17650">
                  <c:v>78</c:v>
                </c:pt>
                <c:pt idx="17651">
                  <c:v>78</c:v>
                </c:pt>
                <c:pt idx="17652">
                  <c:v>78</c:v>
                </c:pt>
                <c:pt idx="17653">
                  <c:v>78</c:v>
                </c:pt>
                <c:pt idx="17654">
                  <c:v>78</c:v>
                </c:pt>
                <c:pt idx="17655">
                  <c:v>78</c:v>
                </c:pt>
                <c:pt idx="17656">
                  <c:v>78</c:v>
                </c:pt>
                <c:pt idx="17657">
                  <c:v>78</c:v>
                </c:pt>
                <c:pt idx="17658">
                  <c:v>78</c:v>
                </c:pt>
                <c:pt idx="17659">
                  <c:v>78</c:v>
                </c:pt>
                <c:pt idx="17660">
                  <c:v>78</c:v>
                </c:pt>
                <c:pt idx="17661">
                  <c:v>78</c:v>
                </c:pt>
                <c:pt idx="17662">
                  <c:v>78</c:v>
                </c:pt>
                <c:pt idx="17663">
                  <c:v>78</c:v>
                </c:pt>
                <c:pt idx="17664">
                  <c:v>78</c:v>
                </c:pt>
                <c:pt idx="17665">
                  <c:v>78</c:v>
                </c:pt>
                <c:pt idx="17666">
                  <c:v>78</c:v>
                </c:pt>
                <c:pt idx="17667">
                  <c:v>78</c:v>
                </c:pt>
                <c:pt idx="17668">
                  <c:v>78</c:v>
                </c:pt>
                <c:pt idx="17669">
                  <c:v>78</c:v>
                </c:pt>
                <c:pt idx="17670">
                  <c:v>78</c:v>
                </c:pt>
                <c:pt idx="17671">
                  <c:v>78</c:v>
                </c:pt>
                <c:pt idx="17672">
                  <c:v>78</c:v>
                </c:pt>
                <c:pt idx="17673">
                  <c:v>78</c:v>
                </c:pt>
                <c:pt idx="17674">
                  <c:v>78</c:v>
                </c:pt>
                <c:pt idx="17675">
                  <c:v>78</c:v>
                </c:pt>
                <c:pt idx="17676">
                  <c:v>78</c:v>
                </c:pt>
                <c:pt idx="17677">
                  <c:v>78</c:v>
                </c:pt>
                <c:pt idx="17678">
                  <c:v>78</c:v>
                </c:pt>
                <c:pt idx="17679">
                  <c:v>78</c:v>
                </c:pt>
                <c:pt idx="17680">
                  <c:v>79</c:v>
                </c:pt>
                <c:pt idx="17681">
                  <c:v>79</c:v>
                </c:pt>
                <c:pt idx="17682">
                  <c:v>79</c:v>
                </c:pt>
                <c:pt idx="17683">
                  <c:v>79</c:v>
                </c:pt>
                <c:pt idx="17684">
                  <c:v>79</c:v>
                </c:pt>
                <c:pt idx="17685">
                  <c:v>79</c:v>
                </c:pt>
                <c:pt idx="17686">
                  <c:v>79</c:v>
                </c:pt>
                <c:pt idx="17687">
                  <c:v>79</c:v>
                </c:pt>
                <c:pt idx="17688">
                  <c:v>79</c:v>
                </c:pt>
                <c:pt idx="17689">
                  <c:v>79</c:v>
                </c:pt>
                <c:pt idx="17690">
                  <c:v>79</c:v>
                </c:pt>
                <c:pt idx="17691">
                  <c:v>79</c:v>
                </c:pt>
                <c:pt idx="17692">
                  <c:v>79</c:v>
                </c:pt>
                <c:pt idx="17693">
                  <c:v>79</c:v>
                </c:pt>
                <c:pt idx="17694">
                  <c:v>79</c:v>
                </c:pt>
                <c:pt idx="17695">
                  <c:v>79</c:v>
                </c:pt>
                <c:pt idx="17696">
                  <c:v>79</c:v>
                </c:pt>
                <c:pt idx="17697">
                  <c:v>79</c:v>
                </c:pt>
                <c:pt idx="17698">
                  <c:v>79</c:v>
                </c:pt>
                <c:pt idx="17699">
                  <c:v>79</c:v>
                </c:pt>
                <c:pt idx="17700">
                  <c:v>79</c:v>
                </c:pt>
                <c:pt idx="17701">
                  <c:v>79</c:v>
                </c:pt>
                <c:pt idx="17702">
                  <c:v>79</c:v>
                </c:pt>
                <c:pt idx="17703">
                  <c:v>79</c:v>
                </c:pt>
                <c:pt idx="17704">
                  <c:v>79</c:v>
                </c:pt>
                <c:pt idx="17705">
                  <c:v>79</c:v>
                </c:pt>
                <c:pt idx="17706">
                  <c:v>79</c:v>
                </c:pt>
                <c:pt idx="17707">
                  <c:v>79</c:v>
                </c:pt>
                <c:pt idx="17708">
                  <c:v>79</c:v>
                </c:pt>
                <c:pt idx="17709">
                  <c:v>79</c:v>
                </c:pt>
                <c:pt idx="17710">
                  <c:v>79</c:v>
                </c:pt>
                <c:pt idx="17711">
                  <c:v>79</c:v>
                </c:pt>
                <c:pt idx="17712">
                  <c:v>79</c:v>
                </c:pt>
                <c:pt idx="17713">
                  <c:v>79</c:v>
                </c:pt>
                <c:pt idx="17714">
                  <c:v>79</c:v>
                </c:pt>
                <c:pt idx="17715">
                  <c:v>79</c:v>
                </c:pt>
                <c:pt idx="17716">
                  <c:v>79</c:v>
                </c:pt>
                <c:pt idx="17717">
                  <c:v>79</c:v>
                </c:pt>
                <c:pt idx="17718">
                  <c:v>79</c:v>
                </c:pt>
                <c:pt idx="17719">
                  <c:v>79</c:v>
                </c:pt>
                <c:pt idx="17720">
                  <c:v>79</c:v>
                </c:pt>
                <c:pt idx="17721">
                  <c:v>79</c:v>
                </c:pt>
                <c:pt idx="17722">
                  <c:v>79</c:v>
                </c:pt>
                <c:pt idx="17723">
                  <c:v>79</c:v>
                </c:pt>
                <c:pt idx="17724">
                  <c:v>79</c:v>
                </c:pt>
                <c:pt idx="17725">
                  <c:v>79</c:v>
                </c:pt>
                <c:pt idx="17726">
                  <c:v>79</c:v>
                </c:pt>
                <c:pt idx="17727">
                  <c:v>79</c:v>
                </c:pt>
                <c:pt idx="17728">
                  <c:v>79</c:v>
                </c:pt>
                <c:pt idx="17729">
                  <c:v>79</c:v>
                </c:pt>
                <c:pt idx="17730">
                  <c:v>79</c:v>
                </c:pt>
                <c:pt idx="17731">
                  <c:v>79</c:v>
                </c:pt>
                <c:pt idx="17732">
                  <c:v>79</c:v>
                </c:pt>
                <c:pt idx="17733">
                  <c:v>79</c:v>
                </c:pt>
                <c:pt idx="17734">
                  <c:v>79</c:v>
                </c:pt>
                <c:pt idx="17735">
                  <c:v>79</c:v>
                </c:pt>
                <c:pt idx="17736">
                  <c:v>79</c:v>
                </c:pt>
                <c:pt idx="17737">
                  <c:v>79</c:v>
                </c:pt>
                <c:pt idx="17738">
                  <c:v>79</c:v>
                </c:pt>
                <c:pt idx="17739">
                  <c:v>79</c:v>
                </c:pt>
                <c:pt idx="17740">
                  <c:v>79</c:v>
                </c:pt>
                <c:pt idx="17741">
                  <c:v>79</c:v>
                </c:pt>
                <c:pt idx="17742">
                  <c:v>79</c:v>
                </c:pt>
                <c:pt idx="17743">
                  <c:v>79</c:v>
                </c:pt>
                <c:pt idx="17744">
                  <c:v>79</c:v>
                </c:pt>
                <c:pt idx="17745">
                  <c:v>79</c:v>
                </c:pt>
                <c:pt idx="17746">
                  <c:v>79</c:v>
                </c:pt>
                <c:pt idx="17747">
                  <c:v>79</c:v>
                </c:pt>
                <c:pt idx="17748">
                  <c:v>79</c:v>
                </c:pt>
                <c:pt idx="17749">
                  <c:v>79</c:v>
                </c:pt>
                <c:pt idx="17750">
                  <c:v>79</c:v>
                </c:pt>
                <c:pt idx="17751">
                  <c:v>79</c:v>
                </c:pt>
                <c:pt idx="17752">
                  <c:v>79</c:v>
                </c:pt>
                <c:pt idx="17753">
                  <c:v>79</c:v>
                </c:pt>
                <c:pt idx="17754">
                  <c:v>79</c:v>
                </c:pt>
                <c:pt idx="17755">
                  <c:v>79</c:v>
                </c:pt>
                <c:pt idx="17756">
                  <c:v>79</c:v>
                </c:pt>
                <c:pt idx="17757">
                  <c:v>79</c:v>
                </c:pt>
                <c:pt idx="17758">
                  <c:v>79</c:v>
                </c:pt>
                <c:pt idx="17759">
                  <c:v>79</c:v>
                </c:pt>
                <c:pt idx="17760">
                  <c:v>79</c:v>
                </c:pt>
                <c:pt idx="17761">
                  <c:v>79</c:v>
                </c:pt>
                <c:pt idx="17762">
                  <c:v>79</c:v>
                </c:pt>
                <c:pt idx="17763">
                  <c:v>79</c:v>
                </c:pt>
                <c:pt idx="17764">
                  <c:v>79</c:v>
                </c:pt>
                <c:pt idx="17765">
                  <c:v>79</c:v>
                </c:pt>
                <c:pt idx="17766">
                  <c:v>79</c:v>
                </c:pt>
                <c:pt idx="17767">
                  <c:v>79</c:v>
                </c:pt>
                <c:pt idx="17768">
                  <c:v>79</c:v>
                </c:pt>
                <c:pt idx="17769">
                  <c:v>79</c:v>
                </c:pt>
                <c:pt idx="17770">
                  <c:v>79</c:v>
                </c:pt>
                <c:pt idx="17771">
                  <c:v>79</c:v>
                </c:pt>
                <c:pt idx="17772">
                  <c:v>79</c:v>
                </c:pt>
                <c:pt idx="17773">
                  <c:v>79</c:v>
                </c:pt>
                <c:pt idx="17774">
                  <c:v>79</c:v>
                </c:pt>
                <c:pt idx="17775">
                  <c:v>79</c:v>
                </c:pt>
                <c:pt idx="17776">
                  <c:v>79</c:v>
                </c:pt>
                <c:pt idx="17777">
                  <c:v>79</c:v>
                </c:pt>
                <c:pt idx="17778">
                  <c:v>79</c:v>
                </c:pt>
                <c:pt idx="17779">
                  <c:v>79</c:v>
                </c:pt>
                <c:pt idx="17780">
                  <c:v>79</c:v>
                </c:pt>
                <c:pt idx="17781">
                  <c:v>79</c:v>
                </c:pt>
                <c:pt idx="17782">
                  <c:v>79</c:v>
                </c:pt>
                <c:pt idx="17783">
                  <c:v>79</c:v>
                </c:pt>
                <c:pt idx="17784">
                  <c:v>79</c:v>
                </c:pt>
                <c:pt idx="17785">
                  <c:v>79</c:v>
                </c:pt>
                <c:pt idx="17786">
                  <c:v>79</c:v>
                </c:pt>
                <c:pt idx="17787">
                  <c:v>79</c:v>
                </c:pt>
                <c:pt idx="17788">
                  <c:v>79</c:v>
                </c:pt>
                <c:pt idx="17789">
                  <c:v>79</c:v>
                </c:pt>
                <c:pt idx="17790">
                  <c:v>79</c:v>
                </c:pt>
                <c:pt idx="17791">
                  <c:v>79</c:v>
                </c:pt>
                <c:pt idx="17792">
                  <c:v>79</c:v>
                </c:pt>
                <c:pt idx="17793">
                  <c:v>79</c:v>
                </c:pt>
                <c:pt idx="17794">
                  <c:v>79</c:v>
                </c:pt>
                <c:pt idx="17795">
                  <c:v>79</c:v>
                </c:pt>
                <c:pt idx="17796">
                  <c:v>79</c:v>
                </c:pt>
                <c:pt idx="17797">
                  <c:v>79</c:v>
                </c:pt>
                <c:pt idx="17798">
                  <c:v>79</c:v>
                </c:pt>
                <c:pt idx="17799">
                  <c:v>79</c:v>
                </c:pt>
                <c:pt idx="17800">
                  <c:v>79</c:v>
                </c:pt>
                <c:pt idx="17801">
                  <c:v>79</c:v>
                </c:pt>
                <c:pt idx="17802">
                  <c:v>79</c:v>
                </c:pt>
                <c:pt idx="17803">
                  <c:v>79</c:v>
                </c:pt>
                <c:pt idx="17804">
                  <c:v>79</c:v>
                </c:pt>
                <c:pt idx="17805">
                  <c:v>79</c:v>
                </c:pt>
                <c:pt idx="17806">
                  <c:v>79</c:v>
                </c:pt>
                <c:pt idx="17807">
                  <c:v>79</c:v>
                </c:pt>
                <c:pt idx="17808">
                  <c:v>79</c:v>
                </c:pt>
                <c:pt idx="17809">
                  <c:v>79</c:v>
                </c:pt>
                <c:pt idx="17810">
                  <c:v>79</c:v>
                </c:pt>
                <c:pt idx="17811">
                  <c:v>79</c:v>
                </c:pt>
                <c:pt idx="17812">
                  <c:v>79</c:v>
                </c:pt>
                <c:pt idx="17813">
                  <c:v>79</c:v>
                </c:pt>
                <c:pt idx="17814">
                  <c:v>79</c:v>
                </c:pt>
                <c:pt idx="17815">
                  <c:v>79</c:v>
                </c:pt>
                <c:pt idx="17816">
                  <c:v>79</c:v>
                </c:pt>
                <c:pt idx="17817">
                  <c:v>79</c:v>
                </c:pt>
                <c:pt idx="17818">
                  <c:v>79</c:v>
                </c:pt>
                <c:pt idx="17819">
                  <c:v>79</c:v>
                </c:pt>
                <c:pt idx="17820">
                  <c:v>79</c:v>
                </c:pt>
                <c:pt idx="17821">
                  <c:v>79</c:v>
                </c:pt>
                <c:pt idx="17822">
                  <c:v>79</c:v>
                </c:pt>
                <c:pt idx="17823">
                  <c:v>79</c:v>
                </c:pt>
                <c:pt idx="17824">
                  <c:v>79</c:v>
                </c:pt>
                <c:pt idx="17825">
                  <c:v>79</c:v>
                </c:pt>
                <c:pt idx="17826">
                  <c:v>79</c:v>
                </c:pt>
                <c:pt idx="17827">
                  <c:v>79</c:v>
                </c:pt>
                <c:pt idx="17828">
                  <c:v>79</c:v>
                </c:pt>
                <c:pt idx="17829">
                  <c:v>79</c:v>
                </c:pt>
                <c:pt idx="17830">
                  <c:v>79</c:v>
                </c:pt>
                <c:pt idx="17831">
                  <c:v>79</c:v>
                </c:pt>
                <c:pt idx="17832">
                  <c:v>79</c:v>
                </c:pt>
                <c:pt idx="17833">
                  <c:v>79</c:v>
                </c:pt>
                <c:pt idx="17834">
                  <c:v>79</c:v>
                </c:pt>
                <c:pt idx="17835">
                  <c:v>79</c:v>
                </c:pt>
                <c:pt idx="17836">
                  <c:v>79</c:v>
                </c:pt>
                <c:pt idx="17837">
                  <c:v>79</c:v>
                </c:pt>
                <c:pt idx="17838">
                  <c:v>79</c:v>
                </c:pt>
                <c:pt idx="17839">
                  <c:v>79</c:v>
                </c:pt>
                <c:pt idx="17840">
                  <c:v>79</c:v>
                </c:pt>
                <c:pt idx="17841">
                  <c:v>79</c:v>
                </c:pt>
                <c:pt idx="17842">
                  <c:v>79</c:v>
                </c:pt>
                <c:pt idx="17843">
                  <c:v>79</c:v>
                </c:pt>
                <c:pt idx="17844">
                  <c:v>79</c:v>
                </c:pt>
                <c:pt idx="17845">
                  <c:v>79</c:v>
                </c:pt>
                <c:pt idx="17846">
                  <c:v>79</c:v>
                </c:pt>
                <c:pt idx="17847">
                  <c:v>79</c:v>
                </c:pt>
                <c:pt idx="17848">
                  <c:v>79</c:v>
                </c:pt>
                <c:pt idx="17849">
                  <c:v>79</c:v>
                </c:pt>
                <c:pt idx="17850">
                  <c:v>79</c:v>
                </c:pt>
                <c:pt idx="17851">
                  <c:v>79</c:v>
                </c:pt>
                <c:pt idx="17852">
                  <c:v>79</c:v>
                </c:pt>
                <c:pt idx="17853">
                  <c:v>79</c:v>
                </c:pt>
                <c:pt idx="17854">
                  <c:v>79</c:v>
                </c:pt>
                <c:pt idx="17855">
                  <c:v>79</c:v>
                </c:pt>
                <c:pt idx="17856">
                  <c:v>79</c:v>
                </c:pt>
                <c:pt idx="17857">
                  <c:v>79</c:v>
                </c:pt>
                <c:pt idx="17858">
                  <c:v>79</c:v>
                </c:pt>
                <c:pt idx="17859">
                  <c:v>79</c:v>
                </c:pt>
                <c:pt idx="17860">
                  <c:v>79</c:v>
                </c:pt>
                <c:pt idx="17861">
                  <c:v>79</c:v>
                </c:pt>
                <c:pt idx="17862">
                  <c:v>79</c:v>
                </c:pt>
                <c:pt idx="17863">
                  <c:v>79</c:v>
                </c:pt>
                <c:pt idx="17864">
                  <c:v>79</c:v>
                </c:pt>
                <c:pt idx="17865">
                  <c:v>79</c:v>
                </c:pt>
                <c:pt idx="17866">
                  <c:v>79</c:v>
                </c:pt>
                <c:pt idx="17867">
                  <c:v>79</c:v>
                </c:pt>
                <c:pt idx="17868">
                  <c:v>79</c:v>
                </c:pt>
                <c:pt idx="17869">
                  <c:v>79</c:v>
                </c:pt>
                <c:pt idx="17870">
                  <c:v>79</c:v>
                </c:pt>
                <c:pt idx="17871">
                  <c:v>79</c:v>
                </c:pt>
                <c:pt idx="17872">
                  <c:v>79</c:v>
                </c:pt>
                <c:pt idx="17873">
                  <c:v>79</c:v>
                </c:pt>
                <c:pt idx="17874">
                  <c:v>79</c:v>
                </c:pt>
                <c:pt idx="17875">
                  <c:v>79</c:v>
                </c:pt>
                <c:pt idx="17876">
                  <c:v>79</c:v>
                </c:pt>
                <c:pt idx="17877">
                  <c:v>79</c:v>
                </c:pt>
                <c:pt idx="17878">
                  <c:v>79</c:v>
                </c:pt>
                <c:pt idx="17879">
                  <c:v>79</c:v>
                </c:pt>
                <c:pt idx="17880">
                  <c:v>79</c:v>
                </c:pt>
                <c:pt idx="17881">
                  <c:v>79</c:v>
                </c:pt>
                <c:pt idx="17882">
                  <c:v>79</c:v>
                </c:pt>
                <c:pt idx="17883">
                  <c:v>79</c:v>
                </c:pt>
                <c:pt idx="17884">
                  <c:v>79</c:v>
                </c:pt>
                <c:pt idx="17885">
                  <c:v>79</c:v>
                </c:pt>
                <c:pt idx="17886">
                  <c:v>79</c:v>
                </c:pt>
                <c:pt idx="17887">
                  <c:v>79</c:v>
                </c:pt>
                <c:pt idx="17888">
                  <c:v>79</c:v>
                </c:pt>
                <c:pt idx="17889">
                  <c:v>79</c:v>
                </c:pt>
                <c:pt idx="17890">
                  <c:v>79</c:v>
                </c:pt>
                <c:pt idx="17891">
                  <c:v>79</c:v>
                </c:pt>
                <c:pt idx="17892">
                  <c:v>79</c:v>
                </c:pt>
                <c:pt idx="17893">
                  <c:v>79</c:v>
                </c:pt>
                <c:pt idx="17894">
                  <c:v>79</c:v>
                </c:pt>
                <c:pt idx="17895">
                  <c:v>79</c:v>
                </c:pt>
                <c:pt idx="17896">
                  <c:v>79</c:v>
                </c:pt>
                <c:pt idx="17897">
                  <c:v>79</c:v>
                </c:pt>
                <c:pt idx="17898">
                  <c:v>79</c:v>
                </c:pt>
                <c:pt idx="17899">
                  <c:v>79</c:v>
                </c:pt>
                <c:pt idx="17900">
                  <c:v>79</c:v>
                </c:pt>
                <c:pt idx="17901">
                  <c:v>79</c:v>
                </c:pt>
                <c:pt idx="17902">
                  <c:v>79</c:v>
                </c:pt>
                <c:pt idx="17903">
                  <c:v>79</c:v>
                </c:pt>
                <c:pt idx="17904">
                  <c:v>79</c:v>
                </c:pt>
                <c:pt idx="17905">
                  <c:v>79</c:v>
                </c:pt>
                <c:pt idx="17906">
                  <c:v>79</c:v>
                </c:pt>
                <c:pt idx="17907">
                  <c:v>79</c:v>
                </c:pt>
                <c:pt idx="17908">
                  <c:v>79</c:v>
                </c:pt>
                <c:pt idx="17909">
                  <c:v>79</c:v>
                </c:pt>
                <c:pt idx="17910">
                  <c:v>79</c:v>
                </c:pt>
                <c:pt idx="17911">
                  <c:v>79</c:v>
                </c:pt>
                <c:pt idx="17912">
                  <c:v>79</c:v>
                </c:pt>
                <c:pt idx="17913">
                  <c:v>79</c:v>
                </c:pt>
                <c:pt idx="17914">
                  <c:v>79</c:v>
                </c:pt>
                <c:pt idx="17915">
                  <c:v>79</c:v>
                </c:pt>
                <c:pt idx="17916">
                  <c:v>79</c:v>
                </c:pt>
                <c:pt idx="17917">
                  <c:v>79</c:v>
                </c:pt>
                <c:pt idx="17918">
                  <c:v>79</c:v>
                </c:pt>
                <c:pt idx="17919">
                  <c:v>79</c:v>
                </c:pt>
                <c:pt idx="17920">
                  <c:v>79</c:v>
                </c:pt>
                <c:pt idx="17921">
                  <c:v>79</c:v>
                </c:pt>
                <c:pt idx="17922">
                  <c:v>79</c:v>
                </c:pt>
                <c:pt idx="17923">
                  <c:v>79</c:v>
                </c:pt>
                <c:pt idx="17924">
                  <c:v>79</c:v>
                </c:pt>
                <c:pt idx="17925">
                  <c:v>79</c:v>
                </c:pt>
                <c:pt idx="17926">
                  <c:v>79</c:v>
                </c:pt>
                <c:pt idx="17927">
                  <c:v>79</c:v>
                </c:pt>
                <c:pt idx="17928">
                  <c:v>79</c:v>
                </c:pt>
                <c:pt idx="17929">
                  <c:v>79</c:v>
                </c:pt>
                <c:pt idx="17930">
                  <c:v>79</c:v>
                </c:pt>
                <c:pt idx="17931">
                  <c:v>79</c:v>
                </c:pt>
                <c:pt idx="17932">
                  <c:v>79</c:v>
                </c:pt>
                <c:pt idx="17933">
                  <c:v>79</c:v>
                </c:pt>
                <c:pt idx="17934">
                  <c:v>79</c:v>
                </c:pt>
                <c:pt idx="17935">
                  <c:v>79</c:v>
                </c:pt>
                <c:pt idx="17936">
                  <c:v>79</c:v>
                </c:pt>
                <c:pt idx="17937">
                  <c:v>79</c:v>
                </c:pt>
                <c:pt idx="17938">
                  <c:v>79</c:v>
                </c:pt>
                <c:pt idx="17939">
                  <c:v>79</c:v>
                </c:pt>
                <c:pt idx="17940">
                  <c:v>79</c:v>
                </c:pt>
                <c:pt idx="17941">
                  <c:v>79</c:v>
                </c:pt>
                <c:pt idx="17942">
                  <c:v>79</c:v>
                </c:pt>
                <c:pt idx="17943">
                  <c:v>79</c:v>
                </c:pt>
                <c:pt idx="17944">
                  <c:v>79</c:v>
                </c:pt>
                <c:pt idx="17945">
                  <c:v>79</c:v>
                </c:pt>
                <c:pt idx="17946">
                  <c:v>79</c:v>
                </c:pt>
                <c:pt idx="17947">
                  <c:v>79</c:v>
                </c:pt>
                <c:pt idx="17948">
                  <c:v>79</c:v>
                </c:pt>
                <c:pt idx="17949">
                  <c:v>79</c:v>
                </c:pt>
                <c:pt idx="17950">
                  <c:v>79</c:v>
                </c:pt>
                <c:pt idx="17951">
                  <c:v>79</c:v>
                </c:pt>
                <c:pt idx="17952">
                  <c:v>79</c:v>
                </c:pt>
                <c:pt idx="17953">
                  <c:v>79</c:v>
                </c:pt>
                <c:pt idx="17954">
                  <c:v>79</c:v>
                </c:pt>
                <c:pt idx="17955">
                  <c:v>79</c:v>
                </c:pt>
                <c:pt idx="17956">
                  <c:v>79</c:v>
                </c:pt>
                <c:pt idx="17957">
                  <c:v>79</c:v>
                </c:pt>
                <c:pt idx="17958">
                  <c:v>79</c:v>
                </c:pt>
                <c:pt idx="17959">
                  <c:v>79</c:v>
                </c:pt>
                <c:pt idx="17960">
                  <c:v>79</c:v>
                </c:pt>
                <c:pt idx="17961">
                  <c:v>79</c:v>
                </c:pt>
                <c:pt idx="17962">
                  <c:v>79</c:v>
                </c:pt>
                <c:pt idx="17963">
                  <c:v>79</c:v>
                </c:pt>
                <c:pt idx="17964">
                  <c:v>79</c:v>
                </c:pt>
                <c:pt idx="17965">
                  <c:v>79</c:v>
                </c:pt>
                <c:pt idx="17966">
                  <c:v>79</c:v>
                </c:pt>
                <c:pt idx="17967">
                  <c:v>79</c:v>
                </c:pt>
                <c:pt idx="17968">
                  <c:v>79</c:v>
                </c:pt>
                <c:pt idx="17969">
                  <c:v>79</c:v>
                </c:pt>
                <c:pt idx="17970">
                  <c:v>79</c:v>
                </c:pt>
                <c:pt idx="17971">
                  <c:v>79</c:v>
                </c:pt>
                <c:pt idx="17972">
                  <c:v>79</c:v>
                </c:pt>
                <c:pt idx="17973">
                  <c:v>79</c:v>
                </c:pt>
                <c:pt idx="17974">
                  <c:v>79</c:v>
                </c:pt>
                <c:pt idx="17975">
                  <c:v>79</c:v>
                </c:pt>
                <c:pt idx="17976">
                  <c:v>79</c:v>
                </c:pt>
                <c:pt idx="17977">
                  <c:v>79</c:v>
                </c:pt>
                <c:pt idx="17978">
                  <c:v>79</c:v>
                </c:pt>
                <c:pt idx="17979">
                  <c:v>79</c:v>
                </c:pt>
                <c:pt idx="17980">
                  <c:v>79</c:v>
                </c:pt>
                <c:pt idx="17981">
                  <c:v>79</c:v>
                </c:pt>
                <c:pt idx="17982">
                  <c:v>79</c:v>
                </c:pt>
                <c:pt idx="17983">
                  <c:v>79</c:v>
                </c:pt>
                <c:pt idx="17984">
                  <c:v>79</c:v>
                </c:pt>
                <c:pt idx="17985">
                  <c:v>79</c:v>
                </c:pt>
                <c:pt idx="17986">
                  <c:v>79</c:v>
                </c:pt>
                <c:pt idx="17987">
                  <c:v>79</c:v>
                </c:pt>
                <c:pt idx="17988">
                  <c:v>79</c:v>
                </c:pt>
                <c:pt idx="17989">
                  <c:v>79</c:v>
                </c:pt>
                <c:pt idx="17990">
                  <c:v>79</c:v>
                </c:pt>
                <c:pt idx="17991">
                  <c:v>79</c:v>
                </c:pt>
                <c:pt idx="17992">
                  <c:v>79</c:v>
                </c:pt>
                <c:pt idx="17993">
                  <c:v>79</c:v>
                </c:pt>
                <c:pt idx="17994">
                  <c:v>79</c:v>
                </c:pt>
                <c:pt idx="17995">
                  <c:v>79</c:v>
                </c:pt>
                <c:pt idx="17996">
                  <c:v>79</c:v>
                </c:pt>
                <c:pt idx="17997">
                  <c:v>79</c:v>
                </c:pt>
                <c:pt idx="17998">
                  <c:v>79</c:v>
                </c:pt>
                <c:pt idx="17999">
                  <c:v>79</c:v>
                </c:pt>
                <c:pt idx="18000">
                  <c:v>79</c:v>
                </c:pt>
                <c:pt idx="18001">
                  <c:v>79</c:v>
                </c:pt>
                <c:pt idx="18002">
                  <c:v>79</c:v>
                </c:pt>
                <c:pt idx="18003">
                  <c:v>79</c:v>
                </c:pt>
                <c:pt idx="18004">
                  <c:v>79</c:v>
                </c:pt>
                <c:pt idx="18005">
                  <c:v>79</c:v>
                </c:pt>
                <c:pt idx="18006">
                  <c:v>79</c:v>
                </c:pt>
                <c:pt idx="18007">
                  <c:v>79</c:v>
                </c:pt>
                <c:pt idx="18008">
                  <c:v>79</c:v>
                </c:pt>
                <c:pt idx="18009">
                  <c:v>79</c:v>
                </c:pt>
                <c:pt idx="18010">
                  <c:v>79</c:v>
                </c:pt>
                <c:pt idx="18011">
                  <c:v>79</c:v>
                </c:pt>
                <c:pt idx="18012">
                  <c:v>79</c:v>
                </c:pt>
                <c:pt idx="18013">
                  <c:v>79</c:v>
                </c:pt>
                <c:pt idx="18014">
                  <c:v>79</c:v>
                </c:pt>
                <c:pt idx="18015">
                  <c:v>79</c:v>
                </c:pt>
                <c:pt idx="18016">
                  <c:v>79</c:v>
                </c:pt>
                <c:pt idx="18017">
                  <c:v>79</c:v>
                </c:pt>
                <c:pt idx="18018">
                  <c:v>79</c:v>
                </c:pt>
                <c:pt idx="18019">
                  <c:v>80</c:v>
                </c:pt>
                <c:pt idx="18020">
                  <c:v>80</c:v>
                </c:pt>
                <c:pt idx="18021">
                  <c:v>80</c:v>
                </c:pt>
                <c:pt idx="18022">
                  <c:v>80</c:v>
                </c:pt>
                <c:pt idx="18023">
                  <c:v>80</c:v>
                </c:pt>
                <c:pt idx="18024">
                  <c:v>80</c:v>
                </c:pt>
                <c:pt idx="18025">
                  <c:v>80</c:v>
                </c:pt>
                <c:pt idx="18026">
                  <c:v>80</c:v>
                </c:pt>
                <c:pt idx="18027">
                  <c:v>80</c:v>
                </c:pt>
                <c:pt idx="18028">
                  <c:v>80</c:v>
                </c:pt>
                <c:pt idx="18029">
                  <c:v>80</c:v>
                </c:pt>
                <c:pt idx="18030">
                  <c:v>80</c:v>
                </c:pt>
                <c:pt idx="18031">
                  <c:v>80</c:v>
                </c:pt>
                <c:pt idx="18032">
                  <c:v>80</c:v>
                </c:pt>
                <c:pt idx="18033">
                  <c:v>80</c:v>
                </c:pt>
                <c:pt idx="18034">
                  <c:v>80</c:v>
                </c:pt>
                <c:pt idx="18035">
                  <c:v>80</c:v>
                </c:pt>
                <c:pt idx="18036">
                  <c:v>80</c:v>
                </c:pt>
                <c:pt idx="18037">
                  <c:v>80</c:v>
                </c:pt>
                <c:pt idx="18038">
                  <c:v>80</c:v>
                </c:pt>
                <c:pt idx="18039">
                  <c:v>80</c:v>
                </c:pt>
                <c:pt idx="18040">
                  <c:v>80</c:v>
                </c:pt>
                <c:pt idx="18041">
                  <c:v>80</c:v>
                </c:pt>
                <c:pt idx="18042">
                  <c:v>80</c:v>
                </c:pt>
                <c:pt idx="18043">
                  <c:v>80</c:v>
                </c:pt>
                <c:pt idx="18044">
                  <c:v>80</c:v>
                </c:pt>
                <c:pt idx="18045">
                  <c:v>80</c:v>
                </c:pt>
                <c:pt idx="18046">
                  <c:v>80</c:v>
                </c:pt>
                <c:pt idx="18047">
                  <c:v>80</c:v>
                </c:pt>
                <c:pt idx="18048">
                  <c:v>80</c:v>
                </c:pt>
                <c:pt idx="18049">
                  <c:v>80</c:v>
                </c:pt>
                <c:pt idx="18050">
                  <c:v>80</c:v>
                </c:pt>
                <c:pt idx="18051">
                  <c:v>80</c:v>
                </c:pt>
                <c:pt idx="18052">
                  <c:v>80</c:v>
                </c:pt>
                <c:pt idx="18053">
                  <c:v>80</c:v>
                </c:pt>
                <c:pt idx="18054">
                  <c:v>80</c:v>
                </c:pt>
                <c:pt idx="18055">
                  <c:v>80</c:v>
                </c:pt>
                <c:pt idx="18056">
                  <c:v>80</c:v>
                </c:pt>
                <c:pt idx="18057">
                  <c:v>80</c:v>
                </c:pt>
                <c:pt idx="18058">
                  <c:v>80</c:v>
                </c:pt>
                <c:pt idx="18059">
                  <c:v>80</c:v>
                </c:pt>
                <c:pt idx="18060">
                  <c:v>80</c:v>
                </c:pt>
                <c:pt idx="18061">
                  <c:v>80</c:v>
                </c:pt>
                <c:pt idx="18062">
                  <c:v>80</c:v>
                </c:pt>
                <c:pt idx="18063">
                  <c:v>80</c:v>
                </c:pt>
                <c:pt idx="18064">
                  <c:v>80</c:v>
                </c:pt>
                <c:pt idx="18065">
                  <c:v>80</c:v>
                </c:pt>
                <c:pt idx="18066">
                  <c:v>80</c:v>
                </c:pt>
                <c:pt idx="18067">
                  <c:v>80</c:v>
                </c:pt>
                <c:pt idx="18068">
                  <c:v>80</c:v>
                </c:pt>
                <c:pt idx="18069">
                  <c:v>80</c:v>
                </c:pt>
                <c:pt idx="18070">
                  <c:v>80</c:v>
                </c:pt>
                <c:pt idx="18071">
                  <c:v>80</c:v>
                </c:pt>
                <c:pt idx="18072">
                  <c:v>80</c:v>
                </c:pt>
                <c:pt idx="18073">
                  <c:v>80</c:v>
                </c:pt>
                <c:pt idx="18074">
                  <c:v>80</c:v>
                </c:pt>
                <c:pt idx="18075">
                  <c:v>80</c:v>
                </c:pt>
                <c:pt idx="18076">
                  <c:v>80</c:v>
                </c:pt>
                <c:pt idx="18077">
                  <c:v>80</c:v>
                </c:pt>
                <c:pt idx="18078">
                  <c:v>80</c:v>
                </c:pt>
                <c:pt idx="18079">
                  <c:v>80</c:v>
                </c:pt>
                <c:pt idx="18080">
                  <c:v>80</c:v>
                </c:pt>
                <c:pt idx="18081">
                  <c:v>80</c:v>
                </c:pt>
                <c:pt idx="18082">
                  <c:v>80</c:v>
                </c:pt>
                <c:pt idx="18083">
                  <c:v>80</c:v>
                </c:pt>
                <c:pt idx="18084">
                  <c:v>80</c:v>
                </c:pt>
                <c:pt idx="18085">
                  <c:v>80</c:v>
                </c:pt>
                <c:pt idx="18086">
                  <c:v>80</c:v>
                </c:pt>
                <c:pt idx="18087">
                  <c:v>80</c:v>
                </c:pt>
                <c:pt idx="18088">
                  <c:v>80</c:v>
                </c:pt>
                <c:pt idx="18089">
                  <c:v>80</c:v>
                </c:pt>
                <c:pt idx="18090">
                  <c:v>80</c:v>
                </c:pt>
                <c:pt idx="18091">
                  <c:v>80</c:v>
                </c:pt>
                <c:pt idx="18092">
                  <c:v>80</c:v>
                </c:pt>
                <c:pt idx="18093">
                  <c:v>80</c:v>
                </c:pt>
                <c:pt idx="18094">
                  <c:v>80</c:v>
                </c:pt>
                <c:pt idx="18095">
                  <c:v>80</c:v>
                </c:pt>
                <c:pt idx="18096">
                  <c:v>80</c:v>
                </c:pt>
                <c:pt idx="18097">
                  <c:v>80</c:v>
                </c:pt>
                <c:pt idx="18098">
                  <c:v>80</c:v>
                </c:pt>
                <c:pt idx="18099">
                  <c:v>80</c:v>
                </c:pt>
                <c:pt idx="18100">
                  <c:v>80</c:v>
                </c:pt>
                <c:pt idx="18101">
                  <c:v>80</c:v>
                </c:pt>
                <c:pt idx="18102">
                  <c:v>80</c:v>
                </c:pt>
                <c:pt idx="18103">
                  <c:v>80</c:v>
                </c:pt>
                <c:pt idx="18104">
                  <c:v>80</c:v>
                </c:pt>
                <c:pt idx="18105">
                  <c:v>80</c:v>
                </c:pt>
                <c:pt idx="18106">
                  <c:v>80</c:v>
                </c:pt>
                <c:pt idx="18107">
                  <c:v>80</c:v>
                </c:pt>
                <c:pt idx="18108">
                  <c:v>80</c:v>
                </c:pt>
                <c:pt idx="18109">
                  <c:v>80</c:v>
                </c:pt>
                <c:pt idx="18110">
                  <c:v>80</c:v>
                </c:pt>
                <c:pt idx="18111">
                  <c:v>80</c:v>
                </c:pt>
                <c:pt idx="18112">
                  <c:v>80</c:v>
                </c:pt>
                <c:pt idx="18113">
                  <c:v>80</c:v>
                </c:pt>
                <c:pt idx="18114">
                  <c:v>80</c:v>
                </c:pt>
                <c:pt idx="18115">
                  <c:v>80</c:v>
                </c:pt>
                <c:pt idx="18116">
                  <c:v>80</c:v>
                </c:pt>
                <c:pt idx="18117">
                  <c:v>80</c:v>
                </c:pt>
                <c:pt idx="18118">
                  <c:v>80</c:v>
                </c:pt>
                <c:pt idx="18119">
                  <c:v>80</c:v>
                </c:pt>
                <c:pt idx="18120">
                  <c:v>80</c:v>
                </c:pt>
                <c:pt idx="18121">
                  <c:v>80</c:v>
                </c:pt>
                <c:pt idx="18122">
                  <c:v>80</c:v>
                </c:pt>
                <c:pt idx="18123">
                  <c:v>80</c:v>
                </c:pt>
                <c:pt idx="18124">
                  <c:v>80</c:v>
                </c:pt>
                <c:pt idx="18125">
                  <c:v>80</c:v>
                </c:pt>
                <c:pt idx="18126">
                  <c:v>80</c:v>
                </c:pt>
                <c:pt idx="18127">
                  <c:v>80</c:v>
                </c:pt>
                <c:pt idx="18128">
                  <c:v>80</c:v>
                </c:pt>
                <c:pt idx="18129">
                  <c:v>80</c:v>
                </c:pt>
                <c:pt idx="18130">
                  <c:v>80</c:v>
                </c:pt>
                <c:pt idx="18131">
                  <c:v>80</c:v>
                </c:pt>
                <c:pt idx="18132">
                  <c:v>80</c:v>
                </c:pt>
                <c:pt idx="18133">
                  <c:v>80</c:v>
                </c:pt>
                <c:pt idx="18134">
                  <c:v>80</c:v>
                </c:pt>
                <c:pt idx="18135">
                  <c:v>80</c:v>
                </c:pt>
                <c:pt idx="18136">
                  <c:v>80</c:v>
                </c:pt>
                <c:pt idx="18137">
                  <c:v>80</c:v>
                </c:pt>
                <c:pt idx="18138">
                  <c:v>80</c:v>
                </c:pt>
                <c:pt idx="18139">
                  <c:v>80</c:v>
                </c:pt>
                <c:pt idx="18140">
                  <c:v>80</c:v>
                </c:pt>
                <c:pt idx="18141">
                  <c:v>80</c:v>
                </c:pt>
                <c:pt idx="18142">
                  <c:v>80</c:v>
                </c:pt>
                <c:pt idx="18143">
                  <c:v>80</c:v>
                </c:pt>
                <c:pt idx="18144">
                  <c:v>80</c:v>
                </c:pt>
                <c:pt idx="18145">
                  <c:v>80</c:v>
                </c:pt>
                <c:pt idx="18146">
                  <c:v>80</c:v>
                </c:pt>
                <c:pt idx="18147">
                  <c:v>80</c:v>
                </c:pt>
                <c:pt idx="18148">
                  <c:v>80</c:v>
                </c:pt>
                <c:pt idx="18149">
                  <c:v>80</c:v>
                </c:pt>
                <c:pt idx="18150">
                  <c:v>80</c:v>
                </c:pt>
                <c:pt idx="18151">
                  <c:v>80</c:v>
                </c:pt>
                <c:pt idx="18152">
                  <c:v>80</c:v>
                </c:pt>
                <c:pt idx="18153">
                  <c:v>80</c:v>
                </c:pt>
                <c:pt idx="18154">
                  <c:v>80</c:v>
                </c:pt>
                <c:pt idx="18155">
                  <c:v>80</c:v>
                </c:pt>
                <c:pt idx="18156">
                  <c:v>80</c:v>
                </c:pt>
                <c:pt idx="18157">
                  <c:v>80</c:v>
                </c:pt>
                <c:pt idx="18158">
                  <c:v>80</c:v>
                </c:pt>
                <c:pt idx="18159">
                  <c:v>80</c:v>
                </c:pt>
                <c:pt idx="18160">
                  <c:v>80</c:v>
                </c:pt>
                <c:pt idx="18161">
                  <c:v>80</c:v>
                </c:pt>
                <c:pt idx="18162">
                  <c:v>80</c:v>
                </c:pt>
                <c:pt idx="18163">
                  <c:v>80</c:v>
                </c:pt>
                <c:pt idx="18164">
                  <c:v>80</c:v>
                </c:pt>
                <c:pt idx="18165">
                  <c:v>80</c:v>
                </c:pt>
                <c:pt idx="18166">
                  <c:v>80</c:v>
                </c:pt>
                <c:pt idx="18167">
                  <c:v>80</c:v>
                </c:pt>
                <c:pt idx="18168">
                  <c:v>80</c:v>
                </c:pt>
                <c:pt idx="18169">
                  <c:v>80</c:v>
                </c:pt>
                <c:pt idx="18170">
                  <c:v>80</c:v>
                </c:pt>
                <c:pt idx="18171">
                  <c:v>80</c:v>
                </c:pt>
                <c:pt idx="18172">
                  <c:v>80</c:v>
                </c:pt>
                <c:pt idx="18173">
                  <c:v>80</c:v>
                </c:pt>
                <c:pt idx="18174">
                  <c:v>80</c:v>
                </c:pt>
                <c:pt idx="18175">
                  <c:v>80</c:v>
                </c:pt>
                <c:pt idx="18176">
                  <c:v>80</c:v>
                </c:pt>
                <c:pt idx="18177">
                  <c:v>80</c:v>
                </c:pt>
                <c:pt idx="18178">
                  <c:v>80</c:v>
                </c:pt>
                <c:pt idx="18179">
                  <c:v>80</c:v>
                </c:pt>
                <c:pt idx="18180">
                  <c:v>80</c:v>
                </c:pt>
                <c:pt idx="18181">
                  <c:v>80</c:v>
                </c:pt>
                <c:pt idx="18182">
                  <c:v>80</c:v>
                </c:pt>
                <c:pt idx="18183">
                  <c:v>80</c:v>
                </c:pt>
                <c:pt idx="18184">
                  <c:v>80</c:v>
                </c:pt>
                <c:pt idx="18185">
                  <c:v>80</c:v>
                </c:pt>
                <c:pt idx="18186">
                  <c:v>80</c:v>
                </c:pt>
                <c:pt idx="18187">
                  <c:v>80</c:v>
                </c:pt>
                <c:pt idx="18188">
                  <c:v>80</c:v>
                </c:pt>
                <c:pt idx="18189">
                  <c:v>80</c:v>
                </c:pt>
                <c:pt idx="18190">
                  <c:v>80</c:v>
                </c:pt>
                <c:pt idx="18191">
                  <c:v>80</c:v>
                </c:pt>
                <c:pt idx="18192">
                  <c:v>80</c:v>
                </c:pt>
                <c:pt idx="18193">
                  <c:v>80</c:v>
                </c:pt>
                <c:pt idx="18194">
                  <c:v>80</c:v>
                </c:pt>
                <c:pt idx="18195">
                  <c:v>80</c:v>
                </c:pt>
                <c:pt idx="18196">
                  <c:v>80</c:v>
                </c:pt>
                <c:pt idx="18197">
                  <c:v>80</c:v>
                </c:pt>
                <c:pt idx="18198">
                  <c:v>80</c:v>
                </c:pt>
                <c:pt idx="18199">
                  <c:v>80</c:v>
                </c:pt>
                <c:pt idx="18200">
                  <c:v>80</c:v>
                </c:pt>
                <c:pt idx="18201">
                  <c:v>80</c:v>
                </c:pt>
                <c:pt idx="18202">
                  <c:v>80</c:v>
                </c:pt>
                <c:pt idx="18203">
                  <c:v>80</c:v>
                </c:pt>
                <c:pt idx="18204">
                  <c:v>80</c:v>
                </c:pt>
                <c:pt idx="18205">
                  <c:v>80</c:v>
                </c:pt>
                <c:pt idx="18206">
                  <c:v>80</c:v>
                </c:pt>
                <c:pt idx="18207">
                  <c:v>80</c:v>
                </c:pt>
                <c:pt idx="18208">
                  <c:v>80</c:v>
                </c:pt>
                <c:pt idx="18209">
                  <c:v>80</c:v>
                </c:pt>
                <c:pt idx="18210">
                  <c:v>80</c:v>
                </c:pt>
                <c:pt idx="18211">
                  <c:v>80</c:v>
                </c:pt>
                <c:pt idx="18212">
                  <c:v>80</c:v>
                </c:pt>
                <c:pt idx="18213">
                  <c:v>80</c:v>
                </c:pt>
                <c:pt idx="18214">
                  <c:v>80</c:v>
                </c:pt>
                <c:pt idx="18215">
                  <c:v>80</c:v>
                </c:pt>
                <c:pt idx="18216">
                  <c:v>80</c:v>
                </c:pt>
                <c:pt idx="18217">
                  <c:v>80</c:v>
                </c:pt>
                <c:pt idx="18218">
                  <c:v>80</c:v>
                </c:pt>
                <c:pt idx="18219">
                  <c:v>80</c:v>
                </c:pt>
                <c:pt idx="18220">
                  <c:v>80</c:v>
                </c:pt>
                <c:pt idx="18221">
                  <c:v>80</c:v>
                </c:pt>
                <c:pt idx="18222">
                  <c:v>80</c:v>
                </c:pt>
                <c:pt idx="18223">
                  <c:v>80</c:v>
                </c:pt>
                <c:pt idx="18224">
                  <c:v>80</c:v>
                </c:pt>
                <c:pt idx="18225">
                  <c:v>80</c:v>
                </c:pt>
                <c:pt idx="18226">
                  <c:v>80</c:v>
                </c:pt>
                <c:pt idx="18227">
                  <c:v>81</c:v>
                </c:pt>
                <c:pt idx="18228">
                  <c:v>81</c:v>
                </c:pt>
                <c:pt idx="18229">
                  <c:v>81</c:v>
                </c:pt>
                <c:pt idx="18230">
                  <c:v>81</c:v>
                </c:pt>
                <c:pt idx="18231">
                  <c:v>81</c:v>
                </c:pt>
                <c:pt idx="18232">
                  <c:v>81</c:v>
                </c:pt>
                <c:pt idx="18233">
                  <c:v>81</c:v>
                </c:pt>
                <c:pt idx="18234">
                  <c:v>81</c:v>
                </c:pt>
                <c:pt idx="18235">
                  <c:v>81</c:v>
                </c:pt>
                <c:pt idx="18236">
                  <c:v>81</c:v>
                </c:pt>
                <c:pt idx="18237">
                  <c:v>81</c:v>
                </c:pt>
                <c:pt idx="18238">
                  <c:v>81</c:v>
                </c:pt>
                <c:pt idx="18239">
                  <c:v>81</c:v>
                </c:pt>
                <c:pt idx="18240">
                  <c:v>81</c:v>
                </c:pt>
                <c:pt idx="18241">
                  <c:v>81</c:v>
                </c:pt>
                <c:pt idx="18242">
                  <c:v>81</c:v>
                </c:pt>
                <c:pt idx="18243">
                  <c:v>81</c:v>
                </c:pt>
                <c:pt idx="18244">
                  <c:v>81</c:v>
                </c:pt>
                <c:pt idx="18245">
                  <c:v>81</c:v>
                </c:pt>
                <c:pt idx="18246">
                  <c:v>81</c:v>
                </c:pt>
                <c:pt idx="18247">
                  <c:v>81</c:v>
                </c:pt>
                <c:pt idx="18248">
                  <c:v>81</c:v>
                </c:pt>
                <c:pt idx="18249">
                  <c:v>81</c:v>
                </c:pt>
                <c:pt idx="18250">
                  <c:v>81</c:v>
                </c:pt>
                <c:pt idx="18251">
                  <c:v>81</c:v>
                </c:pt>
                <c:pt idx="18252">
                  <c:v>81</c:v>
                </c:pt>
                <c:pt idx="18253">
                  <c:v>81</c:v>
                </c:pt>
                <c:pt idx="18254">
                  <c:v>81</c:v>
                </c:pt>
                <c:pt idx="18255">
                  <c:v>81</c:v>
                </c:pt>
                <c:pt idx="18256">
                  <c:v>81</c:v>
                </c:pt>
                <c:pt idx="18257">
                  <c:v>81</c:v>
                </c:pt>
                <c:pt idx="18258">
                  <c:v>81</c:v>
                </c:pt>
                <c:pt idx="18259">
                  <c:v>81</c:v>
                </c:pt>
                <c:pt idx="18260">
                  <c:v>81</c:v>
                </c:pt>
                <c:pt idx="18261">
                  <c:v>81</c:v>
                </c:pt>
                <c:pt idx="18262">
                  <c:v>81</c:v>
                </c:pt>
                <c:pt idx="18263">
                  <c:v>81</c:v>
                </c:pt>
                <c:pt idx="18264">
                  <c:v>81</c:v>
                </c:pt>
                <c:pt idx="18265">
                  <c:v>81</c:v>
                </c:pt>
                <c:pt idx="18266">
                  <c:v>81</c:v>
                </c:pt>
                <c:pt idx="18267">
                  <c:v>81</c:v>
                </c:pt>
                <c:pt idx="18268">
                  <c:v>81</c:v>
                </c:pt>
                <c:pt idx="18269">
                  <c:v>81</c:v>
                </c:pt>
                <c:pt idx="18270">
                  <c:v>81</c:v>
                </c:pt>
                <c:pt idx="18271">
                  <c:v>81</c:v>
                </c:pt>
                <c:pt idx="18272">
                  <c:v>81</c:v>
                </c:pt>
                <c:pt idx="18273">
                  <c:v>81</c:v>
                </c:pt>
                <c:pt idx="18274">
                  <c:v>81</c:v>
                </c:pt>
                <c:pt idx="18275">
                  <c:v>81</c:v>
                </c:pt>
                <c:pt idx="18276">
                  <c:v>81</c:v>
                </c:pt>
                <c:pt idx="18277">
                  <c:v>81</c:v>
                </c:pt>
                <c:pt idx="18278">
                  <c:v>81</c:v>
                </c:pt>
                <c:pt idx="18279">
                  <c:v>81</c:v>
                </c:pt>
                <c:pt idx="18280">
                  <c:v>81</c:v>
                </c:pt>
                <c:pt idx="18281">
                  <c:v>81</c:v>
                </c:pt>
                <c:pt idx="18282">
                  <c:v>81</c:v>
                </c:pt>
                <c:pt idx="18283">
                  <c:v>81</c:v>
                </c:pt>
                <c:pt idx="18284">
                  <c:v>81</c:v>
                </c:pt>
                <c:pt idx="18285">
                  <c:v>81</c:v>
                </c:pt>
                <c:pt idx="18286">
                  <c:v>81</c:v>
                </c:pt>
                <c:pt idx="18287">
                  <c:v>81</c:v>
                </c:pt>
                <c:pt idx="18288">
                  <c:v>81</c:v>
                </c:pt>
                <c:pt idx="18289">
                  <c:v>81</c:v>
                </c:pt>
                <c:pt idx="18290">
                  <c:v>81</c:v>
                </c:pt>
                <c:pt idx="18291">
                  <c:v>81</c:v>
                </c:pt>
                <c:pt idx="18292">
                  <c:v>81</c:v>
                </c:pt>
                <c:pt idx="18293">
                  <c:v>81</c:v>
                </c:pt>
                <c:pt idx="18294">
                  <c:v>81</c:v>
                </c:pt>
                <c:pt idx="18295">
                  <c:v>81</c:v>
                </c:pt>
                <c:pt idx="18296">
                  <c:v>81</c:v>
                </c:pt>
                <c:pt idx="18297">
                  <c:v>81</c:v>
                </c:pt>
                <c:pt idx="18298">
                  <c:v>81</c:v>
                </c:pt>
                <c:pt idx="18299">
                  <c:v>81</c:v>
                </c:pt>
                <c:pt idx="18300">
                  <c:v>81</c:v>
                </c:pt>
                <c:pt idx="18301">
                  <c:v>81</c:v>
                </c:pt>
                <c:pt idx="18302">
                  <c:v>81</c:v>
                </c:pt>
                <c:pt idx="18303">
                  <c:v>81</c:v>
                </c:pt>
                <c:pt idx="18304">
                  <c:v>81</c:v>
                </c:pt>
                <c:pt idx="18305">
                  <c:v>81</c:v>
                </c:pt>
                <c:pt idx="18306">
                  <c:v>81</c:v>
                </c:pt>
                <c:pt idx="18307">
                  <c:v>81</c:v>
                </c:pt>
                <c:pt idx="18308">
                  <c:v>81</c:v>
                </c:pt>
                <c:pt idx="18309">
                  <c:v>81</c:v>
                </c:pt>
                <c:pt idx="18310">
                  <c:v>81</c:v>
                </c:pt>
                <c:pt idx="18311">
                  <c:v>81</c:v>
                </c:pt>
                <c:pt idx="18312">
                  <c:v>81</c:v>
                </c:pt>
                <c:pt idx="18313">
                  <c:v>81</c:v>
                </c:pt>
                <c:pt idx="18314">
                  <c:v>81</c:v>
                </c:pt>
                <c:pt idx="18315">
                  <c:v>81</c:v>
                </c:pt>
                <c:pt idx="18316">
                  <c:v>81</c:v>
                </c:pt>
                <c:pt idx="18317">
                  <c:v>81</c:v>
                </c:pt>
                <c:pt idx="18318">
                  <c:v>81</c:v>
                </c:pt>
                <c:pt idx="18319">
                  <c:v>81</c:v>
                </c:pt>
                <c:pt idx="18320">
                  <c:v>81</c:v>
                </c:pt>
                <c:pt idx="18321">
                  <c:v>81</c:v>
                </c:pt>
                <c:pt idx="18322">
                  <c:v>81</c:v>
                </c:pt>
                <c:pt idx="18323">
                  <c:v>81</c:v>
                </c:pt>
                <c:pt idx="18324">
                  <c:v>81</c:v>
                </c:pt>
                <c:pt idx="18325">
                  <c:v>81</c:v>
                </c:pt>
                <c:pt idx="18326">
                  <c:v>81</c:v>
                </c:pt>
                <c:pt idx="18327">
                  <c:v>81</c:v>
                </c:pt>
                <c:pt idx="18328">
                  <c:v>81</c:v>
                </c:pt>
                <c:pt idx="18329">
                  <c:v>81</c:v>
                </c:pt>
                <c:pt idx="18330">
                  <c:v>81</c:v>
                </c:pt>
                <c:pt idx="18331">
                  <c:v>81</c:v>
                </c:pt>
                <c:pt idx="18332">
                  <c:v>81</c:v>
                </c:pt>
                <c:pt idx="18333">
                  <c:v>81</c:v>
                </c:pt>
                <c:pt idx="18334">
                  <c:v>81</c:v>
                </c:pt>
                <c:pt idx="18335">
                  <c:v>81</c:v>
                </c:pt>
                <c:pt idx="18336">
                  <c:v>81</c:v>
                </c:pt>
                <c:pt idx="18337">
                  <c:v>81</c:v>
                </c:pt>
                <c:pt idx="18338">
                  <c:v>81</c:v>
                </c:pt>
                <c:pt idx="18339">
                  <c:v>81</c:v>
                </c:pt>
                <c:pt idx="18340">
                  <c:v>81</c:v>
                </c:pt>
                <c:pt idx="18341">
                  <c:v>81</c:v>
                </c:pt>
                <c:pt idx="18342">
                  <c:v>81</c:v>
                </c:pt>
                <c:pt idx="18343">
                  <c:v>81</c:v>
                </c:pt>
                <c:pt idx="18344">
                  <c:v>81</c:v>
                </c:pt>
                <c:pt idx="18345">
                  <c:v>81</c:v>
                </c:pt>
                <c:pt idx="18346">
                  <c:v>81</c:v>
                </c:pt>
                <c:pt idx="18347">
                  <c:v>81</c:v>
                </c:pt>
                <c:pt idx="18348">
                  <c:v>81</c:v>
                </c:pt>
                <c:pt idx="18349">
                  <c:v>81</c:v>
                </c:pt>
                <c:pt idx="18350">
                  <c:v>81</c:v>
                </c:pt>
                <c:pt idx="18351">
                  <c:v>81</c:v>
                </c:pt>
                <c:pt idx="18352">
                  <c:v>81</c:v>
                </c:pt>
                <c:pt idx="18353">
                  <c:v>81</c:v>
                </c:pt>
                <c:pt idx="18354">
                  <c:v>81</c:v>
                </c:pt>
                <c:pt idx="18355">
                  <c:v>81</c:v>
                </c:pt>
                <c:pt idx="18356">
                  <c:v>81</c:v>
                </c:pt>
                <c:pt idx="18357">
                  <c:v>81</c:v>
                </c:pt>
                <c:pt idx="18358">
                  <c:v>81</c:v>
                </c:pt>
                <c:pt idx="18359">
                  <c:v>81</c:v>
                </c:pt>
                <c:pt idx="18360">
                  <c:v>81</c:v>
                </c:pt>
                <c:pt idx="18361">
                  <c:v>82</c:v>
                </c:pt>
                <c:pt idx="18362">
                  <c:v>82</c:v>
                </c:pt>
                <c:pt idx="18363">
                  <c:v>82</c:v>
                </c:pt>
                <c:pt idx="18364">
                  <c:v>82</c:v>
                </c:pt>
                <c:pt idx="18365">
                  <c:v>82</c:v>
                </c:pt>
                <c:pt idx="18366">
                  <c:v>82</c:v>
                </c:pt>
                <c:pt idx="18367">
                  <c:v>82</c:v>
                </c:pt>
                <c:pt idx="18368">
                  <c:v>82</c:v>
                </c:pt>
                <c:pt idx="18369">
                  <c:v>82</c:v>
                </c:pt>
                <c:pt idx="18370">
                  <c:v>82</c:v>
                </c:pt>
                <c:pt idx="18371">
                  <c:v>82</c:v>
                </c:pt>
                <c:pt idx="18372">
                  <c:v>82</c:v>
                </c:pt>
                <c:pt idx="18373">
                  <c:v>82</c:v>
                </c:pt>
                <c:pt idx="18374">
                  <c:v>82</c:v>
                </c:pt>
                <c:pt idx="18375">
                  <c:v>82</c:v>
                </c:pt>
                <c:pt idx="18376">
                  <c:v>82</c:v>
                </c:pt>
                <c:pt idx="18377">
                  <c:v>82</c:v>
                </c:pt>
                <c:pt idx="18378">
                  <c:v>82</c:v>
                </c:pt>
                <c:pt idx="18379">
                  <c:v>82</c:v>
                </c:pt>
                <c:pt idx="18380">
                  <c:v>82</c:v>
                </c:pt>
                <c:pt idx="18381">
                  <c:v>82</c:v>
                </c:pt>
                <c:pt idx="18382">
                  <c:v>82</c:v>
                </c:pt>
                <c:pt idx="18383">
                  <c:v>82</c:v>
                </c:pt>
                <c:pt idx="18384">
                  <c:v>82</c:v>
                </c:pt>
                <c:pt idx="18385">
                  <c:v>82</c:v>
                </c:pt>
                <c:pt idx="18386">
                  <c:v>82</c:v>
                </c:pt>
                <c:pt idx="18387">
                  <c:v>82</c:v>
                </c:pt>
                <c:pt idx="18388">
                  <c:v>82</c:v>
                </c:pt>
                <c:pt idx="18389">
                  <c:v>82</c:v>
                </c:pt>
                <c:pt idx="18390">
                  <c:v>82</c:v>
                </c:pt>
                <c:pt idx="18391">
                  <c:v>82</c:v>
                </c:pt>
                <c:pt idx="18392">
                  <c:v>82</c:v>
                </c:pt>
                <c:pt idx="18393">
                  <c:v>82</c:v>
                </c:pt>
                <c:pt idx="18394">
                  <c:v>82</c:v>
                </c:pt>
                <c:pt idx="18395">
                  <c:v>82</c:v>
                </c:pt>
                <c:pt idx="18396">
                  <c:v>82</c:v>
                </c:pt>
                <c:pt idx="18397">
                  <c:v>82</c:v>
                </c:pt>
                <c:pt idx="18398">
                  <c:v>82</c:v>
                </c:pt>
                <c:pt idx="18399">
                  <c:v>82</c:v>
                </c:pt>
                <c:pt idx="18400">
                  <c:v>82</c:v>
                </c:pt>
                <c:pt idx="18401">
                  <c:v>82</c:v>
                </c:pt>
                <c:pt idx="18402">
                  <c:v>82</c:v>
                </c:pt>
                <c:pt idx="18403">
                  <c:v>82</c:v>
                </c:pt>
                <c:pt idx="18404">
                  <c:v>82</c:v>
                </c:pt>
                <c:pt idx="18405">
                  <c:v>82</c:v>
                </c:pt>
                <c:pt idx="18406">
                  <c:v>82</c:v>
                </c:pt>
                <c:pt idx="18407">
                  <c:v>82</c:v>
                </c:pt>
                <c:pt idx="18408">
                  <c:v>82</c:v>
                </c:pt>
                <c:pt idx="18409">
                  <c:v>82</c:v>
                </c:pt>
                <c:pt idx="18410">
                  <c:v>82</c:v>
                </c:pt>
                <c:pt idx="18411">
                  <c:v>82</c:v>
                </c:pt>
                <c:pt idx="18412">
                  <c:v>82</c:v>
                </c:pt>
                <c:pt idx="18413">
                  <c:v>82</c:v>
                </c:pt>
                <c:pt idx="18414">
                  <c:v>82</c:v>
                </c:pt>
                <c:pt idx="18415">
                  <c:v>82</c:v>
                </c:pt>
                <c:pt idx="18416">
                  <c:v>82</c:v>
                </c:pt>
                <c:pt idx="18417">
                  <c:v>82</c:v>
                </c:pt>
                <c:pt idx="18418">
                  <c:v>82</c:v>
                </c:pt>
                <c:pt idx="18419">
                  <c:v>82</c:v>
                </c:pt>
                <c:pt idx="18420">
                  <c:v>82</c:v>
                </c:pt>
                <c:pt idx="18421">
                  <c:v>82</c:v>
                </c:pt>
                <c:pt idx="18422">
                  <c:v>82</c:v>
                </c:pt>
                <c:pt idx="18423">
                  <c:v>82</c:v>
                </c:pt>
                <c:pt idx="18424">
                  <c:v>82</c:v>
                </c:pt>
                <c:pt idx="18425">
                  <c:v>82</c:v>
                </c:pt>
                <c:pt idx="18426">
                  <c:v>82</c:v>
                </c:pt>
                <c:pt idx="18427">
                  <c:v>82</c:v>
                </c:pt>
                <c:pt idx="18428">
                  <c:v>82</c:v>
                </c:pt>
                <c:pt idx="18429">
                  <c:v>82</c:v>
                </c:pt>
                <c:pt idx="18430">
                  <c:v>82</c:v>
                </c:pt>
                <c:pt idx="18431">
                  <c:v>82</c:v>
                </c:pt>
                <c:pt idx="18432">
                  <c:v>82</c:v>
                </c:pt>
                <c:pt idx="18433">
                  <c:v>82</c:v>
                </c:pt>
                <c:pt idx="18434">
                  <c:v>82</c:v>
                </c:pt>
                <c:pt idx="18435">
                  <c:v>82</c:v>
                </c:pt>
                <c:pt idx="18436">
                  <c:v>82</c:v>
                </c:pt>
                <c:pt idx="18437">
                  <c:v>82</c:v>
                </c:pt>
                <c:pt idx="18438">
                  <c:v>82</c:v>
                </c:pt>
                <c:pt idx="18439">
                  <c:v>82</c:v>
                </c:pt>
                <c:pt idx="18440">
                  <c:v>82</c:v>
                </c:pt>
                <c:pt idx="18441">
                  <c:v>82</c:v>
                </c:pt>
                <c:pt idx="18442">
                  <c:v>82</c:v>
                </c:pt>
                <c:pt idx="18443">
                  <c:v>82</c:v>
                </c:pt>
                <c:pt idx="18444">
                  <c:v>82</c:v>
                </c:pt>
                <c:pt idx="18445">
                  <c:v>82</c:v>
                </c:pt>
                <c:pt idx="18446">
                  <c:v>82</c:v>
                </c:pt>
                <c:pt idx="18447">
                  <c:v>82</c:v>
                </c:pt>
                <c:pt idx="18448">
                  <c:v>82</c:v>
                </c:pt>
                <c:pt idx="18449">
                  <c:v>82</c:v>
                </c:pt>
                <c:pt idx="18450">
                  <c:v>82</c:v>
                </c:pt>
                <c:pt idx="18451">
                  <c:v>82</c:v>
                </c:pt>
                <c:pt idx="18452">
                  <c:v>82</c:v>
                </c:pt>
                <c:pt idx="18453">
                  <c:v>82</c:v>
                </c:pt>
                <c:pt idx="18454">
                  <c:v>82</c:v>
                </c:pt>
                <c:pt idx="18455">
                  <c:v>82</c:v>
                </c:pt>
                <c:pt idx="18456">
                  <c:v>82</c:v>
                </c:pt>
                <c:pt idx="18457">
                  <c:v>82</c:v>
                </c:pt>
                <c:pt idx="18458">
                  <c:v>82</c:v>
                </c:pt>
                <c:pt idx="18459">
                  <c:v>82</c:v>
                </c:pt>
                <c:pt idx="18460">
                  <c:v>82</c:v>
                </c:pt>
                <c:pt idx="18461">
                  <c:v>82</c:v>
                </c:pt>
                <c:pt idx="18462">
                  <c:v>82</c:v>
                </c:pt>
                <c:pt idx="18463">
                  <c:v>82</c:v>
                </c:pt>
                <c:pt idx="18464">
                  <c:v>82</c:v>
                </c:pt>
                <c:pt idx="18465">
                  <c:v>82</c:v>
                </c:pt>
                <c:pt idx="18466">
                  <c:v>82</c:v>
                </c:pt>
                <c:pt idx="18467">
                  <c:v>82</c:v>
                </c:pt>
                <c:pt idx="18468">
                  <c:v>82</c:v>
                </c:pt>
                <c:pt idx="18469">
                  <c:v>82</c:v>
                </c:pt>
                <c:pt idx="18470">
                  <c:v>82</c:v>
                </c:pt>
                <c:pt idx="18471">
                  <c:v>82</c:v>
                </c:pt>
                <c:pt idx="18472">
                  <c:v>82</c:v>
                </c:pt>
                <c:pt idx="18473">
                  <c:v>82</c:v>
                </c:pt>
                <c:pt idx="18474">
                  <c:v>82</c:v>
                </c:pt>
                <c:pt idx="18475">
                  <c:v>82</c:v>
                </c:pt>
                <c:pt idx="18476">
                  <c:v>82</c:v>
                </c:pt>
                <c:pt idx="18477">
                  <c:v>82</c:v>
                </c:pt>
                <c:pt idx="18478">
                  <c:v>82</c:v>
                </c:pt>
                <c:pt idx="18479">
                  <c:v>82</c:v>
                </c:pt>
                <c:pt idx="18480">
                  <c:v>82</c:v>
                </c:pt>
                <c:pt idx="18481">
                  <c:v>82</c:v>
                </c:pt>
                <c:pt idx="18482">
                  <c:v>82</c:v>
                </c:pt>
                <c:pt idx="18483">
                  <c:v>82</c:v>
                </c:pt>
                <c:pt idx="18484">
                  <c:v>82</c:v>
                </c:pt>
                <c:pt idx="18485">
                  <c:v>82</c:v>
                </c:pt>
                <c:pt idx="18486">
                  <c:v>82</c:v>
                </c:pt>
                <c:pt idx="18487">
                  <c:v>82</c:v>
                </c:pt>
                <c:pt idx="18488">
                  <c:v>82</c:v>
                </c:pt>
                <c:pt idx="18489">
                  <c:v>82</c:v>
                </c:pt>
                <c:pt idx="18490">
                  <c:v>82</c:v>
                </c:pt>
                <c:pt idx="18491">
                  <c:v>82</c:v>
                </c:pt>
                <c:pt idx="18492">
                  <c:v>82</c:v>
                </c:pt>
                <c:pt idx="18493">
                  <c:v>82</c:v>
                </c:pt>
                <c:pt idx="18494">
                  <c:v>82</c:v>
                </c:pt>
                <c:pt idx="18495">
                  <c:v>82</c:v>
                </c:pt>
                <c:pt idx="18496">
                  <c:v>82</c:v>
                </c:pt>
                <c:pt idx="18497">
                  <c:v>82</c:v>
                </c:pt>
                <c:pt idx="18498">
                  <c:v>82</c:v>
                </c:pt>
                <c:pt idx="18499">
                  <c:v>82</c:v>
                </c:pt>
                <c:pt idx="18500">
                  <c:v>82</c:v>
                </c:pt>
                <c:pt idx="18501">
                  <c:v>82</c:v>
                </c:pt>
                <c:pt idx="18502">
                  <c:v>82</c:v>
                </c:pt>
                <c:pt idx="18503">
                  <c:v>82</c:v>
                </c:pt>
                <c:pt idx="18504">
                  <c:v>82</c:v>
                </c:pt>
                <c:pt idx="18505">
                  <c:v>82</c:v>
                </c:pt>
                <c:pt idx="18506">
                  <c:v>82</c:v>
                </c:pt>
                <c:pt idx="18507">
                  <c:v>82</c:v>
                </c:pt>
                <c:pt idx="18508">
                  <c:v>82</c:v>
                </c:pt>
                <c:pt idx="18509">
                  <c:v>82</c:v>
                </c:pt>
                <c:pt idx="18510">
                  <c:v>82</c:v>
                </c:pt>
                <c:pt idx="18511">
                  <c:v>82</c:v>
                </c:pt>
                <c:pt idx="18512">
                  <c:v>82</c:v>
                </c:pt>
                <c:pt idx="18513">
                  <c:v>82</c:v>
                </c:pt>
                <c:pt idx="18514">
                  <c:v>82</c:v>
                </c:pt>
                <c:pt idx="18515">
                  <c:v>82</c:v>
                </c:pt>
                <c:pt idx="18516">
                  <c:v>82</c:v>
                </c:pt>
                <c:pt idx="18517">
                  <c:v>82</c:v>
                </c:pt>
                <c:pt idx="18518">
                  <c:v>82</c:v>
                </c:pt>
                <c:pt idx="18519">
                  <c:v>82</c:v>
                </c:pt>
                <c:pt idx="18520">
                  <c:v>82</c:v>
                </c:pt>
                <c:pt idx="18521">
                  <c:v>82</c:v>
                </c:pt>
                <c:pt idx="18522">
                  <c:v>82</c:v>
                </c:pt>
                <c:pt idx="18523">
                  <c:v>82</c:v>
                </c:pt>
                <c:pt idx="18524">
                  <c:v>82</c:v>
                </c:pt>
                <c:pt idx="18525">
                  <c:v>82</c:v>
                </c:pt>
                <c:pt idx="18526">
                  <c:v>82</c:v>
                </c:pt>
                <c:pt idx="18527">
                  <c:v>82</c:v>
                </c:pt>
                <c:pt idx="18528">
                  <c:v>82</c:v>
                </c:pt>
                <c:pt idx="18529">
                  <c:v>82</c:v>
                </c:pt>
                <c:pt idx="18530">
                  <c:v>82</c:v>
                </c:pt>
                <c:pt idx="18531">
                  <c:v>82</c:v>
                </c:pt>
                <c:pt idx="18532">
                  <c:v>82</c:v>
                </c:pt>
                <c:pt idx="18533">
                  <c:v>82</c:v>
                </c:pt>
                <c:pt idx="18534">
                  <c:v>82</c:v>
                </c:pt>
                <c:pt idx="18535">
                  <c:v>82</c:v>
                </c:pt>
                <c:pt idx="18536">
                  <c:v>82</c:v>
                </c:pt>
                <c:pt idx="18537">
                  <c:v>82</c:v>
                </c:pt>
                <c:pt idx="18538">
                  <c:v>82</c:v>
                </c:pt>
                <c:pt idx="18539">
                  <c:v>82</c:v>
                </c:pt>
                <c:pt idx="18540">
                  <c:v>82</c:v>
                </c:pt>
                <c:pt idx="18541">
                  <c:v>82</c:v>
                </c:pt>
                <c:pt idx="18542">
                  <c:v>82</c:v>
                </c:pt>
                <c:pt idx="18543">
                  <c:v>82</c:v>
                </c:pt>
                <c:pt idx="18544">
                  <c:v>82</c:v>
                </c:pt>
                <c:pt idx="18545">
                  <c:v>82</c:v>
                </c:pt>
                <c:pt idx="18546">
                  <c:v>82</c:v>
                </c:pt>
                <c:pt idx="18547">
                  <c:v>82</c:v>
                </c:pt>
                <c:pt idx="18548">
                  <c:v>82</c:v>
                </c:pt>
                <c:pt idx="18549">
                  <c:v>82</c:v>
                </c:pt>
                <c:pt idx="18550">
                  <c:v>82</c:v>
                </c:pt>
                <c:pt idx="18551">
                  <c:v>82</c:v>
                </c:pt>
                <c:pt idx="18552">
                  <c:v>82</c:v>
                </c:pt>
                <c:pt idx="18553">
                  <c:v>82</c:v>
                </c:pt>
                <c:pt idx="18554">
                  <c:v>82</c:v>
                </c:pt>
                <c:pt idx="18555">
                  <c:v>82</c:v>
                </c:pt>
                <c:pt idx="18556">
                  <c:v>82</c:v>
                </c:pt>
                <c:pt idx="18557">
                  <c:v>82</c:v>
                </c:pt>
                <c:pt idx="18558">
                  <c:v>82</c:v>
                </c:pt>
                <c:pt idx="18559">
                  <c:v>82</c:v>
                </c:pt>
                <c:pt idx="18560">
                  <c:v>82</c:v>
                </c:pt>
                <c:pt idx="18561">
                  <c:v>82</c:v>
                </c:pt>
                <c:pt idx="18562">
                  <c:v>82</c:v>
                </c:pt>
                <c:pt idx="18563">
                  <c:v>82</c:v>
                </c:pt>
                <c:pt idx="18564">
                  <c:v>82</c:v>
                </c:pt>
                <c:pt idx="18565">
                  <c:v>82</c:v>
                </c:pt>
                <c:pt idx="18566">
                  <c:v>82</c:v>
                </c:pt>
                <c:pt idx="18567">
                  <c:v>82</c:v>
                </c:pt>
                <c:pt idx="18568">
                  <c:v>82</c:v>
                </c:pt>
                <c:pt idx="18569">
                  <c:v>82</c:v>
                </c:pt>
                <c:pt idx="18570">
                  <c:v>82</c:v>
                </c:pt>
                <c:pt idx="18571">
                  <c:v>82</c:v>
                </c:pt>
                <c:pt idx="18572">
                  <c:v>82</c:v>
                </c:pt>
                <c:pt idx="18573">
                  <c:v>82</c:v>
                </c:pt>
                <c:pt idx="18574">
                  <c:v>82</c:v>
                </c:pt>
                <c:pt idx="18575">
                  <c:v>82</c:v>
                </c:pt>
                <c:pt idx="18576">
                  <c:v>82</c:v>
                </c:pt>
                <c:pt idx="18577">
                  <c:v>82</c:v>
                </c:pt>
                <c:pt idx="18578">
                  <c:v>82</c:v>
                </c:pt>
                <c:pt idx="18579">
                  <c:v>82</c:v>
                </c:pt>
                <c:pt idx="18580">
                  <c:v>82</c:v>
                </c:pt>
                <c:pt idx="18581">
                  <c:v>82</c:v>
                </c:pt>
                <c:pt idx="18582">
                  <c:v>82</c:v>
                </c:pt>
                <c:pt idx="18583">
                  <c:v>82</c:v>
                </c:pt>
                <c:pt idx="18584">
                  <c:v>82</c:v>
                </c:pt>
                <c:pt idx="18585">
                  <c:v>82</c:v>
                </c:pt>
                <c:pt idx="18586">
                  <c:v>82</c:v>
                </c:pt>
                <c:pt idx="18587">
                  <c:v>82</c:v>
                </c:pt>
                <c:pt idx="18588">
                  <c:v>82</c:v>
                </c:pt>
                <c:pt idx="18589">
                  <c:v>82</c:v>
                </c:pt>
                <c:pt idx="18590">
                  <c:v>82</c:v>
                </c:pt>
                <c:pt idx="18591">
                  <c:v>82</c:v>
                </c:pt>
                <c:pt idx="18592">
                  <c:v>82</c:v>
                </c:pt>
                <c:pt idx="18593">
                  <c:v>82</c:v>
                </c:pt>
                <c:pt idx="18594">
                  <c:v>82</c:v>
                </c:pt>
                <c:pt idx="18595">
                  <c:v>82</c:v>
                </c:pt>
                <c:pt idx="18596">
                  <c:v>82</c:v>
                </c:pt>
                <c:pt idx="18597">
                  <c:v>82</c:v>
                </c:pt>
                <c:pt idx="18598">
                  <c:v>82</c:v>
                </c:pt>
                <c:pt idx="18599">
                  <c:v>82</c:v>
                </c:pt>
                <c:pt idx="18600">
                  <c:v>82</c:v>
                </c:pt>
                <c:pt idx="18601">
                  <c:v>82</c:v>
                </c:pt>
                <c:pt idx="18602">
                  <c:v>82</c:v>
                </c:pt>
                <c:pt idx="18603">
                  <c:v>82</c:v>
                </c:pt>
                <c:pt idx="18604">
                  <c:v>82</c:v>
                </c:pt>
                <c:pt idx="18605">
                  <c:v>82</c:v>
                </c:pt>
                <c:pt idx="18606">
                  <c:v>82</c:v>
                </c:pt>
                <c:pt idx="18607">
                  <c:v>82</c:v>
                </c:pt>
                <c:pt idx="18608">
                  <c:v>82</c:v>
                </c:pt>
                <c:pt idx="18609">
                  <c:v>82</c:v>
                </c:pt>
                <c:pt idx="18610">
                  <c:v>82</c:v>
                </c:pt>
                <c:pt idx="18611">
                  <c:v>82</c:v>
                </c:pt>
                <c:pt idx="18612">
                  <c:v>82</c:v>
                </c:pt>
                <c:pt idx="18613">
                  <c:v>82</c:v>
                </c:pt>
                <c:pt idx="18614">
                  <c:v>82</c:v>
                </c:pt>
                <c:pt idx="18615">
                  <c:v>82</c:v>
                </c:pt>
                <c:pt idx="18616">
                  <c:v>82</c:v>
                </c:pt>
                <c:pt idx="18617">
                  <c:v>82</c:v>
                </c:pt>
                <c:pt idx="18618">
                  <c:v>82</c:v>
                </c:pt>
                <c:pt idx="18619">
                  <c:v>82</c:v>
                </c:pt>
                <c:pt idx="18620">
                  <c:v>82</c:v>
                </c:pt>
                <c:pt idx="18621">
                  <c:v>82</c:v>
                </c:pt>
                <c:pt idx="18622">
                  <c:v>82</c:v>
                </c:pt>
                <c:pt idx="18623">
                  <c:v>82</c:v>
                </c:pt>
                <c:pt idx="18624">
                  <c:v>82</c:v>
                </c:pt>
                <c:pt idx="18625">
                  <c:v>82</c:v>
                </c:pt>
                <c:pt idx="18626">
                  <c:v>82</c:v>
                </c:pt>
                <c:pt idx="18627">
                  <c:v>82</c:v>
                </c:pt>
                <c:pt idx="18628">
                  <c:v>83</c:v>
                </c:pt>
                <c:pt idx="18629">
                  <c:v>83</c:v>
                </c:pt>
                <c:pt idx="18630">
                  <c:v>83</c:v>
                </c:pt>
                <c:pt idx="18631">
                  <c:v>83</c:v>
                </c:pt>
                <c:pt idx="18632">
                  <c:v>83</c:v>
                </c:pt>
                <c:pt idx="18633">
                  <c:v>83</c:v>
                </c:pt>
                <c:pt idx="18634">
                  <c:v>83</c:v>
                </c:pt>
                <c:pt idx="18635">
                  <c:v>83</c:v>
                </c:pt>
                <c:pt idx="18636">
                  <c:v>83</c:v>
                </c:pt>
                <c:pt idx="18637">
                  <c:v>83</c:v>
                </c:pt>
                <c:pt idx="18638">
                  <c:v>83</c:v>
                </c:pt>
                <c:pt idx="18639">
                  <c:v>83</c:v>
                </c:pt>
                <c:pt idx="18640">
                  <c:v>83</c:v>
                </c:pt>
                <c:pt idx="18641">
                  <c:v>83</c:v>
                </c:pt>
                <c:pt idx="18642">
                  <c:v>83</c:v>
                </c:pt>
                <c:pt idx="18643">
                  <c:v>83</c:v>
                </c:pt>
                <c:pt idx="18644">
                  <c:v>83</c:v>
                </c:pt>
                <c:pt idx="18645">
                  <c:v>83</c:v>
                </c:pt>
                <c:pt idx="18646">
                  <c:v>83</c:v>
                </c:pt>
                <c:pt idx="18647">
                  <c:v>83</c:v>
                </c:pt>
                <c:pt idx="18648">
                  <c:v>83</c:v>
                </c:pt>
                <c:pt idx="18649">
                  <c:v>83</c:v>
                </c:pt>
                <c:pt idx="18650">
                  <c:v>83</c:v>
                </c:pt>
                <c:pt idx="18651">
                  <c:v>83</c:v>
                </c:pt>
                <c:pt idx="18652">
                  <c:v>83</c:v>
                </c:pt>
                <c:pt idx="18653">
                  <c:v>83</c:v>
                </c:pt>
                <c:pt idx="18654">
                  <c:v>83</c:v>
                </c:pt>
                <c:pt idx="18655">
                  <c:v>83</c:v>
                </c:pt>
                <c:pt idx="18656">
                  <c:v>83</c:v>
                </c:pt>
                <c:pt idx="18657">
                  <c:v>83</c:v>
                </c:pt>
                <c:pt idx="18658">
                  <c:v>83</c:v>
                </c:pt>
                <c:pt idx="18659">
                  <c:v>83</c:v>
                </c:pt>
                <c:pt idx="18660">
                  <c:v>83</c:v>
                </c:pt>
                <c:pt idx="18661">
                  <c:v>83</c:v>
                </c:pt>
                <c:pt idx="18662">
                  <c:v>83</c:v>
                </c:pt>
                <c:pt idx="18663">
                  <c:v>83</c:v>
                </c:pt>
                <c:pt idx="18664">
                  <c:v>83</c:v>
                </c:pt>
                <c:pt idx="18665">
                  <c:v>83</c:v>
                </c:pt>
                <c:pt idx="18666">
                  <c:v>83</c:v>
                </c:pt>
                <c:pt idx="18667">
                  <c:v>83</c:v>
                </c:pt>
                <c:pt idx="18668">
                  <c:v>83</c:v>
                </c:pt>
                <c:pt idx="18669">
                  <c:v>83</c:v>
                </c:pt>
                <c:pt idx="18670">
                  <c:v>83</c:v>
                </c:pt>
                <c:pt idx="18671">
                  <c:v>83</c:v>
                </c:pt>
                <c:pt idx="18672">
                  <c:v>83</c:v>
                </c:pt>
                <c:pt idx="18673">
                  <c:v>83</c:v>
                </c:pt>
                <c:pt idx="18674">
                  <c:v>83</c:v>
                </c:pt>
                <c:pt idx="18675">
                  <c:v>83</c:v>
                </c:pt>
                <c:pt idx="18676">
                  <c:v>83</c:v>
                </c:pt>
                <c:pt idx="18677">
                  <c:v>83</c:v>
                </c:pt>
                <c:pt idx="18678">
                  <c:v>83</c:v>
                </c:pt>
                <c:pt idx="18679">
                  <c:v>83</c:v>
                </c:pt>
                <c:pt idx="18680">
                  <c:v>83</c:v>
                </c:pt>
                <c:pt idx="18681">
                  <c:v>83</c:v>
                </c:pt>
                <c:pt idx="18682">
                  <c:v>83</c:v>
                </c:pt>
                <c:pt idx="18683">
                  <c:v>83</c:v>
                </c:pt>
                <c:pt idx="18684">
                  <c:v>83</c:v>
                </c:pt>
                <c:pt idx="18685">
                  <c:v>83</c:v>
                </c:pt>
                <c:pt idx="18686">
                  <c:v>83</c:v>
                </c:pt>
                <c:pt idx="18687">
                  <c:v>83</c:v>
                </c:pt>
                <c:pt idx="18688">
                  <c:v>83</c:v>
                </c:pt>
                <c:pt idx="18689">
                  <c:v>83</c:v>
                </c:pt>
                <c:pt idx="18690">
                  <c:v>83</c:v>
                </c:pt>
                <c:pt idx="18691">
                  <c:v>83</c:v>
                </c:pt>
                <c:pt idx="18692">
                  <c:v>83</c:v>
                </c:pt>
                <c:pt idx="18693">
                  <c:v>83</c:v>
                </c:pt>
                <c:pt idx="18694">
                  <c:v>83</c:v>
                </c:pt>
                <c:pt idx="18695">
                  <c:v>83</c:v>
                </c:pt>
                <c:pt idx="18696">
                  <c:v>83</c:v>
                </c:pt>
                <c:pt idx="18697">
                  <c:v>83</c:v>
                </c:pt>
                <c:pt idx="18698">
                  <c:v>83</c:v>
                </c:pt>
                <c:pt idx="18699">
                  <c:v>83</c:v>
                </c:pt>
                <c:pt idx="18700">
                  <c:v>83</c:v>
                </c:pt>
                <c:pt idx="18701">
                  <c:v>83</c:v>
                </c:pt>
                <c:pt idx="18702">
                  <c:v>83</c:v>
                </c:pt>
                <c:pt idx="18703">
                  <c:v>83</c:v>
                </c:pt>
                <c:pt idx="18704">
                  <c:v>83</c:v>
                </c:pt>
                <c:pt idx="18705">
                  <c:v>83</c:v>
                </c:pt>
                <c:pt idx="18706">
                  <c:v>83</c:v>
                </c:pt>
                <c:pt idx="18707">
                  <c:v>83</c:v>
                </c:pt>
                <c:pt idx="18708">
                  <c:v>83</c:v>
                </c:pt>
                <c:pt idx="18709">
                  <c:v>83</c:v>
                </c:pt>
                <c:pt idx="18710">
                  <c:v>83</c:v>
                </c:pt>
                <c:pt idx="18711">
                  <c:v>83</c:v>
                </c:pt>
                <c:pt idx="18712">
                  <c:v>83</c:v>
                </c:pt>
                <c:pt idx="18713">
                  <c:v>83</c:v>
                </c:pt>
                <c:pt idx="18714">
                  <c:v>83</c:v>
                </c:pt>
                <c:pt idx="18715">
                  <c:v>83</c:v>
                </c:pt>
                <c:pt idx="18716">
                  <c:v>83</c:v>
                </c:pt>
                <c:pt idx="18717">
                  <c:v>83</c:v>
                </c:pt>
                <c:pt idx="18718">
                  <c:v>83</c:v>
                </c:pt>
                <c:pt idx="18719">
                  <c:v>83</c:v>
                </c:pt>
                <c:pt idx="18720">
                  <c:v>83</c:v>
                </c:pt>
                <c:pt idx="18721">
                  <c:v>83</c:v>
                </c:pt>
                <c:pt idx="18722">
                  <c:v>83</c:v>
                </c:pt>
                <c:pt idx="18723">
                  <c:v>83</c:v>
                </c:pt>
                <c:pt idx="18724">
                  <c:v>83</c:v>
                </c:pt>
                <c:pt idx="18725">
                  <c:v>83</c:v>
                </c:pt>
                <c:pt idx="18726">
                  <c:v>83</c:v>
                </c:pt>
                <c:pt idx="18727">
                  <c:v>83</c:v>
                </c:pt>
                <c:pt idx="18728">
                  <c:v>83</c:v>
                </c:pt>
                <c:pt idx="18729">
                  <c:v>83</c:v>
                </c:pt>
                <c:pt idx="18730">
                  <c:v>83</c:v>
                </c:pt>
                <c:pt idx="18731">
                  <c:v>83</c:v>
                </c:pt>
                <c:pt idx="18732">
                  <c:v>83</c:v>
                </c:pt>
                <c:pt idx="18733">
                  <c:v>83</c:v>
                </c:pt>
                <c:pt idx="18734">
                  <c:v>83</c:v>
                </c:pt>
                <c:pt idx="18735">
                  <c:v>83</c:v>
                </c:pt>
                <c:pt idx="18736">
                  <c:v>83</c:v>
                </c:pt>
                <c:pt idx="18737">
                  <c:v>83</c:v>
                </c:pt>
                <c:pt idx="18738">
                  <c:v>83</c:v>
                </c:pt>
                <c:pt idx="18739">
                  <c:v>83</c:v>
                </c:pt>
                <c:pt idx="18740">
                  <c:v>83</c:v>
                </c:pt>
                <c:pt idx="18741">
                  <c:v>83</c:v>
                </c:pt>
                <c:pt idx="18742">
                  <c:v>84</c:v>
                </c:pt>
                <c:pt idx="18743">
                  <c:v>84</c:v>
                </c:pt>
                <c:pt idx="18744">
                  <c:v>84</c:v>
                </c:pt>
                <c:pt idx="18745">
                  <c:v>84</c:v>
                </c:pt>
                <c:pt idx="18746">
                  <c:v>84</c:v>
                </c:pt>
                <c:pt idx="18747">
                  <c:v>84</c:v>
                </c:pt>
                <c:pt idx="18748">
                  <c:v>84</c:v>
                </c:pt>
                <c:pt idx="18749">
                  <c:v>84</c:v>
                </c:pt>
                <c:pt idx="18750">
                  <c:v>84</c:v>
                </c:pt>
                <c:pt idx="18751">
                  <c:v>84</c:v>
                </c:pt>
                <c:pt idx="18752">
                  <c:v>84</c:v>
                </c:pt>
                <c:pt idx="18753">
                  <c:v>84</c:v>
                </c:pt>
                <c:pt idx="18754">
                  <c:v>84</c:v>
                </c:pt>
                <c:pt idx="18755">
                  <c:v>84</c:v>
                </c:pt>
                <c:pt idx="18756">
                  <c:v>84</c:v>
                </c:pt>
                <c:pt idx="18757">
                  <c:v>84</c:v>
                </c:pt>
                <c:pt idx="18758">
                  <c:v>84</c:v>
                </c:pt>
                <c:pt idx="18759">
                  <c:v>84</c:v>
                </c:pt>
                <c:pt idx="18760">
                  <c:v>84</c:v>
                </c:pt>
                <c:pt idx="18761">
                  <c:v>84</c:v>
                </c:pt>
                <c:pt idx="18762">
                  <c:v>84</c:v>
                </c:pt>
                <c:pt idx="18763">
                  <c:v>84</c:v>
                </c:pt>
                <c:pt idx="18764">
                  <c:v>84</c:v>
                </c:pt>
                <c:pt idx="18765">
                  <c:v>84</c:v>
                </c:pt>
                <c:pt idx="18766">
                  <c:v>84</c:v>
                </c:pt>
                <c:pt idx="18767">
                  <c:v>84</c:v>
                </c:pt>
                <c:pt idx="18768">
                  <c:v>84</c:v>
                </c:pt>
                <c:pt idx="18769">
                  <c:v>84</c:v>
                </c:pt>
                <c:pt idx="18770">
                  <c:v>84</c:v>
                </c:pt>
                <c:pt idx="18771">
                  <c:v>84</c:v>
                </c:pt>
                <c:pt idx="18772">
                  <c:v>84</c:v>
                </c:pt>
                <c:pt idx="18773">
                  <c:v>84</c:v>
                </c:pt>
                <c:pt idx="18774">
                  <c:v>84</c:v>
                </c:pt>
                <c:pt idx="18775">
                  <c:v>84</c:v>
                </c:pt>
                <c:pt idx="18776">
                  <c:v>84</c:v>
                </c:pt>
                <c:pt idx="18777">
                  <c:v>84</c:v>
                </c:pt>
                <c:pt idx="18778">
                  <c:v>84</c:v>
                </c:pt>
                <c:pt idx="18779">
                  <c:v>84</c:v>
                </c:pt>
                <c:pt idx="18780">
                  <c:v>84</c:v>
                </c:pt>
                <c:pt idx="18781">
                  <c:v>84</c:v>
                </c:pt>
                <c:pt idx="18782">
                  <c:v>84</c:v>
                </c:pt>
                <c:pt idx="18783">
                  <c:v>84</c:v>
                </c:pt>
                <c:pt idx="18784">
                  <c:v>84</c:v>
                </c:pt>
                <c:pt idx="18785">
                  <c:v>84</c:v>
                </c:pt>
                <c:pt idx="18786">
                  <c:v>84</c:v>
                </c:pt>
                <c:pt idx="18787">
                  <c:v>84</c:v>
                </c:pt>
                <c:pt idx="18788">
                  <c:v>84</c:v>
                </c:pt>
                <c:pt idx="18789">
                  <c:v>84</c:v>
                </c:pt>
                <c:pt idx="18790">
                  <c:v>84</c:v>
                </c:pt>
                <c:pt idx="18791">
                  <c:v>84</c:v>
                </c:pt>
                <c:pt idx="18792">
                  <c:v>84</c:v>
                </c:pt>
                <c:pt idx="18793">
                  <c:v>84</c:v>
                </c:pt>
                <c:pt idx="18794">
                  <c:v>84</c:v>
                </c:pt>
                <c:pt idx="18795">
                  <c:v>84</c:v>
                </c:pt>
                <c:pt idx="18796">
                  <c:v>84</c:v>
                </c:pt>
                <c:pt idx="18797">
                  <c:v>84</c:v>
                </c:pt>
                <c:pt idx="18798">
                  <c:v>84</c:v>
                </c:pt>
                <c:pt idx="18799">
                  <c:v>84</c:v>
                </c:pt>
                <c:pt idx="18800">
                  <c:v>84</c:v>
                </c:pt>
                <c:pt idx="18801">
                  <c:v>84</c:v>
                </c:pt>
                <c:pt idx="18802">
                  <c:v>84</c:v>
                </c:pt>
                <c:pt idx="18803">
                  <c:v>84</c:v>
                </c:pt>
                <c:pt idx="18804">
                  <c:v>84</c:v>
                </c:pt>
                <c:pt idx="18805">
                  <c:v>84</c:v>
                </c:pt>
                <c:pt idx="18806">
                  <c:v>84</c:v>
                </c:pt>
                <c:pt idx="18807">
                  <c:v>84</c:v>
                </c:pt>
                <c:pt idx="18808">
                  <c:v>84</c:v>
                </c:pt>
                <c:pt idx="18809">
                  <c:v>84</c:v>
                </c:pt>
                <c:pt idx="18810">
                  <c:v>84</c:v>
                </c:pt>
                <c:pt idx="18811">
                  <c:v>84</c:v>
                </c:pt>
                <c:pt idx="18812">
                  <c:v>84</c:v>
                </c:pt>
                <c:pt idx="18813">
                  <c:v>84</c:v>
                </c:pt>
                <c:pt idx="18814">
                  <c:v>84</c:v>
                </c:pt>
                <c:pt idx="18815">
                  <c:v>84</c:v>
                </c:pt>
                <c:pt idx="18816">
                  <c:v>84</c:v>
                </c:pt>
                <c:pt idx="18817">
                  <c:v>84</c:v>
                </c:pt>
                <c:pt idx="18818">
                  <c:v>84</c:v>
                </c:pt>
                <c:pt idx="18819">
                  <c:v>84</c:v>
                </c:pt>
                <c:pt idx="18820">
                  <c:v>84</c:v>
                </c:pt>
                <c:pt idx="18821">
                  <c:v>84</c:v>
                </c:pt>
                <c:pt idx="18822">
                  <c:v>84</c:v>
                </c:pt>
                <c:pt idx="18823">
                  <c:v>84</c:v>
                </c:pt>
                <c:pt idx="18824">
                  <c:v>84</c:v>
                </c:pt>
                <c:pt idx="18825">
                  <c:v>84</c:v>
                </c:pt>
                <c:pt idx="18826">
                  <c:v>84</c:v>
                </c:pt>
                <c:pt idx="18827">
                  <c:v>84</c:v>
                </c:pt>
                <c:pt idx="18828">
                  <c:v>84</c:v>
                </c:pt>
                <c:pt idx="18829">
                  <c:v>84</c:v>
                </c:pt>
                <c:pt idx="18830">
                  <c:v>84</c:v>
                </c:pt>
                <c:pt idx="18831">
                  <c:v>84</c:v>
                </c:pt>
                <c:pt idx="18832">
                  <c:v>84</c:v>
                </c:pt>
                <c:pt idx="18833">
                  <c:v>84</c:v>
                </c:pt>
                <c:pt idx="18834">
                  <c:v>84</c:v>
                </c:pt>
                <c:pt idx="18835">
                  <c:v>84</c:v>
                </c:pt>
                <c:pt idx="18836">
                  <c:v>84</c:v>
                </c:pt>
                <c:pt idx="18837">
                  <c:v>84</c:v>
                </c:pt>
                <c:pt idx="18838">
                  <c:v>84</c:v>
                </c:pt>
                <c:pt idx="18839">
                  <c:v>84</c:v>
                </c:pt>
                <c:pt idx="18840">
                  <c:v>84</c:v>
                </c:pt>
                <c:pt idx="18841">
                  <c:v>84</c:v>
                </c:pt>
                <c:pt idx="18842">
                  <c:v>84</c:v>
                </c:pt>
                <c:pt idx="18843">
                  <c:v>84</c:v>
                </c:pt>
                <c:pt idx="18844">
                  <c:v>84</c:v>
                </c:pt>
                <c:pt idx="18845">
                  <c:v>84</c:v>
                </c:pt>
                <c:pt idx="18846">
                  <c:v>84</c:v>
                </c:pt>
                <c:pt idx="18847">
                  <c:v>84</c:v>
                </c:pt>
                <c:pt idx="18848">
                  <c:v>84</c:v>
                </c:pt>
                <c:pt idx="18849">
                  <c:v>84</c:v>
                </c:pt>
                <c:pt idx="18850">
                  <c:v>84</c:v>
                </c:pt>
                <c:pt idx="18851">
                  <c:v>84</c:v>
                </c:pt>
                <c:pt idx="18852">
                  <c:v>84</c:v>
                </c:pt>
                <c:pt idx="18853">
                  <c:v>84</c:v>
                </c:pt>
                <c:pt idx="18854">
                  <c:v>84</c:v>
                </c:pt>
                <c:pt idx="18855">
                  <c:v>84</c:v>
                </c:pt>
                <c:pt idx="18856">
                  <c:v>84</c:v>
                </c:pt>
                <c:pt idx="18857">
                  <c:v>84</c:v>
                </c:pt>
                <c:pt idx="18858">
                  <c:v>84</c:v>
                </c:pt>
                <c:pt idx="18859">
                  <c:v>84</c:v>
                </c:pt>
                <c:pt idx="18860">
                  <c:v>84</c:v>
                </c:pt>
                <c:pt idx="18861">
                  <c:v>84</c:v>
                </c:pt>
                <c:pt idx="18862">
                  <c:v>84</c:v>
                </c:pt>
                <c:pt idx="18863">
                  <c:v>84</c:v>
                </c:pt>
                <c:pt idx="18864">
                  <c:v>84</c:v>
                </c:pt>
                <c:pt idx="18865">
                  <c:v>84</c:v>
                </c:pt>
                <c:pt idx="18866">
                  <c:v>84</c:v>
                </c:pt>
                <c:pt idx="18867">
                  <c:v>84</c:v>
                </c:pt>
                <c:pt idx="18868">
                  <c:v>84</c:v>
                </c:pt>
                <c:pt idx="18869">
                  <c:v>84</c:v>
                </c:pt>
                <c:pt idx="18870">
                  <c:v>84</c:v>
                </c:pt>
                <c:pt idx="18871">
                  <c:v>84</c:v>
                </c:pt>
                <c:pt idx="18872">
                  <c:v>84</c:v>
                </c:pt>
                <c:pt idx="18873">
                  <c:v>84</c:v>
                </c:pt>
                <c:pt idx="18874">
                  <c:v>84</c:v>
                </c:pt>
                <c:pt idx="18875">
                  <c:v>84</c:v>
                </c:pt>
                <c:pt idx="18876">
                  <c:v>84</c:v>
                </c:pt>
                <c:pt idx="18877">
                  <c:v>84</c:v>
                </c:pt>
                <c:pt idx="18878">
                  <c:v>84</c:v>
                </c:pt>
                <c:pt idx="18879">
                  <c:v>84</c:v>
                </c:pt>
                <c:pt idx="18880">
                  <c:v>84</c:v>
                </c:pt>
                <c:pt idx="18881">
                  <c:v>84</c:v>
                </c:pt>
                <c:pt idx="18882">
                  <c:v>84</c:v>
                </c:pt>
                <c:pt idx="18883">
                  <c:v>84</c:v>
                </c:pt>
                <c:pt idx="18884">
                  <c:v>84</c:v>
                </c:pt>
                <c:pt idx="18885">
                  <c:v>84</c:v>
                </c:pt>
                <c:pt idx="18886">
                  <c:v>84</c:v>
                </c:pt>
                <c:pt idx="18887">
                  <c:v>84</c:v>
                </c:pt>
                <c:pt idx="18888">
                  <c:v>84</c:v>
                </c:pt>
                <c:pt idx="18889">
                  <c:v>84</c:v>
                </c:pt>
                <c:pt idx="18890">
                  <c:v>84</c:v>
                </c:pt>
                <c:pt idx="18891">
                  <c:v>84</c:v>
                </c:pt>
                <c:pt idx="18892">
                  <c:v>84</c:v>
                </c:pt>
                <c:pt idx="18893">
                  <c:v>84</c:v>
                </c:pt>
                <c:pt idx="18894">
                  <c:v>84</c:v>
                </c:pt>
                <c:pt idx="18895">
                  <c:v>84</c:v>
                </c:pt>
                <c:pt idx="18896">
                  <c:v>84</c:v>
                </c:pt>
                <c:pt idx="18897">
                  <c:v>84</c:v>
                </c:pt>
                <c:pt idx="18898">
                  <c:v>84</c:v>
                </c:pt>
                <c:pt idx="18899">
                  <c:v>84</c:v>
                </c:pt>
                <c:pt idx="18900">
                  <c:v>84</c:v>
                </c:pt>
                <c:pt idx="18901">
                  <c:v>84</c:v>
                </c:pt>
                <c:pt idx="18902">
                  <c:v>84</c:v>
                </c:pt>
                <c:pt idx="18903">
                  <c:v>84</c:v>
                </c:pt>
                <c:pt idx="18904">
                  <c:v>84</c:v>
                </c:pt>
                <c:pt idx="18905">
                  <c:v>84</c:v>
                </c:pt>
                <c:pt idx="18906">
                  <c:v>84</c:v>
                </c:pt>
                <c:pt idx="18907">
                  <c:v>84</c:v>
                </c:pt>
                <c:pt idx="18908">
                  <c:v>84</c:v>
                </c:pt>
                <c:pt idx="18909">
                  <c:v>84</c:v>
                </c:pt>
                <c:pt idx="18910">
                  <c:v>84</c:v>
                </c:pt>
                <c:pt idx="18911">
                  <c:v>84</c:v>
                </c:pt>
                <c:pt idx="18912">
                  <c:v>84</c:v>
                </c:pt>
                <c:pt idx="18913">
                  <c:v>84</c:v>
                </c:pt>
                <c:pt idx="18914">
                  <c:v>84</c:v>
                </c:pt>
                <c:pt idx="18915">
                  <c:v>84</c:v>
                </c:pt>
                <c:pt idx="18916">
                  <c:v>84</c:v>
                </c:pt>
                <c:pt idx="18917">
                  <c:v>84</c:v>
                </c:pt>
                <c:pt idx="18918">
                  <c:v>84</c:v>
                </c:pt>
                <c:pt idx="18919">
                  <c:v>84</c:v>
                </c:pt>
                <c:pt idx="18920">
                  <c:v>84</c:v>
                </c:pt>
                <c:pt idx="18921">
                  <c:v>84</c:v>
                </c:pt>
                <c:pt idx="18922">
                  <c:v>84</c:v>
                </c:pt>
                <c:pt idx="18923">
                  <c:v>84</c:v>
                </c:pt>
                <c:pt idx="18924">
                  <c:v>84</c:v>
                </c:pt>
                <c:pt idx="18925">
                  <c:v>84</c:v>
                </c:pt>
                <c:pt idx="18926">
                  <c:v>84</c:v>
                </c:pt>
                <c:pt idx="18927">
                  <c:v>84</c:v>
                </c:pt>
                <c:pt idx="18928">
                  <c:v>84</c:v>
                </c:pt>
                <c:pt idx="18929">
                  <c:v>84</c:v>
                </c:pt>
                <c:pt idx="18930">
                  <c:v>84</c:v>
                </c:pt>
                <c:pt idx="18931">
                  <c:v>84</c:v>
                </c:pt>
                <c:pt idx="18932">
                  <c:v>84</c:v>
                </c:pt>
                <c:pt idx="18933">
                  <c:v>84</c:v>
                </c:pt>
                <c:pt idx="18934">
                  <c:v>84</c:v>
                </c:pt>
                <c:pt idx="18935">
                  <c:v>84</c:v>
                </c:pt>
                <c:pt idx="18936">
                  <c:v>84</c:v>
                </c:pt>
                <c:pt idx="18937">
                  <c:v>84</c:v>
                </c:pt>
                <c:pt idx="18938">
                  <c:v>84</c:v>
                </c:pt>
                <c:pt idx="18939">
                  <c:v>84</c:v>
                </c:pt>
                <c:pt idx="18940">
                  <c:v>84</c:v>
                </c:pt>
                <c:pt idx="18941">
                  <c:v>84</c:v>
                </c:pt>
                <c:pt idx="18942">
                  <c:v>84</c:v>
                </c:pt>
                <c:pt idx="18943">
                  <c:v>84</c:v>
                </c:pt>
                <c:pt idx="18944">
                  <c:v>84</c:v>
                </c:pt>
                <c:pt idx="18945">
                  <c:v>84</c:v>
                </c:pt>
                <c:pt idx="18946">
                  <c:v>84</c:v>
                </c:pt>
                <c:pt idx="18947">
                  <c:v>84</c:v>
                </c:pt>
                <c:pt idx="18948">
                  <c:v>84</c:v>
                </c:pt>
                <c:pt idx="18949">
                  <c:v>84</c:v>
                </c:pt>
                <c:pt idx="18950">
                  <c:v>84</c:v>
                </c:pt>
                <c:pt idx="18951">
                  <c:v>84</c:v>
                </c:pt>
                <c:pt idx="18952">
                  <c:v>84</c:v>
                </c:pt>
                <c:pt idx="18953">
                  <c:v>84</c:v>
                </c:pt>
                <c:pt idx="18954">
                  <c:v>84</c:v>
                </c:pt>
                <c:pt idx="18955">
                  <c:v>84</c:v>
                </c:pt>
                <c:pt idx="18956">
                  <c:v>84</c:v>
                </c:pt>
                <c:pt idx="18957">
                  <c:v>84</c:v>
                </c:pt>
                <c:pt idx="18958">
                  <c:v>84</c:v>
                </c:pt>
                <c:pt idx="18959">
                  <c:v>84</c:v>
                </c:pt>
                <c:pt idx="18960">
                  <c:v>84</c:v>
                </c:pt>
                <c:pt idx="18961">
                  <c:v>84</c:v>
                </c:pt>
                <c:pt idx="18962">
                  <c:v>84</c:v>
                </c:pt>
                <c:pt idx="18963">
                  <c:v>84</c:v>
                </c:pt>
                <c:pt idx="18964">
                  <c:v>84</c:v>
                </c:pt>
                <c:pt idx="18965">
                  <c:v>84</c:v>
                </c:pt>
                <c:pt idx="18966">
                  <c:v>84</c:v>
                </c:pt>
                <c:pt idx="18967">
                  <c:v>84</c:v>
                </c:pt>
                <c:pt idx="18968">
                  <c:v>84</c:v>
                </c:pt>
                <c:pt idx="18969">
                  <c:v>84</c:v>
                </c:pt>
                <c:pt idx="18970">
                  <c:v>84</c:v>
                </c:pt>
                <c:pt idx="18971">
                  <c:v>84</c:v>
                </c:pt>
                <c:pt idx="18972">
                  <c:v>84</c:v>
                </c:pt>
                <c:pt idx="18973">
                  <c:v>84</c:v>
                </c:pt>
                <c:pt idx="18974">
                  <c:v>84</c:v>
                </c:pt>
                <c:pt idx="18975">
                  <c:v>84</c:v>
                </c:pt>
                <c:pt idx="18976">
                  <c:v>84</c:v>
                </c:pt>
                <c:pt idx="18977">
                  <c:v>84</c:v>
                </c:pt>
                <c:pt idx="18978">
                  <c:v>84</c:v>
                </c:pt>
                <c:pt idx="18979">
                  <c:v>84</c:v>
                </c:pt>
                <c:pt idx="18980">
                  <c:v>84</c:v>
                </c:pt>
                <c:pt idx="18981">
                  <c:v>84</c:v>
                </c:pt>
                <c:pt idx="18982">
                  <c:v>84</c:v>
                </c:pt>
                <c:pt idx="18983">
                  <c:v>84</c:v>
                </c:pt>
                <c:pt idx="18984">
                  <c:v>84</c:v>
                </c:pt>
                <c:pt idx="18985">
                  <c:v>84</c:v>
                </c:pt>
                <c:pt idx="18986">
                  <c:v>84</c:v>
                </c:pt>
                <c:pt idx="18987">
                  <c:v>84</c:v>
                </c:pt>
                <c:pt idx="18988">
                  <c:v>84</c:v>
                </c:pt>
                <c:pt idx="18989">
                  <c:v>84</c:v>
                </c:pt>
                <c:pt idx="18990">
                  <c:v>84</c:v>
                </c:pt>
                <c:pt idx="18991">
                  <c:v>84</c:v>
                </c:pt>
                <c:pt idx="18992">
                  <c:v>84</c:v>
                </c:pt>
                <c:pt idx="18993">
                  <c:v>84</c:v>
                </c:pt>
                <c:pt idx="18994">
                  <c:v>84</c:v>
                </c:pt>
                <c:pt idx="18995">
                  <c:v>84</c:v>
                </c:pt>
                <c:pt idx="18996">
                  <c:v>84</c:v>
                </c:pt>
                <c:pt idx="18997">
                  <c:v>84</c:v>
                </c:pt>
                <c:pt idx="18998">
                  <c:v>84</c:v>
                </c:pt>
                <c:pt idx="18999">
                  <c:v>84</c:v>
                </c:pt>
                <c:pt idx="19000">
                  <c:v>84</c:v>
                </c:pt>
                <c:pt idx="19001">
                  <c:v>84</c:v>
                </c:pt>
                <c:pt idx="19002">
                  <c:v>84</c:v>
                </c:pt>
                <c:pt idx="19003">
                  <c:v>84</c:v>
                </c:pt>
                <c:pt idx="19004">
                  <c:v>84</c:v>
                </c:pt>
                <c:pt idx="19005">
                  <c:v>84</c:v>
                </c:pt>
                <c:pt idx="19006">
                  <c:v>84</c:v>
                </c:pt>
                <c:pt idx="19007">
                  <c:v>84</c:v>
                </c:pt>
                <c:pt idx="19008">
                  <c:v>84</c:v>
                </c:pt>
                <c:pt idx="19009">
                  <c:v>84</c:v>
                </c:pt>
                <c:pt idx="19010">
                  <c:v>84</c:v>
                </c:pt>
                <c:pt idx="19011">
                  <c:v>84</c:v>
                </c:pt>
                <c:pt idx="19012">
                  <c:v>84</c:v>
                </c:pt>
                <c:pt idx="19013">
                  <c:v>84</c:v>
                </c:pt>
                <c:pt idx="19014">
                  <c:v>84</c:v>
                </c:pt>
                <c:pt idx="19015">
                  <c:v>84</c:v>
                </c:pt>
                <c:pt idx="19016">
                  <c:v>84</c:v>
                </c:pt>
                <c:pt idx="19017">
                  <c:v>84</c:v>
                </c:pt>
                <c:pt idx="19018">
                  <c:v>84</c:v>
                </c:pt>
                <c:pt idx="19019">
                  <c:v>84</c:v>
                </c:pt>
                <c:pt idx="19020">
                  <c:v>84</c:v>
                </c:pt>
                <c:pt idx="19021">
                  <c:v>84</c:v>
                </c:pt>
                <c:pt idx="19022">
                  <c:v>84</c:v>
                </c:pt>
                <c:pt idx="19023">
                  <c:v>84</c:v>
                </c:pt>
                <c:pt idx="19024">
                  <c:v>84</c:v>
                </c:pt>
                <c:pt idx="19025">
                  <c:v>84</c:v>
                </c:pt>
                <c:pt idx="19026">
                  <c:v>84</c:v>
                </c:pt>
                <c:pt idx="19027">
                  <c:v>84</c:v>
                </c:pt>
                <c:pt idx="19028">
                  <c:v>84</c:v>
                </c:pt>
                <c:pt idx="19029">
                  <c:v>84</c:v>
                </c:pt>
                <c:pt idx="19030">
                  <c:v>84</c:v>
                </c:pt>
                <c:pt idx="19031">
                  <c:v>84</c:v>
                </c:pt>
                <c:pt idx="19032">
                  <c:v>84</c:v>
                </c:pt>
                <c:pt idx="19033">
                  <c:v>84</c:v>
                </c:pt>
                <c:pt idx="19034">
                  <c:v>84</c:v>
                </c:pt>
                <c:pt idx="19035">
                  <c:v>84</c:v>
                </c:pt>
                <c:pt idx="19036">
                  <c:v>84</c:v>
                </c:pt>
                <c:pt idx="19037">
                  <c:v>84</c:v>
                </c:pt>
                <c:pt idx="19038">
                  <c:v>84</c:v>
                </c:pt>
                <c:pt idx="19039">
                  <c:v>84</c:v>
                </c:pt>
                <c:pt idx="19040">
                  <c:v>84</c:v>
                </c:pt>
                <c:pt idx="19041">
                  <c:v>84</c:v>
                </c:pt>
                <c:pt idx="19042">
                  <c:v>84</c:v>
                </c:pt>
                <c:pt idx="19043">
                  <c:v>84</c:v>
                </c:pt>
                <c:pt idx="19044">
                  <c:v>84</c:v>
                </c:pt>
                <c:pt idx="19045">
                  <c:v>84</c:v>
                </c:pt>
                <c:pt idx="19046">
                  <c:v>84</c:v>
                </c:pt>
                <c:pt idx="19047">
                  <c:v>84</c:v>
                </c:pt>
                <c:pt idx="19048">
                  <c:v>84</c:v>
                </c:pt>
                <c:pt idx="19049">
                  <c:v>84</c:v>
                </c:pt>
                <c:pt idx="19050">
                  <c:v>84</c:v>
                </c:pt>
                <c:pt idx="19051">
                  <c:v>84</c:v>
                </c:pt>
                <c:pt idx="19052">
                  <c:v>84</c:v>
                </c:pt>
                <c:pt idx="19053">
                  <c:v>84</c:v>
                </c:pt>
                <c:pt idx="19054">
                  <c:v>84</c:v>
                </c:pt>
                <c:pt idx="19055">
                  <c:v>84</c:v>
                </c:pt>
                <c:pt idx="19056">
                  <c:v>84</c:v>
                </c:pt>
                <c:pt idx="19057">
                  <c:v>84</c:v>
                </c:pt>
                <c:pt idx="19058">
                  <c:v>84</c:v>
                </c:pt>
                <c:pt idx="19059">
                  <c:v>84</c:v>
                </c:pt>
                <c:pt idx="19060">
                  <c:v>84</c:v>
                </c:pt>
                <c:pt idx="19061">
                  <c:v>84</c:v>
                </c:pt>
                <c:pt idx="19062">
                  <c:v>84</c:v>
                </c:pt>
                <c:pt idx="19063">
                  <c:v>84</c:v>
                </c:pt>
                <c:pt idx="19064">
                  <c:v>84</c:v>
                </c:pt>
                <c:pt idx="19065">
                  <c:v>84</c:v>
                </c:pt>
                <c:pt idx="19066">
                  <c:v>84</c:v>
                </c:pt>
                <c:pt idx="19067">
                  <c:v>84</c:v>
                </c:pt>
                <c:pt idx="19068">
                  <c:v>84</c:v>
                </c:pt>
                <c:pt idx="19069">
                  <c:v>84</c:v>
                </c:pt>
                <c:pt idx="19070">
                  <c:v>84</c:v>
                </c:pt>
                <c:pt idx="19071">
                  <c:v>84</c:v>
                </c:pt>
                <c:pt idx="19072">
                  <c:v>84</c:v>
                </c:pt>
                <c:pt idx="19073">
                  <c:v>84</c:v>
                </c:pt>
                <c:pt idx="19074">
                  <c:v>84</c:v>
                </c:pt>
                <c:pt idx="19075">
                  <c:v>84</c:v>
                </c:pt>
                <c:pt idx="19076">
                  <c:v>84</c:v>
                </c:pt>
                <c:pt idx="19077">
                  <c:v>84</c:v>
                </c:pt>
                <c:pt idx="19078">
                  <c:v>84</c:v>
                </c:pt>
                <c:pt idx="19079">
                  <c:v>84</c:v>
                </c:pt>
                <c:pt idx="19080">
                  <c:v>84</c:v>
                </c:pt>
                <c:pt idx="19081">
                  <c:v>84</c:v>
                </c:pt>
                <c:pt idx="19082">
                  <c:v>84</c:v>
                </c:pt>
                <c:pt idx="19083">
                  <c:v>84</c:v>
                </c:pt>
                <c:pt idx="19084">
                  <c:v>84</c:v>
                </c:pt>
                <c:pt idx="19085">
                  <c:v>84</c:v>
                </c:pt>
                <c:pt idx="19086">
                  <c:v>84</c:v>
                </c:pt>
                <c:pt idx="19087">
                  <c:v>84</c:v>
                </c:pt>
                <c:pt idx="19088">
                  <c:v>84</c:v>
                </c:pt>
                <c:pt idx="19089">
                  <c:v>84</c:v>
                </c:pt>
                <c:pt idx="19090">
                  <c:v>84</c:v>
                </c:pt>
                <c:pt idx="19091">
                  <c:v>84</c:v>
                </c:pt>
                <c:pt idx="19092">
                  <c:v>84</c:v>
                </c:pt>
                <c:pt idx="19093">
                  <c:v>84</c:v>
                </c:pt>
                <c:pt idx="19094">
                  <c:v>84</c:v>
                </c:pt>
                <c:pt idx="19095">
                  <c:v>84</c:v>
                </c:pt>
                <c:pt idx="19096">
                  <c:v>84</c:v>
                </c:pt>
                <c:pt idx="19097">
                  <c:v>84</c:v>
                </c:pt>
                <c:pt idx="19098">
                  <c:v>84</c:v>
                </c:pt>
                <c:pt idx="19099">
                  <c:v>84</c:v>
                </c:pt>
                <c:pt idx="19100">
                  <c:v>84</c:v>
                </c:pt>
                <c:pt idx="19101">
                  <c:v>84</c:v>
                </c:pt>
                <c:pt idx="19102">
                  <c:v>84</c:v>
                </c:pt>
                <c:pt idx="19103">
                  <c:v>84</c:v>
                </c:pt>
                <c:pt idx="19104">
                  <c:v>84</c:v>
                </c:pt>
                <c:pt idx="19105">
                  <c:v>84</c:v>
                </c:pt>
                <c:pt idx="19106">
                  <c:v>84</c:v>
                </c:pt>
                <c:pt idx="19107">
                  <c:v>84</c:v>
                </c:pt>
                <c:pt idx="19108">
                  <c:v>84</c:v>
                </c:pt>
                <c:pt idx="19109">
                  <c:v>84</c:v>
                </c:pt>
                <c:pt idx="19110">
                  <c:v>84</c:v>
                </c:pt>
                <c:pt idx="19111">
                  <c:v>85</c:v>
                </c:pt>
                <c:pt idx="19112">
                  <c:v>85</c:v>
                </c:pt>
                <c:pt idx="19113">
                  <c:v>85</c:v>
                </c:pt>
                <c:pt idx="19114">
                  <c:v>85</c:v>
                </c:pt>
                <c:pt idx="19115">
                  <c:v>85</c:v>
                </c:pt>
                <c:pt idx="19116">
                  <c:v>85</c:v>
                </c:pt>
                <c:pt idx="19117">
                  <c:v>85</c:v>
                </c:pt>
                <c:pt idx="19118">
                  <c:v>85</c:v>
                </c:pt>
                <c:pt idx="19119">
                  <c:v>85</c:v>
                </c:pt>
                <c:pt idx="19120">
                  <c:v>85</c:v>
                </c:pt>
                <c:pt idx="19121">
                  <c:v>85</c:v>
                </c:pt>
                <c:pt idx="19122">
                  <c:v>85</c:v>
                </c:pt>
                <c:pt idx="19123">
                  <c:v>85</c:v>
                </c:pt>
                <c:pt idx="19124">
                  <c:v>85</c:v>
                </c:pt>
                <c:pt idx="19125">
                  <c:v>85</c:v>
                </c:pt>
                <c:pt idx="19126">
                  <c:v>85</c:v>
                </c:pt>
                <c:pt idx="19127">
                  <c:v>85</c:v>
                </c:pt>
                <c:pt idx="19128">
                  <c:v>85</c:v>
                </c:pt>
                <c:pt idx="19129">
                  <c:v>85</c:v>
                </c:pt>
                <c:pt idx="19130">
                  <c:v>85</c:v>
                </c:pt>
                <c:pt idx="19131">
                  <c:v>85</c:v>
                </c:pt>
                <c:pt idx="19132">
                  <c:v>85</c:v>
                </c:pt>
                <c:pt idx="19133">
                  <c:v>85</c:v>
                </c:pt>
                <c:pt idx="19134">
                  <c:v>85</c:v>
                </c:pt>
                <c:pt idx="19135">
                  <c:v>85</c:v>
                </c:pt>
                <c:pt idx="19136">
                  <c:v>85</c:v>
                </c:pt>
                <c:pt idx="19137">
                  <c:v>85</c:v>
                </c:pt>
                <c:pt idx="19138">
                  <c:v>85</c:v>
                </c:pt>
                <c:pt idx="19139">
                  <c:v>85</c:v>
                </c:pt>
                <c:pt idx="19140">
                  <c:v>85</c:v>
                </c:pt>
                <c:pt idx="19141">
                  <c:v>85</c:v>
                </c:pt>
                <c:pt idx="19142">
                  <c:v>85</c:v>
                </c:pt>
                <c:pt idx="19143">
                  <c:v>85</c:v>
                </c:pt>
                <c:pt idx="19144">
                  <c:v>85</c:v>
                </c:pt>
                <c:pt idx="19145">
                  <c:v>85</c:v>
                </c:pt>
                <c:pt idx="19146">
                  <c:v>85</c:v>
                </c:pt>
                <c:pt idx="19147">
                  <c:v>85</c:v>
                </c:pt>
                <c:pt idx="19148">
                  <c:v>85</c:v>
                </c:pt>
                <c:pt idx="19149">
                  <c:v>85</c:v>
                </c:pt>
                <c:pt idx="19150">
                  <c:v>85</c:v>
                </c:pt>
                <c:pt idx="19151">
                  <c:v>85</c:v>
                </c:pt>
                <c:pt idx="19152">
                  <c:v>85</c:v>
                </c:pt>
                <c:pt idx="19153">
                  <c:v>85</c:v>
                </c:pt>
                <c:pt idx="19154">
                  <c:v>85</c:v>
                </c:pt>
                <c:pt idx="19155">
                  <c:v>85</c:v>
                </c:pt>
                <c:pt idx="19156">
                  <c:v>85</c:v>
                </c:pt>
                <c:pt idx="19157">
                  <c:v>85</c:v>
                </c:pt>
                <c:pt idx="19158">
                  <c:v>85</c:v>
                </c:pt>
                <c:pt idx="19159">
                  <c:v>85</c:v>
                </c:pt>
                <c:pt idx="19160">
                  <c:v>85</c:v>
                </c:pt>
                <c:pt idx="19161">
                  <c:v>85</c:v>
                </c:pt>
                <c:pt idx="19162">
                  <c:v>85</c:v>
                </c:pt>
                <c:pt idx="19163">
                  <c:v>85</c:v>
                </c:pt>
                <c:pt idx="19164">
                  <c:v>85</c:v>
                </c:pt>
                <c:pt idx="19165">
                  <c:v>85</c:v>
                </c:pt>
                <c:pt idx="19166">
                  <c:v>85</c:v>
                </c:pt>
                <c:pt idx="19167">
                  <c:v>85</c:v>
                </c:pt>
                <c:pt idx="19168">
                  <c:v>85</c:v>
                </c:pt>
                <c:pt idx="19169">
                  <c:v>85</c:v>
                </c:pt>
                <c:pt idx="19170">
                  <c:v>85</c:v>
                </c:pt>
                <c:pt idx="19171">
                  <c:v>85</c:v>
                </c:pt>
                <c:pt idx="19172">
                  <c:v>85</c:v>
                </c:pt>
                <c:pt idx="19173">
                  <c:v>85</c:v>
                </c:pt>
                <c:pt idx="19174">
                  <c:v>85</c:v>
                </c:pt>
                <c:pt idx="19175">
                  <c:v>85</c:v>
                </c:pt>
                <c:pt idx="19176">
                  <c:v>85</c:v>
                </c:pt>
                <c:pt idx="19177">
                  <c:v>85</c:v>
                </c:pt>
                <c:pt idx="19178">
                  <c:v>85</c:v>
                </c:pt>
                <c:pt idx="19179">
                  <c:v>85</c:v>
                </c:pt>
                <c:pt idx="19180">
                  <c:v>85</c:v>
                </c:pt>
                <c:pt idx="19181">
                  <c:v>85</c:v>
                </c:pt>
                <c:pt idx="19182">
                  <c:v>85</c:v>
                </c:pt>
                <c:pt idx="19183">
                  <c:v>85</c:v>
                </c:pt>
                <c:pt idx="19184">
                  <c:v>85</c:v>
                </c:pt>
                <c:pt idx="19185">
                  <c:v>85</c:v>
                </c:pt>
                <c:pt idx="19186">
                  <c:v>85</c:v>
                </c:pt>
                <c:pt idx="19187">
                  <c:v>85</c:v>
                </c:pt>
                <c:pt idx="19188">
                  <c:v>85</c:v>
                </c:pt>
                <c:pt idx="19189">
                  <c:v>85</c:v>
                </c:pt>
                <c:pt idx="19190">
                  <c:v>85</c:v>
                </c:pt>
                <c:pt idx="19191">
                  <c:v>85</c:v>
                </c:pt>
                <c:pt idx="19192">
                  <c:v>85</c:v>
                </c:pt>
                <c:pt idx="19193">
                  <c:v>85</c:v>
                </c:pt>
                <c:pt idx="19194">
                  <c:v>85</c:v>
                </c:pt>
                <c:pt idx="19195">
                  <c:v>85</c:v>
                </c:pt>
                <c:pt idx="19196">
                  <c:v>85</c:v>
                </c:pt>
                <c:pt idx="19197">
                  <c:v>85</c:v>
                </c:pt>
                <c:pt idx="19198">
                  <c:v>85</c:v>
                </c:pt>
                <c:pt idx="19199">
                  <c:v>85</c:v>
                </c:pt>
                <c:pt idx="19200">
                  <c:v>85</c:v>
                </c:pt>
                <c:pt idx="19201">
                  <c:v>85</c:v>
                </c:pt>
                <c:pt idx="19202">
                  <c:v>85</c:v>
                </c:pt>
                <c:pt idx="19203">
                  <c:v>85</c:v>
                </c:pt>
                <c:pt idx="19204">
                  <c:v>85</c:v>
                </c:pt>
                <c:pt idx="19205">
                  <c:v>85</c:v>
                </c:pt>
                <c:pt idx="19206">
                  <c:v>85</c:v>
                </c:pt>
                <c:pt idx="19207">
                  <c:v>85</c:v>
                </c:pt>
                <c:pt idx="19208">
                  <c:v>85</c:v>
                </c:pt>
                <c:pt idx="19209">
                  <c:v>85</c:v>
                </c:pt>
                <c:pt idx="19210">
                  <c:v>85</c:v>
                </c:pt>
                <c:pt idx="19211">
                  <c:v>85</c:v>
                </c:pt>
                <c:pt idx="19212">
                  <c:v>85</c:v>
                </c:pt>
                <c:pt idx="19213">
                  <c:v>85</c:v>
                </c:pt>
                <c:pt idx="19214">
                  <c:v>85</c:v>
                </c:pt>
                <c:pt idx="19215">
                  <c:v>85</c:v>
                </c:pt>
                <c:pt idx="19216">
                  <c:v>85</c:v>
                </c:pt>
                <c:pt idx="19217">
                  <c:v>85</c:v>
                </c:pt>
                <c:pt idx="19218">
                  <c:v>85</c:v>
                </c:pt>
                <c:pt idx="19219">
                  <c:v>85</c:v>
                </c:pt>
                <c:pt idx="19220">
                  <c:v>85</c:v>
                </c:pt>
                <c:pt idx="19221">
                  <c:v>85</c:v>
                </c:pt>
                <c:pt idx="19222">
                  <c:v>85</c:v>
                </c:pt>
                <c:pt idx="19223">
                  <c:v>85</c:v>
                </c:pt>
                <c:pt idx="19224">
                  <c:v>85</c:v>
                </c:pt>
                <c:pt idx="19225">
                  <c:v>85</c:v>
                </c:pt>
                <c:pt idx="19226">
                  <c:v>85</c:v>
                </c:pt>
                <c:pt idx="19227">
                  <c:v>85</c:v>
                </c:pt>
                <c:pt idx="19228">
                  <c:v>85</c:v>
                </c:pt>
                <c:pt idx="19229">
                  <c:v>85</c:v>
                </c:pt>
                <c:pt idx="19230">
                  <c:v>85</c:v>
                </c:pt>
                <c:pt idx="19231">
                  <c:v>85</c:v>
                </c:pt>
                <c:pt idx="19232">
                  <c:v>85</c:v>
                </c:pt>
                <c:pt idx="19233">
                  <c:v>85</c:v>
                </c:pt>
                <c:pt idx="19234">
                  <c:v>85</c:v>
                </c:pt>
                <c:pt idx="19235">
                  <c:v>85</c:v>
                </c:pt>
                <c:pt idx="19236">
                  <c:v>85</c:v>
                </c:pt>
                <c:pt idx="19237">
                  <c:v>85</c:v>
                </c:pt>
                <c:pt idx="19238">
                  <c:v>85</c:v>
                </c:pt>
                <c:pt idx="19239">
                  <c:v>85</c:v>
                </c:pt>
                <c:pt idx="19240">
                  <c:v>85</c:v>
                </c:pt>
                <c:pt idx="19241">
                  <c:v>85</c:v>
                </c:pt>
                <c:pt idx="19242">
                  <c:v>85</c:v>
                </c:pt>
                <c:pt idx="19243">
                  <c:v>85</c:v>
                </c:pt>
                <c:pt idx="19244">
                  <c:v>85</c:v>
                </c:pt>
                <c:pt idx="19245">
                  <c:v>85</c:v>
                </c:pt>
                <c:pt idx="19246">
                  <c:v>85</c:v>
                </c:pt>
                <c:pt idx="19247">
                  <c:v>85</c:v>
                </c:pt>
                <c:pt idx="19248">
                  <c:v>85</c:v>
                </c:pt>
                <c:pt idx="19249">
                  <c:v>85</c:v>
                </c:pt>
                <c:pt idx="19250">
                  <c:v>85</c:v>
                </c:pt>
                <c:pt idx="19251">
                  <c:v>85</c:v>
                </c:pt>
              </c:numCache>
            </c:numRef>
          </c:xVal>
          <c:yVal>
            <c:numRef>
              <c:f>Sheet1!$C$2:$C$19253</c:f>
              <c:numCache>
                <c:formatCode>General</c:formatCode>
                <c:ptCount val="19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6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6</c:v>
                </c:pt>
                <c:pt idx="1240">
                  <c:v>6</c:v>
                </c:pt>
                <c:pt idx="1241">
                  <c:v>6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6</c:v>
                </c:pt>
                <c:pt idx="1277">
                  <c:v>6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6</c:v>
                </c:pt>
                <c:pt idx="1288">
                  <c:v>6</c:v>
                </c:pt>
                <c:pt idx="1289">
                  <c:v>6</c:v>
                </c:pt>
                <c:pt idx="1290">
                  <c:v>6</c:v>
                </c:pt>
                <c:pt idx="1291">
                  <c:v>6</c:v>
                </c:pt>
                <c:pt idx="1292">
                  <c:v>6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6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6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7</c:v>
                </c:pt>
                <c:pt idx="1337">
                  <c:v>7</c:v>
                </c:pt>
                <c:pt idx="1338">
                  <c:v>7</c:v>
                </c:pt>
                <c:pt idx="1339">
                  <c:v>7</c:v>
                </c:pt>
                <c:pt idx="1340">
                  <c:v>7</c:v>
                </c:pt>
                <c:pt idx="1341">
                  <c:v>7</c:v>
                </c:pt>
                <c:pt idx="1342">
                  <c:v>7</c:v>
                </c:pt>
                <c:pt idx="1343">
                  <c:v>7</c:v>
                </c:pt>
                <c:pt idx="1344">
                  <c:v>7</c:v>
                </c:pt>
                <c:pt idx="1345">
                  <c:v>7</c:v>
                </c:pt>
                <c:pt idx="1346">
                  <c:v>7</c:v>
                </c:pt>
                <c:pt idx="1347">
                  <c:v>7</c:v>
                </c:pt>
                <c:pt idx="1348">
                  <c:v>7</c:v>
                </c:pt>
                <c:pt idx="1349">
                  <c:v>7</c:v>
                </c:pt>
                <c:pt idx="1350">
                  <c:v>7</c:v>
                </c:pt>
                <c:pt idx="1351">
                  <c:v>7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7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7</c:v>
                </c:pt>
                <c:pt idx="1360">
                  <c:v>7</c:v>
                </c:pt>
                <c:pt idx="1361">
                  <c:v>7</c:v>
                </c:pt>
                <c:pt idx="1362">
                  <c:v>7</c:v>
                </c:pt>
                <c:pt idx="1363">
                  <c:v>7</c:v>
                </c:pt>
                <c:pt idx="1364">
                  <c:v>7</c:v>
                </c:pt>
                <c:pt idx="1365">
                  <c:v>7</c:v>
                </c:pt>
                <c:pt idx="1366">
                  <c:v>7</c:v>
                </c:pt>
                <c:pt idx="1367">
                  <c:v>7</c:v>
                </c:pt>
                <c:pt idx="1368">
                  <c:v>7</c:v>
                </c:pt>
                <c:pt idx="1369">
                  <c:v>7</c:v>
                </c:pt>
                <c:pt idx="1370">
                  <c:v>7</c:v>
                </c:pt>
                <c:pt idx="1371">
                  <c:v>7</c:v>
                </c:pt>
                <c:pt idx="1372">
                  <c:v>7</c:v>
                </c:pt>
                <c:pt idx="1373">
                  <c:v>7</c:v>
                </c:pt>
                <c:pt idx="1374">
                  <c:v>7</c:v>
                </c:pt>
                <c:pt idx="1375">
                  <c:v>7</c:v>
                </c:pt>
                <c:pt idx="1376">
                  <c:v>7</c:v>
                </c:pt>
                <c:pt idx="1377">
                  <c:v>7</c:v>
                </c:pt>
                <c:pt idx="1378">
                  <c:v>7</c:v>
                </c:pt>
                <c:pt idx="1379">
                  <c:v>7</c:v>
                </c:pt>
                <c:pt idx="1380">
                  <c:v>7</c:v>
                </c:pt>
                <c:pt idx="1381">
                  <c:v>7</c:v>
                </c:pt>
                <c:pt idx="1382">
                  <c:v>7</c:v>
                </c:pt>
                <c:pt idx="1383">
                  <c:v>7</c:v>
                </c:pt>
                <c:pt idx="1384">
                  <c:v>7</c:v>
                </c:pt>
                <c:pt idx="1385">
                  <c:v>7</c:v>
                </c:pt>
                <c:pt idx="1386">
                  <c:v>7</c:v>
                </c:pt>
                <c:pt idx="1387">
                  <c:v>7</c:v>
                </c:pt>
                <c:pt idx="1388">
                  <c:v>7</c:v>
                </c:pt>
                <c:pt idx="1389">
                  <c:v>7</c:v>
                </c:pt>
                <c:pt idx="1390">
                  <c:v>7</c:v>
                </c:pt>
                <c:pt idx="1391">
                  <c:v>7</c:v>
                </c:pt>
                <c:pt idx="1392">
                  <c:v>7</c:v>
                </c:pt>
                <c:pt idx="1393">
                  <c:v>7</c:v>
                </c:pt>
                <c:pt idx="1394">
                  <c:v>7</c:v>
                </c:pt>
                <c:pt idx="1395">
                  <c:v>7</c:v>
                </c:pt>
                <c:pt idx="1396">
                  <c:v>7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6</c:v>
                </c:pt>
                <c:pt idx="1745">
                  <c:v>6</c:v>
                </c:pt>
                <c:pt idx="1746">
                  <c:v>6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6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6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6</c:v>
                </c:pt>
                <c:pt idx="1768">
                  <c:v>6</c:v>
                </c:pt>
                <c:pt idx="1769">
                  <c:v>6</c:v>
                </c:pt>
                <c:pt idx="1770">
                  <c:v>6</c:v>
                </c:pt>
                <c:pt idx="1771">
                  <c:v>6</c:v>
                </c:pt>
                <c:pt idx="1772">
                  <c:v>6</c:v>
                </c:pt>
                <c:pt idx="1773">
                  <c:v>7</c:v>
                </c:pt>
                <c:pt idx="1774">
                  <c:v>7</c:v>
                </c:pt>
                <c:pt idx="1775">
                  <c:v>7</c:v>
                </c:pt>
                <c:pt idx="1776">
                  <c:v>7</c:v>
                </c:pt>
                <c:pt idx="1777">
                  <c:v>7</c:v>
                </c:pt>
                <c:pt idx="1778">
                  <c:v>7</c:v>
                </c:pt>
                <c:pt idx="1779">
                  <c:v>7</c:v>
                </c:pt>
                <c:pt idx="1780">
                  <c:v>7</c:v>
                </c:pt>
                <c:pt idx="1781">
                  <c:v>7</c:v>
                </c:pt>
                <c:pt idx="1782">
                  <c:v>7</c:v>
                </c:pt>
                <c:pt idx="1783">
                  <c:v>7</c:v>
                </c:pt>
                <c:pt idx="1784">
                  <c:v>7</c:v>
                </c:pt>
                <c:pt idx="1785">
                  <c:v>7</c:v>
                </c:pt>
                <c:pt idx="1786">
                  <c:v>7</c:v>
                </c:pt>
                <c:pt idx="1787">
                  <c:v>7</c:v>
                </c:pt>
                <c:pt idx="1788">
                  <c:v>7</c:v>
                </c:pt>
                <c:pt idx="1789">
                  <c:v>7</c:v>
                </c:pt>
                <c:pt idx="1790">
                  <c:v>7</c:v>
                </c:pt>
                <c:pt idx="1791">
                  <c:v>7</c:v>
                </c:pt>
                <c:pt idx="1792">
                  <c:v>7</c:v>
                </c:pt>
                <c:pt idx="1793">
                  <c:v>7</c:v>
                </c:pt>
                <c:pt idx="1794">
                  <c:v>7</c:v>
                </c:pt>
                <c:pt idx="1795">
                  <c:v>7</c:v>
                </c:pt>
                <c:pt idx="1796">
                  <c:v>7</c:v>
                </c:pt>
                <c:pt idx="1797">
                  <c:v>8</c:v>
                </c:pt>
                <c:pt idx="1798">
                  <c:v>8</c:v>
                </c:pt>
                <c:pt idx="1799">
                  <c:v>8</c:v>
                </c:pt>
                <c:pt idx="1800">
                  <c:v>8</c:v>
                </c:pt>
                <c:pt idx="1801">
                  <c:v>8</c:v>
                </c:pt>
                <c:pt idx="1802">
                  <c:v>8</c:v>
                </c:pt>
                <c:pt idx="1803">
                  <c:v>8</c:v>
                </c:pt>
                <c:pt idx="1804">
                  <c:v>8</c:v>
                </c:pt>
                <c:pt idx="1805">
                  <c:v>8</c:v>
                </c:pt>
                <c:pt idx="1806">
                  <c:v>8</c:v>
                </c:pt>
                <c:pt idx="1807">
                  <c:v>8</c:v>
                </c:pt>
                <c:pt idx="1808">
                  <c:v>8</c:v>
                </c:pt>
                <c:pt idx="1809">
                  <c:v>8</c:v>
                </c:pt>
                <c:pt idx="1810">
                  <c:v>8</c:v>
                </c:pt>
                <c:pt idx="1811">
                  <c:v>8</c:v>
                </c:pt>
                <c:pt idx="1812">
                  <c:v>8</c:v>
                </c:pt>
                <c:pt idx="1813">
                  <c:v>8</c:v>
                </c:pt>
                <c:pt idx="1814">
                  <c:v>8</c:v>
                </c:pt>
                <c:pt idx="1815">
                  <c:v>8</c:v>
                </c:pt>
                <c:pt idx="1816">
                  <c:v>8</c:v>
                </c:pt>
                <c:pt idx="1817">
                  <c:v>8</c:v>
                </c:pt>
                <c:pt idx="1818">
                  <c:v>8</c:v>
                </c:pt>
                <c:pt idx="1819">
                  <c:v>8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9</c:v>
                </c:pt>
                <c:pt idx="1824">
                  <c:v>9</c:v>
                </c:pt>
                <c:pt idx="1825">
                  <c:v>9</c:v>
                </c:pt>
                <c:pt idx="1826">
                  <c:v>9</c:v>
                </c:pt>
                <c:pt idx="1827">
                  <c:v>9</c:v>
                </c:pt>
                <c:pt idx="1828">
                  <c:v>9</c:v>
                </c:pt>
                <c:pt idx="1829">
                  <c:v>9</c:v>
                </c:pt>
                <c:pt idx="1830">
                  <c:v>9</c:v>
                </c:pt>
                <c:pt idx="1831">
                  <c:v>9</c:v>
                </c:pt>
                <c:pt idx="1832">
                  <c:v>9</c:v>
                </c:pt>
                <c:pt idx="1833">
                  <c:v>9</c:v>
                </c:pt>
                <c:pt idx="1834">
                  <c:v>9</c:v>
                </c:pt>
                <c:pt idx="1835">
                  <c:v>9</c:v>
                </c:pt>
                <c:pt idx="1836">
                  <c:v>9</c:v>
                </c:pt>
                <c:pt idx="1837">
                  <c:v>9</c:v>
                </c:pt>
                <c:pt idx="1838">
                  <c:v>9</c:v>
                </c:pt>
                <c:pt idx="1839">
                  <c:v>9</c:v>
                </c:pt>
                <c:pt idx="1840">
                  <c:v>9</c:v>
                </c:pt>
                <c:pt idx="1841">
                  <c:v>9</c:v>
                </c:pt>
                <c:pt idx="1842">
                  <c:v>9</c:v>
                </c:pt>
                <c:pt idx="1843">
                  <c:v>9</c:v>
                </c:pt>
                <c:pt idx="1844">
                  <c:v>9</c:v>
                </c:pt>
                <c:pt idx="1845">
                  <c:v>9</c:v>
                </c:pt>
                <c:pt idx="1846">
                  <c:v>9</c:v>
                </c:pt>
                <c:pt idx="1847">
                  <c:v>9</c:v>
                </c:pt>
                <c:pt idx="1848">
                  <c:v>9</c:v>
                </c:pt>
                <c:pt idx="1849">
                  <c:v>9</c:v>
                </c:pt>
                <c:pt idx="1850">
                  <c:v>9</c:v>
                </c:pt>
                <c:pt idx="1851">
                  <c:v>9</c:v>
                </c:pt>
                <c:pt idx="1852">
                  <c:v>9</c:v>
                </c:pt>
                <c:pt idx="1853">
                  <c:v>9</c:v>
                </c:pt>
                <c:pt idx="1854">
                  <c:v>9</c:v>
                </c:pt>
                <c:pt idx="1855">
                  <c:v>9</c:v>
                </c:pt>
                <c:pt idx="1856">
                  <c:v>9</c:v>
                </c:pt>
                <c:pt idx="1857">
                  <c:v>9</c:v>
                </c:pt>
                <c:pt idx="1858">
                  <c:v>9</c:v>
                </c:pt>
                <c:pt idx="1859">
                  <c:v>9</c:v>
                </c:pt>
                <c:pt idx="1860">
                  <c:v>9</c:v>
                </c:pt>
                <c:pt idx="1861">
                  <c:v>9</c:v>
                </c:pt>
                <c:pt idx="1862">
                  <c:v>9</c:v>
                </c:pt>
                <c:pt idx="1863">
                  <c:v>9</c:v>
                </c:pt>
                <c:pt idx="1864">
                  <c:v>9</c:v>
                </c:pt>
                <c:pt idx="1865">
                  <c:v>9</c:v>
                </c:pt>
                <c:pt idx="1866">
                  <c:v>9</c:v>
                </c:pt>
                <c:pt idx="1867">
                  <c:v>9</c:v>
                </c:pt>
                <c:pt idx="1868">
                  <c:v>9</c:v>
                </c:pt>
                <c:pt idx="1869">
                  <c:v>9</c:v>
                </c:pt>
                <c:pt idx="1870">
                  <c:v>9</c:v>
                </c:pt>
                <c:pt idx="1871">
                  <c:v>9</c:v>
                </c:pt>
                <c:pt idx="1872">
                  <c:v>9</c:v>
                </c:pt>
                <c:pt idx="1873">
                  <c:v>9</c:v>
                </c:pt>
                <c:pt idx="1874">
                  <c:v>9</c:v>
                </c:pt>
                <c:pt idx="1875">
                  <c:v>9</c:v>
                </c:pt>
                <c:pt idx="1876">
                  <c:v>9</c:v>
                </c:pt>
                <c:pt idx="1877">
                  <c:v>9</c:v>
                </c:pt>
                <c:pt idx="1878">
                  <c:v>9</c:v>
                </c:pt>
                <c:pt idx="1879">
                  <c:v>9</c:v>
                </c:pt>
                <c:pt idx="1880">
                  <c:v>9</c:v>
                </c:pt>
                <c:pt idx="1881">
                  <c:v>9</c:v>
                </c:pt>
                <c:pt idx="1882">
                  <c:v>9</c:v>
                </c:pt>
                <c:pt idx="1883">
                  <c:v>9</c:v>
                </c:pt>
                <c:pt idx="1884">
                  <c:v>9</c:v>
                </c:pt>
                <c:pt idx="1885">
                  <c:v>9</c:v>
                </c:pt>
                <c:pt idx="1886">
                  <c:v>9</c:v>
                </c:pt>
                <c:pt idx="1887">
                  <c:v>9</c:v>
                </c:pt>
                <c:pt idx="1888">
                  <c:v>9</c:v>
                </c:pt>
                <c:pt idx="1889">
                  <c:v>9</c:v>
                </c:pt>
                <c:pt idx="1890">
                  <c:v>9</c:v>
                </c:pt>
                <c:pt idx="1891">
                  <c:v>9</c:v>
                </c:pt>
                <c:pt idx="1892">
                  <c:v>9</c:v>
                </c:pt>
                <c:pt idx="1893">
                  <c:v>9</c:v>
                </c:pt>
                <c:pt idx="1894">
                  <c:v>9</c:v>
                </c:pt>
                <c:pt idx="1895">
                  <c:v>9</c:v>
                </c:pt>
                <c:pt idx="1896">
                  <c:v>9</c:v>
                </c:pt>
                <c:pt idx="1897">
                  <c:v>9</c:v>
                </c:pt>
                <c:pt idx="1898">
                  <c:v>9</c:v>
                </c:pt>
                <c:pt idx="1899">
                  <c:v>9</c:v>
                </c:pt>
                <c:pt idx="1900">
                  <c:v>9</c:v>
                </c:pt>
                <c:pt idx="1901">
                  <c:v>9</c:v>
                </c:pt>
                <c:pt idx="1902">
                  <c:v>9</c:v>
                </c:pt>
                <c:pt idx="1903">
                  <c:v>9</c:v>
                </c:pt>
                <c:pt idx="1904">
                  <c:v>9</c:v>
                </c:pt>
                <c:pt idx="1905">
                  <c:v>9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6</c:v>
                </c:pt>
                <c:pt idx="2246">
                  <c:v>6</c:v>
                </c:pt>
                <c:pt idx="2247">
                  <c:v>6</c:v>
                </c:pt>
                <c:pt idx="2248">
                  <c:v>6</c:v>
                </c:pt>
                <c:pt idx="2249">
                  <c:v>6</c:v>
                </c:pt>
                <c:pt idx="2250">
                  <c:v>6</c:v>
                </c:pt>
                <c:pt idx="2251">
                  <c:v>6</c:v>
                </c:pt>
                <c:pt idx="2252">
                  <c:v>6</c:v>
                </c:pt>
                <c:pt idx="2253">
                  <c:v>6</c:v>
                </c:pt>
                <c:pt idx="2254">
                  <c:v>6</c:v>
                </c:pt>
                <c:pt idx="2255">
                  <c:v>6</c:v>
                </c:pt>
                <c:pt idx="2256">
                  <c:v>6</c:v>
                </c:pt>
                <c:pt idx="2257">
                  <c:v>6</c:v>
                </c:pt>
                <c:pt idx="2258">
                  <c:v>6</c:v>
                </c:pt>
                <c:pt idx="2259">
                  <c:v>6</c:v>
                </c:pt>
                <c:pt idx="2260">
                  <c:v>6</c:v>
                </c:pt>
                <c:pt idx="2261">
                  <c:v>6</c:v>
                </c:pt>
                <c:pt idx="2262">
                  <c:v>6</c:v>
                </c:pt>
                <c:pt idx="2263">
                  <c:v>6</c:v>
                </c:pt>
                <c:pt idx="2264">
                  <c:v>6</c:v>
                </c:pt>
                <c:pt idx="2265">
                  <c:v>6</c:v>
                </c:pt>
                <c:pt idx="2266">
                  <c:v>6</c:v>
                </c:pt>
                <c:pt idx="2267">
                  <c:v>6</c:v>
                </c:pt>
                <c:pt idx="2268">
                  <c:v>6</c:v>
                </c:pt>
                <c:pt idx="2269">
                  <c:v>6</c:v>
                </c:pt>
                <c:pt idx="2270">
                  <c:v>6</c:v>
                </c:pt>
                <c:pt idx="2271">
                  <c:v>6</c:v>
                </c:pt>
                <c:pt idx="2272">
                  <c:v>6</c:v>
                </c:pt>
                <c:pt idx="2273">
                  <c:v>6</c:v>
                </c:pt>
                <c:pt idx="2274">
                  <c:v>6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6</c:v>
                </c:pt>
                <c:pt idx="2282">
                  <c:v>6</c:v>
                </c:pt>
                <c:pt idx="2283">
                  <c:v>6</c:v>
                </c:pt>
                <c:pt idx="2284">
                  <c:v>6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7</c:v>
                </c:pt>
                <c:pt idx="2289">
                  <c:v>7</c:v>
                </c:pt>
                <c:pt idx="2290">
                  <c:v>7</c:v>
                </c:pt>
                <c:pt idx="2291">
                  <c:v>7</c:v>
                </c:pt>
                <c:pt idx="2292">
                  <c:v>7</c:v>
                </c:pt>
                <c:pt idx="2293">
                  <c:v>7</c:v>
                </c:pt>
                <c:pt idx="2294">
                  <c:v>7</c:v>
                </c:pt>
                <c:pt idx="2295">
                  <c:v>7</c:v>
                </c:pt>
                <c:pt idx="2296">
                  <c:v>7</c:v>
                </c:pt>
                <c:pt idx="2297">
                  <c:v>7</c:v>
                </c:pt>
                <c:pt idx="2298">
                  <c:v>7</c:v>
                </c:pt>
                <c:pt idx="2299">
                  <c:v>7</c:v>
                </c:pt>
                <c:pt idx="2300">
                  <c:v>7</c:v>
                </c:pt>
                <c:pt idx="2301">
                  <c:v>7</c:v>
                </c:pt>
                <c:pt idx="2302">
                  <c:v>7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7</c:v>
                </c:pt>
                <c:pt idx="2307">
                  <c:v>7</c:v>
                </c:pt>
                <c:pt idx="2308">
                  <c:v>7</c:v>
                </c:pt>
                <c:pt idx="2309">
                  <c:v>7</c:v>
                </c:pt>
                <c:pt idx="2310">
                  <c:v>8</c:v>
                </c:pt>
                <c:pt idx="2311">
                  <c:v>8</c:v>
                </c:pt>
                <c:pt idx="2312">
                  <c:v>8</c:v>
                </c:pt>
                <c:pt idx="2313">
                  <c:v>8</c:v>
                </c:pt>
                <c:pt idx="2314">
                  <c:v>8</c:v>
                </c:pt>
                <c:pt idx="2315">
                  <c:v>8</c:v>
                </c:pt>
                <c:pt idx="2316">
                  <c:v>8</c:v>
                </c:pt>
                <c:pt idx="2317">
                  <c:v>8</c:v>
                </c:pt>
                <c:pt idx="2318">
                  <c:v>8</c:v>
                </c:pt>
                <c:pt idx="2319">
                  <c:v>8</c:v>
                </c:pt>
                <c:pt idx="2320">
                  <c:v>8</c:v>
                </c:pt>
                <c:pt idx="2321">
                  <c:v>8</c:v>
                </c:pt>
                <c:pt idx="2322">
                  <c:v>8</c:v>
                </c:pt>
                <c:pt idx="2323">
                  <c:v>8</c:v>
                </c:pt>
                <c:pt idx="2324">
                  <c:v>8</c:v>
                </c:pt>
                <c:pt idx="2325">
                  <c:v>8</c:v>
                </c:pt>
                <c:pt idx="2326">
                  <c:v>8</c:v>
                </c:pt>
                <c:pt idx="2327">
                  <c:v>8</c:v>
                </c:pt>
                <c:pt idx="2328">
                  <c:v>9</c:v>
                </c:pt>
                <c:pt idx="2329">
                  <c:v>9</c:v>
                </c:pt>
                <c:pt idx="2330">
                  <c:v>9</c:v>
                </c:pt>
                <c:pt idx="2331">
                  <c:v>9</c:v>
                </c:pt>
                <c:pt idx="2332">
                  <c:v>9</c:v>
                </c:pt>
                <c:pt idx="2333">
                  <c:v>9</c:v>
                </c:pt>
                <c:pt idx="2334">
                  <c:v>9</c:v>
                </c:pt>
                <c:pt idx="2335">
                  <c:v>9</c:v>
                </c:pt>
                <c:pt idx="2336">
                  <c:v>9</c:v>
                </c:pt>
                <c:pt idx="2337">
                  <c:v>9</c:v>
                </c:pt>
                <c:pt idx="2338">
                  <c:v>9</c:v>
                </c:pt>
                <c:pt idx="2339">
                  <c:v>9</c:v>
                </c:pt>
                <c:pt idx="2340">
                  <c:v>9</c:v>
                </c:pt>
                <c:pt idx="2341">
                  <c:v>9</c:v>
                </c:pt>
                <c:pt idx="2342">
                  <c:v>9</c:v>
                </c:pt>
                <c:pt idx="2343">
                  <c:v>9</c:v>
                </c:pt>
                <c:pt idx="2344">
                  <c:v>9</c:v>
                </c:pt>
                <c:pt idx="2345">
                  <c:v>9</c:v>
                </c:pt>
                <c:pt idx="2346">
                  <c:v>9</c:v>
                </c:pt>
                <c:pt idx="2347">
                  <c:v>9</c:v>
                </c:pt>
                <c:pt idx="2348">
                  <c:v>9</c:v>
                </c:pt>
                <c:pt idx="2349">
                  <c:v>9</c:v>
                </c:pt>
                <c:pt idx="2350">
                  <c:v>9</c:v>
                </c:pt>
                <c:pt idx="2351">
                  <c:v>9</c:v>
                </c:pt>
                <c:pt idx="2352">
                  <c:v>9</c:v>
                </c:pt>
                <c:pt idx="2353">
                  <c:v>9</c:v>
                </c:pt>
                <c:pt idx="2354">
                  <c:v>9</c:v>
                </c:pt>
                <c:pt idx="2355">
                  <c:v>9</c:v>
                </c:pt>
                <c:pt idx="2356">
                  <c:v>9</c:v>
                </c:pt>
                <c:pt idx="2357">
                  <c:v>9</c:v>
                </c:pt>
                <c:pt idx="2358">
                  <c:v>9</c:v>
                </c:pt>
                <c:pt idx="2359">
                  <c:v>9</c:v>
                </c:pt>
                <c:pt idx="2360">
                  <c:v>9</c:v>
                </c:pt>
                <c:pt idx="2361">
                  <c:v>9</c:v>
                </c:pt>
                <c:pt idx="2362">
                  <c:v>9</c:v>
                </c:pt>
                <c:pt idx="2363">
                  <c:v>9</c:v>
                </c:pt>
                <c:pt idx="2364">
                  <c:v>9</c:v>
                </c:pt>
                <c:pt idx="2365">
                  <c:v>9</c:v>
                </c:pt>
                <c:pt idx="2366">
                  <c:v>9</c:v>
                </c:pt>
                <c:pt idx="2367">
                  <c:v>9</c:v>
                </c:pt>
                <c:pt idx="2368">
                  <c:v>9</c:v>
                </c:pt>
                <c:pt idx="2369">
                  <c:v>9</c:v>
                </c:pt>
                <c:pt idx="2370">
                  <c:v>9</c:v>
                </c:pt>
                <c:pt idx="2371">
                  <c:v>9</c:v>
                </c:pt>
                <c:pt idx="2372">
                  <c:v>9</c:v>
                </c:pt>
                <c:pt idx="2373">
                  <c:v>9</c:v>
                </c:pt>
                <c:pt idx="2374">
                  <c:v>9</c:v>
                </c:pt>
                <c:pt idx="2375">
                  <c:v>9</c:v>
                </c:pt>
                <c:pt idx="2376">
                  <c:v>9</c:v>
                </c:pt>
                <c:pt idx="2377">
                  <c:v>9</c:v>
                </c:pt>
                <c:pt idx="2378">
                  <c:v>9</c:v>
                </c:pt>
                <c:pt idx="2379">
                  <c:v>9</c:v>
                </c:pt>
                <c:pt idx="2380">
                  <c:v>9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5</c:v>
                </c:pt>
                <c:pt idx="2642">
                  <c:v>5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5</c:v>
                </c:pt>
                <c:pt idx="2649">
                  <c:v>6</c:v>
                </c:pt>
                <c:pt idx="2650">
                  <c:v>6</c:v>
                </c:pt>
                <c:pt idx="2651">
                  <c:v>6</c:v>
                </c:pt>
                <c:pt idx="2652">
                  <c:v>6</c:v>
                </c:pt>
                <c:pt idx="2653">
                  <c:v>6</c:v>
                </c:pt>
                <c:pt idx="2654">
                  <c:v>6</c:v>
                </c:pt>
                <c:pt idx="2655">
                  <c:v>6</c:v>
                </c:pt>
                <c:pt idx="2656">
                  <c:v>6</c:v>
                </c:pt>
                <c:pt idx="2657">
                  <c:v>6</c:v>
                </c:pt>
                <c:pt idx="2658">
                  <c:v>6</c:v>
                </c:pt>
                <c:pt idx="2659">
                  <c:v>6</c:v>
                </c:pt>
                <c:pt idx="2660">
                  <c:v>6</c:v>
                </c:pt>
                <c:pt idx="2661">
                  <c:v>6</c:v>
                </c:pt>
                <c:pt idx="2662">
                  <c:v>6</c:v>
                </c:pt>
                <c:pt idx="2663">
                  <c:v>6</c:v>
                </c:pt>
                <c:pt idx="2664">
                  <c:v>6</c:v>
                </c:pt>
                <c:pt idx="2665">
                  <c:v>6</c:v>
                </c:pt>
                <c:pt idx="2666">
                  <c:v>6</c:v>
                </c:pt>
                <c:pt idx="2667">
                  <c:v>6</c:v>
                </c:pt>
                <c:pt idx="2668">
                  <c:v>6</c:v>
                </c:pt>
                <c:pt idx="2669">
                  <c:v>6</c:v>
                </c:pt>
                <c:pt idx="2670">
                  <c:v>6</c:v>
                </c:pt>
                <c:pt idx="2671">
                  <c:v>6</c:v>
                </c:pt>
                <c:pt idx="2672">
                  <c:v>6</c:v>
                </c:pt>
                <c:pt idx="2673">
                  <c:v>6</c:v>
                </c:pt>
                <c:pt idx="2674">
                  <c:v>6</c:v>
                </c:pt>
                <c:pt idx="2675">
                  <c:v>6</c:v>
                </c:pt>
                <c:pt idx="2676">
                  <c:v>6</c:v>
                </c:pt>
                <c:pt idx="2677">
                  <c:v>6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6</c:v>
                </c:pt>
                <c:pt idx="2682">
                  <c:v>6</c:v>
                </c:pt>
                <c:pt idx="2683">
                  <c:v>6</c:v>
                </c:pt>
                <c:pt idx="2684">
                  <c:v>6</c:v>
                </c:pt>
                <c:pt idx="2685">
                  <c:v>6</c:v>
                </c:pt>
                <c:pt idx="2686">
                  <c:v>6</c:v>
                </c:pt>
                <c:pt idx="2687">
                  <c:v>6</c:v>
                </c:pt>
                <c:pt idx="2688">
                  <c:v>6</c:v>
                </c:pt>
                <c:pt idx="2689">
                  <c:v>6</c:v>
                </c:pt>
                <c:pt idx="2690">
                  <c:v>6</c:v>
                </c:pt>
                <c:pt idx="2691">
                  <c:v>6</c:v>
                </c:pt>
                <c:pt idx="2692">
                  <c:v>6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6</c:v>
                </c:pt>
                <c:pt idx="2697">
                  <c:v>6</c:v>
                </c:pt>
                <c:pt idx="2698">
                  <c:v>6</c:v>
                </c:pt>
                <c:pt idx="2699">
                  <c:v>6</c:v>
                </c:pt>
                <c:pt idx="2700">
                  <c:v>6</c:v>
                </c:pt>
                <c:pt idx="2701">
                  <c:v>6</c:v>
                </c:pt>
                <c:pt idx="2702">
                  <c:v>6</c:v>
                </c:pt>
                <c:pt idx="2703">
                  <c:v>6</c:v>
                </c:pt>
                <c:pt idx="2704">
                  <c:v>6</c:v>
                </c:pt>
                <c:pt idx="2705">
                  <c:v>6</c:v>
                </c:pt>
                <c:pt idx="2706">
                  <c:v>6</c:v>
                </c:pt>
                <c:pt idx="2707">
                  <c:v>6</c:v>
                </c:pt>
                <c:pt idx="2708">
                  <c:v>6</c:v>
                </c:pt>
                <c:pt idx="2709">
                  <c:v>6</c:v>
                </c:pt>
                <c:pt idx="2710">
                  <c:v>6</c:v>
                </c:pt>
                <c:pt idx="2711">
                  <c:v>6</c:v>
                </c:pt>
                <c:pt idx="2712">
                  <c:v>6</c:v>
                </c:pt>
                <c:pt idx="2713">
                  <c:v>6</c:v>
                </c:pt>
                <c:pt idx="2714">
                  <c:v>6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6</c:v>
                </c:pt>
                <c:pt idx="2719">
                  <c:v>6</c:v>
                </c:pt>
                <c:pt idx="2720">
                  <c:v>6</c:v>
                </c:pt>
                <c:pt idx="2721">
                  <c:v>6</c:v>
                </c:pt>
                <c:pt idx="2722">
                  <c:v>6</c:v>
                </c:pt>
                <c:pt idx="2723">
                  <c:v>6</c:v>
                </c:pt>
                <c:pt idx="2724">
                  <c:v>6</c:v>
                </c:pt>
                <c:pt idx="2725">
                  <c:v>6</c:v>
                </c:pt>
                <c:pt idx="2726">
                  <c:v>6</c:v>
                </c:pt>
                <c:pt idx="2727">
                  <c:v>6</c:v>
                </c:pt>
                <c:pt idx="2728">
                  <c:v>6</c:v>
                </c:pt>
                <c:pt idx="2729">
                  <c:v>6</c:v>
                </c:pt>
                <c:pt idx="2730">
                  <c:v>6</c:v>
                </c:pt>
                <c:pt idx="2731">
                  <c:v>6</c:v>
                </c:pt>
                <c:pt idx="2732">
                  <c:v>6</c:v>
                </c:pt>
                <c:pt idx="2733">
                  <c:v>6</c:v>
                </c:pt>
                <c:pt idx="2734">
                  <c:v>6</c:v>
                </c:pt>
                <c:pt idx="2735">
                  <c:v>6</c:v>
                </c:pt>
                <c:pt idx="2736">
                  <c:v>6</c:v>
                </c:pt>
                <c:pt idx="2737">
                  <c:v>6</c:v>
                </c:pt>
                <c:pt idx="2738">
                  <c:v>6</c:v>
                </c:pt>
                <c:pt idx="2739">
                  <c:v>6</c:v>
                </c:pt>
                <c:pt idx="2740">
                  <c:v>6</c:v>
                </c:pt>
                <c:pt idx="2741">
                  <c:v>6</c:v>
                </c:pt>
                <c:pt idx="2742">
                  <c:v>6</c:v>
                </c:pt>
                <c:pt idx="2743">
                  <c:v>6</c:v>
                </c:pt>
                <c:pt idx="2744">
                  <c:v>6</c:v>
                </c:pt>
                <c:pt idx="2745">
                  <c:v>6</c:v>
                </c:pt>
                <c:pt idx="2746">
                  <c:v>6</c:v>
                </c:pt>
                <c:pt idx="2747">
                  <c:v>6</c:v>
                </c:pt>
                <c:pt idx="2748">
                  <c:v>6</c:v>
                </c:pt>
                <c:pt idx="2749">
                  <c:v>6</c:v>
                </c:pt>
                <c:pt idx="2750">
                  <c:v>6</c:v>
                </c:pt>
                <c:pt idx="2751">
                  <c:v>6</c:v>
                </c:pt>
                <c:pt idx="2752">
                  <c:v>6</c:v>
                </c:pt>
                <c:pt idx="2753">
                  <c:v>6</c:v>
                </c:pt>
                <c:pt idx="2754">
                  <c:v>6</c:v>
                </c:pt>
                <c:pt idx="2755">
                  <c:v>6</c:v>
                </c:pt>
                <c:pt idx="2756">
                  <c:v>6</c:v>
                </c:pt>
                <c:pt idx="2757">
                  <c:v>7</c:v>
                </c:pt>
                <c:pt idx="2758">
                  <c:v>7</c:v>
                </c:pt>
                <c:pt idx="2759">
                  <c:v>7</c:v>
                </c:pt>
                <c:pt idx="2760">
                  <c:v>7</c:v>
                </c:pt>
                <c:pt idx="2761">
                  <c:v>7</c:v>
                </c:pt>
                <c:pt idx="2762">
                  <c:v>7</c:v>
                </c:pt>
                <c:pt idx="2763">
                  <c:v>7</c:v>
                </c:pt>
                <c:pt idx="2764">
                  <c:v>7</c:v>
                </c:pt>
                <c:pt idx="2765">
                  <c:v>7</c:v>
                </c:pt>
                <c:pt idx="2766">
                  <c:v>7</c:v>
                </c:pt>
                <c:pt idx="2767">
                  <c:v>7</c:v>
                </c:pt>
                <c:pt idx="2768">
                  <c:v>7</c:v>
                </c:pt>
                <c:pt idx="2769">
                  <c:v>7</c:v>
                </c:pt>
                <c:pt idx="2770">
                  <c:v>7</c:v>
                </c:pt>
                <c:pt idx="2771">
                  <c:v>7</c:v>
                </c:pt>
                <c:pt idx="2772">
                  <c:v>7</c:v>
                </c:pt>
                <c:pt idx="2773">
                  <c:v>7</c:v>
                </c:pt>
                <c:pt idx="2774">
                  <c:v>7</c:v>
                </c:pt>
                <c:pt idx="2775">
                  <c:v>7</c:v>
                </c:pt>
                <c:pt idx="2776">
                  <c:v>7</c:v>
                </c:pt>
                <c:pt idx="2777">
                  <c:v>7</c:v>
                </c:pt>
                <c:pt idx="2778">
                  <c:v>7</c:v>
                </c:pt>
                <c:pt idx="2779">
                  <c:v>7</c:v>
                </c:pt>
                <c:pt idx="2780">
                  <c:v>7</c:v>
                </c:pt>
                <c:pt idx="2781">
                  <c:v>7</c:v>
                </c:pt>
                <c:pt idx="2782">
                  <c:v>7</c:v>
                </c:pt>
                <c:pt idx="2783">
                  <c:v>7</c:v>
                </c:pt>
                <c:pt idx="2784">
                  <c:v>7</c:v>
                </c:pt>
                <c:pt idx="2785">
                  <c:v>7</c:v>
                </c:pt>
                <c:pt idx="2786">
                  <c:v>7</c:v>
                </c:pt>
                <c:pt idx="2787">
                  <c:v>7</c:v>
                </c:pt>
                <c:pt idx="2788">
                  <c:v>7</c:v>
                </c:pt>
                <c:pt idx="2789">
                  <c:v>7</c:v>
                </c:pt>
                <c:pt idx="2790">
                  <c:v>7</c:v>
                </c:pt>
                <c:pt idx="2791">
                  <c:v>7</c:v>
                </c:pt>
                <c:pt idx="2792">
                  <c:v>7</c:v>
                </c:pt>
                <c:pt idx="2793">
                  <c:v>7</c:v>
                </c:pt>
                <c:pt idx="2794">
                  <c:v>8</c:v>
                </c:pt>
                <c:pt idx="2795">
                  <c:v>8</c:v>
                </c:pt>
                <c:pt idx="2796">
                  <c:v>8</c:v>
                </c:pt>
                <c:pt idx="2797">
                  <c:v>8</c:v>
                </c:pt>
                <c:pt idx="2798">
                  <c:v>8</c:v>
                </c:pt>
                <c:pt idx="2799">
                  <c:v>8</c:v>
                </c:pt>
                <c:pt idx="2800">
                  <c:v>8</c:v>
                </c:pt>
                <c:pt idx="2801">
                  <c:v>8</c:v>
                </c:pt>
                <c:pt idx="2802">
                  <c:v>8</c:v>
                </c:pt>
                <c:pt idx="2803">
                  <c:v>8</c:v>
                </c:pt>
                <c:pt idx="2804">
                  <c:v>8</c:v>
                </c:pt>
                <c:pt idx="2805">
                  <c:v>8</c:v>
                </c:pt>
                <c:pt idx="2806">
                  <c:v>8</c:v>
                </c:pt>
                <c:pt idx="2807">
                  <c:v>8</c:v>
                </c:pt>
                <c:pt idx="2808">
                  <c:v>8</c:v>
                </c:pt>
                <c:pt idx="2809">
                  <c:v>8</c:v>
                </c:pt>
                <c:pt idx="2810">
                  <c:v>8</c:v>
                </c:pt>
                <c:pt idx="2811">
                  <c:v>8</c:v>
                </c:pt>
                <c:pt idx="2812">
                  <c:v>8</c:v>
                </c:pt>
                <c:pt idx="2813">
                  <c:v>8</c:v>
                </c:pt>
                <c:pt idx="2814">
                  <c:v>8</c:v>
                </c:pt>
                <c:pt idx="2815">
                  <c:v>8</c:v>
                </c:pt>
                <c:pt idx="2816">
                  <c:v>8</c:v>
                </c:pt>
                <c:pt idx="2817">
                  <c:v>8</c:v>
                </c:pt>
                <c:pt idx="2818">
                  <c:v>8</c:v>
                </c:pt>
                <c:pt idx="2819">
                  <c:v>8</c:v>
                </c:pt>
                <c:pt idx="2820">
                  <c:v>8</c:v>
                </c:pt>
                <c:pt idx="2821">
                  <c:v>8</c:v>
                </c:pt>
                <c:pt idx="2822">
                  <c:v>8</c:v>
                </c:pt>
                <c:pt idx="2823">
                  <c:v>8</c:v>
                </c:pt>
                <c:pt idx="2824">
                  <c:v>8</c:v>
                </c:pt>
                <c:pt idx="2825">
                  <c:v>8</c:v>
                </c:pt>
                <c:pt idx="2826">
                  <c:v>8</c:v>
                </c:pt>
                <c:pt idx="2827">
                  <c:v>8</c:v>
                </c:pt>
                <c:pt idx="2828">
                  <c:v>8</c:v>
                </c:pt>
                <c:pt idx="2829">
                  <c:v>9</c:v>
                </c:pt>
                <c:pt idx="2830">
                  <c:v>9</c:v>
                </c:pt>
                <c:pt idx="2831">
                  <c:v>9</c:v>
                </c:pt>
                <c:pt idx="2832">
                  <c:v>9</c:v>
                </c:pt>
                <c:pt idx="2833">
                  <c:v>9</c:v>
                </c:pt>
                <c:pt idx="2834">
                  <c:v>9</c:v>
                </c:pt>
                <c:pt idx="2835">
                  <c:v>9</c:v>
                </c:pt>
                <c:pt idx="2836">
                  <c:v>9</c:v>
                </c:pt>
                <c:pt idx="2837">
                  <c:v>9</c:v>
                </c:pt>
                <c:pt idx="2838">
                  <c:v>9</c:v>
                </c:pt>
                <c:pt idx="2839">
                  <c:v>9</c:v>
                </c:pt>
                <c:pt idx="2840">
                  <c:v>9</c:v>
                </c:pt>
                <c:pt idx="2841">
                  <c:v>9</c:v>
                </c:pt>
                <c:pt idx="2842">
                  <c:v>9</c:v>
                </c:pt>
                <c:pt idx="2843">
                  <c:v>9</c:v>
                </c:pt>
                <c:pt idx="2844">
                  <c:v>9</c:v>
                </c:pt>
                <c:pt idx="2845">
                  <c:v>9</c:v>
                </c:pt>
                <c:pt idx="2846">
                  <c:v>9</c:v>
                </c:pt>
                <c:pt idx="2847">
                  <c:v>9</c:v>
                </c:pt>
                <c:pt idx="2848">
                  <c:v>9</c:v>
                </c:pt>
                <c:pt idx="2849">
                  <c:v>9</c:v>
                </c:pt>
                <c:pt idx="2850">
                  <c:v>9</c:v>
                </c:pt>
                <c:pt idx="2851">
                  <c:v>9</c:v>
                </c:pt>
                <c:pt idx="2852">
                  <c:v>9</c:v>
                </c:pt>
                <c:pt idx="2853">
                  <c:v>9</c:v>
                </c:pt>
                <c:pt idx="2854">
                  <c:v>9</c:v>
                </c:pt>
                <c:pt idx="2855">
                  <c:v>9</c:v>
                </c:pt>
                <c:pt idx="2856">
                  <c:v>9</c:v>
                </c:pt>
                <c:pt idx="2857">
                  <c:v>9</c:v>
                </c:pt>
                <c:pt idx="2858">
                  <c:v>9</c:v>
                </c:pt>
                <c:pt idx="2859">
                  <c:v>9</c:v>
                </c:pt>
                <c:pt idx="2860">
                  <c:v>9</c:v>
                </c:pt>
                <c:pt idx="2861">
                  <c:v>9</c:v>
                </c:pt>
                <c:pt idx="2862">
                  <c:v>9</c:v>
                </c:pt>
                <c:pt idx="2863">
                  <c:v>9</c:v>
                </c:pt>
                <c:pt idx="2864">
                  <c:v>9</c:v>
                </c:pt>
                <c:pt idx="2865">
                  <c:v>9</c:v>
                </c:pt>
                <c:pt idx="2866">
                  <c:v>9</c:v>
                </c:pt>
                <c:pt idx="2867">
                  <c:v>9</c:v>
                </c:pt>
                <c:pt idx="2868">
                  <c:v>9</c:v>
                </c:pt>
                <c:pt idx="2869">
                  <c:v>9</c:v>
                </c:pt>
                <c:pt idx="2870">
                  <c:v>9</c:v>
                </c:pt>
                <c:pt idx="2871">
                  <c:v>9</c:v>
                </c:pt>
                <c:pt idx="2872">
                  <c:v>9</c:v>
                </c:pt>
                <c:pt idx="2873">
                  <c:v>9</c:v>
                </c:pt>
                <c:pt idx="2874">
                  <c:v>9</c:v>
                </c:pt>
                <c:pt idx="2875">
                  <c:v>9</c:v>
                </c:pt>
                <c:pt idx="2876">
                  <c:v>9</c:v>
                </c:pt>
                <c:pt idx="2877">
                  <c:v>9</c:v>
                </c:pt>
                <c:pt idx="2878">
                  <c:v>9</c:v>
                </c:pt>
                <c:pt idx="2879">
                  <c:v>9</c:v>
                </c:pt>
                <c:pt idx="2880">
                  <c:v>9</c:v>
                </c:pt>
                <c:pt idx="2881">
                  <c:v>9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3</c:v>
                </c:pt>
                <c:pt idx="3070">
                  <c:v>3</c:v>
                </c:pt>
                <c:pt idx="3071">
                  <c:v>3</c:v>
                </c:pt>
                <c:pt idx="3072">
                  <c:v>3</c:v>
                </c:pt>
                <c:pt idx="3073">
                  <c:v>3</c:v>
                </c:pt>
                <c:pt idx="3074">
                  <c:v>3</c:v>
                </c:pt>
                <c:pt idx="3075">
                  <c:v>3</c:v>
                </c:pt>
                <c:pt idx="3076">
                  <c:v>3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3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3</c:v>
                </c:pt>
                <c:pt idx="3088">
                  <c:v>3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3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3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3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3</c:v>
                </c:pt>
                <c:pt idx="3270">
                  <c:v>3</c:v>
                </c:pt>
                <c:pt idx="3271">
                  <c:v>3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3</c:v>
                </c:pt>
                <c:pt idx="3289">
                  <c:v>3</c:v>
                </c:pt>
                <c:pt idx="3290">
                  <c:v>3</c:v>
                </c:pt>
                <c:pt idx="3291">
                  <c:v>3</c:v>
                </c:pt>
                <c:pt idx="3292">
                  <c:v>3</c:v>
                </c:pt>
                <c:pt idx="3293">
                  <c:v>3</c:v>
                </c:pt>
                <c:pt idx="3294">
                  <c:v>3</c:v>
                </c:pt>
                <c:pt idx="3295">
                  <c:v>3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5</c:v>
                </c:pt>
                <c:pt idx="3347">
                  <c:v>5</c:v>
                </c:pt>
                <c:pt idx="3348">
                  <c:v>5</c:v>
                </c:pt>
                <c:pt idx="3349">
                  <c:v>5</c:v>
                </c:pt>
                <c:pt idx="3350">
                  <c:v>5</c:v>
                </c:pt>
                <c:pt idx="3351">
                  <c:v>5</c:v>
                </c:pt>
                <c:pt idx="3352">
                  <c:v>5</c:v>
                </c:pt>
                <c:pt idx="3353">
                  <c:v>5</c:v>
                </c:pt>
                <c:pt idx="3354">
                  <c:v>5</c:v>
                </c:pt>
                <c:pt idx="3355">
                  <c:v>5</c:v>
                </c:pt>
                <c:pt idx="3356">
                  <c:v>5</c:v>
                </c:pt>
                <c:pt idx="3357">
                  <c:v>5</c:v>
                </c:pt>
                <c:pt idx="3358">
                  <c:v>5</c:v>
                </c:pt>
                <c:pt idx="3359">
                  <c:v>5</c:v>
                </c:pt>
                <c:pt idx="3360">
                  <c:v>5</c:v>
                </c:pt>
                <c:pt idx="3361">
                  <c:v>5</c:v>
                </c:pt>
                <c:pt idx="3362">
                  <c:v>6</c:v>
                </c:pt>
                <c:pt idx="3363">
                  <c:v>6</c:v>
                </c:pt>
                <c:pt idx="3364">
                  <c:v>6</c:v>
                </c:pt>
                <c:pt idx="3365">
                  <c:v>6</c:v>
                </c:pt>
                <c:pt idx="3366">
                  <c:v>6</c:v>
                </c:pt>
                <c:pt idx="3367">
                  <c:v>6</c:v>
                </c:pt>
                <c:pt idx="3368">
                  <c:v>6</c:v>
                </c:pt>
                <c:pt idx="3369">
                  <c:v>6</c:v>
                </c:pt>
                <c:pt idx="3370">
                  <c:v>6</c:v>
                </c:pt>
                <c:pt idx="3371">
                  <c:v>6</c:v>
                </c:pt>
                <c:pt idx="3372">
                  <c:v>6</c:v>
                </c:pt>
                <c:pt idx="3373">
                  <c:v>6</c:v>
                </c:pt>
                <c:pt idx="3374">
                  <c:v>6</c:v>
                </c:pt>
                <c:pt idx="3375">
                  <c:v>6</c:v>
                </c:pt>
                <c:pt idx="3376">
                  <c:v>6</c:v>
                </c:pt>
                <c:pt idx="3377">
                  <c:v>6</c:v>
                </c:pt>
                <c:pt idx="3378">
                  <c:v>6</c:v>
                </c:pt>
                <c:pt idx="3379">
                  <c:v>6</c:v>
                </c:pt>
                <c:pt idx="3380">
                  <c:v>6</c:v>
                </c:pt>
                <c:pt idx="3381">
                  <c:v>6</c:v>
                </c:pt>
                <c:pt idx="3382">
                  <c:v>6</c:v>
                </c:pt>
                <c:pt idx="3383">
                  <c:v>6</c:v>
                </c:pt>
                <c:pt idx="3384">
                  <c:v>6</c:v>
                </c:pt>
                <c:pt idx="3385">
                  <c:v>6</c:v>
                </c:pt>
                <c:pt idx="3386">
                  <c:v>6</c:v>
                </c:pt>
                <c:pt idx="3387">
                  <c:v>6</c:v>
                </c:pt>
                <c:pt idx="3388">
                  <c:v>6</c:v>
                </c:pt>
                <c:pt idx="3389">
                  <c:v>6</c:v>
                </c:pt>
                <c:pt idx="3390">
                  <c:v>6</c:v>
                </c:pt>
                <c:pt idx="3391">
                  <c:v>6</c:v>
                </c:pt>
                <c:pt idx="3392">
                  <c:v>6</c:v>
                </c:pt>
                <c:pt idx="3393">
                  <c:v>6</c:v>
                </c:pt>
                <c:pt idx="3394">
                  <c:v>6</c:v>
                </c:pt>
                <c:pt idx="3395">
                  <c:v>6</c:v>
                </c:pt>
                <c:pt idx="3396">
                  <c:v>6</c:v>
                </c:pt>
                <c:pt idx="3397">
                  <c:v>6</c:v>
                </c:pt>
                <c:pt idx="3398">
                  <c:v>6</c:v>
                </c:pt>
                <c:pt idx="3399">
                  <c:v>6</c:v>
                </c:pt>
                <c:pt idx="3400">
                  <c:v>6</c:v>
                </c:pt>
                <c:pt idx="3401">
                  <c:v>6</c:v>
                </c:pt>
                <c:pt idx="3402">
                  <c:v>7</c:v>
                </c:pt>
                <c:pt idx="3403">
                  <c:v>7</c:v>
                </c:pt>
                <c:pt idx="3404">
                  <c:v>7</c:v>
                </c:pt>
                <c:pt idx="3405">
                  <c:v>7</c:v>
                </c:pt>
                <c:pt idx="3406">
                  <c:v>7</c:v>
                </c:pt>
                <c:pt idx="3407">
                  <c:v>7</c:v>
                </c:pt>
                <c:pt idx="3408">
                  <c:v>7</c:v>
                </c:pt>
                <c:pt idx="3409">
                  <c:v>7</c:v>
                </c:pt>
                <c:pt idx="3410">
                  <c:v>7</c:v>
                </c:pt>
                <c:pt idx="3411">
                  <c:v>7</c:v>
                </c:pt>
                <c:pt idx="3412">
                  <c:v>7</c:v>
                </c:pt>
                <c:pt idx="3413">
                  <c:v>7</c:v>
                </c:pt>
                <c:pt idx="3414">
                  <c:v>7</c:v>
                </c:pt>
                <c:pt idx="3415">
                  <c:v>7</c:v>
                </c:pt>
                <c:pt idx="3416">
                  <c:v>7</c:v>
                </c:pt>
                <c:pt idx="3417">
                  <c:v>7</c:v>
                </c:pt>
                <c:pt idx="3418">
                  <c:v>7</c:v>
                </c:pt>
                <c:pt idx="3419">
                  <c:v>7</c:v>
                </c:pt>
                <c:pt idx="3420">
                  <c:v>7</c:v>
                </c:pt>
                <c:pt idx="3421">
                  <c:v>7</c:v>
                </c:pt>
                <c:pt idx="3422">
                  <c:v>7</c:v>
                </c:pt>
                <c:pt idx="3423">
                  <c:v>7</c:v>
                </c:pt>
                <c:pt idx="3424">
                  <c:v>7</c:v>
                </c:pt>
                <c:pt idx="3425">
                  <c:v>7</c:v>
                </c:pt>
                <c:pt idx="3426">
                  <c:v>7</c:v>
                </c:pt>
                <c:pt idx="3427">
                  <c:v>7</c:v>
                </c:pt>
                <c:pt idx="3428">
                  <c:v>7</c:v>
                </c:pt>
                <c:pt idx="3429">
                  <c:v>7</c:v>
                </c:pt>
                <c:pt idx="3430">
                  <c:v>7</c:v>
                </c:pt>
                <c:pt idx="3431">
                  <c:v>7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3</c:v>
                </c:pt>
                <c:pt idx="3473">
                  <c:v>3</c:v>
                </c:pt>
                <c:pt idx="3474">
                  <c:v>3</c:v>
                </c:pt>
                <c:pt idx="3475">
                  <c:v>3</c:v>
                </c:pt>
                <c:pt idx="3476">
                  <c:v>3</c:v>
                </c:pt>
                <c:pt idx="3477">
                  <c:v>3</c:v>
                </c:pt>
                <c:pt idx="3478">
                  <c:v>3</c:v>
                </c:pt>
                <c:pt idx="3479">
                  <c:v>3</c:v>
                </c:pt>
                <c:pt idx="3480">
                  <c:v>3</c:v>
                </c:pt>
                <c:pt idx="3481">
                  <c:v>3</c:v>
                </c:pt>
                <c:pt idx="3482">
                  <c:v>3</c:v>
                </c:pt>
                <c:pt idx="3483">
                  <c:v>3</c:v>
                </c:pt>
                <c:pt idx="3484">
                  <c:v>3</c:v>
                </c:pt>
                <c:pt idx="3485">
                  <c:v>3</c:v>
                </c:pt>
                <c:pt idx="3486">
                  <c:v>3</c:v>
                </c:pt>
                <c:pt idx="3487">
                  <c:v>3</c:v>
                </c:pt>
                <c:pt idx="3488">
                  <c:v>3</c:v>
                </c:pt>
                <c:pt idx="3489">
                  <c:v>3</c:v>
                </c:pt>
                <c:pt idx="3490">
                  <c:v>3</c:v>
                </c:pt>
                <c:pt idx="3491">
                  <c:v>3</c:v>
                </c:pt>
                <c:pt idx="3492">
                  <c:v>3</c:v>
                </c:pt>
                <c:pt idx="3493">
                  <c:v>3</c:v>
                </c:pt>
                <c:pt idx="3494">
                  <c:v>3</c:v>
                </c:pt>
                <c:pt idx="3495">
                  <c:v>3</c:v>
                </c:pt>
                <c:pt idx="3496">
                  <c:v>3</c:v>
                </c:pt>
                <c:pt idx="3497">
                  <c:v>3</c:v>
                </c:pt>
                <c:pt idx="3498">
                  <c:v>3</c:v>
                </c:pt>
                <c:pt idx="3499">
                  <c:v>3</c:v>
                </c:pt>
                <c:pt idx="3500">
                  <c:v>3</c:v>
                </c:pt>
                <c:pt idx="3501">
                  <c:v>3</c:v>
                </c:pt>
                <c:pt idx="3502">
                  <c:v>3</c:v>
                </c:pt>
                <c:pt idx="3503">
                  <c:v>3</c:v>
                </c:pt>
                <c:pt idx="3504">
                  <c:v>3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4</c:v>
                </c:pt>
                <c:pt idx="3533">
                  <c:v>4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5</c:v>
                </c:pt>
                <c:pt idx="3540">
                  <c:v>5</c:v>
                </c:pt>
                <c:pt idx="3541">
                  <c:v>5</c:v>
                </c:pt>
                <c:pt idx="3542">
                  <c:v>5</c:v>
                </c:pt>
                <c:pt idx="3543">
                  <c:v>5</c:v>
                </c:pt>
                <c:pt idx="3544">
                  <c:v>5</c:v>
                </c:pt>
                <c:pt idx="3545">
                  <c:v>5</c:v>
                </c:pt>
                <c:pt idx="3546">
                  <c:v>5</c:v>
                </c:pt>
                <c:pt idx="3547">
                  <c:v>5</c:v>
                </c:pt>
                <c:pt idx="3548">
                  <c:v>5</c:v>
                </c:pt>
                <c:pt idx="3549">
                  <c:v>5</c:v>
                </c:pt>
                <c:pt idx="3550">
                  <c:v>5</c:v>
                </c:pt>
                <c:pt idx="3551">
                  <c:v>5</c:v>
                </c:pt>
                <c:pt idx="3552">
                  <c:v>5</c:v>
                </c:pt>
                <c:pt idx="3553">
                  <c:v>5</c:v>
                </c:pt>
                <c:pt idx="3554">
                  <c:v>5</c:v>
                </c:pt>
                <c:pt idx="3555">
                  <c:v>5</c:v>
                </c:pt>
                <c:pt idx="3556">
                  <c:v>5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3</c:v>
                </c:pt>
                <c:pt idx="3633">
                  <c:v>3</c:v>
                </c:pt>
                <c:pt idx="3634">
                  <c:v>3</c:v>
                </c:pt>
                <c:pt idx="3635">
                  <c:v>3</c:v>
                </c:pt>
                <c:pt idx="3636">
                  <c:v>3</c:v>
                </c:pt>
                <c:pt idx="3637">
                  <c:v>3</c:v>
                </c:pt>
                <c:pt idx="3638">
                  <c:v>3</c:v>
                </c:pt>
                <c:pt idx="3639">
                  <c:v>3</c:v>
                </c:pt>
                <c:pt idx="3640">
                  <c:v>3</c:v>
                </c:pt>
                <c:pt idx="3641">
                  <c:v>3</c:v>
                </c:pt>
                <c:pt idx="3642">
                  <c:v>3</c:v>
                </c:pt>
                <c:pt idx="3643">
                  <c:v>3</c:v>
                </c:pt>
                <c:pt idx="3644">
                  <c:v>3</c:v>
                </c:pt>
                <c:pt idx="3645">
                  <c:v>3</c:v>
                </c:pt>
                <c:pt idx="3646">
                  <c:v>3</c:v>
                </c:pt>
                <c:pt idx="3647">
                  <c:v>3</c:v>
                </c:pt>
                <c:pt idx="3648">
                  <c:v>3</c:v>
                </c:pt>
                <c:pt idx="3649">
                  <c:v>3</c:v>
                </c:pt>
                <c:pt idx="3650">
                  <c:v>3</c:v>
                </c:pt>
                <c:pt idx="3651">
                  <c:v>3</c:v>
                </c:pt>
                <c:pt idx="3652">
                  <c:v>3</c:v>
                </c:pt>
                <c:pt idx="3653">
                  <c:v>3</c:v>
                </c:pt>
                <c:pt idx="3654">
                  <c:v>3</c:v>
                </c:pt>
                <c:pt idx="3655">
                  <c:v>3</c:v>
                </c:pt>
                <c:pt idx="3656">
                  <c:v>3</c:v>
                </c:pt>
                <c:pt idx="3657">
                  <c:v>3</c:v>
                </c:pt>
                <c:pt idx="3658">
                  <c:v>3</c:v>
                </c:pt>
                <c:pt idx="3659">
                  <c:v>3</c:v>
                </c:pt>
                <c:pt idx="3660">
                  <c:v>3</c:v>
                </c:pt>
                <c:pt idx="3661">
                  <c:v>3</c:v>
                </c:pt>
                <c:pt idx="3662">
                  <c:v>3</c:v>
                </c:pt>
                <c:pt idx="3663">
                  <c:v>3</c:v>
                </c:pt>
                <c:pt idx="3664">
                  <c:v>3</c:v>
                </c:pt>
                <c:pt idx="3665">
                  <c:v>3</c:v>
                </c:pt>
                <c:pt idx="3666">
                  <c:v>3</c:v>
                </c:pt>
                <c:pt idx="3667">
                  <c:v>3</c:v>
                </c:pt>
                <c:pt idx="3668">
                  <c:v>3</c:v>
                </c:pt>
                <c:pt idx="3669">
                  <c:v>3</c:v>
                </c:pt>
                <c:pt idx="3670">
                  <c:v>3</c:v>
                </c:pt>
                <c:pt idx="3671">
                  <c:v>3</c:v>
                </c:pt>
                <c:pt idx="3672">
                  <c:v>3</c:v>
                </c:pt>
                <c:pt idx="3673">
                  <c:v>3</c:v>
                </c:pt>
                <c:pt idx="3674">
                  <c:v>3</c:v>
                </c:pt>
                <c:pt idx="3675">
                  <c:v>3</c:v>
                </c:pt>
                <c:pt idx="3676">
                  <c:v>3</c:v>
                </c:pt>
                <c:pt idx="3677">
                  <c:v>3</c:v>
                </c:pt>
                <c:pt idx="3678">
                  <c:v>3</c:v>
                </c:pt>
                <c:pt idx="3679">
                  <c:v>3</c:v>
                </c:pt>
                <c:pt idx="3680">
                  <c:v>3</c:v>
                </c:pt>
                <c:pt idx="3681">
                  <c:v>3</c:v>
                </c:pt>
                <c:pt idx="3682">
                  <c:v>3</c:v>
                </c:pt>
                <c:pt idx="3683">
                  <c:v>3</c:v>
                </c:pt>
                <c:pt idx="3684">
                  <c:v>3</c:v>
                </c:pt>
                <c:pt idx="3685">
                  <c:v>3</c:v>
                </c:pt>
                <c:pt idx="3686">
                  <c:v>3</c:v>
                </c:pt>
                <c:pt idx="3687">
                  <c:v>3</c:v>
                </c:pt>
                <c:pt idx="3688">
                  <c:v>3</c:v>
                </c:pt>
                <c:pt idx="3689">
                  <c:v>3</c:v>
                </c:pt>
                <c:pt idx="3690">
                  <c:v>3</c:v>
                </c:pt>
                <c:pt idx="3691">
                  <c:v>3</c:v>
                </c:pt>
                <c:pt idx="3692">
                  <c:v>3</c:v>
                </c:pt>
                <c:pt idx="3693">
                  <c:v>3</c:v>
                </c:pt>
                <c:pt idx="3694">
                  <c:v>3</c:v>
                </c:pt>
                <c:pt idx="3695">
                  <c:v>3</c:v>
                </c:pt>
                <c:pt idx="3696">
                  <c:v>3</c:v>
                </c:pt>
                <c:pt idx="3697">
                  <c:v>3</c:v>
                </c:pt>
                <c:pt idx="3698">
                  <c:v>3</c:v>
                </c:pt>
                <c:pt idx="3699">
                  <c:v>3</c:v>
                </c:pt>
                <c:pt idx="3700">
                  <c:v>3</c:v>
                </c:pt>
                <c:pt idx="3701">
                  <c:v>3</c:v>
                </c:pt>
                <c:pt idx="3702">
                  <c:v>3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5</c:v>
                </c:pt>
                <c:pt idx="3721">
                  <c:v>5</c:v>
                </c:pt>
                <c:pt idx="3722">
                  <c:v>5</c:v>
                </c:pt>
                <c:pt idx="3723">
                  <c:v>5</c:v>
                </c:pt>
                <c:pt idx="3724">
                  <c:v>5</c:v>
                </c:pt>
                <c:pt idx="3725">
                  <c:v>5</c:v>
                </c:pt>
                <c:pt idx="3726">
                  <c:v>5</c:v>
                </c:pt>
                <c:pt idx="3727">
                  <c:v>5</c:v>
                </c:pt>
                <c:pt idx="3728">
                  <c:v>5</c:v>
                </c:pt>
                <c:pt idx="3729">
                  <c:v>5</c:v>
                </c:pt>
                <c:pt idx="3730">
                  <c:v>5</c:v>
                </c:pt>
                <c:pt idx="3731">
                  <c:v>5</c:v>
                </c:pt>
                <c:pt idx="3732">
                  <c:v>5</c:v>
                </c:pt>
                <c:pt idx="3733">
                  <c:v>5</c:v>
                </c:pt>
                <c:pt idx="3734">
                  <c:v>5</c:v>
                </c:pt>
                <c:pt idx="3735">
                  <c:v>5</c:v>
                </c:pt>
                <c:pt idx="3736">
                  <c:v>5</c:v>
                </c:pt>
                <c:pt idx="3737">
                  <c:v>5</c:v>
                </c:pt>
                <c:pt idx="3738">
                  <c:v>5</c:v>
                </c:pt>
                <c:pt idx="3739">
                  <c:v>5</c:v>
                </c:pt>
                <c:pt idx="3740">
                  <c:v>5</c:v>
                </c:pt>
                <c:pt idx="3741">
                  <c:v>5</c:v>
                </c:pt>
                <c:pt idx="3742">
                  <c:v>5</c:v>
                </c:pt>
                <c:pt idx="3743">
                  <c:v>5</c:v>
                </c:pt>
                <c:pt idx="3744">
                  <c:v>5</c:v>
                </c:pt>
                <c:pt idx="3745">
                  <c:v>5</c:v>
                </c:pt>
                <c:pt idx="3746">
                  <c:v>5</c:v>
                </c:pt>
                <c:pt idx="3747">
                  <c:v>5</c:v>
                </c:pt>
                <c:pt idx="3748">
                  <c:v>5</c:v>
                </c:pt>
                <c:pt idx="3749">
                  <c:v>5</c:v>
                </c:pt>
                <c:pt idx="3750">
                  <c:v>5</c:v>
                </c:pt>
                <c:pt idx="3751">
                  <c:v>5</c:v>
                </c:pt>
                <c:pt idx="3752">
                  <c:v>5</c:v>
                </c:pt>
                <c:pt idx="3753">
                  <c:v>5</c:v>
                </c:pt>
                <c:pt idx="3754">
                  <c:v>5</c:v>
                </c:pt>
                <c:pt idx="3755">
                  <c:v>5</c:v>
                </c:pt>
                <c:pt idx="3756">
                  <c:v>5</c:v>
                </c:pt>
                <c:pt idx="3757">
                  <c:v>5</c:v>
                </c:pt>
                <c:pt idx="3758">
                  <c:v>5</c:v>
                </c:pt>
                <c:pt idx="3759">
                  <c:v>5</c:v>
                </c:pt>
                <c:pt idx="3760">
                  <c:v>5</c:v>
                </c:pt>
                <c:pt idx="3761">
                  <c:v>5</c:v>
                </c:pt>
                <c:pt idx="3762">
                  <c:v>5</c:v>
                </c:pt>
                <c:pt idx="3763">
                  <c:v>5</c:v>
                </c:pt>
                <c:pt idx="3764">
                  <c:v>5</c:v>
                </c:pt>
                <c:pt idx="3765">
                  <c:v>5</c:v>
                </c:pt>
                <c:pt idx="3766">
                  <c:v>5</c:v>
                </c:pt>
                <c:pt idx="3767">
                  <c:v>5</c:v>
                </c:pt>
                <c:pt idx="3768">
                  <c:v>5</c:v>
                </c:pt>
                <c:pt idx="3769">
                  <c:v>5</c:v>
                </c:pt>
                <c:pt idx="3770">
                  <c:v>5</c:v>
                </c:pt>
                <c:pt idx="3771">
                  <c:v>5</c:v>
                </c:pt>
                <c:pt idx="3772">
                  <c:v>5</c:v>
                </c:pt>
                <c:pt idx="3773">
                  <c:v>5</c:v>
                </c:pt>
                <c:pt idx="3774">
                  <c:v>5</c:v>
                </c:pt>
                <c:pt idx="3775">
                  <c:v>5</c:v>
                </c:pt>
                <c:pt idx="3776">
                  <c:v>5</c:v>
                </c:pt>
                <c:pt idx="3777">
                  <c:v>5</c:v>
                </c:pt>
                <c:pt idx="3778">
                  <c:v>5</c:v>
                </c:pt>
                <c:pt idx="3779">
                  <c:v>5</c:v>
                </c:pt>
                <c:pt idx="3780">
                  <c:v>6</c:v>
                </c:pt>
                <c:pt idx="3781">
                  <c:v>6</c:v>
                </c:pt>
                <c:pt idx="3782">
                  <c:v>6</c:v>
                </c:pt>
                <c:pt idx="3783">
                  <c:v>6</c:v>
                </c:pt>
                <c:pt idx="3784">
                  <c:v>6</c:v>
                </c:pt>
                <c:pt idx="3785">
                  <c:v>6</c:v>
                </c:pt>
                <c:pt idx="3786">
                  <c:v>6</c:v>
                </c:pt>
                <c:pt idx="3787">
                  <c:v>6</c:v>
                </c:pt>
                <c:pt idx="3788">
                  <c:v>6</c:v>
                </c:pt>
                <c:pt idx="3789">
                  <c:v>6</c:v>
                </c:pt>
                <c:pt idx="3790">
                  <c:v>6</c:v>
                </c:pt>
                <c:pt idx="3791">
                  <c:v>6</c:v>
                </c:pt>
                <c:pt idx="3792">
                  <c:v>6</c:v>
                </c:pt>
                <c:pt idx="3793">
                  <c:v>6</c:v>
                </c:pt>
                <c:pt idx="3794">
                  <c:v>6</c:v>
                </c:pt>
                <c:pt idx="3795">
                  <c:v>6</c:v>
                </c:pt>
                <c:pt idx="3796">
                  <c:v>6</c:v>
                </c:pt>
                <c:pt idx="3797">
                  <c:v>6</c:v>
                </c:pt>
                <c:pt idx="3798">
                  <c:v>6</c:v>
                </c:pt>
                <c:pt idx="3799">
                  <c:v>6</c:v>
                </c:pt>
                <c:pt idx="3800">
                  <c:v>6</c:v>
                </c:pt>
                <c:pt idx="3801">
                  <c:v>6</c:v>
                </c:pt>
                <c:pt idx="3802">
                  <c:v>6</c:v>
                </c:pt>
                <c:pt idx="3803">
                  <c:v>6</c:v>
                </c:pt>
                <c:pt idx="3804">
                  <c:v>6</c:v>
                </c:pt>
                <c:pt idx="3805">
                  <c:v>6</c:v>
                </c:pt>
                <c:pt idx="3806">
                  <c:v>6</c:v>
                </c:pt>
                <c:pt idx="3807">
                  <c:v>6</c:v>
                </c:pt>
                <c:pt idx="3808">
                  <c:v>6</c:v>
                </c:pt>
                <c:pt idx="3809">
                  <c:v>6</c:v>
                </c:pt>
                <c:pt idx="3810">
                  <c:v>6</c:v>
                </c:pt>
                <c:pt idx="3811">
                  <c:v>6</c:v>
                </c:pt>
                <c:pt idx="3812">
                  <c:v>6</c:v>
                </c:pt>
                <c:pt idx="3813">
                  <c:v>6</c:v>
                </c:pt>
                <c:pt idx="3814">
                  <c:v>6</c:v>
                </c:pt>
                <c:pt idx="3815">
                  <c:v>6</c:v>
                </c:pt>
                <c:pt idx="3816">
                  <c:v>6</c:v>
                </c:pt>
                <c:pt idx="3817">
                  <c:v>6</c:v>
                </c:pt>
                <c:pt idx="3818">
                  <c:v>6</c:v>
                </c:pt>
                <c:pt idx="3819">
                  <c:v>6</c:v>
                </c:pt>
                <c:pt idx="3820">
                  <c:v>6</c:v>
                </c:pt>
                <c:pt idx="3821">
                  <c:v>6</c:v>
                </c:pt>
                <c:pt idx="3822">
                  <c:v>6</c:v>
                </c:pt>
                <c:pt idx="3823">
                  <c:v>6</c:v>
                </c:pt>
                <c:pt idx="3824">
                  <c:v>7</c:v>
                </c:pt>
                <c:pt idx="3825">
                  <c:v>7</c:v>
                </c:pt>
                <c:pt idx="3826">
                  <c:v>7</c:v>
                </c:pt>
                <c:pt idx="3827">
                  <c:v>7</c:v>
                </c:pt>
                <c:pt idx="3828">
                  <c:v>7</c:v>
                </c:pt>
                <c:pt idx="3829">
                  <c:v>7</c:v>
                </c:pt>
                <c:pt idx="3830">
                  <c:v>7</c:v>
                </c:pt>
                <c:pt idx="3831">
                  <c:v>7</c:v>
                </c:pt>
                <c:pt idx="3832">
                  <c:v>7</c:v>
                </c:pt>
                <c:pt idx="3833">
                  <c:v>7</c:v>
                </c:pt>
                <c:pt idx="3834">
                  <c:v>7</c:v>
                </c:pt>
                <c:pt idx="3835">
                  <c:v>7</c:v>
                </c:pt>
                <c:pt idx="3836">
                  <c:v>7</c:v>
                </c:pt>
                <c:pt idx="3837">
                  <c:v>7</c:v>
                </c:pt>
                <c:pt idx="3838">
                  <c:v>7</c:v>
                </c:pt>
                <c:pt idx="3839">
                  <c:v>7</c:v>
                </c:pt>
                <c:pt idx="3840">
                  <c:v>7</c:v>
                </c:pt>
                <c:pt idx="3841">
                  <c:v>7</c:v>
                </c:pt>
                <c:pt idx="3842">
                  <c:v>7</c:v>
                </c:pt>
                <c:pt idx="3843">
                  <c:v>7</c:v>
                </c:pt>
                <c:pt idx="3844">
                  <c:v>7</c:v>
                </c:pt>
                <c:pt idx="3845">
                  <c:v>7</c:v>
                </c:pt>
                <c:pt idx="3846">
                  <c:v>7</c:v>
                </c:pt>
                <c:pt idx="3847">
                  <c:v>7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2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2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2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2</c:v>
                </c:pt>
                <c:pt idx="3917">
                  <c:v>2</c:v>
                </c:pt>
                <c:pt idx="3918">
                  <c:v>2</c:v>
                </c:pt>
                <c:pt idx="3919">
                  <c:v>2</c:v>
                </c:pt>
                <c:pt idx="3920">
                  <c:v>3</c:v>
                </c:pt>
                <c:pt idx="3921">
                  <c:v>3</c:v>
                </c:pt>
                <c:pt idx="3922">
                  <c:v>3</c:v>
                </c:pt>
                <c:pt idx="3923">
                  <c:v>3</c:v>
                </c:pt>
                <c:pt idx="3924">
                  <c:v>3</c:v>
                </c:pt>
                <c:pt idx="3925">
                  <c:v>3</c:v>
                </c:pt>
                <c:pt idx="3926">
                  <c:v>3</c:v>
                </c:pt>
                <c:pt idx="3927">
                  <c:v>3</c:v>
                </c:pt>
                <c:pt idx="3928">
                  <c:v>3</c:v>
                </c:pt>
                <c:pt idx="3929">
                  <c:v>3</c:v>
                </c:pt>
                <c:pt idx="3930">
                  <c:v>3</c:v>
                </c:pt>
                <c:pt idx="3931">
                  <c:v>3</c:v>
                </c:pt>
                <c:pt idx="3932">
                  <c:v>3</c:v>
                </c:pt>
                <c:pt idx="3933">
                  <c:v>3</c:v>
                </c:pt>
                <c:pt idx="3934">
                  <c:v>3</c:v>
                </c:pt>
                <c:pt idx="3935">
                  <c:v>3</c:v>
                </c:pt>
                <c:pt idx="3936">
                  <c:v>3</c:v>
                </c:pt>
                <c:pt idx="3937">
                  <c:v>3</c:v>
                </c:pt>
                <c:pt idx="3938">
                  <c:v>3</c:v>
                </c:pt>
                <c:pt idx="3939">
                  <c:v>3</c:v>
                </c:pt>
                <c:pt idx="3940">
                  <c:v>3</c:v>
                </c:pt>
                <c:pt idx="3941">
                  <c:v>3</c:v>
                </c:pt>
                <c:pt idx="3942">
                  <c:v>3</c:v>
                </c:pt>
                <c:pt idx="3943">
                  <c:v>3</c:v>
                </c:pt>
                <c:pt idx="3944">
                  <c:v>3</c:v>
                </c:pt>
                <c:pt idx="3945">
                  <c:v>3</c:v>
                </c:pt>
                <c:pt idx="3946">
                  <c:v>3</c:v>
                </c:pt>
                <c:pt idx="3947">
                  <c:v>3</c:v>
                </c:pt>
                <c:pt idx="3948">
                  <c:v>3</c:v>
                </c:pt>
                <c:pt idx="3949">
                  <c:v>3</c:v>
                </c:pt>
                <c:pt idx="3950">
                  <c:v>3</c:v>
                </c:pt>
                <c:pt idx="3951">
                  <c:v>3</c:v>
                </c:pt>
                <c:pt idx="3952">
                  <c:v>3</c:v>
                </c:pt>
                <c:pt idx="3953">
                  <c:v>3</c:v>
                </c:pt>
                <c:pt idx="3954">
                  <c:v>3</c:v>
                </c:pt>
                <c:pt idx="3955">
                  <c:v>3</c:v>
                </c:pt>
                <c:pt idx="3956">
                  <c:v>3</c:v>
                </c:pt>
                <c:pt idx="3957">
                  <c:v>3</c:v>
                </c:pt>
                <c:pt idx="3958">
                  <c:v>3</c:v>
                </c:pt>
                <c:pt idx="3959">
                  <c:v>3</c:v>
                </c:pt>
                <c:pt idx="3960">
                  <c:v>3</c:v>
                </c:pt>
                <c:pt idx="3961">
                  <c:v>3</c:v>
                </c:pt>
                <c:pt idx="3962">
                  <c:v>3</c:v>
                </c:pt>
                <c:pt idx="3963">
                  <c:v>3</c:v>
                </c:pt>
                <c:pt idx="3964">
                  <c:v>3</c:v>
                </c:pt>
                <c:pt idx="3965">
                  <c:v>3</c:v>
                </c:pt>
                <c:pt idx="3966">
                  <c:v>3</c:v>
                </c:pt>
                <c:pt idx="3967">
                  <c:v>3</c:v>
                </c:pt>
                <c:pt idx="3968">
                  <c:v>3</c:v>
                </c:pt>
                <c:pt idx="3969">
                  <c:v>3</c:v>
                </c:pt>
                <c:pt idx="3970">
                  <c:v>3</c:v>
                </c:pt>
                <c:pt idx="3971">
                  <c:v>3</c:v>
                </c:pt>
                <c:pt idx="3972">
                  <c:v>3</c:v>
                </c:pt>
                <c:pt idx="3973">
                  <c:v>3</c:v>
                </c:pt>
                <c:pt idx="3974">
                  <c:v>3</c:v>
                </c:pt>
                <c:pt idx="3975">
                  <c:v>3</c:v>
                </c:pt>
                <c:pt idx="3976">
                  <c:v>3</c:v>
                </c:pt>
                <c:pt idx="3977">
                  <c:v>3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4</c:v>
                </c:pt>
                <c:pt idx="4001">
                  <c:v>4</c:v>
                </c:pt>
                <c:pt idx="4002">
                  <c:v>4</c:v>
                </c:pt>
                <c:pt idx="4003">
                  <c:v>4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2</c:v>
                </c:pt>
                <c:pt idx="4048">
                  <c:v>2</c:v>
                </c:pt>
                <c:pt idx="4049">
                  <c:v>2</c:v>
                </c:pt>
                <c:pt idx="4050">
                  <c:v>2</c:v>
                </c:pt>
                <c:pt idx="4051">
                  <c:v>2</c:v>
                </c:pt>
                <c:pt idx="4052">
                  <c:v>2</c:v>
                </c:pt>
                <c:pt idx="4053">
                  <c:v>2</c:v>
                </c:pt>
                <c:pt idx="4054">
                  <c:v>2</c:v>
                </c:pt>
                <c:pt idx="4055">
                  <c:v>2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2</c:v>
                </c:pt>
                <c:pt idx="4060">
                  <c:v>2</c:v>
                </c:pt>
                <c:pt idx="4061">
                  <c:v>2</c:v>
                </c:pt>
                <c:pt idx="4062">
                  <c:v>2</c:v>
                </c:pt>
                <c:pt idx="4063">
                  <c:v>2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2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2</c:v>
                </c:pt>
                <c:pt idx="4089">
                  <c:v>2</c:v>
                </c:pt>
                <c:pt idx="4090">
                  <c:v>3</c:v>
                </c:pt>
                <c:pt idx="4091">
                  <c:v>3</c:v>
                </c:pt>
                <c:pt idx="4092">
                  <c:v>3</c:v>
                </c:pt>
                <c:pt idx="4093">
                  <c:v>3</c:v>
                </c:pt>
                <c:pt idx="4094">
                  <c:v>3</c:v>
                </c:pt>
                <c:pt idx="4095">
                  <c:v>3</c:v>
                </c:pt>
                <c:pt idx="4096">
                  <c:v>3</c:v>
                </c:pt>
                <c:pt idx="4097">
                  <c:v>3</c:v>
                </c:pt>
                <c:pt idx="4098">
                  <c:v>3</c:v>
                </c:pt>
                <c:pt idx="4099">
                  <c:v>3</c:v>
                </c:pt>
                <c:pt idx="4100">
                  <c:v>3</c:v>
                </c:pt>
                <c:pt idx="4101">
                  <c:v>3</c:v>
                </c:pt>
                <c:pt idx="4102">
                  <c:v>3</c:v>
                </c:pt>
                <c:pt idx="4103">
                  <c:v>3</c:v>
                </c:pt>
                <c:pt idx="4104">
                  <c:v>3</c:v>
                </c:pt>
                <c:pt idx="4105">
                  <c:v>3</c:v>
                </c:pt>
                <c:pt idx="4106">
                  <c:v>3</c:v>
                </c:pt>
                <c:pt idx="4107">
                  <c:v>3</c:v>
                </c:pt>
                <c:pt idx="4108">
                  <c:v>3</c:v>
                </c:pt>
                <c:pt idx="4109">
                  <c:v>3</c:v>
                </c:pt>
                <c:pt idx="4110">
                  <c:v>3</c:v>
                </c:pt>
                <c:pt idx="4111">
                  <c:v>3</c:v>
                </c:pt>
                <c:pt idx="4112">
                  <c:v>3</c:v>
                </c:pt>
                <c:pt idx="4113">
                  <c:v>4</c:v>
                </c:pt>
                <c:pt idx="4114">
                  <c:v>4</c:v>
                </c:pt>
                <c:pt idx="4115">
                  <c:v>4</c:v>
                </c:pt>
                <c:pt idx="4116">
                  <c:v>4</c:v>
                </c:pt>
                <c:pt idx="4117">
                  <c:v>4</c:v>
                </c:pt>
                <c:pt idx="4118">
                  <c:v>4</c:v>
                </c:pt>
                <c:pt idx="4119">
                  <c:v>4</c:v>
                </c:pt>
                <c:pt idx="4120">
                  <c:v>4</c:v>
                </c:pt>
                <c:pt idx="4121">
                  <c:v>4</c:v>
                </c:pt>
                <c:pt idx="4122">
                  <c:v>4</c:v>
                </c:pt>
                <c:pt idx="4123">
                  <c:v>5</c:v>
                </c:pt>
                <c:pt idx="4124">
                  <c:v>5</c:v>
                </c:pt>
                <c:pt idx="4125">
                  <c:v>5</c:v>
                </c:pt>
                <c:pt idx="4126">
                  <c:v>5</c:v>
                </c:pt>
                <c:pt idx="4127">
                  <c:v>5</c:v>
                </c:pt>
                <c:pt idx="4128">
                  <c:v>5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5</c:v>
                </c:pt>
                <c:pt idx="4134">
                  <c:v>5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6</c:v>
                </c:pt>
                <c:pt idx="4150">
                  <c:v>6</c:v>
                </c:pt>
                <c:pt idx="4151">
                  <c:v>6</c:v>
                </c:pt>
                <c:pt idx="4152">
                  <c:v>6</c:v>
                </c:pt>
                <c:pt idx="4153">
                  <c:v>6</c:v>
                </c:pt>
                <c:pt idx="4154">
                  <c:v>6</c:v>
                </c:pt>
                <c:pt idx="4155">
                  <c:v>6</c:v>
                </c:pt>
                <c:pt idx="4156">
                  <c:v>6</c:v>
                </c:pt>
                <c:pt idx="4157">
                  <c:v>6</c:v>
                </c:pt>
                <c:pt idx="4158">
                  <c:v>6</c:v>
                </c:pt>
                <c:pt idx="4159">
                  <c:v>6</c:v>
                </c:pt>
                <c:pt idx="4160">
                  <c:v>6</c:v>
                </c:pt>
                <c:pt idx="4161">
                  <c:v>6</c:v>
                </c:pt>
                <c:pt idx="4162">
                  <c:v>6</c:v>
                </c:pt>
                <c:pt idx="4163">
                  <c:v>6</c:v>
                </c:pt>
                <c:pt idx="4164">
                  <c:v>6</c:v>
                </c:pt>
                <c:pt idx="4165">
                  <c:v>6</c:v>
                </c:pt>
                <c:pt idx="4166">
                  <c:v>6</c:v>
                </c:pt>
                <c:pt idx="4167">
                  <c:v>6</c:v>
                </c:pt>
                <c:pt idx="4168">
                  <c:v>6</c:v>
                </c:pt>
                <c:pt idx="4169">
                  <c:v>6</c:v>
                </c:pt>
                <c:pt idx="4170">
                  <c:v>6</c:v>
                </c:pt>
                <c:pt idx="4171">
                  <c:v>6</c:v>
                </c:pt>
                <c:pt idx="4172">
                  <c:v>6</c:v>
                </c:pt>
                <c:pt idx="4173">
                  <c:v>7</c:v>
                </c:pt>
                <c:pt idx="4174">
                  <c:v>7</c:v>
                </c:pt>
                <c:pt idx="4175">
                  <c:v>7</c:v>
                </c:pt>
                <c:pt idx="4176">
                  <c:v>7</c:v>
                </c:pt>
                <c:pt idx="4177">
                  <c:v>7</c:v>
                </c:pt>
                <c:pt idx="4178">
                  <c:v>7</c:v>
                </c:pt>
                <c:pt idx="4179">
                  <c:v>7</c:v>
                </c:pt>
                <c:pt idx="4180">
                  <c:v>7</c:v>
                </c:pt>
                <c:pt idx="4181">
                  <c:v>7</c:v>
                </c:pt>
                <c:pt idx="4182">
                  <c:v>7</c:v>
                </c:pt>
                <c:pt idx="4183">
                  <c:v>7</c:v>
                </c:pt>
                <c:pt idx="4184">
                  <c:v>7</c:v>
                </c:pt>
                <c:pt idx="4185">
                  <c:v>7</c:v>
                </c:pt>
                <c:pt idx="4186">
                  <c:v>7</c:v>
                </c:pt>
                <c:pt idx="4187">
                  <c:v>7</c:v>
                </c:pt>
                <c:pt idx="4188">
                  <c:v>7</c:v>
                </c:pt>
                <c:pt idx="4189">
                  <c:v>7</c:v>
                </c:pt>
                <c:pt idx="4190">
                  <c:v>7</c:v>
                </c:pt>
                <c:pt idx="4191">
                  <c:v>8</c:v>
                </c:pt>
                <c:pt idx="4192">
                  <c:v>8</c:v>
                </c:pt>
                <c:pt idx="4193">
                  <c:v>8</c:v>
                </c:pt>
                <c:pt idx="4194">
                  <c:v>8</c:v>
                </c:pt>
                <c:pt idx="4195">
                  <c:v>8</c:v>
                </c:pt>
                <c:pt idx="4196">
                  <c:v>8</c:v>
                </c:pt>
                <c:pt idx="4197">
                  <c:v>8</c:v>
                </c:pt>
                <c:pt idx="4198">
                  <c:v>8</c:v>
                </c:pt>
                <c:pt idx="4199">
                  <c:v>8</c:v>
                </c:pt>
                <c:pt idx="4200">
                  <c:v>8</c:v>
                </c:pt>
                <c:pt idx="4201">
                  <c:v>8</c:v>
                </c:pt>
                <c:pt idx="4202">
                  <c:v>8</c:v>
                </c:pt>
                <c:pt idx="4203">
                  <c:v>8</c:v>
                </c:pt>
                <c:pt idx="4204">
                  <c:v>8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2</c:v>
                </c:pt>
                <c:pt idx="4240">
                  <c:v>2</c:v>
                </c:pt>
                <c:pt idx="4241">
                  <c:v>2</c:v>
                </c:pt>
                <c:pt idx="4242">
                  <c:v>2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2</c:v>
                </c:pt>
                <c:pt idx="4249">
                  <c:v>2</c:v>
                </c:pt>
                <c:pt idx="4250">
                  <c:v>2</c:v>
                </c:pt>
                <c:pt idx="4251">
                  <c:v>2</c:v>
                </c:pt>
                <c:pt idx="4252">
                  <c:v>2</c:v>
                </c:pt>
                <c:pt idx="4253">
                  <c:v>2</c:v>
                </c:pt>
                <c:pt idx="4254">
                  <c:v>2</c:v>
                </c:pt>
                <c:pt idx="4255">
                  <c:v>2</c:v>
                </c:pt>
                <c:pt idx="4256">
                  <c:v>2</c:v>
                </c:pt>
                <c:pt idx="4257">
                  <c:v>2</c:v>
                </c:pt>
                <c:pt idx="4258">
                  <c:v>2</c:v>
                </c:pt>
                <c:pt idx="4259">
                  <c:v>2</c:v>
                </c:pt>
                <c:pt idx="4260">
                  <c:v>2</c:v>
                </c:pt>
                <c:pt idx="4261">
                  <c:v>2</c:v>
                </c:pt>
                <c:pt idx="4262">
                  <c:v>2</c:v>
                </c:pt>
                <c:pt idx="4263">
                  <c:v>2</c:v>
                </c:pt>
                <c:pt idx="4264">
                  <c:v>2</c:v>
                </c:pt>
                <c:pt idx="4265">
                  <c:v>2</c:v>
                </c:pt>
                <c:pt idx="4266">
                  <c:v>2</c:v>
                </c:pt>
                <c:pt idx="4267">
                  <c:v>2</c:v>
                </c:pt>
                <c:pt idx="4268">
                  <c:v>2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2</c:v>
                </c:pt>
                <c:pt idx="4282">
                  <c:v>2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2</c:v>
                </c:pt>
                <c:pt idx="4296">
                  <c:v>3</c:v>
                </c:pt>
                <c:pt idx="4297">
                  <c:v>3</c:v>
                </c:pt>
                <c:pt idx="4298">
                  <c:v>3</c:v>
                </c:pt>
                <c:pt idx="4299">
                  <c:v>3</c:v>
                </c:pt>
                <c:pt idx="4300">
                  <c:v>3</c:v>
                </c:pt>
                <c:pt idx="4301">
                  <c:v>3</c:v>
                </c:pt>
                <c:pt idx="4302">
                  <c:v>3</c:v>
                </c:pt>
                <c:pt idx="4303">
                  <c:v>3</c:v>
                </c:pt>
                <c:pt idx="4304">
                  <c:v>3</c:v>
                </c:pt>
                <c:pt idx="4305">
                  <c:v>3</c:v>
                </c:pt>
                <c:pt idx="4306">
                  <c:v>3</c:v>
                </c:pt>
                <c:pt idx="4307">
                  <c:v>3</c:v>
                </c:pt>
                <c:pt idx="4308">
                  <c:v>3</c:v>
                </c:pt>
                <c:pt idx="4309">
                  <c:v>3</c:v>
                </c:pt>
                <c:pt idx="4310">
                  <c:v>3</c:v>
                </c:pt>
                <c:pt idx="4311">
                  <c:v>3</c:v>
                </c:pt>
                <c:pt idx="4312">
                  <c:v>3</c:v>
                </c:pt>
                <c:pt idx="4313">
                  <c:v>3</c:v>
                </c:pt>
                <c:pt idx="4314">
                  <c:v>3</c:v>
                </c:pt>
                <c:pt idx="4315">
                  <c:v>3</c:v>
                </c:pt>
                <c:pt idx="4316">
                  <c:v>3</c:v>
                </c:pt>
                <c:pt idx="4317">
                  <c:v>3</c:v>
                </c:pt>
                <c:pt idx="4318">
                  <c:v>3</c:v>
                </c:pt>
                <c:pt idx="4319">
                  <c:v>3</c:v>
                </c:pt>
                <c:pt idx="4320">
                  <c:v>3</c:v>
                </c:pt>
                <c:pt idx="4321">
                  <c:v>3</c:v>
                </c:pt>
                <c:pt idx="4322">
                  <c:v>3</c:v>
                </c:pt>
                <c:pt idx="4323">
                  <c:v>3</c:v>
                </c:pt>
                <c:pt idx="4324">
                  <c:v>3</c:v>
                </c:pt>
                <c:pt idx="4325">
                  <c:v>3</c:v>
                </c:pt>
                <c:pt idx="4326">
                  <c:v>3</c:v>
                </c:pt>
                <c:pt idx="4327">
                  <c:v>3</c:v>
                </c:pt>
                <c:pt idx="4328">
                  <c:v>3</c:v>
                </c:pt>
                <c:pt idx="4329">
                  <c:v>3</c:v>
                </c:pt>
                <c:pt idx="4330">
                  <c:v>3</c:v>
                </c:pt>
                <c:pt idx="4331">
                  <c:v>3</c:v>
                </c:pt>
                <c:pt idx="4332">
                  <c:v>3</c:v>
                </c:pt>
                <c:pt idx="4333">
                  <c:v>3</c:v>
                </c:pt>
                <c:pt idx="4334">
                  <c:v>3</c:v>
                </c:pt>
                <c:pt idx="4335">
                  <c:v>3</c:v>
                </c:pt>
                <c:pt idx="4336">
                  <c:v>3</c:v>
                </c:pt>
                <c:pt idx="4337">
                  <c:v>4</c:v>
                </c:pt>
                <c:pt idx="4338">
                  <c:v>4</c:v>
                </c:pt>
                <c:pt idx="4339">
                  <c:v>4</c:v>
                </c:pt>
                <c:pt idx="4340">
                  <c:v>4</c:v>
                </c:pt>
                <c:pt idx="4341">
                  <c:v>4</c:v>
                </c:pt>
                <c:pt idx="4342">
                  <c:v>4</c:v>
                </c:pt>
                <c:pt idx="4343">
                  <c:v>4</c:v>
                </c:pt>
                <c:pt idx="4344">
                  <c:v>4</c:v>
                </c:pt>
                <c:pt idx="4345">
                  <c:v>4</c:v>
                </c:pt>
                <c:pt idx="4346">
                  <c:v>4</c:v>
                </c:pt>
                <c:pt idx="4347">
                  <c:v>4</c:v>
                </c:pt>
                <c:pt idx="4348">
                  <c:v>4</c:v>
                </c:pt>
                <c:pt idx="4349">
                  <c:v>4</c:v>
                </c:pt>
                <c:pt idx="4350">
                  <c:v>4</c:v>
                </c:pt>
                <c:pt idx="4351">
                  <c:v>4</c:v>
                </c:pt>
                <c:pt idx="4352">
                  <c:v>4</c:v>
                </c:pt>
                <c:pt idx="4353">
                  <c:v>4</c:v>
                </c:pt>
                <c:pt idx="4354">
                  <c:v>4</c:v>
                </c:pt>
                <c:pt idx="4355">
                  <c:v>4</c:v>
                </c:pt>
                <c:pt idx="4356">
                  <c:v>4</c:v>
                </c:pt>
                <c:pt idx="4357">
                  <c:v>4</c:v>
                </c:pt>
                <c:pt idx="4358">
                  <c:v>4</c:v>
                </c:pt>
                <c:pt idx="4359">
                  <c:v>4</c:v>
                </c:pt>
                <c:pt idx="4360">
                  <c:v>4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5</c:v>
                </c:pt>
                <c:pt idx="4373">
                  <c:v>5</c:v>
                </c:pt>
                <c:pt idx="4374">
                  <c:v>5</c:v>
                </c:pt>
                <c:pt idx="4375">
                  <c:v>5</c:v>
                </c:pt>
                <c:pt idx="4376">
                  <c:v>5</c:v>
                </c:pt>
                <c:pt idx="4377">
                  <c:v>5</c:v>
                </c:pt>
                <c:pt idx="4378">
                  <c:v>5</c:v>
                </c:pt>
                <c:pt idx="4379">
                  <c:v>5</c:v>
                </c:pt>
                <c:pt idx="4380">
                  <c:v>5</c:v>
                </c:pt>
                <c:pt idx="4381">
                  <c:v>5</c:v>
                </c:pt>
                <c:pt idx="4382">
                  <c:v>5</c:v>
                </c:pt>
                <c:pt idx="4383">
                  <c:v>5</c:v>
                </c:pt>
                <c:pt idx="4384">
                  <c:v>5</c:v>
                </c:pt>
                <c:pt idx="4385">
                  <c:v>5</c:v>
                </c:pt>
                <c:pt idx="4386">
                  <c:v>5</c:v>
                </c:pt>
                <c:pt idx="4387">
                  <c:v>5</c:v>
                </c:pt>
                <c:pt idx="4388">
                  <c:v>5</c:v>
                </c:pt>
                <c:pt idx="4389">
                  <c:v>5</c:v>
                </c:pt>
                <c:pt idx="4390">
                  <c:v>5</c:v>
                </c:pt>
                <c:pt idx="4391">
                  <c:v>5</c:v>
                </c:pt>
                <c:pt idx="4392">
                  <c:v>5</c:v>
                </c:pt>
                <c:pt idx="4393">
                  <c:v>5</c:v>
                </c:pt>
                <c:pt idx="4394">
                  <c:v>5</c:v>
                </c:pt>
                <c:pt idx="4395">
                  <c:v>5</c:v>
                </c:pt>
                <c:pt idx="4396">
                  <c:v>5</c:v>
                </c:pt>
                <c:pt idx="4397">
                  <c:v>5</c:v>
                </c:pt>
                <c:pt idx="4398">
                  <c:v>5</c:v>
                </c:pt>
                <c:pt idx="4399">
                  <c:v>5</c:v>
                </c:pt>
                <c:pt idx="4400">
                  <c:v>5</c:v>
                </c:pt>
                <c:pt idx="4401">
                  <c:v>5</c:v>
                </c:pt>
                <c:pt idx="4402">
                  <c:v>5</c:v>
                </c:pt>
                <c:pt idx="4403">
                  <c:v>5</c:v>
                </c:pt>
                <c:pt idx="4404">
                  <c:v>5</c:v>
                </c:pt>
                <c:pt idx="4405">
                  <c:v>5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2</c:v>
                </c:pt>
                <c:pt idx="4456">
                  <c:v>2</c:v>
                </c:pt>
                <c:pt idx="4457">
                  <c:v>2</c:v>
                </c:pt>
                <c:pt idx="4458">
                  <c:v>2</c:v>
                </c:pt>
                <c:pt idx="4459">
                  <c:v>2</c:v>
                </c:pt>
                <c:pt idx="4460">
                  <c:v>2</c:v>
                </c:pt>
                <c:pt idx="4461">
                  <c:v>2</c:v>
                </c:pt>
                <c:pt idx="4462">
                  <c:v>2</c:v>
                </c:pt>
                <c:pt idx="4463">
                  <c:v>2</c:v>
                </c:pt>
                <c:pt idx="4464">
                  <c:v>2</c:v>
                </c:pt>
                <c:pt idx="4465">
                  <c:v>2</c:v>
                </c:pt>
                <c:pt idx="4466">
                  <c:v>2</c:v>
                </c:pt>
                <c:pt idx="4467">
                  <c:v>2</c:v>
                </c:pt>
                <c:pt idx="4468">
                  <c:v>2</c:v>
                </c:pt>
                <c:pt idx="4469">
                  <c:v>2</c:v>
                </c:pt>
                <c:pt idx="4470">
                  <c:v>2</c:v>
                </c:pt>
                <c:pt idx="4471">
                  <c:v>2</c:v>
                </c:pt>
                <c:pt idx="4472">
                  <c:v>2</c:v>
                </c:pt>
                <c:pt idx="4473">
                  <c:v>2</c:v>
                </c:pt>
                <c:pt idx="4474">
                  <c:v>2</c:v>
                </c:pt>
                <c:pt idx="4475">
                  <c:v>2</c:v>
                </c:pt>
                <c:pt idx="4476">
                  <c:v>2</c:v>
                </c:pt>
                <c:pt idx="4477">
                  <c:v>2</c:v>
                </c:pt>
                <c:pt idx="4478">
                  <c:v>2</c:v>
                </c:pt>
                <c:pt idx="4479">
                  <c:v>2</c:v>
                </c:pt>
                <c:pt idx="4480">
                  <c:v>2</c:v>
                </c:pt>
                <c:pt idx="4481">
                  <c:v>2</c:v>
                </c:pt>
                <c:pt idx="4482">
                  <c:v>2</c:v>
                </c:pt>
                <c:pt idx="4483">
                  <c:v>2</c:v>
                </c:pt>
                <c:pt idx="4484">
                  <c:v>2</c:v>
                </c:pt>
                <c:pt idx="4485">
                  <c:v>2</c:v>
                </c:pt>
                <c:pt idx="4486">
                  <c:v>2</c:v>
                </c:pt>
                <c:pt idx="4487">
                  <c:v>2</c:v>
                </c:pt>
                <c:pt idx="4488">
                  <c:v>2</c:v>
                </c:pt>
                <c:pt idx="4489">
                  <c:v>2</c:v>
                </c:pt>
                <c:pt idx="4490">
                  <c:v>2</c:v>
                </c:pt>
                <c:pt idx="4491">
                  <c:v>2</c:v>
                </c:pt>
                <c:pt idx="4492">
                  <c:v>2</c:v>
                </c:pt>
                <c:pt idx="4493">
                  <c:v>2</c:v>
                </c:pt>
                <c:pt idx="4494">
                  <c:v>2</c:v>
                </c:pt>
                <c:pt idx="4495">
                  <c:v>3</c:v>
                </c:pt>
                <c:pt idx="4496">
                  <c:v>3</c:v>
                </c:pt>
                <c:pt idx="4497">
                  <c:v>3</c:v>
                </c:pt>
                <c:pt idx="4498">
                  <c:v>3</c:v>
                </c:pt>
                <c:pt idx="4499">
                  <c:v>3</c:v>
                </c:pt>
                <c:pt idx="4500">
                  <c:v>3</c:v>
                </c:pt>
                <c:pt idx="4501">
                  <c:v>3</c:v>
                </c:pt>
                <c:pt idx="4502">
                  <c:v>3</c:v>
                </c:pt>
                <c:pt idx="4503">
                  <c:v>3</c:v>
                </c:pt>
                <c:pt idx="4504">
                  <c:v>3</c:v>
                </c:pt>
                <c:pt idx="4505">
                  <c:v>3</c:v>
                </c:pt>
                <c:pt idx="4506">
                  <c:v>3</c:v>
                </c:pt>
                <c:pt idx="4507">
                  <c:v>3</c:v>
                </c:pt>
                <c:pt idx="4508">
                  <c:v>3</c:v>
                </c:pt>
                <c:pt idx="4509">
                  <c:v>3</c:v>
                </c:pt>
                <c:pt idx="4510">
                  <c:v>3</c:v>
                </c:pt>
                <c:pt idx="4511">
                  <c:v>3</c:v>
                </c:pt>
                <c:pt idx="4512">
                  <c:v>3</c:v>
                </c:pt>
                <c:pt idx="4513">
                  <c:v>4</c:v>
                </c:pt>
                <c:pt idx="4514">
                  <c:v>4</c:v>
                </c:pt>
                <c:pt idx="4515">
                  <c:v>4</c:v>
                </c:pt>
                <c:pt idx="4516">
                  <c:v>4</c:v>
                </c:pt>
                <c:pt idx="4517">
                  <c:v>4</c:v>
                </c:pt>
                <c:pt idx="4518">
                  <c:v>4</c:v>
                </c:pt>
                <c:pt idx="4519">
                  <c:v>4</c:v>
                </c:pt>
                <c:pt idx="4520">
                  <c:v>4</c:v>
                </c:pt>
                <c:pt idx="4521">
                  <c:v>4</c:v>
                </c:pt>
                <c:pt idx="4522">
                  <c:v>4</c:v>
                </c:pt>
                <c:pt idx="4523">
                  <c:v>4</c:v>
                </c:pt>
                <c:pt idx="4524">
                  <c:v>4</c:v>
                </c:pt>
                <c:pt idx="4525">
                  <c:v>4</c:v>
                </c:pt>
                <c:pt idx="4526">
                  <c:v>4</c:v>
                </c:pt>
                <c:pt idx="4527">
                  <c:v>4</c:v>
                </c:pt>
                <c:pt idx="4528">
                  <c:v>4</c:v>
                </c:pt>
                <c:pt idx="4529">
                  <c:v>4</c:v>
                </c:pt>
                <c:pt idx="4530">
                  <c:v>4</c:v>
                </c:pt>
                <c:pt idx="4531">
                  <c:v>4</c:v>
                </c:pt>
                <c:pt idx="4532">
                  <c:v>4</c:v>
                </c:pt>
                <c:pt idx="4533">
                  <c:v>4</c:v>
                </c:pt>
                <c:pt idx="4534">
                  <c:v>4</c:v>
                </c:pt>
                <c:pt idx="4535">
                  <c:v>4</c:v>
                </c:pt>
                <c:pt idx="4536">
                  <c:v>4</c:v>
                </c:pt>
                <c:pt idx="4537">
                  <c:v>4</c:v>
                </c:pt>
                <c:pt idx="4538">
                  <c:v>4</c:v>
                </c:pt>
                <c:pt idx="4539">
                  <c:v>4</c:v>
                </c:pt>
                <c:pt idx="4540">
                  <c:v>5</c:v>
                </c:pt>
                <c:pt idx="4541">
                  <c:v>5</c:v>
                </c:pt>
                <c:pt idx="4542">
                  <c:v>5</c:v>
                </c:pt>
                <c:pt idx="4543">
                  <c:v>5</c:v>
                </c:pt>
                <c:pt idx="4544">
                  <c:v>5</c:v>
                </c:pt>
                <c:pt idx="4545">
                  <c:v>5</c:v>
                </c:pt>
                <c:pt idx="4546">
                  <c:v>5</c:v>
                </c:pt>
                <c:pt idx="4547">
                  <c:v>5</c:v>
                </c:pt>
                <c:pt idx="4548">
                  <c:v>5</c:v>
                </c:pt>
                <c:pt idx="4549">
                  <c:v>5</c:v>
                </c:pt>
                <c:pt idx="4550">
                  <c:v>5</c:v>
                </c:pt>
                <c:pt idx="4551">
                  <c:v>5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2</c:v>
                </c:pt>
                <c:pt idx="4653">
                  <c:v>2</c:v>
                </c:pt>
                <c:pt idx="4654">
                  <c:v>2</c:v>
                </c:pt>
                <c:pt idx="4655">
                  <c:v>2</c:v>
                </c:pt>
                <c:pt idx="4656">
                  <c:v>2</c:v>
                </c:pt>
                <c:pt idx="4657">
                  <c:v>2</c:v>
                </c:pt>
                <c:pt idx="4658">
                  <c:v>2</c:v>
                </c:pt>
                <c:pt idx="4659">
                  <c:v>2</c:v>
                </c:pt>
                <c:pt idx="4660">
                  <c:v>2</c:v>
                </c:pt>
                <c:pt idx="4661">
                  <c:v>2</c:v>
                </c:pt>
                <c:pt idx="4662">
                  <c:v>2</c:v>
                </c:pt>
                <c:pt idx="4663">
                  <c:v>2</c:v>
                </c:pt>
                <c:pt idx="4664">
                  <c:v>2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2</c:v>
                </c:pt>
                <c:pt idx="4671">
                  <c:v>2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2</c:v>
                </c:pt>
                <c:pt idx="4678">
                  <c:v>2</c:v>
                </c:pt>
                <c:pt idx="4679">
                  <c:v>2</c:v>
                </c:pt>
                <c:pt idx="4680">
                  <c:v>2</c:v>
                </c:pt>
                <c:pt idx="4681">
                  <c:v>2</c:v>
                </c:pt>
                <c:pt idx="4682">
                  <c:v>2</c:v>
                </c:pt>
                <c:pt idx="4683">
                  <c:v>2</c:v>
                </c:pt>
                <c:pt idx="4684">
                  <c:v>2</c:v>
                </c:pt>
                <c:pt idx="4685">
                  <c:v>2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2</c:v>
                </c:pt>
                <c:pt idx="4693">
                  <c:v>2</c:v>
                </c:pt>
                <c:pt idx="4694">
                  <c:v>2</c:v>
                </c:pt>
                <c:pt idx="4695">
                  <c:v>2</c:v>
                </c:pt>
                <c:pt idx="4696">
                  <c:v>2</c:v>
                </c:pt>
                <c:pt idx="4697">
                  <c:v>2</c:v>
                </c:pt>
                <c:pt idx="4698">
                  <c:v>2</c:v>
                </c:pt>
                <c:pt idx="4699">
                  <c:v>2</c:v>
                </c:pt>
                <c:pt idx="4700">
                  <c:v>2</c:v>
                </c:pt>
                <c:pt idx="4701">
                  <c:v>2</c:v>
                </c:pt>
                <c:pt idx="4702">
                  <c:v>3</c:v>
                </c:pt>
                <c:pt idx="4703">
                  <c:v>3</c:v>
                </c:pt>
                <c:pt idx="4704">
                  <c:v>3</c:v>
                </c:pt>
                <c:pt idx="4705">
                  <c:v>3</c:v>
                </c:pt>
                <c:pt idx="4706">
                  <c:v>3</c:v>
                </c:pt>
                <c:pt idx="4707">
                  <c:v>3</c:v>
                </c:pt>
                <c:pt idx="4708">
                  <c:v>3</c:v>
                </c:pt>
                <c:pt idx="4709">
                  <c:v>3</c:v>
                </c:pt>
                <c:pt idx="4710">
                  <c:v>3</c:v>
                </c:pt>
                <c:pt idx="4711">
                  <c:v>3</c:v>
                </c:pt>
                <c:pt idx="4712">
                  <c:v>3</c:v>
                </c:pt>
                <c:pt idx="4713">
                  <c:v>3</c:v>
                </c:pt>
                <c:pt idx="4714">
                  <c:v>3</c:v>
                </c:pt>
                <c:pt idx="4715">
                  <c:v>3</c:v>
                </c:pt>
                <c:pt idx="4716">
                  <c:v>3</c:v>
                </c:pt>
                <c:pt idx="4717">
                  <c:v>3</c:v>
                </c:pt>
                <c:pt idx="4718">
                  <c:v>3</c:v>
                </c:pt>
                <c:pt idx="4719">
                  <c:v>3</c:v>
                </c:pt>
                <c:pt idx="4720">
                  <c:v>3</c:v>
                </c:pt>
                <c:pt idx="4721">
                  <c:v>3</c:v>
                </c:pt>
                <c:pt idx="4722">
                  <c:v>3</c:v>
                </c:pt>
                <c:pt idx="4723">
                  <c:v>3</c:v>
                </c:pt>
                <c:pt idx="4724">
                  <c:v>3</c:v>
                </c:pt>
                <c:pt idx="4725">
                  <c:v>3</c:v>
                </c:pt>
                <c:pt idx="4726">
                  <c:v>3</c:v>
                </c:pt>
                <c:pt idx="4727">
                  <c:v>3</c:v>
                </c:pt>
                <c:pt idx="4728">
                  <c:v>3</c:v>
                </c:pt>
                <c:pt idx="4729">
                  <c:v>3</c:v>
                </c:pt>
                <c:pt idx="4730">
                  <c:v>3</c:v>
                </c:pt>
                <c:pt idx="4731">
                  <c:v>3</c:v>
                </c:pt>
                <c:pt idx="4732">
                  <c:v>3</c:v>
                </c:pt>
                <c:pt idx="4733">
                  <c:v>3</c:v>
                </c:pt>
                <c:pt idx="4734">
                  <c:v>3</c:v>
                </c:pt>
                <c:pt idx="4735">
                  <c:v>3</c:v>
                </c:pt>
                <c:pt idx="4736">
                  <c:v>3</c:v>
                </c:pt>
                <c:pt idx="4737">
                  <c:v>3</c:v>
                </c:pt>
                <c:pt idx="4738">
                  <c:v>3</c:v>
                </c:pt>
                <c:pt idx="4739">
                  <c:v>3</c:v>
                </c:pt>
                <c:pt idx="4740">
                  <c:v>3</c:v>
                </c:pt>
                <c:pt idx="4741">
                  <c:v>3</c:v>
                </c:pt>
                <c:pt idx="4742">
                  <c:v>3</c:v>
                </c:pt>
                <c:pt idx="4743">
                  <c:v>3</c:v>
                </c:pt>
                <c:pt idx="4744">
                  <c:v>4</c:v>
                </c:pt>
                <c:pt idx="4745">
                  <c:v>4</c:v>
                </c:pt>
                <c:pt idx="4746">
                  <c:v>4</c:v>
                </c:pt>
                <c:pt idx="4747">
                  <c:v>4</c:v>
                </c:pt>
                <c:pt idx="4748">
                  <c:v>4</c:v>
                </c:pt>
                <c:pt idx="4749">
                  <c:v>4</c:v>
                </c:pt>
                <c:pt idx="4750">
                  <c:v>4</c:v>
                </c:pt>
                <c:pt idx="4751">
                  <c:v>4</c:v>
                </c:pt>
                <c:pt idx="4752">
                  <c:v>4</c:v>
                </c:pt>
                <c:pt idx="4753">
                  <c:v>4</c:v>
                </c:pt>
                <c:pt idx="4754">
                  <c:v>4</c:v>
                </c:pt>
                <c:pt idx="4755">
                  <c:v>4</c:v>
                </c:pt>
                <c:pt idx="4756">
                  <c:v>4</c:v>
                </c:pt>
                <c:pt idx="4757">
                  <c:v>4</c:v>
                </c:pt>
                <c:pt idx="4758">
                  <c:v>4</c:v>
                </c:pt>
                <c:pt idx="4759">
                  <c:v>4</c:v>
                </c:pt>
                <c:pt idx="4760">
                  <c:v>4</c:v>
                </c:pt>
                <c:pt idx="4761">
                  <c:v>4</c:v>
                </c:pt>
                <c:pt idx="4762">
                  <c:v>4</c:v>
                </c:pt>
                <c:pt idx="4763">
                  <c:v>4</c:v>
                </c:pt>
                <c:pt idx="4764">
                  <c:v>4</c:v>
                </c:pt>
                <c:pt idx="4765">
                  <c:v>4</c:v>
                </c:pt>
                <c:pt idx="4766">
                  <c:v>4</c:v>
                </c:pt>
                <c:pt idx="4767">
                  <c:v>4</c:v>
                </c:pt>
                <c:pt idx="4768">
                  <c:v>4</c:v>
                </c:pt>
                <c:pt idx="4769">
                  <c:v>4</c:v>
                </c:pt>
                <c:pt idx="4770">
                  <c:v>4</c:v>
                </c:pt>
                <c:pt idx="4771">
                  <c:v>4</c:v>
                </c:pt>
                <c:pt idx="4772">
                  <c:v>4</c:v>
                </c:pt>
                <c:pt idx="4773">
                  <c:v>4</c:v>
                </c:pt>
                <c:pt idx="4774">
                  <c:v>4</c:v>
                </c:pt>
                <c:pt idx="4775">
                  <c:v>4</c:v>
                </c:pt>
                <c:pt idx="4776">
                  <c:v>4</c:v>
                </c:pt>
                <c:pt idx="4777">
                  <c:v>4</c:v>
                </c:pt>
                <c:pt idx="4778">
                  <c:v>4</c:v>
                </c:pt>
                <c:pt idx="4779">
                  <c:v>4</c:v>
                </c:pt>
                <c:pt idx="4780">
                  <c:v>4</c:v>
                </c:pt>
                <c:pt idx="4781">
                  <c:v>4</c:v>
                </c:pt>
                <c:pt idx="4782">
                  <c:v>4</c:v>
                </c:pt>
                <c:pt idx="4783">
                  <c:v>4</c:v>
                </c:pt>
                <c:pt idx="4784">
                  <c:v>4</c:v>
                </c:pt>
                <c:pt idx="4785">
                  <c:v>4</c:v>
                </c:pt>
                <c:pt idx="4786">
                  <c:v>4</c:v>
                </c:pt>
                <c:pt idx="4787">
                  <c:v>4</c:v>
                </c:pt>
                <c:pt idx="4788">
                  <c:v>4</c:v>
                </c:pt>
                <c:pt idx="4789">
                  <c:v>4</c:v>
                </c:pt>
                <c:pt idx="4790">
                  <c:v>4</c:v>
                </c:pt>
                <c:pt idx="4791">
                  <c:v>5</c:v>
                </c:pt>
                <c:pt idx="4792">
                  <c:v>5</c:v>
                </c:pt>
                <c:pt idx="4793">
                  <c:v>5</c:v>
                </c:pt>
                <c:pt idx="4794">
                  <c:v>5</c:v>
                </c:pt>
                <c:pt idx="4795">
                  <c:v>5</c:v>
                </c:pt>
                <c:pt idx="4796">
                  <c:v>5</c:v>
                </c:pt>
                <c:pt idx="4797">
                  <c:v>5</c:v>
                </c:pt>
                <c:pt idx="4798">
                  <c:v>5</c:v>
                </c:pt>
                <c:pt idx="4799">
                  <c:v>5</c:v>
                </c:pt>
                <c:pt idx="4800">
                  <c:v>5</c:v>
                </c:pt>
                <c:pt idx="4801">
                  <c:v>5</c:v>
                </c:pt>
                <c:pt idx="4802">
                  <c:v>5</c:v>
                </c:pt>
                <c:pt idx="4803">
                  <c:v>5</c:v>
                </c:pt>
                <c:pt idx="4804">
                  <c:v>5</c:v>
                </c:pt>
                <c:pt idx="4805">
                  <c:v>5</c:v>
                </c:pt>
                <c:pt idx="4806">
                  <c:v>5</c:v>
                </c:pt>
                <c:pt idx="4807">
                  <c:v>5</c:v>
                </c:pt>
                <c:pt idx="4808">
                  <c:v>5</c:v>
                </c:pt>
                <c:pt idx="4809">
                  <c:v>5</c:v>
                </c:pt>
                <c:pt idx="4810">
                  <c:v>5</c:v>
                </c:pt>
                <c:pt idx="4811">
                  <c:v>5</c:v>
                </c:pt>
                <c:pt idx="4812">
                  <c:v>5</c:v>
                </c:pt>
                <c:pt idx="4813">
                  <c:v>5</c:v>
                </c:pt>
                <c:pt idx="4814">
                  <c:v>5</c:v>
                </c:pt>
                <c:pt idx="4815">
                  <c:v>5</c:v>
                </c:pt>
                <c:pt idx="4816">
                  <c:v>5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2</c:v>
                </c:pt>
                <c:pt idx="4907">
                  <c:v>2</c:v>
                </c:pt>
                <c:pt idx="4908">
                  <c:v>2</c:v>
                </c:pt>
                <c:pt idx="4909">
                  <c:v>2</c:v>
                </c:pt>
                <c:pt idx="4910">
                  <c:v>2</c:v>
                </c:pt>
                <c:pt idx="4911">
                  <c:v>2</c:v>
                </c:pt>
                <c:pt idx="4912">
                  <c:v>2</c:v>
                </c:pt>
                <c:pt idx="4913">
                  <c:v>2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2</c:v>
                </c:pt>
                <c:pt idx="4918">
                  <c:v>2</c:v>
                </c:pt>
                <c:pt idx="4919">
                  <c:v>2</c:v>
                </c:pt>
                <c:pt idx="4920">
                  <c:v>2</c:v>
                </c:pt>
                <c:pt idx="4921">
                  <c:v>2</c:v>
                </c:pt>
                <c:pt idx="4922">
                  <c:v>2</c:v>
                </c:pt>
                <c:pt idx="4923">
                  <c:v>2</c:v>
                </c:pt>
                <c:pt idx="4924">
                  <c:v>2</c:v>
                </c:pt>
                <c:pt idx="4925">
                  <c:v>2</c:v>
                </c:pt>
                <c:pt idx="4926">
                  <c:v>2</c:v>
                </c:pt>
                <c:pt idx="4927">
                  <c:v>2</c:v>
                </c:pt>
                <c:pt idx="4928">
                  <c:v>2</c:v>
                </c:pt>
                <c:pt idx="4929">
                  <c:v>2</c:v>
                </c:pt>
                <c:pt idx="4930">
                  <c:v>2</c:v>
                </c:pt>
                <c:pt idx="4931">
                  <c:v>2</c:v>
                </c:pt>
                <c:pt idx="4932">
                  <c:v>2</c:v>
                </c:pt>
                <c:pt idx="4933">
                  <c:v>2</c:v>
                </c:pt>
                <c:pt idx="4934">
                  <c:v>2</c:v>
                </c:pt>
                <c:pt idx="4935">
                  <c:v>2</c:v>
                </c:pt>
                <c:pt idx="4936">
                  <c:v>2</c:v>
                </c:pt>
                <c:pt idx="4937">
                  <c:v>2</c:v>
                </c:pt>
                <c:pt idx="4938">
                  <c:v>2</c:v>
                </c:pt>
                <c:pt idx="4939">
                  <c:v>2</c:v>
                </c:pt>
                <c:pt idx="4940">
                  <c:v>2</c:v>
                </c:pt>
                <c:pt idx="4941">
                  <c:v>2</c:v>
                </c:pt>
                <c:pt idx="4942">
                  <c:v>2</c:v>
                </c:pt>
                <c:pt idx="4943">
                  <c:v>2</c:v>
                </c:pt>
                <c:pt idx="4944">
                  <c:v>2</c:v>
                </c:pt>
                <c:pt idx="4945">
                  <c:v>2</c:v>
                </c:pt>
                <c:pt idx="4946">
                  <c:v>2</c:v>
                </c:pt>
                <c:pt idx="4947">
                  <c:v>2</c:v>
                </c:pt>
                <c:pt idx="4948">
                  <c:v>2</c:v>
                </c:pt>
                <c:pt idx="4949">
                  <c:v>2</c:v>
                </c:pt>
                <c:pt idx="4950">
                  <c:v>2</c:v>
                </c:pt>
                <c:pt idx="4951">
                  <c:v>2</c:v>
                </c:pt>
                <c:pt idx="4952">
                  <c:v>2</c:v>
                </c:pt>
                <c:pt idx="4953">
                  <c:v>2</c:v>
                </c:pt>
                <c:pt idx="4954">
                  <c:v>2</c:v>
                </c:pt>
                <c:pt idx="4955">
                  <c:v>2</c:v>
                </c:pt>
                <c:pt idx="4956">
                  <c:v>2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2</c:v>
                </c:pt>
                <c:pt idx="4964">
                  <c:v>2</c:v>
                </c:pt>
                <c:pt idx="4965">
                  <c:v>2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2</c:v>
                </c:pt>
                <c:pt idx="4976">
                  <c:v>2</c:v>
                </c:pt>
                <c:pt idx="4977">
                  <c:v>2</c:v>
                </c:pt>
                <c:pt idx="4978">
                  <c:v>2</c:v>
                </c:pt>
                <c:pt idx="4979">
                  <c:v>2</c:v>
                </c:pt>
                <c:pt idx="4980">
                  <c:v>2</c:v>
                </c:pt>
                <c:pt idx="4981">
                  <c:v>2</c:v>
                </c:pt>
                <c:pt idx="4982">
                  <c:v>2</c:v>
                </c:pt>
                <c:pt idx="4983">
                  <c:v>2</c:v>
                </c:pt>
                <c:pt idx="4984">
                  <c:v>2</c:v>
                </c:pt>
                <c:pt idx="4985">
                  <c:v>2</c:v>
                </c:pt>
                <c:pt idx="4986">
                  <c:v>2</c:v>
                </c:pt>
                <c:pt idx="4987">
                  <c:v>2</c:v>
                </c:pt>
                <c:pt idx="4988">
                  <c:v>2</c:v>
                </c:pt>
                <c:pt idx="4989">
                  <c:v>3</c:v>
                </c:pt>
                <c:pt idx="4990">
                  <c:v>3</c:v>
                </c:pt>
                <c:pt idx="4991">
                  <c:v>3</c:v>
                </c:pt>
                <c:pt idx="4992">
                  <c:v>3</c:v>
                </c:pt>
                <c:pt idx="4993">
                  <c:v>3</c:v>
                </c:pt>
                <c:pt idx="4994">
                  <c:v>3</c:v>
                </c:pt>
                <c:pt idx="4995">
                  <c:v>3</c:v>
                </c:pt>
                <c:pt idx="4996">
                  <c:v>3</c:v>
                </c:pt>
                <c:pt idx="4997">
                  <c:v>3</c:v>
                </c:pt>
                <c:pt idx="4998">
                  <c:v>3</c:v>
                </c:pt>
                <c:pt idx="4999">
                  <c:v>3</c:v>
                </c:pt>
                <c:pt idx="5000">
                  <c:v>3</c:v>
                </c:pt>
                <c:pt idx="5001">
                  <c:v>3</c:v>
                </c:pt>
                <c:pt idx="5002">
                  <c:v>3</c:v>
                </c:pt>
                <c:pt idx="5003">
                  <c:v>3</c:v>
                </c:pt>
                <c:pt idx="5004">
                  <c:v>3</c:v>
                </c:pt>
                <c:pt idx="5005">
                  <c:v>3</c:v>
                </c:pt>
                <c:pt idx="5006">
                  <c:v>3</c:v>
                </c:pt>
                <c:pt idx="5007">
                  <c:v>3</c:v>
                </c:pt>
                <c:pt idx="5008">
                  <c:v>3</c:v>
                </c:pt>
                <c:pt idx="5009">
                  <c:v>3</c:v>
                </c:pt>
                <c:pt idx="5010">
                  <c:v>3</c:v>
                </c:pt>
                <c:pt idx="5011">
                  <c:v>3</c:v>
                </c:pt>
                <c:pt idx="5012">
                  <c:v>3</c:v>
                </c:pt>
                <c:pt idx="5013">
                  <c:v>3</c:v>
                </c:pt>
                <c:pt idx="5014">
                  <c:v>3</c:v>
                </c:pt>
                <c:pt idx="5015">
                  <c:v>3</c:v>
                </c:pt>
                <c:pt idx="5016">
                  <c:v>3</c:v>
                </c:pt>
                <c:pt idx="5017">
                  <c:v>3</c:v>
                </c:pt>
                <c:pt idx="5018">
                  <c:v>3</c:v>
                </c:pt>
                <c:pt idx="5019">
                  <c:v>3</c:v>
                </c:pt>
                <c:pt idx="5020">
                  <c:v>3</c:v>
                </c:pt>
                <c:pt idx="5021">
                  <c:v>3</c:v>
                </c:pt>
                <c:pt idx="5022">
                  <c:v>3</c:v>
                </c:pt>
                <c:pt idx="5023">
                  <c:v>3</c:v>
                </c:pt>
                <c:pt idx="5024">
                  <c:v>3</c:v>
                </c:pt>
                <c:pt idx="5025">
                  <c:v>3</c:v>
                </c:pt>
                <c:pt idx="5026">
                  <c:v>3</c:v>
                </c:pt>
                <c:pt idx="5027">
                  <c:v>3</c:v>
                </c:pt>
                <c:pt idx="5028">
                  <c:v>3</c:v>
                </c:pt>
                <c:pt idx="5029">
                  <c:v>3</c:v>
                </c:pt>
                <c:pt idx="5030">
                  <c:v>3</c:v>
                </c:pt>
                <c:pt idx="5031">
                  <c:v>3</c:v>
                </c:pt>
                <c:pt idx="5032">
                  <c:v>3</c:v>
                </c:pt>
                <c:pt idx="5033">
                  <c:v>3</c:v>
                </c:pt>
                <c:pt idx="5034">
                  <c:v>3</c:v>
                </c:pt>
                <c:pt idx="5035">
                  <c:v>4</c:v>
                </c:pt>
                <c:pt idx="5036">
                  <c:v>4</c:v>
                </c:pt>
                <c:pt idx="5037">
                  <c:v>4</c:v>
                </c:pt>
                <c:pt idx="5038">
                  <c:v>4</c:v>
                </c:pt>
                <c:pt idx="5039">
                  <c:v>4</c:v>
                </c:pt>
                <c:pt idx="5040">
                  <c:v>4</c:v>
                </c:pt>
                <c:pt idx="5041">
                  <c:v>4</c:v>
                </c:pt>
                <c:pt idx="5042">
                  <c:v>4</c:v>
                </c:pt>
                <c:pt idx="5043">
                  <c:v>4</c:v>
                </c:pt>
                <c:pt idx="5044">
                  <c:v>4</c:v>
                </c:pt>
                <c:pt idx="5045">
                  <c:v>4</c:v>
                </c:pt>
                <c:pt idx="5046">
                  <c:v>4</c:v>
                </c:pt>
                <c:pt idx="5047">
                  <c:v>4</c:v>
                </c:pt>
                <c:pt idx="5048">
                  <c:v>4</c:v>
                </c:pt>
                <c:pt idx="5049">
                  <c:v>4</c:v>
                </c:pt>
                <c:pt idx="5050">
                  <c:v>4</c:v>
                </c:pt>
                <c:pt idx="5051">
                  <c:v>4</c:v>
                </c:pt>
                <c:pt idx="5052">
                  <c:v>4</c:v>
                </c:pt>
                <c:pt idx="5053">
                  <c:v>4</c:v>
                </c:pt>
                <c:pt idx="5054">
                  <c:v>4</c:v>
                </c:pt>
                <c:pt idx="5055">
                  <c:v>4</c:v>
                </c:pt>
                <c:pt idx="5056">
                  <c:v>4</c:v>
                </c:pt>
                <c:pt idx="5057">
                  <c:v>4</c:v>
                </c:pt>
                <c:pt idx="5058">
                  <c:v>4</c:v>
                </c:pt>
                <c:pt idx="5059">
                  <c:v>4</c:v>
                </c:pt>
                <c:pt idx="5060">
                  <c:v>4</c:v>
                </c:pt>
                <c:pt idx="5061">
                  <c:v>4</c:v>
                </c:pt>
                <c:pt idx="5062">
                  <c:v>4</c:v>
                </c:pt>
                <c:pt idx="5063">
                  <c:v>4</c:v>
                </c:pt>
                <c:pt idx="5064">
                  <c:v>4</c:v>
                </c:pt>
                <c:pt idx="5065">
                  <c:v>4</c:v>
                </c:pt>
                <c:pt idx="5066">
                  <c:v>4</c:v>
                </c:pt>
                <c:pt idx="5067">
                  <c:v>4</c:v>
                </c:pt>
                <c:pt idx="5068">
                  <c:v>4</c:v>
                </c:pt>
                <c:pt idx="5069">
                  <c:v>4</c:v>
                </c:pt>
                <c:pt idx="5070">
                  <c:v>4</c:v>
                </c:pt>
                <c:pt idx="5071">
                  <c:v>4</c:v>
                </c:pt>
                <c:pt idx="5072">
                  <c:v>4</c:v>
                </c:pt>
                <c:pt idx="5073">
                  <c:v>4</c:v>
                </c:pt>
                <c:pt idx="5074">
                  <c:v>4</c:v>
                </c:pt>
                <c:pt idx="5075">
                  <c:v>4</c:v>
                </c:pt>
                <c:pt idx="5076">
                  <c:v>4</c:v>
                </c:pt>
                <c:pt idx="5077">
                  <c:v>4</c:v>
                </c:pt>
                <c:pt idx="5078">
                  <c:v>4</c:v>
                </c:pt>
                <c:pt idx="5079">
                  <c:v>4</c:v>
                </c:pt>
                <c:pt idx="5080">
                  <c:v>4</c:v>
                </c:pt>
                <c:pt idx="5081">
                  <c:v>4</c:v>
                </c:pt>
                <c:pt idx="5082">
                  <c:v>4</c:v>
                </c:pt>
                <c:pt idx="5083">
                  <c:v>4</c:v>
                </c:pt>
                <c:pt idx="5084">
                  <c:v>4</c:v>
                </c:pt>
                <c:pt idx="5085">
                  <c:v>4</c:v>
                </c:pt>
                <c:pt idx="5086">
                  <c:v>4</c:v>
                </c:pt>
                <c:pt idx="5087">
                  <c:v>4</c:v>
                </c:pt>
                <c:pt idx="5088">
                  <c:v>4</c:v>
                </c:pt>
                <c:pt idx="5089">
                  <c:v>4</c:v>
                </c:pt>
                <c:pt idx="5090">
                  <c:v>4</c:v>
                </c:pt>
                <c:pt idx="5091">
                  <c:v>4</c:v>
                </c:pt>
                <c:pt idx="5092">
                  <c:v>4</c:v>
                </c:pt>
                <c:pt idx="5093">
                  <c:v>4</c:v>
                </c:pt>
                <c:pt idx="5094">
                  <c:v>4</c:v>
                </c:pt>
                <c:pt idx="5095">
                  <c:v>4</c:v>
                </c:pt>
                <c:pt idx="5096">
                  <c:v>4</c:v>
                </c:pt>
                <c:pt idx="5097">
                  <c:v>4</c:v>
                </c:pt>
                <c:pt idx="5098">
                  <c:v>5</c:v>
                </c:pt>
                <c:pt idx="5099">
                  <c:v>5</c:v>
                </c:pt>
                <c:pt idx="5100">
                  <c:v>5</c:v>
                </c:pt>
                <c:pt idx="5101">
                  <c:v>5</c:v>
                </c:pt>
                <c:pt idx="5102">
                  <c:v>5</c:v>
                </c:pt>
                <c:pt idx="5103">
                  <c:v>5</c:v>
                </c:pt>
                <c:pt idx="5104">
                  <c:v>5</c:v>
                </c:pt>
                <c:pt idx="5105">
                  <c:v>5</c:v>
                </c:pt>
                <c:pt idx="5106">
                  <c:v>5</c:v>
                </c:pt>
                <c:pt idx="5107">
                  <c:v>5</c:v>
                </c:pt>
                <c:pt idx="5108">
                  <c:v>5</c:v>
                </c:pt>
                <c:pt idx="5109">
                  <c:v>5</c:v>
                </c:pt>
                <c:pt idx="5110">
                  <c:v>5</c:v>
                </c:pt>
                <c:pt idx="5111">
                  <c:v>5</c:v>
                </c:pt>
                <c:pt idx="5112">
                  <c:v>5</c:v>
                </c:pt>
                <c:pt idx="5113">
                  <c:v>5</c:v>
                </c:pt>
                <c:pt idx="5114">
                  <c:v>5</c:v>
                </c:pt>
                <c:pt idx="5115">
                  <c:v>5</c:v>
                </c:pt>
                <c:pt idx="5116">
                  <c:v>5</c:v>
                </c:pt>
                <c:pt idx="5117">
                  <c:v>5</c:v>
                </c:pt>
                <c:pt idx="5118">
                  <c:v>5</c:v>
                </c:pt>
                <c:pt idx="5119">
                  <c:v>5</c:v>
                </c:pt>
                <c:pt idx="5120">
                  <c:v>5</c:v>
                </c:pt>
                <c:pt idx="5121">
                  <c:v>5</c:v>
                </c:pt>
                <c:pt idx="5122">
                  <c:v>5</c:v>
                </c:pt>
                <c:pt idx="5123">
                  <c:v>5</c:v>
                </c:pt>
                <c:pt idx="5124">
                  <c:v>5</c:v>
                </c:pt>
                <c:pt idx="5125">
                  <c:v>5</c:v>
                </c:pt>
                <c:pt idx="5126">
                  <c:v>5</c:v>
                </c:pt>
                <c:pt idx="5127">
                  <c:v>5</c:v>
                </c:pt>
                <c:pt idx="5128">
                  <c:v>5</c:v>
                </c:pt>
                <c:pt idx="5129">
                  <c:v>7</c:v>
                </c:pt>
                <c:pt idx="5130">
                  <c:v>7</c:v>
                </c:pt>
                <c:pt idx="5131">
                  <c:v>7</c:v>
                </c:pt>
                <c:pt idx="5132">
                  <c:v>7</c:v>
                </c:pt>
                <c:pt idx="5133">
                  <c:v>7</c:v>
                </c:pt>
                <c:pt idx="5134">
                  <c:v>7</c:v>
                </c:pt>
                <c:pt idx="5135">
                  <c:v>7</c:v>
                </c:pt>
                <c:pt idx="5136">
                  <c:v>7</c:v>
                </c:pt>
                <c:pt idx="5137">
                  <c:v>7</c:v>
                </c:pt>
                <c:pt idx="5138">
                  <c:v>7</c:v>
                </c:pt>
                <c:pt idx="5139">
                  <c:v>7</c:v>
                </c:pt>
                <c:pt idx="5140">
                  <c:v>7</c:v>
                </c:pt>
                <c:pt idx="5141">
                  <c:v>7</c:v>
                </c:pt>
                <c:pt idx="5142">
                  <c:v>7</c:v>
                </c:pt>
                <c:pt idx="5143">
                  <c:v>7</c:v>
                </c:pt>
                <c:pt idx="5144">
                  <c:v>7</c:v>
                </c:pt>
                <c:pt idx="5145">
                  <c:v>7</c:v>
                </c:pt>
                <c:pt idx="5146">
                  <c:v>7</c:v>
                </c:pt>
                <c:pt idx="5147">
                  <c:v>7</c:v>
                </c:pt>
                <c:pt idx="5148">
                  <c:v>7</c:v>
                </c:pt>
                <c:pt idx="5149">
                  <c:v>7</c:v>
                </c:pt>
                <c:pt idx="5150">
                  <c:v>7</c:v>
                </c:pt>
                <c:pt idx="5151">
                  <c:v>7</c:v>
                </c:pt>
                <c:pt idx="5152">
                  <c:v>7</c:v>
                </c:pt>
                <c:pt idx="5153">
                  <c:v>7</c:v>
                </c:pt>
                <c:pt idx="5154">
                  <c:v>7</c:v>
                </c:pt>
                <c:pt idx="5155">
                  <c:v>7</c:v>
                </c:pt>
                <c:pt idx="5156">
                  <c:v>7</c:v>
                </c:pt>
                <c:pt idx="5157">
                  <c:v>7</c:v>
                </c:pt>
                <c:pt idx="5158">
                  <c:v>7</c:v>
                </c:pt>
                <c:pt idx="5159">
                  <c:v>7</c:v>
                </c:pt>
                <c:pt idx="5160">
                  <c:v>7</c:v>
                </c:pt>
                <c:pt idx="5161">
                  <c:v>7</c:v>
                </c:pt>
                <c:pt idx="5162">
                  <c:v>7</c:v>
                </c:pt>
                <c:pt idx="5163">
                  <c:v>7</c:v>
                </c:pt>
                <c:pt idx="5164">
                  <c:v>7</c:v>
                </c:pt>
                <c:pt idx="5165">
                  <c:v>7</c:v>
                </c:pt>
                <c:pt idx="5166">
                  <c:v>7</c:v>
                </c:pt>
                <c:pt idx="5167">
                  <c:v>7</c:v>
                </c:pt>
                <c:pt idx="5168">
                  <c:v>7</c:v>
                </c:pt>
                <c:pt idx="5169">
                  <c:v>7</c:v>
                </c:pt>
                <c:pt idx="5170">
                  <c:v>7</c:v>
                </c:pt>
                <c:pt idx="5171">
                  <c:v>7</c:v>
                </c:pt>
                <c:pt idx="5172">
                  <c:v>8</c:v>
                </c:pt>
                <c:pt idx="5173">
                  <c:v>8</c:v>
                </c:pt>
                <c:pt idx="5174">
                  <c:v>8</c:v>
                </c:pt>
                <c:pt idx="5175">
                  <c:v>8</c:v>
                </c:pt>
                <c:pt idx="5176">
                  <c:v>8</c:v>
                </c:pt>
                <c:pt idx="5177">
                  <c:v>8</c:v>
                </c:pt>
                <c:pt idx="5178">
                  <c:v>8</c:v>
                </c:pt>
                <c:pt idx="5179">
                  <c:v>8</c:v>
                </c:pt>
                <c:pt idx="5180">
                  <c:v>8</c:v>
                </c:pt>
                <c:pt idx="5181">
                  <c:v>8</c:v>
                </c:pt>
                <c:pt idx="5182">
                  <c:v>8</c:v>
                </c:pt>
                <c:pt idx="5183">
                  <c:v>8</c:v>
                </c:pt>
                <c:pt idx="5184">
                  <c:v>8</c:v>
                </c:pt>
                <c:pt idx="5185">
                  <c:v>8</c:v>
                </c:pt>
                <c:pt idx="5186">
                  <c:v>8</c:v>
                </c:pt>
                <c:pt idx="5187">
                  <c:v>8</c:v>
                </c:pt>
                <c:pt idx="5188">
                  <c:v>8</c:v>
                </c:pt>
                <c:pt idx="5189">
                  <c:v>8</c:v>
                </c:pt>
                <c:pt idx="5190">
                  <c:v>8</c:v>
                </c:pt>
                <c:pt idx="5191">
                  <c:v>8</c:v>
                </c:pt>
                <c:pt idx="5192">
                  <c:v>8</c:v>
                </c:pt>
                <c:pt idx="5193">
                  <c:v>8</c:v>
                </c:pt>
                <c:pt idx="5194">
                  <c:v>8</c:v>
                </c:pt>
                <c:pt idx="5195">
                  <c:v>8</c:v>
                </c:pt>
                <c:pt idx="5196">
                  <c:v>8</c:v>
                </c:pt>
                <c:pt idx="5197">
                  <c:v>8</c:v>
                </c:pt>
                <c:pt idx="5198">
                  <c:v>8</c:v>
                </c:pt>
                <c:pt idx="5199">
                  <c:v>8</c:v>
                </c:pt>
                <c:pt idx="5200">
                  <c:v>8</c:v>
                </c:pt>
                <c:pt idx="5201">
                  <c:v>8</c:v>
                </c:pt>
                <c:pt idx="5202">
                  <c:v>8</c:v>
                </c:pt>
                <c:pt idx="5203">
                  <c:v>8</c:v>
                </c:pt>
                <c:pt idx="5204">
                  <c:v>8</c:v>
                </c:pt>
                <c:pt idx="5205">
                  <c:v>8</c:v>
                </c:pt>
                <c:pt idx="5206">
                  <c:v>8</c:v>
                </c:pt>
                <c:pt idx="5207">
                  <c:v>8</c:v>
                </c:pt>
                <c:pt idx="5208">
                  <c:v>8</c:v>
                </c:pt>
                <c:pt idx="5209">
                  <c:v>8</c:v>
                </c:pt>
                <c:pt idx="5210">
                  <c:v>8</c:v>
                </c:pt>
                <c:pt idx="5211">
                  <c:v>8</c:v>
                </c:pt>
                <c:pt idx="5212">
                  <c:v>8</c:v>
                </c:pt>
                <c:pt idx="5213">
                  <c:v>8</c:v>
                </c:pt>
                <c:pt idx="5214">
                  <c:v>8</c:v>
                </c:pt>
                <c:pt idx="5215">
                  <c:v>8</c:v>
                </c:pt>
                <c:pt idx="5216">
                  <c:v>8</c:v>
                </c:pt>
                <c:pt idx="5217">
                  <c:v>8</c:v>
                </c:pt>
                <c:pt idx="5218">
                  <c:v>8</c:v>
                </c:pt>
                <c:pt idx="5219">
                  <c:v>8</c:v>
                </c:pt>
                <c:pt idx="5220">
                  <c:v>8</c:v>
                </c:pt>
                <c:pt idx="5221">
                  <c:v>8</c:v>
                </c:pt>
                <c:pt idx="5222">
                  <c:v>8</c:v>
                </c:pt>
                <c:pt idx="5223">
                  <c:v>8</c:v>
                </c:pt>
                <c:pt idx="5224">
                  <c:v>8</c:v>
                </c:pt>
                <c:pt idx="5225">
                  <c:v>8</c:v>
                </c:pt>
                <c:pt idx="5226">
                  <c:v>8</c:v>
                </c:pt>
                <c:pt idx="5227">
                  <c:v>8</c:v>
                </c:pt>
                <c:pt idx="5228">
                  <c:v>8</c:v>
                </c:pt>
                <c:pt idx="5229">
                  <c:v>8</c:v>
                </c:pt>
                <c:pt idx="5230">
                  <c:v>8</c:v>
                </c:pt>
                <c:pt idx="5231">
                  <c:v>8</c:v>
                </c:pt>
                <c:pt idx="5232">
                  <c:v>8</c:v>
                </c:pt>
                <c:pt idx="5233">
                  <c:v>8</c:v>
                </c:pt>
                <c:pt idx="5234">
                  <c:v>8</c:v>
                </c:pt>
                <c:pt idx="5235">
                  <c:v>8</c:v>
                </c:pt>
                <c:pt idx="5236">
                  <c:v>8</c:v>
                </c:pt>
                <c:pt idx="5237">
                  <c:v>8</c:v>
                </c:pt>
                <c:pt idx="5238">
                  <c:v>8</c:v>
                </c:pt>
                <c:pt idx="5239">
                  <c:v>9</c:v>
                </c:pt>
                <c:pt idx="5240">
                  <c:v>9</c:v>
                </c:pt>
                <c:pt idx="5241">
                  <c:v>9</c:v>
                </c:pt>
                <c:pt idx="5242">
                  <c:v>9</c:v>
                </c:pt>
                <c:pt idx="5243">
                  <c:v>9</c:v>
                </c:pt>
                <c:pt idx="5244">
                  <c:v>9</c:v>
                </c:pt>
                <c:pt idx="5245">
                  <c:v>9</c:v>
                </c:pt>
                <c:pt idx="5246">
                  <c:v>9</c:v>
                </c:pt>
                <c:pt idx="5247">
                  <c:v>9</c:v>
                </c:pt>
                <c:pt idx="5248">
                  <c:v>9</c:v>
                </c:pt>
                <c:pt idx="5249">
                  <c:v>9</c:v>
                </c:pt>
                <c:pt idx="5250">
                  <c:v>9</c:v>
                </c:pt>
                <c:pt idx="5251">
                  <c:v>9</c:v>
                </c:pt>
                <c:pt idx="5252">
                  <c:v>9</c:v>
                </c:pt>
                <c:pt idx="5253">
                  <c:v>9</c:v>
                </c:pt>
                <c:pt idx="5254">
                  <c:v>9</c:v>
                </c:pt>
                <c:pt idx="5255">
                  <c:v>9</c:v>
                </c:pt>
                <c:pt idx="5256">
                  <c:v>9</c:v>
                </c:pt>
                <c:pt idx="5257">
                  <c:v>9</c:v>
                </c:pt>
                <c:pt idx="5258">
                  <c:v>9</c:v>
                </c:pt>
                <c:pt idx="5259">
                  <c:v>9</c:v>
                </c:pt>
                <c:pt idx="5260">
                  <c:v>9</c:v>
                </c:pt>
                <c:pt idx="5261">
                  <c:v>9</c:v>
                </c:pt>
                <c:pt idx="5262">
                  <c:v>9</c:v>
                </c:pt>
                <c:pt idx="5263">
                  <c:v>9</c:v>
                </c:pt>
                <c:pt idx="5264">
                  <c:v>9</c:v>
                </c:pt>
                <c:pt idx="5265">
                  <c:v>9</c:v>
                </c:pt>
                <c:pt idx="5266">
                  <c:v>9</c:v>
                </c:pt>
                <c:pt idx="5267">
                  <c:v>9</c:v>
                </c:pt>
                <c:pt idx="5268">
                  <c:v>9</c:v>
                </c:pt>
                <c:pt idx="5269">
                  <c:v>9</c:v>
                </c:pt>
                <c:pt idx="5270">
                  <c:v>9</c:v>
                </c:pt>
                <c:pt idx="5271">
                  <c:v>9</c:v>
                </c:pt>
                <c:pt idx="5272">
                  <c:v>9</c:v>
                </c:pt>
                <c:pt idx="5273">
                  <c:v>9</c:v>
                </c:pt>
                <c:pt idx="5274">
                  <c:v>9</c:v>
                </c:pt>
                <c:pt idx="5275">
                  <c:v>9</c:v>
                </c:pt>
                <c:pt idx="5276">
                  <c:v>9</c:v>
                </c:pt>
                <c:pt idx="5277">
                  <c:v>9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2</c:v>
                </c:pt>
                <c:pt idx="5356">
                  <c:v>2</c:v>
                </c:pt>
                <c:pt idx="5357">
                  <c:v>2</c:v>
                </c:pt>
                <c:pt idx="5358">
                  <c:v>2</c:v>
                </c:pt>
                <c:pt idx="5359">
                  <c:v>2</c:v>
                </c:pt>
                <c:pt idx="5360">
                  <c:v>2</c:v>
                </c:pt>
                <c:pt idx="5361">
                  <c:v>2</c:v>
                </c:pt>
                <c:pt idx="5362">
                  <c:v>2</c:v>
                </c:pt>
                <c:pt idx="5363">
                  <c:v>2</c:v>
                </c:pt>
                <c:pt idx="5364">
                  <c:v>2</c:v>
                </c:pt>
                <c:pt idx="5365">
                  <c:v>2</c:v>
                </c:pt>
                <c:pt idx="5366">
                  <c:v>2</c:v>
                </c:pt>
                <c:pt idx="5367">
                  <c:v>2</c:v>
                </c:pt>
                <c:pt idx="5368">
                  <c:v>2</c:v>
                </c:pt>
                <c:pt idx="5369">
                  <c:v>2</c:v>
                </c:pt>
                <c:pt idx="5370">
                  <c:v>2</c:v>
                </c:pt>
                <c:pt idx="5371">
                  <c:v>2</c:v>
                </c:pt>
                <c:pt idx="5372">
                  <c:v>2</c:v>
                </c:pt>
                <c:pt idx="5373">
                  <c:v>2</c:v>
                </c:pt>
                <c:pt idx="5374">
                  <c:v>2</c:v>
                </c:pt>
                <c:pt idx="5375">
                  <c:v>2</c:v>
                </c:pt>
                <c:pt idx="5376">
                  <c:v>2</c:v>
                </c:pt>
                <c:pt idx="5377">
                  <c:v>2</c:v>
                </c:pt>
                <c:pt idx="5378">
                  <c:v>2</c:v>
                </c:pt>
                <c:pt idx="5379">
                  <c:v>2</c:v>
                </c:pt>
                <c:pt idx="5380">
                  <c:v>3</c:v>
                </c:pt>
                <c:pt idx="5381">
                  <c:v>3</c:v>
                </c:pt>
                <c:pt idx="5382">
                  <c:v>3</c:v>
                </c:pt>
                <c:pt idx="5383">
                  <c:v>3</c:v>
                </c:pt>
                <c:pt idx="5384">
                  <c:v>3</c:v>
                </c:pt>
                <c:pt idx="5385">
                  <c:v>3</c:v>
                </c:pt>
                <c:pt idx="5386">
                  <c:v>3</c:v>
                </c:pt>
                <c:pt idx="5387">
                  <c:v>3</c:v>
                </c:pt>
                <c:pt idx="5388">
                  <c:v>3</c:v>
                </c:pt>
                <c:pt idx="5389">
                  <c:v>3</c:v>
                </c:pt>
                <c:pt idx="5390">
                  <c:v>3</c:v>
                </c:pt>
                <c:pt idx="5391">
                  <c:v>3</c:v>
                </c:pt>
                <c:pt idx="5392">
                  <c:v>3</c:v>
                </c:pt>
                <c:pt idx="5393">
                  <c:v>3</c:v>
                </c:pt>
                <c:pt idx="5394">
                  <c:v>3</c:v>
                </c:pt>
                <c:pt idx="5395">
                  <c:v>3</c:v>
                </c:pt>
                <c:pt idx="5396">
                  <c:v>3</c:v>
                </c:pt>
                <c:pt idx="5397">
                  <c:v>3</c:v>
                </c:pt>
                <c:pt idx="5398">
                  <c:v>3</c:v>
                </c:pt>
                <c:pt idx="5399">
                  <c:v>3</c:v>
                </c:pt>
                <c:pt idx="5400">
                  <c:v>3</c:v>
                </c:pt>
                <c:pt idx="5401">
                  <c:v>3</c:v>
                </c:pt>
                <c:pt idx="5402">
                  <c:v>4</c:v>
                </c:pt>
                <c:pt idx="5403">
                  <c:v>4</c:v>
                </c:pt>
                <c:pt idx="5404">
                  <c:v>4</c:v>
                </c:pt>
                <c:pt idx="5405">
                  <c:v>4</c:v>
                </c:pt>
                <c:pt idx="5406">
                  <c:v>4</c:v>
                </c:pt>
                <c:pt idx="5407">
                  <c:v>4</c:v>
                </c:pt>
                <c:pt idx="5408">
                  <c:v>4</c:v>
                </c:pt>
                <c:pt idx="5409">
                  <c:v>4</c:v>
                </c:pt>
                <c:pt idx="5410">
                  <c:v>4</c:v>
                </c:pt>
                <c:pt idx="5411">
                  <c:v>4</c:v>
                </c:pt>
                <c:pt idx="5412">
                  <c:v>4</c:v>
                </c:pt>
                <c:pt idx="5413">
                  <c:v>4</c:v>
                </c:pt>
                <c:pt idx="5414">
                  <c:v>4</c:v>
                </c:pt>
                <c:pt idx="5415">
                  <c:v>4</c:v>
                </c:pt>
                <c:pt idx="5416">
                  <c:v>4</c:v>
                </c:pt>
                <c:pt idx="5417">
                  <c:v>4</c:v>
                </c:pt>
                <c:pt idx="5418">
                  <c:v>4</c:v>
                </c:pt>
                <c:pt idx="5419">
                  <c:v>4</c:v>
                </c:pt>
                <c:pt idx="5420">
                  <c:v>4</c:v>
                </c:pt>
                <c:pt idx="5421">
                  <c:v>4</c:v>
                </c:pt>
                <c:pt idx="5422">
                  <c:v>4</c:v>
                </c:pt>
                <c:pt idx="5423">
                  <c:v>4</c:v>
                </c:pt>
                <c:pt idx="5424">
                  <c:v>4</c:v>
                </c:pt>
                <c:pt idx="5425">
                  <c:v>4</c:v>
                </c:pt>
                <c:pt idx="5426">
                  <c:v>4</c:v>
                </c:pt>
                <c:pt idx="5427">
                  <c:v>4</c:v>
                </c:pt>
                <c:pt idx="5428">
                  <c:v>4</c:v>
                </c:pt>
                <c:pt idx="5429">
                  <c:v>4</c:v>
                </c:pt>
                <c:pt idx="5430">
                  <c:v>4</c:v>
                </c:pt>
                <c:pt idx="5431">
                  <c:v>4</c:v>
                </c:pt>
                <c:pt idx="5432">
                  <c:v>4</c:v>
                </c:pt>
                <c:pt idx="5433">
                  <c:v>4</c:v>
                </c:pt>
                <c:pt idx="5434">
                  <c:v>4</c:v>
                </c:pt>
                <c:pt idx="5435">
                  <c:v>4</c:v>
                </c:pt>
                <c:pt idx="5436">
                  <c:v>4</c:v>
                </c:pt>
                <c:pt idx="5437">
                  <c:v>4</c:v>
                </c:pt>
                <c:pt idx="5438">
                  <c:v>4</c:v>
                </c:pt>
                <c:pt idx="5439">
                  <c:v>4</c:v>
                </c:pt>
                <c:pt idx="5440">
                  <c:v>4</c:v>
                </c:pt>
                <c:pt idx="5441">
                  <c:v>4</c:v>
                </c:pt>
                <c:pt idx="5442">
                  <c:v>4</c:v>
                </c:pt>
                <c:pt idx="5443">
                  <c:v>4</c:v>
                </c:pt>
                <c:pt idx="5444">
                  <c:v>4</c:v>
                </c:pt>
                <c:pt idx="5445">
                  <c:v>4</c:v>
                </c:pt>
                <c:pt idx="5446">
                  <c:v>4</c:v>
                </c:pt>
                <c:pt idx="5447">
                  <c:v>4</c:v>
                </c:pt>
                <c:pt idx="5448">
                  <c:v>4</c:v>
                </c:pt>
                <c:pt idx="5449">
                  <c:v>4</c:v>
                </c:pt>
                <c:pt idx="5450">
                  <c:v>4</c:v>
                </c:pt>
                <c:pt idx="5451">
                  <c:v>4</c:v>
                </c:pt>
                <c:pt idx="5452">
                  <c:v>4</c:v>
                </c:pt>
                <c:pt idx="5453">
                  <c:v>4</c:v>
                </c:pt>
                <c:pt idx="5454">
                  <c:v>4</c:v>
                </c:pt>
                <c:pt idx="5455">
                  <c:v>4</c:v>
                </c:pt>
                <c:pt idx="5456">
                  <c:v>4</c:v>
                </c:pt>
                <c:pt idx="5457">
                  <c:v>4</c:v>
                </c:pt>
                <c:pt idx="5458">
                  <c:v>4</c:v>
                </c:pt>
                <c:pt idx="5459">
                  <c:v>4</c:v>
                </c:pt>
                <c:pt idx="5460">
                  <c:v>4</c:v>
                </c:pt>
                <c:pt idx="5461">
                  <c:v>4</c:v>
                </c:pt>
                <c:pt idx="5462">
                  <c:v>4</c:v>
                </c:pt>
                <c:pt idx="5463">
                  <c:v>4</c:v>
                </c:pt>
                <c:pt idx="5464">
                  <c:v>4</c:v>
                </c:pt>
                <c:pt idx="5465">
                  <c:v>4</c:v>
                </c:pt>
                <c:pt idx="5466">
                  <c:v>4</c:v>
                </c:pt>
                <c:pt idx="5467">
                  <c:v>4</c:v>
                </c:pt>
                <c:pt idx="5468">
                  <c:v>4</c:v>
                </c:pt>
                <c:pt idx="5469">
                  <c:v>4</c:v>
                </c:pt>
                <c:pt idx="5470">
                  <c:v>4</c:v>
                </c:pt>
                <c:pt idx="5471">
                  <c:v>4</c:v>
                </c:pt>
                <c:pt idx="5472">
                  <c:v>4</c:v>
                </c:pt>
                <c:pt idx="5473">
                  <c:v>4</c:v>
                </c:pt>
                <c:pt idx="5474">
                  <c:v>4</c:v>
                </c:pt>
                <c:pt idx="5475">
                  <c:v>4</c:v>
                </c:pt>
                <c:pt idx="5476">
                  <c:v>4</c:v>
                </c:pt>
                <c:pt idx="5477">
                  <c:v>4</c:v>
                </c:pt>
                <c:pt idx="5478">
                  <c:v>4</c:v>
                </c:pt>
                <c:pt idx="5479">
                  <c:v>4</c:v>
                </c:pt>
                <c:pt idx="5480">
                  <c:v>4</c:v>
                </c:pt>
                <c:pt idx="5481">
                  <c:v>4</c:v>
                </c:pt>
                <c:pt idx="5482">
                  <c:v>4</c:v>
                </c:pt>
                <c:pt idx="5483">
                  <c:v>4</c:v>
                </c:pt>
                <c:pt idx="5484">
                  <c:v>4</c:v>
                </c:pt>
                <c:pt idx="5485">
                  <c:v>4</c:v>
                </c:pt>
                <c:pt idx="5486">
                  <c:v>4</c:v>
                </c:pt>
                <c:pt idx="5487">
                  <c:v>4</c:v>
                </c:pt>
                <c:pt idx="5488">
                  <c:v>4</c:v>
                </c:pt>
                <c:pt idx="5489">
                  <c:v>5</c:v>
                </c:pt>
                <c:pt idx="5490">
                  <c:v>5</c:v>
                </c:pt>
                <c:pt idx="5491">
                  <c:v>5</c:v>
                </c:pt>
                <c:pt idx="5492">
                  <c:v>5</c:v>
                </c:pt>
                <c:pt idx="5493">
                  <c:v>5</c:v>
                </c:pt>
                <c:pt idx="5494">
                  <c:v>5</c:v>
                </c:pt>
                <c:pt idx="5495">
                  <c:v>5</c:v>
                </c:pt>
                <c:pt idx="5496">
                  <c:v>5</c:v>
                </c:pt>
                <c:pt idx="5497">
                  <c:v>5</c:v>
                </c:pt>
                <c:pt idx="5498">
                  <c:v>5</c:v>
                </c:pt>
                <c:pt idx="5499">
                  <c:v>5</c:v>
                </c:pt>
                <c:pt idx="5500">
                  <c:v>5</c:v>
                </c:pt>
                <c:pt idx="5501">
                  <c:v>5</c:v>
                </c:pt>
                <c:pt idx="5502">
                  <c:v>5</c:v>
                </c:pt>
                <c:pt idx="5503">
                  <c:v>5</c:v>
                </c:pt>
                <c:pt idx="5504">
                  <c:v>6</c:v>
                </c:pt>
                <c:pt idx="5505">
                  <c:v>6</c:v>
                </c:pt>
                <c:pt idx="5506">
                  <c:v>6</c:v>
                </c:pt>
                <c:pt idx="5507">
                  <c:v>6</c:v>
                </c:pt>
                <c:pt idx="5508">
                  <c:v>6</c:v>
                </c:pt>
                <c:pt idx="5509">
                  <c:v>6</c:v>
                </c:pt>
                <c:pt idx="5510">
                  <c:v>6</c:v>
                </c:pt>
                <c:pt idx="5511">
                  <c:v>6</c:v>
                </c:pt>
                <c:pt idx="5512">
                  <c:v>6</c:v>
                </c:pt>
                <c:pt idx="5513">
                  <c:v>6</c:v>
                </c:pt>
                <c:pt idx="5514">
                  <c:v>6</c:v>
                </c:pt>
                <c:pt idx="5515">
                  <c:v>6</c:v>
                </c:pt>
                <c:pt idx="5516">
                  <c:v>6</c:v>
                </c:pt>
                <c:pt idx="5517">
                  <c:v>6</c:v>
                </c:pt>
                <c:pt idx="5518">
                  <c:v>6</c:v>
                </c:pt>
                <c:pt idx="5519">
                  <c:v>6</c:v>
                </c:pt>
                <c:pt idx="5520">
                  <c:v>6</c:v>
                </c:pt>
                <c:pt idx="5521">
                  <c:v>6</c:v>
                </c:pt>
                <c:pt idx="5522">
                  <c:v>6</c:v>
                </c:pt>
                <c:pt idx="5523">
                  <c:v>6</c:v>
                </c:pt>
                <c:pt idx="5524">
                  <c:v>6</c:v>
                </c:pt>
                <c:pt idx="5525">
                  <c:v>6</c:v>
                </c:pt>
                <c:pt idx="5526">
                  <c:v>6</c:v>
                </c:pt>
                <c:pt idx="5527">
                  <c:v>6</c:v>
                </c:pt>
                <c:pt idx="5528">
                  <c:v>6</c:v>
                </c:pt>
                <c:pt idx="5529">
                  <c:v>6</c:v>
                </c:pt>
                <c:pt idx="5530">
                  <c:v>6</c:v>
                </c:pt>
                <c:pt idx="5531">
                  <c:v>6</c:v>
                </c:pt>
                <c:pt idx="5532">
                  <c:v>6</c:v>
                </c:pt>
                <c:pt idx="5533">
                  <c:v>6</c:v>
                </c:pt>
                <c:pt idx="5534">
                  <c:v>6</c:v>
                </c:pt>
                <c:pt idx="5535">
                  <c:v>6</c:v>
                </c:pt>
                <c:pt idx="5536">
                  <c:v>6</c:v>
                </c:pt>
                <c:pt idx="5537">
                  <c:v>6</c:v>
                </c:pt>
                <c:pt idx="5538">
                  <c:v>6</c:v>
                </c:pt>
                <c:pt idx="5539">
                  <c:v>6</c:v>
                </c:pt>
                <c:pt idx="5540">
                  <c:v>6</c:v>
                </c:pt>
                <c:pt idx="5541">
                  <c:v>6</c:v>
                </c:pt>
                <c:pt idx="5542">
                  <c:v>6</c:v>
                </c:pt>
                <c:pt idx="5543">
                  <c:v>6</c:v>
                </c:pt>
                <c:pt idx="5544">
                  <c:v>6</c:v>
                </c:pt>
                <c:pt idx="5545">
                  <c:v>6</c:v>
                </c:pt>
                <c:pt idx="5546">
                  <c:v>6</c:v>
                </c:pt>
                <c:pt idx="5547">
                  <c:v>6</c:v>
                </c:pt>
                <c:pt idx="5548">
                  <c:v>6</c:v>
                </c:pt>
                <c:pt idx="5549">
                  <c:v>6</c:v>
                </c:pt>
                <c:pt idx="5550">
                  <c:v>6</c:v>
                </c:pt>
                <c:pt idx="5551">
                  <c:v>6</c:v>
                </c:pt>
                <c:pt idx="5552">
                  <c:v>6</c:v>
                </c:pt>
                <c:pt idx="5553">
                  <c:v>6</c:v>
                </c:pt>
                <c:pt idx="5554">
                  <c:v>6</c:v>
                </c:pt>
                <c:pt idx="5555">
                  <c:v>6</c:v>
                </c:pt>
                <c:pt idx="5556">
                  <c:v>6</c:v>
                </c:pt>
                <c:pt idx="5557">
                  <c:v>6</c:v>
                </c:pt>
                <c:pt idx="5558">
                  <c:v>6</c:v>
                </c:pt>
                <c:pt idx="5559">
                  <c:v>6</c:v>
                </c:pt>
                <c:pt idx="5560">
                  <c:v>6</c:v>
                </c:pt>
                <c:pt idx="5561">
                  <c:v>6</c:v>
                </c:pt>
                <c:pt idx="5562">
                  <c:v>6</c:v>
                </c:pt>
                <c:pt idx="5563">
                  <c:v>6</c:v>
                </c:pt>
                <c:pt idx="5564">
                  <c:v>6</c:v>
                </c:pt>
                <c:pt idx="5565">
                  <c:v>6</c:v>
                </c:pt>
                <c:pt idx="5566">
                  <c:v>6</c:v>
                </c:pt>
                <c:pt idx="5567">
                  <c:v>6</c:v>
                </c:pt>
                <c:pt idx="5568">
                  <c:v>6</c:v>
                </c:pt>
                <c:pt idx="5569">
                  <c:v>6</c:v>
                </c:pt>
                <c:pt idx="5570">
                  <c:v>6</c:v>
                </c:pt>
                <c:pt idx="5571">
                  <c:v>6</c:v>
                </c:pt>
                <c:pt idx="5572">
                  <c:v>6</c:v>
                </c:pt>
                <c:pt idx="5573">
                  <c:v>6</c:v>
                </c:pt>
                <c:pt idx="5574">
                  <c:v>6</c:v>
                </c:pt>
                <c:pt idx="5575">
                  <c:v>6</c:v>
                </c:pt>
                <c:pt idx="5576">
                  <c:v>6</c:v>
                </c:pt>
                <c:pt idx="5577">
                  <c:v>6</c:v>
                </c:pt>
                <c:pt idx="5578">
                  <c:v>6</c:v>
                </c:pt>
                <c:pt idx="5579">
                  <c:v>6</c:v>
                </c:pt>
                <c:pt idx="5580">
                  <c:v>6</c:v>
                </c:pt>
                <c:pt idx="5581">
                  <c:v>6</c:v>
                </c:pt>
                <c:pt idx="5582">
                  <c:v>6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2</c:v>
                </c:pt>
                <c:pt idx="5735">
                  <c:v>2</c:v>
                </c:pt>
                <c:pt idx="5736">
                  <c:v>2</c:v>
                </c:pt>
                <c:pt idx="5737">
                  <c:v>2</c:v>
                </c:pt>
                <c:pt idx="5738">
                  <c:v>2</c:v>
                </c:pt>
                <c:pt idx="5739">
                  <c:v>2</c:v>
                </c:pt>
                <c:pt idx="5740">
                  <c:v>2</c:v>
                </c:pt>
                <c:pt idx="5741">
                  <c:v>2</c:v>
                </c:pt>
                <c:pt idx="5742">
                  <c:v>2</c:v>
                </c:pt>
                <c:pt idx="5743">
                  <c:v>2</c:v>
                </c:pt>
                <c:pt idx="5744">
                  <c:v>2</c:v>
                </c:pt>
                <c:pt idx="5745">
                  <c:v>2</c:v>
                </c:pt>
                <c:pt idx="5746">
                  <c:v>2</c:v>
                </c:pt>
                <c:pt idx="5747">
                  <c:v>2</c:v>
                </c:pt>
                <c:pt idx="5748">
                  <c:v>2</c:v>
                </c:pt>
                <c:pt idx="5749">
                  <c:v>2</c:v>
                </c:pt>
                <c:pt idx="5750">
                  <c:v>2</c:v>
                </c:pt>
                <c:pt idx="5751">
                  <c:v>2</c:v>
                </c:pt>
                <c:pt idx="5752">
                  <c:v>2</c:v>
                </c:pt>
                <c:pt idx="5753">
                  <c:v>2</c:v>
                </c:pt>
                <c:pt idx="5754">
                  <c:v>2</c:v>
                </c:pt>
                <c:pt idx="5755">
                  <c:v>2</c:v>
                </c:pt>
                <c:pt idx="5756">
                  <c:v>2</c:v>
                </c:pt>
                <c:pt idx="5757">
                  <c:v>2</c:v>
                </c:pt>
                <c:pt idx="5758">
                  <c:v>2</c:v>
                </c:pt>
                <c:pt idx="5759">
                  <c:v>2</c:v>
                </c:pt>
                <c:pt idx="5760">
                  <c:v>2</c:v>
                </c:pt>
                <c:pt idx="5761">
                  <c:v>2</c:v>
                </c:pt>
                <c:pt idx="5762">
                  <c:v>2</c:v>
                </c:pt>
                <c:pt idx="5763">
                  <c:v>2</c:v>
                </c:pt>
                <c:pt idx="5764">
                  <c:v>2</c:v>
                </c:pt>
                <c:pt idx="5765">
                  <c:v>2</c:v>
                </c:pt>
                <c:pt idx="5766">
                  <c:v>2</c:v>
                </c:pt>
                <c:pt idx="5767">
                  <c:v>2</c:v>
                </c:pt>
                <c:pt idx="5768">
                  <c:v>2</c:v>
                </c:pt>
                <c:pt idx="5769">
                  <c:v>2</c:v>
                </c:pt>
                <c:pt idx="5770">
                  <c:v>2</c:v>
                </c:pt>
                <c:pt idx="5771">
                  <c:v>2</c:v>
                </c:pt>
                <c:pt idx="5772">
                  <c:v>2</c:v>
                </c:pt>
                <c:pt idx="5773">
                  <c:v>2</c:v>
                </c:pt>
                <c:pt idx="5774">
                  <c:v>2</c:v>
                </c:pt>
                <c:pt idx="5775">
                  <c:v>3</c:v>
                </c:pt>
                <c:pt idx="5776">
                  <c:v>3</c:v>
                </c:pt>
                <c:pt idx="5777">
                  <c:v>3</c:v>
                </c:pt>
                <c:pt idx="5778">
                  <c:v>3</c:v>
                </c:pt>
                <c:pt idx="5779">
                  <c:v>3</c:v>
                </c:pt>
                <c:pt idx="5780">
                  <c:v>3</c:v>
                </c:pt>
                <c:pt idx="5781">
                  <c:v>3</c:v>
                </c:pt>
                <c:pt idx="5782">
                  <c:v>3</c:v>
                </c:pt>
                <c:pt idx="5783">
                  <c:v>3</c:v>
                </c:pt>
                <c:pt idx="5784">
                  <c:v>3</c:v>
                </c:pt>
                <c:pt idx="5785">
                  <c:v>3</c:v>
                </c:pt>
                <c:pt idx="5786">
                  <c:v>3</c:v>
                </c:pt>
                <c:pt idx="5787">
                  <c:v>3</c:v>
                </c:pt>
                <c:pt idx="5788">
                  <c:v>3</c:v>
                </c:pt>
                <c:pt idx="5789">
                  <c:v>3</c:v>
                </c:pt>
                <c:pt idx="5790">
                  <c:v>3</c:v>
                </c:pt>
                <c:pt idx="5791">
                  <c:v>3</c:v>
                </c:pt>
                <c:pt idx="5792">
                  <c:v>3</c:v>
                </c:pt>
                <c:pt idx="5793">
                  <c:v>3</c:v>
                </c:pt>
                <c:pt idx="5794">
                  <c:v>3</c:v>
                </c:pt>
                <c:pt idx="5795">
                  <c:v>3</c:v>
                </c:pt>
                <c:pt idx="5796">
                  <c:v>3</c:v>
                </c:pt>
                <c:pt idx="5797">
                  <c:v>3</c:v>
                </c:pt>
                <c:pt idx="5798">
                  <c:v>3</c:v>
                </c:pt>
                <c:pt idx="5799">
                  <c:v>3</c:v>
                </c:pt>
                <c:pt idx="5800">
                  <c:v>3</c:v>
                </c:pt>
                <c:pt idx="5801">
                  <c:v>3</c:v>
                </c:pt>
                <c:pt idx="5802">
                  <c:v>3</c:v>
                </c:pt>
                <c:pt idx="5803">
                  <c:v>3</c:v>
                </c:pt>
                <c:pt idx="5804">
                  <c:v>3</c:v>
                </c:pt>
                <c:pt idx="5805">
                  <c:v>3</c:v>
                </c:pt>
                <c:pt idx="5806">
                  <c:v>3</c:v>
                </c:pt>
                <c:pt idx="5807">
                  <c:v>3</c:v>
                </c:pt>
                <c:pt idx="5808">
                  <c:v>3</c:v>
                </c:pt>
                <c:pt idx="5809">
                  <c:v>3</c:v>
                </c:pt>
                <c:pt idx="5810">
                  <c:v>3</c:v>
                </c:pt>
                <c:pt idx="5811">
                  <c:v>3</c:v>
                </c:pt>
                <c:pt idx="5812">
                  <c:v>3</c:v>
                </c:pt>
                <c:pt idx="5813">
                  <c:v>3</c:v>
                </c:pt>
                <c:pt idx="5814">
                  <c:v>3</c:v>
                </c:pt>
                <c:pt idx="5815">
                  <c:v>3</c:v>
                </c:pt>
                <c:pt idx="5816">
                  <c:v>3</c:v>
                </c:pt>
                <c:pt idx="5817">
                  <c:v>3</c:v>
                </c:pt>
                <c:pt idx="5818">
                  <c:v>3</c:v>
                </c:pt>
                <c:pt idx="5819">
                  <c:v>3</c:v>
                </c:pt>
                <c:pt idx="5820">
                  <c:v>3</c:v>
                </c:pt>
                <c:pt idx="5821">
                  <c:v>3</c:v>
                </c:pt>
                <c:pt idx="5822">
                  <c:v>3</c:v>
                </c:pt>
                <c:pt idx="5823">
                  <c:v>3</c:v>
                </c:pt>
                <c:pt idx="5824">
                  <c:v>3</c:v>
                </c:pt>
                <c:pt idx="5825">
                  <c:v>3</c:v>
                </c:pt>
                <c:pt idx="5826">
                  <c:v>3</c:v>
                </c:pt>
                <c:pt idx="5827">
                  <c:v>3</c:v>
                </c:pt>
                <c:pt idx="5828">
                  <c:v>3</c:v>
                </c:pt>
                <c:pt idx="5829">
                  <c:v>3</c:v>
                </c:pt>
                <c:pt idx="5830">
                  <c:v>3</c:v>
                </c:pt>
                <c:pt idx="5831">
                  <c:v>3</c:v>
                </c:pt>
                <c:pt idx="5832">
                  <c:v>3</c:v>
                </c:pt>
                <c:pt idx="5833">
                  <c:v>3</c:v>
                </c:pt>
                <c:pt idx="5834">
                  <c:v>3</c:v>
                </c:pt>
                <c:pt idx="5835">
                  <c:v>3</c:v>
                </c:pt>
                <c:pt idx="5836">
                  <c:v>3</c:v>
                </c:pt>
                <c:pt idx="5837">
                  <c:v>3</c:v>
                </c:pt>
                <c:pt idx="5838">
                  <c:v>3</c:v>
                </c:pt>
                <c:pt idx="5839">
                  <c:v>3</c:v>
                </c:pt>
                <c:pt idx="5840">
                  <c:v>3</c:v>
                </c:pt>
                <c:pt idx="5841">
                  <c:v>3</c:v>
                </c:pt>
                <c:pt idx="5842">
                  <c:v>3</c:v>
                </c:pt>
                <c:pt idx="5843">
                  <c:v>3</c:v>
                </c:pt>
                <c:pt idx="5844">
                  <c:v>3</c:v>
                </c:pt>
                <c:pt idx="5845">
                  <c:v>3</c:v>
                </c:pt>
                <c:pt idx="5846">
                  <c:v>3</c:v>
                </c:pt>
                <c:pt idx="5847">
                  <c:v>3</c:v>
                </c:pt>
                <c:pt idx="5848">
                  <c:v>3</c:v>
                </c:pt>
                <c:pt idx="5849">
                  <c:v>3</c:v>
                </c:pt>
                <c:pt idx="5850">
                  <c:v>3</c:v>
                </c:pt>
                <c:pt idx="5851">
                  <c:v>3</c:v>
                </c:pt>
                <c:pt idx="5852">
                  <c:v>3</c:v>
                </c:pt>
                <c:pt idx="5853">
                  <c:v>3</c:v>
                </c:pt>
                <c:pt idx="5854">
                  <c:v>3</c:v>
                </c:pt>
                <c:pt idx="5855">
                  <c:v>3</c:v>
                </c:pt>
                <c:pt idx="5856">
                  <c:v>3</c:v>
                </c:pt>
                <c:pt idx="5857">
                  <c:v>3</c:v>
                </c:pt>
                <c:pt idx="5858">
                  <c:v>3</c:v>
                </c:pt>
                <c:pt idx="5859">
                  <c:v>3</c:v>
                </c:pt>
                <c:pt idx="5860">
                  <c:v>3</c:v>
                </c:pt>
                <c:pt idx="5861">
                  <c:v>3</c:v>
                </c:pt>
                <c:pt idx="5862">
                  <c:v>3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2</c:v>
                </c:pt>
                <c:pt idx="5957">
                  <c:v>2</c:v>
                </c:pt>
                <c:pt idx="5958">
                  <c:v>2</c:v>
                </c:pt>
                <c:pt idx="5959">
                  <c:v>2</c:v>
                </c:pt>
                <c:pt idx="5960">
                  <c:v>2</c:v>
                </c:pt>
                <c:pt idx="5961">
                  <c:v>2</c:v>
                </c:pt>
                <c:pt idx="5962">
                  <c:v>2</c:v>
                </c:pt>
                <c:pt idx="5963">
                  <c:v>2</c:v>
                </c:pt>
                <c:pt idx="5964">
                  <c:v>2</c:v>
                </c:pt>
                <c:pt idx="5965">
                  <c:v>2</c:v>
                </c:pt>
                <c:pt idx="5966">
                  <c:v>2</c:v>
                </c:pt>
                <c:pt idx="5967">
                  <c:v>2</c:v>
                </c:pt>
                <c:pt idx="5968">
                  <c:v>2</c:v>
                </c:pt>
                <c:pt idx="5969">
                  <c:v>2</c:v>
                </c:pt>
                <c:pt idx="5970">
                  <c:v>2</c:v>
                </c:pt>
                <c:pt idx="5971">
                  <c:v>2</c:v>
                </c:pt>
                <c:pt idx="5972">
                  <c:v>2</c:v>
                </c:pt>
                <c:pt idx="5973">
                  <c:v>2</c:v>
                </c:pt>
                <c:pt idx="5974">
                  <c:v>2</c:v>
                </c:pt>
                <c:pt idx="5975">
                  <c:v>2</c:v>
                </c:pt>
                <c:pt idx="5976">
                  <c:v>2</c:v>
                </c:pt>
                <c:pt idx="5977">
                  <c:v>2</c:v>
                </c:pt>
                <c:pt idx="5978">
                  <c:v>2</c:v>
                </c:pt>
                <c:pt idx="5979">
                  <c:v>2</c:v>
                </c:pt>
                <c:pt idx="5980">
                  <c:v>2</c:v>
                </c:pt>
                <c:pt idx="5981">
                  <c:v>2</c:v>
                </c:pt>
                <c:pt idx="5982">
                  <c:v>2</c:v>
                </c:pt>
                <c:pt idx="5983">
                  <c:v>2</c:v>
                </c:pt>
                <c:pt idx="5984">
                  <c:v>2</c:v>
                </c:pt>
                <c:pt idx="5985">
                  <c:v>2</c:v>
                </c:pt>
                <c:pt idx="5986">
                  <c:v>2</c:v>
                </c:pt>
                <c:pt idx="5987">
                  <c:v>2</c:v>
                </c:pt>
                <c:pt idx="5988">
                  <c:v>2</c:v>
                </c:pt>
                <c:pt idx="5989">
                  <c:v>2</c:v>
                </c:pt>
                <c:pt idx="5990">
                  <c:v>2</c:v>
                </c:pt>
                <c:pt idx="5991">
                  <c:v>2</c:v>
                </c:pt>
                <c:pt idx="5992">
                  <c:v>2</c:v>
                </c:pt>
                <c:pt idx="5993">
                  <c:v>2</c:v>
                </c:pt>
                <c:pt idx="5994">
                  <c:v>2</c:v>
                </c:pt>
                <c:pt idx="5995">
                  <c:v>2</c:v>
                </c:pt>
                <c:pt idx="5996">
                  <c:v>2</c:v>
                </c:pt>
                <c:pt idx="5997">
                  <c:v>2</c:v>
                </c:pt>
                <c:pt idx="5998">
                  <c:v>2</c:v>
                </c:pt>
                <c:pt idx="5999">
                  <c:v>2</c:v>
                </c:pt>
                <c:pt idx="6000">
                  <c:v>2</c:v>
                </c:pt>
                <c:pt idx="6001">
                  <c:v>2</c:v>
                </c:pt>
                <c:pt idx="6002">
                  <c:v>2</c:v>
                </c:pt>
                <c:pt idx="6003">
                  <c:v>2</c:v>
                </c:pt>
                <c:pt idx="6004">
                  <c:v>2</c:v>
                </c:pt>
                <c:pt idx="6005">
                  <c:v>2</c:v>
                </c:pt>
                <c:pt idx="6006">
                  <c:v>2</c:v>
                </c:pt>
                <c:pt idx="6007">
                  <c:v>2</c:v>
                </c:pt>
                <c:pt idx="6008">
                  <c:v>2</c:v>
                </c:pt>
                <c:pt idx="6009">
                  <c:v>2</c:v>
                </c:pt>
                <c:pt idx="6010">
                  <c:v>2</c:v>
                </c:pt>
                <c:pt idx="6011">
                  <c:v>2</c:v>
                </c:pt>
                <c:pt idx="6012">
                  <c:v>2</c:v>
                </c:pt>
                <c:pt idx="6013">
                  <c:v>3</c:v>
                </c:pt>
                <c:pt idx="6014">
                  <c:v>3</c:v>
                </c:pt>
                <c:pt idx="6015">
                  <c:v>3</c:v>
                </c:pt>
                <c:pt idx="6016">
                  <c:v>3</c:v>
                </c:pt>
                <c:pt idx="6017">
                  <c:v>3</c:v>
                </c:pt>
                <c:pt idx="6018">
                  <c:v>3</c:v>
                </c:pt>
                <c:pt idx="6019">
                  <c:v>3</c:v>
                </c:pt>
                <c:pt idx="6020">
                  <c:v>3</c:v>
                </c:pt>
                <c:pt idx="6021">
                  <c:v>3</c:v>
                </c:pt>
                <c:pt idx="6022">
                  <c:v>3</c:v>
                </c:pt>
                <c:pt idx="6023">
                  <c:v>3</c:v>
                </c:pt>
                <c:pt idx="6024">
                  <c:v>3</c:v>
                </c:pt>
                <c:pt idx="6025">
                  <c:v>3</c:v>
                </c:pt>
                <c:pt idx="6026">
                  <c:v>3</c:v>
                </c:pt>
                <c:pt idx="6027">
                  <c:v>3</c:v>
                </c:pt>
                <c:pt idx="6028">
                  <c:v>3</c:v>
                </c:pt>
                <c:pt idx="6029">
                  <c:v>3</c:v>
                </c:pt>
                <c:pt idx="6030">
                  <c:v>3</c:v>
                </c:pt>
                <c:pt idx="6031">
                  <c:v>3</c:v>
                </c:pt>
                <c:pt idx="6032">
                  <c:v>3</c:v>
                </c:pt>
                <c:pt idx="6033">
                  <c:v>3</c:v>
                </c:pt>
                <c:pt idx="6034">
                  <c:v>3</c:v>
                </c:pt>
                <c:pt idx="6035">
                  <c:v>3</c:v>
                </c:pt>
                <c:pt idx="6036">
                  <c:v>3</c:v>
                </c:pt>
                <c:pt idx="6037">
                  <c:v>3</c:v>
                </c:pt>
                <c:pt idx="6038">
                  <c:v>3</c:v>
                </c:pt>
                <c:pt idx="6039">
                  <c:v>3</c:v>
                </c:pt>
                <c:pt idx="6040">
                  <c:v>3</c:v>
                </c:pt>
                <c:pt idx="6041">
                  <c:v>3</c:v>
                </c:pt>
                <c:pt idx="6042">
                  <c:v>3</c:v>
                </c:pt>
                <c:pt idx="6043">
                  <c:v>3</c:v>
                </c:pt>
                <c:pt idx="6044">
                  <c:v>3</c:v>
                </c:pt>
                <c:pt idx="6045">
                  <c:v>3</c:v>
                </c:pt>
                <c:pt idx="6046">
                  <c:v>3</c:v>
                </c:pt>
                <c:pt idx="6047">
                  <c:v>3</c:v>
                </c:pt>
                <c:pt idx="6048">
                  <c:v>3</c:v>
                </c:pt>
                <c:pt idx="6049">
                  <c:v>3</c:v>
                </c:pt>
                <c:pt idx="6050">
                  <c:v>3</c:v>
                </c:pt>
                <c:pt idx="6051">
                  <c:v>3</c:v>
                </c:pt>
                <c:pt idx="6052">
                  <c:v>3</c:v>
                </c:pt>
                <c:pt idx="6053">
                  <c:v>3</c:v>
                </c:pt>
                <c:pt idx="6054">
                  <c:v>3</c:v>
                </c:pt>
                <c:pt idx="6055">
                  <c:v>3</c:v>
                </c:pt>
                <c:pt idx="6056">
                  <c:v>3</c:v>
                </c:pt>
                <c:pt idx="6057">
                  <c:v>3</c:v>
                </c:pt>
                <c:pt idx="6058">
                  <c:v>3</c:v>
                </c:pt>
                <c:pt idx="6059">
                  <c:v>3</c:v>
                </c:pt>
                <c:pt idx="6060">
                  <c:v>3</c:v>
                </c:pt>
                <c:pt idx="6061">
                  <c:v>3</c:v>
                </c:pt>
                <c:pt idx="6062">
                  <c:v>3</c:v>
                </c:pt>
                <c:pt idx="6063">
                  <c:v>3</c:v>
                </c:pt>
                <c:pt idx="6064">
                  <c:v>3</c:v>
                </c:pt>
                <c:pt idx="6065">
                  <c:v>3</c:v>
                </c:pt>
                <c:pt idx="6066">
                  <c:v>3</c:v>
                </c:pt>
                <c:pt idx="6067">
                  <c:v>3</c:v>
                </c:pt>
                <c:pt idx="6068">
                  <c:v>3</c:v>
                </c:pt>
                <c:pt idx="6069">
                  <c:v>3</c:v>
                </c:pt>
                <c:pt idx="6070">
                  <c:v>3</c:v>
                </c:pt>
                <c:pt idx="6071">
                  <c:v>3</c:v>
                </c:pt>
                <c:pt idx="6072">
                  <c:v>3</c:v>
                </c:pt>
                <c:pt idx="6073">
                  <c:v>3</c:v>
                </c:pt>
                <c:pt idx="6074">
                  <c:v>3</c:v>
                </c:pt>
                <c:pt idx="6075">
                  <c:v>3</c:v>
                </c:pt>
                <c:pt idx="6076">
                  <c:v>3</c:v>
                </c:pt>
                <c:pt idx="6077">
                  <c:v>3</c:v>
                </c:pt>
                <c:pt idx="6078">
                  <c:v>3</c:v>
                </c:pt>
                <c:pt idx="6079">
                  <c:v>3</c:v>
                </c:pt>
                <c:pt idx="6080">
                  <c:v>3</c:v>
                </c:pt>
                <c:pt idx="6081">
                  <c:v>3</c:v>
                </c:pt>
                <c:pt idx="6082">
                  <c:v>3</c:v>
                </c:pt>
                <c:pt idx="6083">
                  <c:v>3</c:v>
                </c:pt>
                <c:pt idx="6084">
                  <c:v>3</c:v>
                </c:pt>
                <c:pt idx="6085">
                  <c:v>3</c:v>
                </c:pt>
                <c:pt idx="6086">
                  <c:v>3</c:v>
                </c:pt>
                <c:pt idx="6087">
                  <c:v>3</c:v>
                </c:pt>
                <c:pt idx="6088">
                  <c:v>3</c:v>
                </c:pt>
                <c:pt idx="6089">
                  <c:v>3</c:v>
                </c:pt>
                <c:pt idx="6090">
                  <c:v>3</c:v>
                </c:pt>
                <c:pt idx="6091">
                  <c:v>3</c:v>
                </c:pt>
                <c:pt idx="6092">
                  <c:v>3</c:v>
                </c:pt>
                <c:pt idx="6093">
                  <c:v>3</c:v>
                </c:pt>
                <c:pt idx="6094">
                  <c:v>3</c:v>
                </c:pt>
                <c:pt idx="6095">
                  <c:v>3</c:v>
                </c:pt>
                <c:pt idx="6096">
                  <c:v>3</c:v>
                </c:pt>
                <c:pt idx="6097">
                  <c:v>3</c:v>
                </c:pt>
                <c:pt idx="6098">
                  <c:v>3</c:v>
                </c:pt>
                <c:pt idx="6099">
                  <c:v>3</c:v>
                </c:pt>
                <c:pt idx="6100">
                  <c:v>3</c:v>
                </c:pt>
                <c:pt idx="6101">
                  <c:v>3</c:v>
                </c:pt>
                <c:pt idx="6102">
                  <c:v>3</c:v>
                </c:pt>
                <c:pt idx="6103">
                  <c:v>3</c:v>
                </c:pt>
                <c:pt idx="6104">
                  <c:v>3</c:v>
                </c:pt>
                <c:pt idx="6105">
                  <c:v>3</c:v>
                </c:pt>
                <c:pt idx="6106">
                  <c:v>3</c:v>
                </c:pt>
                <c:pt idx="6107">
                  <c:v>3</c:v>
                </c:pt>
                <c:pt idx="6108">
                  <c:v>3</c:v>
                </c:pt>
                <c:pt idx="6109">
                  <c:v>3</c:v>
                </c:pt>
                <c:pt idx="6110">
                  <c:v>3</c:v>
                </c:pt>
                <c:pt idx="6111">
                  <c:v>3</c:v>
                </c:pt>
                <c:pt idx="6112">
                  <c:v>3</c:v>
                </c:pt>
                <c:pt idx="6113">
                  <c:v>3</c:v>
                </c:pt>
                <c:pt idx="6114">
                  <c:v>3</c:v>
                </c:pt>
                <c:pt idx="6115">
                  <c:v>3</c:v>
                </c:pt>
                <c:pt idx="6116">
                  <c:v>3</c:v>
                </c:pt>
                <c:pt idx="6117">
                  <c:v>3</c:v>
                </c:pt>
                <c:pt idx="6118">
                  <c:v>3</c:v>
                </c:pt>
                <c:pt idx="6119">
                  <c:v>3</c:v>
                </c:pt>
                <c:pt idx="6120">
                  <c:v>3</c:v>
                </c:pt>
                <c:pt idx="6121">
                  <c:v>3</c:v>
                </c:pt>
                <c:pt idx="6122">
                  <c:v>3</c:v>
                </c:pt>
                <c:pt idx="6123">
                  <c:v>3</c:v>
                </c:pt>
                <c:pt idx="6124">
                  <c:v>3</c:v>
                </c:pt>
                <c:pt idx="6125">
                  <c:v>3</c:v>
                </c:pt>
                <c:pt idx="6126">
                  <c:v>3</c:v>
                </c:pt>
                <c:pt idx="6127">
                  <c:v>3</c:v>
                </c:pt>
                <c:pt idx="6128">
                  <c:v>3</c:v>
                </c:pt>
                <c:pt idx="6129">
                  <c:v>3</c:v>
                </c:pt>
                <c:pt idx="6130">
                  <c:v>3</c:v>
                </c:pt>
                <c:pt idx="6131">
                  <c:v>3</c:v>
                </c:pt>
                <c:pt idx="6132">
                  <c:v>3</c:v>
                </c:pt>
                <c:pt idx="6133">
                  <c:v>3</c:v>
                </c:pt>
                <c:pt idx="6134">
                  <c:v>3</c:v>
                </c:pt>
                <c:pt idx="6135">
                  <c:v>3</c:v>
                </c:pt>
                <c:pt idx="6136">
                  <c:v>3</c:v>
                </c:pt>
                <c:pt idx="6137">
                  <c:v>3</c:v>
                </c:pt>
                <c:pt idx="6138">
                  <c:v>3</c:v>
                </c:pt>
                <c:pt idx="6139">
                  <c:v>3</c:v>
                </c:pt>
                <c:pt idx="6140">
                  <c:v>3</c:v>
                </c:pt>
                <c:pt idx="6141">
                  <c:v>3</c:v>
                </c:pt>
                <c:pt idx="6142">
                  <c:v>3</c:v>
                </c:pt>
                <c:pt idx="6143">
                  <c:v>3</c:v>
                </c:pt>
                <c:pt idx="6144">
                  <c:v>3</c:v>
                </c:pt>
                <c:pt idx="6145">
                  <c:v>3</c:v>
                </c:pt>
                <c:pt idx="6146">
                  <c:v>3</c:v>
                </c:pt>
                <c:pt idx="6147">
                  <c:v>3</c:v>
                </c:pt>
                <c:pt idx="6148">
                  <c:v>3</c:v>
                </c:pt>
                <c:pt idx="6149">
                  <c:v>3</c:v>
                </c:pt>
                <c:pt idx="6150">
                  <c:v>3</c:v>
                </c:pt>
                <c:pt idx="6151">
                  <c:v>3</c:v>
                </c:pt>
                <c:pt idx="6152">
                  <c:v>3</c:v>
                </c:pt>
                <c:pt idx="6153">
                  <c:v>3</c:v>
                </c:pt>
                <c:pt idx="6154">
                  <c:v>3</c:v>
                </c:pt>
                <c:pt idx="6155">
                  <c:v>3</c:v>
                </c:pt>
                <c:pt idx="6156">
                  <c:v>3</c:v>
                </c:pt>
                <c:pt idx="6157">
                  <c:v>3</c:v>
                </c:pt>
                <c:pt idx="6158">
                  <c:v>3</c:v>
                </c:pt>
                <c:pt idx="6159">
                  <c:v>3</c:v>
                </c:pt>
                <c:pt idx="6160">
                  <c:v>3</c:v>
                </c:pt>
                <c:pt idx="6161">
                  <c:v>3</c:v>
                </c:pt>
                <c:pt idx="6162">
                  <c:v>3</c:v>
                </c:pt>
                <c:pt idx="6163">
                  <c:v>3</c:v>
                </c:pt>
                <c:pt idx="6164">
                  <c:v>3</c:v>
                </c:pt>
                <c:pt idx="6165">
                  <c:v>3</c:v>
                </c:pt>
                <c:pt idx="6166">
                  <c:v>3</c:v>
                </c:pt>
                <c:pt idx="6167">
                  <c:v>3</c:v>
                </c:pt>
                <c:pt idx="6168">
                  <c:v>3</c:v>
                </c:pt>
                <c:pt idx="6169">
                  <c:v>3</c:v>
                </c:pt>
                <c:pt idx="6170">
                  <c:v>3</c:v>
                </c:pt>
                <c:pt idx="6171">
                  <c:v>3</c:v>
                </c:pt>
                <c:pt idx="6172">
                  <c:v>3</c:v>
                </c:pt>
                <c:pt idx="6173">
                  <c:v>3</c:v>
                </c:pt>
                <c:pt idx="6174">
                  <c:v>3</c:v>
                </c:pt>
                <c:pt idx="6175">
                  <c:v>3</c:v>
                </c:pt>
                <c:pt idx="6176">
                  <c:v>3</c:v>
                </c:pt>
                <c:pt idx="6177">
                  <c:v>3</c:v>
                </c:pt>
                <c:pt idx="6178">
                  <c:v>3</c:v>
                </c:pt>
                <c:pt idx="6179">
                  <c:v>3</c:v>
                </c:pt>
                <c:pt idx="6180">
                  <c:v>3</c:v>
                </c:pt>
                <c:pt idx="6181">
                  <c:v>4</c:v>
                </c:pt>
                <c:pt idx="6182">
                  <c:v>4</c:v>
                </c:pt>
                <c:pt idx="6183">
                  <c:v>4</c:v>
                </c:pt>
                <c:pt idx="6184">
                  <c:v>4</c:v>
                </c:pt>
                <c:pt idx="6185">
                  <c:v>4</c:v>
                </c:pt>
                <c:pt idx="6186">
                  <c:v>4</c:v>
                </c:pt>
                <c:pt idx="6187">
                  <c:v>4</c:v>
                </c:pt>
                <c:pt idx="6188">
                  <c:v>4</c:v>
                </c:pt>
                <c:pt idx="6189">
                  <c:v>4</c:v>
                </c:pt>
                <c:pt idx="6190">
                  <c:v>4</c:v>
                </c:pt>
                <c:pt idx="6191">
                  <c:v>4</c:v>
                </c:pt>
                <c:pt idx="6192">
                  <c:v>4</c:v>
                </c:pt>
                <c:pt idx="6193">
                  <c:v>4</c:v>
                </c:pt>
                <c:pt idx="6194">
                  <c:v>4</c:v>
                </c:pt>
                <c:pt idx="6195">
                  <c:v>4</c:v>
                </c:pt>
                <c:pt idx="6196">
                  <c:v>4</c:v>
                </c:pt>
                <c:pt idx="6197">
                  <c:v>4</c:v>
                </c:pt>
                <c:pt idx="6198">
                  <c:v>4</c:v>
                </c:pt>
                <c:pt idx="6199">
                  <c:v>4</c:v>
                </c:pt>
                <c:pt idx="6200">
                  <c:v>4</c:v>
                </c:pt>
                <c:pt idx="6201">
                  <c:v>4</c:v>
                </c:pt>
                <c:pt idx="6202">
                  <c:v>4</c:v>
                </c:pt>
                <c:pt idx="6203">
                  <c:v>4</c:v>
                </c:pt>
                <c:pt idx="6204">
                  <c:v>4</c:v>
                </c:pt>
                <c:pt idx="6205">
                  <c:v>4</c:v>
                </c:pt>
                <c:pt idx="6206">
                  <c:v>4</c:v>
                </c:pt>
                <c:pt idx="6207">
                  <c:v>4</c:v>
                </c:pt>
                <c:pt idx="6208">
                  <c:v>4</c:v>
                </c:pt>
                <c:pt idx="6209">
                  <c:v>4</c:v>
                </c:pt>
                <c:pt idx="6210">
                  <c:v>4</c:v>
                </c:pt>
                <c:pt idx="6211">
                  <c:v>4</c:v>
                </c:pt>
                <c:pt idx="6212">
                  <c:v>4</c:v>
                </c:pt>
                <c:pt idx="6213">
                  <c:v>4</c:v>
                </c:pt>
                <c:pt idx="6214">
                  <c:v>4</c:v>
                </c:pt>
                <c:pt idx="6215">
                  <c:v>4</c:v>
                </c:pt>
                <c:pt idx="6216">
                  <c:v>4</c:v>
                </c:pt>
                <c:pt idx="6217">
                  <c:v>4</c:v>
                </c:pt>
                <c:pt idx="6218">
                  <c:v>4</c:v>
                </c:pt>
                <c:pt idx="6219">
                  <c:v>4</c:v>
                </c:pt>
                <c:pt idx="6220">
                  <c:v>4</c:v>
                </c:pt>
                <c:pt idx="6221">
                  <c:v>4</c:v>
                </c:pt>
                <c:pt idx="6222">
                  <c:v>4</c:v>
                </c:pt>
                <c:pt idx="6223">
                  <c:v>5</c:v>
                </c:pt>
                <c:pt idx="6224">
                  <c:v>5</c:v>
                </c:pt>
                <c:pt idx="6225">
                  <c:v>5</c:v>
                </c:pt>
                <c:pt idx="6226">
                  <c:v>5</c:v>
                </c:pt>
                <c:pt idx="6227">
                  <c:v>5</c:v>
                </c:pt>
                <c:pt idx="6228">
                  <c:v>5</c:v>
                </c:pt>
                <c:pt idx="6229">
                  <c:v>5</c:v>
                </c:pt>
                <c:pt idx="6230">
                  <c:v>5</c:v>
                </c:pt>
                <c:pt idx="6231">
                  <c:v>5</c:v>
                </c:pt>
                <c:pt idx="6232">
                  <c:v>5</c:v>
                </c:pt>
                <c:pt idx="6233">
                  <c:v>5</c:v>
                </c:pt>
                <c:pt idx="6234">
                  <c:v>5</c:v>
                </c:pt>
                <c:pt idx="6235">
                  <c:v>5</c:v>
                </c:pt>
                <c:pt idx="6236">
                  <c:v>5</c:v>
                </c:pt>
                <c:pt idx="6237">
                  <c:v>5</c:v>
                </c:pt>
                <c:pt idx="6238">
                  <c:v>5</c:v>
                </c:pt>
                <c:pt idx="6239">
                  <c:v>5</c:v>
                </c:pt>
                <c:pt idx="6240">
                  <c:v>5</c:v>
                </c:pt>
                <c:pt idx="6241">
                  <c:v>5</c:v>
                </c:pt>
                <c:pt idx="6242">
                  <c:v>5</c:v>
                </c:pt>
                <c:pt idx="6243">
                  <c:v>5</c:v>
                </c:pt>
                <c:pt idx="6244">
                  <c:v>5</c:v>
                </c:pt>
                <c:pt idx="6245">
                  <c:v>5</c:v>
                </c:pt>
                <c:pt idx="6246">
                  <c:v>5</c:v>
                </c:pt>
                <c:pt idx="6247">
                  <c:v>5</c:v>
                </c:pt>
                <c:pt idx="6248">
                  <c:v>5</c:v>
                </c:pt>
                <c:pt idx="6249">
                  <c:v>5</c:v>
                </c:pt>
                <c:pt idx="6250">
                  <c:v>5</c:v>
                </c:pt>
                <c:pt idx="6251">
                  <c:v>5</c:v>
                </c:pt>
                <c:pt idx="6252">
                  <c:v>5</c:v>
                </c:pt>
                <c:pt idx="6253">
                  <c:v>5</c:v>
                </c:pt>
                <c:pt idx="6254">
                  <c:v>5</c:v>
                </c:pt>
                <c:pt idx="6255">
                  <c:v>5</c:v>
                </c:pt>
                <c:pt idx="6256">
                  <c:v>5</c:v>
                </c:pt>
                <c:pt idx="6257">
                  <c:v>5</c:v>
                </c:pt>
                <c:pt idx="6258">
                  <c:v>5</c:v>
                </c:pt>
                <c:pt idx="6259">
                  <c:v>5</c:v>
                </c:pt>
                <c:pt idx="6260">
                  <c:v>5</c:v>
                </c:pt>
                <c:pt idx="6261">
                  <c:v>5</c:v>
                </c:pt>
                <c:pt idx="6262">
                  <c:v>5</c:v>
                </c:pt>
                <c:pt idx="6263">
                  <c:v>5</c:v>
                </c:pt>
                <c:pt idx="6264">
                  <c:v>5</c:v>
                </c:pt>
                <c:pt idx="6265">
                  <c:v>5</c:v>
                </c:pt>
                <c:pt idx="6266">
                  <c:v>5</c:v>
                </c:pt>
                <c:pt idx="6267">
                  <c:v>5</c:v>
                </c:pt>
                <c:pt idx="6268">
                  <c:v>5</c:v>
                </c:pt>
                <c:pt idx="6269">
                  <c:v>5</c:v>
                </c:pt>
                <c:pt idx="6270">
                  <c:v>5</c:v>
                </c:pt>
                <c:pt idx="6271">
                  <c:v>5</c:v>
                </c:pt>
                <c:pt idx="6272">
                  <c:v>5</c:v>
                </c:pt>
                <c:pt idx="6273">
                  <c:v>5</c:v>
                </c:pt>
                <c:pt idx="6274">
                  <c:v>5</c:v>
                </c:pt>
                <c:pt idx="6275">
                  <c:v>5</c:v>
                </c:pt>
                <c:pt idx="6276">
                  <c:v>5</c:v>
                </c:pt>
                <c:pt idx="6277">
                  <c:v>5</c:v>
                </c:pt>
                <c:pt idx="6278">
                  <c:v>5</c:v>
                </c:pt>
                <c:pt idx="6279">
                  <c:v>5</c:v>
                </c:pt>
                <c:pt idx="6280">
                  <c:v>5</c:v>
                </c:pt>
                <c:pt idx="6281">
                  <c:v>5</c:v>
                </c:pt>
                <c:pt idx="6282">
                  <c:v>5</c:v>
                </c:pt>
                <c:pt idx="6283">
                  <c:v>5</c:v>
                </c:pt>
                <c:pt idx="6284">
                  <c:v>5</c:v>
                </c:pt>
                <c:pt idx="6285">
                  <c:v>5</c:v>
                </c:pt>
                <c:pt idx="6286">
                  <c:v>5</c:v>
                </c:pt>
                <c:pt idx="6287">
                  <c:v>5</c:v>
                </c:pt>
                <c:pt idx="6288">
                  <c:v>5</c:v>
                </c:pt>
                <c:pt idx="6289">
                  <c:v>5</c:v>
                </c:pt>
                <c:pt idx="6290">
                  <c:v>5</c:v>
                </c:pt>
                <c:pt idx="6291">
                  <c:v>5</c:v>
                </c:pt>
                <c:pt idx="6292">
                  <c:v>5</c:v>
                </c:pt>
                <c:pt idx="6293">
                  <c:v>5</c:v>
                </c:pt>
                <c:pt idx="6294">
                  <c:v>5</c:v>
                </c:pt>
                <c:pt idx="6295">
                  <c:v>5</c:v>
                </c:pt>
                <c:pt idx="6296">
                  <c:v>5</c:v>
                </c:pt>
                <c:pt idx="6297">
                  <c:v>5</c:v>
                </c:pt>
                <c:pt idx="6298">
                  <c:v>5</c:v>
                </c:pt>
                <c:pt idx="6299">
                  <c:v>5</c:v>
                </c:pt>
                <c:pt idx="6300">
                  <c:v>5</c:v>
                </c:pt>
                <c:pt idx="6301">
                  <c:v>5</c:v>
                </c:pt>
                <c:pt idx="6302">
                  <c:v>5</c:v>
                </c:pt>
                <c:pt idx="6303">
                  <c:v>5</c:v>
                </c:pt>
                <c:pt idx="6304">
                  <c:v>5</c:v>
                </c:pt>
                <c:pt idx="6305">
                  <c:v>5</c:v>
                </c:pt>
                <c:pt idx="6306">
                  <c:v>5</c:v>
                </c:pt>
                <c:pt idx="6307">
                  <c:v>5</c:v>
                </c:pt>
                <c:pt idx="6308">
                  <c:v>5</c:v>
                </c:pt>
                <c:pt idx="6309">
                  <c:v>5</c:v>
                </c:pt>
                <c:pt idx="6310">
                  <c:v>5</c:v>
                </c:pt>
                <c:pt idx="6311">
                  <c:v>5</c:v>
                </c:pt>
                <c:pt idx="6312">
                  <c:v>5</c:v>
                </c:pt>
                <c:pt idx="6313">
                  <c:v>5</c:v>
                </c:pt>
                <c:pt idx="6314">
                  <c:v>5</c:v>
                </c:pt>
                <c:pt idx="6315">
                  <c:v>5</c:v>
                </c:pt>
                <c:pt idx="6316">
                  <c:v>5</c:v>
                </c:pt>
                <c:pt idx="6317">
                  <c:v>5</c:v>
                </c:pt>
                <c:pt idx="6318">
                  <c:v>5</c:v>
                </c:pt>
                <c:pt idx="6319">
                  <c:v>5</c:v>
                </c:pt>
                <c:pt idx="6320">
                  <c:v>5</c:v>
                </c:pt>
                <c:pt idx="6321">
                  <c:v>5</c:v>
                </c:pt>
                <c:pt idx="6322">
                  <c:v>5</c:v>
                </c:pt>
                <c:pt idx="6323">
                  <c:v>5</c:v>
                </c:pt>
                <c:pt idx="6324">
                  <c:v>5</c:v>
                </c:pt>
                <c:pt idx="6325">
                  <c:v>5</c:v>
                </c:pt>
                <c:pt idx="6326">
                  <c:v>5</c:v>
                </c:pt>
                <c:pt idx="6327">
                  <c:v>5</c:v>
                </c:pt>
                <c:pt idx="6328">
                  <c:v>5</c:v>
                </c:pt>
                <c:pt idx="6329">
                  <c:v>5</c:v>
                </c:pt>
                <c:pt idx="6330">
                  <c:v>5</c:v>
                </c:pt>
                <c:pt idx="6331">
                  <c:v>5</c:v>
                </c:pt>
                <c:pt idx="6332">
                  <c:v>5</c:v>
                </c:pt>
                <c:pt idx="6333">
                  <c:v>5</c:v>
                </c:pt>
                <c:pt idx="6334">
                  <c:v>5</c:v>
                </c:pt>
                <c:pt idx="6335">
                  <c:v>5</c:v>
                </c:pt>
                <c:pt idx="6336">
                  <c:v>5</c:v>
                </c:pt>
                <c:pt idx="6337">
                  <c:v>5</c:v>
                </c:pt>
                <c:pt idx="6338">
                  <c:v>5</c:v>
                </c:pt>
                <c:pt idx="6339">
                  <c:v>5</c:v>
                </c:pt>
                <c:pt idx="6340">
                  <c:v>5</c:v>
                </c:pt>
                <c:pt idx="6341">
                  <c:v>5</c:v>
                </c:pt>
                <c:pt idx="6342">
                  <c:v>5</c:v>
                </c:pt>
                <c:pt idx="6343">
                  <c:v>5</c:v>
                </c:pt>
                <c:pt idx="6344">
                  <c:v>5</c:v>
                </c:pt>
                <c:pt idx="6345">
                  <c:v>5</c:v>
                </c:pt>
                <c:pt idx="6346">
                  <c:v>5</c:v>
                </c:pt>
                <c:pt idx="6347">
                  <c:v>5</c:v>
                </c:pt>
                <c:pt idx="6348">
                  <c:v>5</c:v>
                </c:pt>
                <c:pt idx="6349">
                  <c:v>5</c:v>
                </c:pt>
                <c:pt idx="6350">
                  <c:v>5</c:v>
                </c:pt>
                <c:pt idx="6351">
                  <c:v>5</c:v>
                </c:pt>
                <c:pt idx="6352">
                  <c:v>5</c:v>
                </c:pt>
                <c:pt idx="6353">
                  <c:v>5</c:v>
                </c:pt>
                <c:pt idx="6354">
                  <c:v>5</c:v>
                </c:pt>
                <c:pt idx="6355">
                  <c:v>5</c:v>
                </c:pt>
                <c:pt idx="6356">
                  <c:v>5</c:v>
                </c:pt>
                <c:pt idx="6357">
                  <c:v>5</c:v>
                </c:pt>
                <c:pt idx="6358">
                  <c:v>5</c:v>
                </c:pt>
                <c:pt idx="6359">
                  <c:v>5</c:v>
                </c:pt>
                <c:pt idx="6360">
                  <c:v>5</c:v>
                </c:pt>
                <c:pt idx="6361">
                  <c:v>5</c:v>
                </c:pt>
                <c:pt idx="6362">
                  <c:v>5</c:v>
                </c:pt>
                <c:pt idx="6363">
                  <c:v>5</c:v>
                </c:pt>
                <c:pt idx="6364">
                  <c:v>5</c:v>
                </c:pt>
                <c:pt idx="6365">
                  <c:v>5</c:v>
                </c:pt>
                <c:pt idx="6366">
                  <c:v>5</c:v>
                </c:pt>
                <c:pt idx="6367">
                  <c:v>5</c:v>
                </c:pt>
                <c:pt idx="6368">
                  <c:v>5</c:v>
                </c:pt>
                <c:pt idx="6369">
                  <c:v>5</c:v>
                </c:pt>
                <c:pt idx="6370">
                  <c:v>5</c:v>
                </c:pt>
                <c:pt idx="6371">
                  <c:v>5</c:v>
                </c:pt>
                <c:pt idx="6372">
                  <c:v>5</c:v>
                </c:pt>
                <c:pt idx="6373">
                  <c:v>5</c:v>
                </c:pt>
                <c:pt idx="6374">
                  <c:v>5</c:v>
                </c:pt>
                <c:pt idx="6375">
                  <c:v>5</c:v>
                </c:pt>
                <c:pt idx="6376">
                  <c:v>5</c:v>
                </c:pt>
                <c:pt idx="6377">
                  <c:v>5</c:v>
                </c:pt>
                <c:pt idx="6378">
                  <c:v>5</c:v>
                </c:pt>
                <c:pt idx="6379">
                  <c:v>5</c:v>
                </c:pt>
                <c:pt idx="6380">
                  <c:v>5</c:v>
                </c:pt>
                <c:pt idx="6381">
                  <c:v>5</c:v>
                </c:pt>
                <c:pt idx="6382">
                  <c:v>5</c:v>
                </c:pt>
                <c:pt idx="6383">
                  <c:v>5</c:v>
                </c:pt>
                <c:pt idx="6384">
                  <c:v>5</c:v>
                </c:pt>
                <c:pt idx="6385">
                  <c:v>5</c:v>
                </c:pt>
                <c:pt idx="6386">
                  <c:v>5</c:v>
                </c:pt>
                <c:pt idx="6387">
                  <c:v>5</c:v>
                </c:pt>
                <c:pt idx="6388">
                  <c:v>5</c:v>
                </c:pt>
                <c:pt idx="6389">
                  <c:v>5</c:v>
                </c:pt>
                <c:pt idx="6390">
                  <c:v>6</c:v>
                </c:pt>
                <c:pt idx="6391">
                  <c:v>6</c:v>
                </c:pt>
                <c:pt idx="6392">
                  <c:v>6</c:v>
                </c:pt>
                <c:pt idx="6393">
                  <c:v>6</c:v>
                </c:pt>
                <c:pt idx="6394">
                  <c:v>6</c:v>
                </c:pt>
                <c:pt idx="6395">
                  <c:v>6</c:v>
                </c:pt>
                <c:pt idx="6396">
                  <c:v>6</c:v>
                </c:pt>
                <c:pt idx="6397">
                  <c:v>6</c:v>
                </c:pt>
                <c:pt idx="6398">
                  <c:v>6</c:v>
                </c:pt>
                <c:pt idx="6399">
                  <c:v>6</c:v>
                </c:pt>
                <c:pt idx="6400">
                  <c:v>6</c:v>
                </c:pt>
                <c:pt idx="6401">
                  <c:v>6</c:v>
                </c:pt>
                <c:pt idx="6402">
                  <c:v>6</c:v>
                </c:pt>
                <c:pt idx="6403">
                  <c:v>6</c:v>
                </c:pt>
                <c:pt idx="6404">
                  <c:v>6</c:v>
                </c:pt>
                <c:pt idx="6405">
                  <c:v>6</c:v>
                </c:pt>
                <c:pt idx="6406">
                  <c:v>6</c:v>
                </c:pt>
                <c:pt idx="6407">
                  <c:v>6</c:v>
                </c:pt>
                <c:pt idx="6408">
                  <c:v>6</c:v>
                </c:pt>
                <c:pt idx="6409">
                  <c:v>6</c:v>
                </c:pt>
                <c:pt idx="6410">
                  <c:v>6</c:v>
                </c:pt>
                <c:pt idx="6411">
                  <c:v>6</c:v>
                </c:pt>
                <c:pt idx="6412">
                  <c:v>6</c:v>
                </c:pt>
                <c:pt idx="6413">
                  <c:v>6</c:v>
                </c:pt>
                <c:pt idx="6414">
                  <c:v>6</c:v>
                </c:pt>
                <c:pt idx="6415">
                  <c:v>6</c:v>
                </c:pt>
                <c:pt idx="6416">
                  <c:v>6</c:v>
                </c:pt>
                <c:pt idx="6417">
                  <c:v>6</c:v>
                </c:pt>
                <c:pt idx="6418">
                  <c:v>6</c:v>
                </c:pt>
                <c:pt idx="6419">
                  <c:v>6</c:v>
                </c:pt>
                <c:pt idx="6420">
                  <c:v>6</c:v>
                </c:pt>
                <c:pt idx="6421">
                  <c:v>6</c:v>
                </c:pt>
                <c:pt idx="6422">
                  <c:v>6</c:v>
                </c:pt>
                <c:pt idx="6423">
                  <c:v>6</c:v>
                </c:pt>
                <c:pt idx="6424">
                  <c:v>6</c:v>
                </c:pt>
                <c:pt idx="6425">
                  <c:v>6</c:v>
                </c:pt>
                <c:pt idx="6426">
                  <c:v>6</c:v>
                </c:pt>
                <c:pt idx="6427">
                  <c:v>6</c:v>
                </c:pt>
                <c:pt idx="6428">
                  <c:v>6</c:v>
                </c:pt>
                <c:pt idx="6429">
                  <c:v>6</c:v>
                </c:pt>
                <c:pt idx="6430">
                  <c:v>6</c:v>
                </c:pt>
                <c:pt idx="6431">
                  <c:v>6</c:v>
                </c:pt>
                <c:pt idx="6432">
                  <c:v>6</c:v>
                </c:pt>
                <c:pt idx="6433">
                  <c:v>6</c:v>
                </c:pt>
                <c:pt idx="6434">
                  <c:v>6</c:v>
                </c:pt>
                <c:pt idx="6435">
                  <c:v>6</c:v>
                </c:pt>
                <c:pt idx="6436">
                  <c:v>6</c:v>
                </c:pt>
                <c:pt idx="6437">
                  <c:v>6</c:v>
                </c:pt>
                <c:pt idx="6438">
                  <c:v>6</c:v>
                </c:pt>
                <c:pt idx="6439">
                  <c:v>6</c:v>
                </c:pt>
                <c:pt idx="6440">
                  <c:v>6</c:v>
                </c:pt>
                <c:pt idx="6441">
                  <c:v>6</c:v>
                </c:pt>
                <c:pt idx="6442">
                  <c:v>6</c:v>
                </c:pt>
                <c:pt idx="6443">
                  <c:v>6</c:v>
                </c:pt>
                <c:pt idx="6444">
                  <c:v>6</c:v>
                </c:pt>
                <c:pt idx="6445">
                  <c:v>6</c:v>
                </c:pt>
                <c:pt idx="6446">
                  <c:v>6</c:v>
                </c:pt>
                <c:pt idx="6447">
                  <c:v>6</c:v>
                </c:pt>
                <c:pt idx="6448">
                  <c:v>6</c:v>
                </c:pt>
                <c:pt idx="6449">
                  <c:v>6</c:v>
                </c:pt>
                <c:pt idx="6450">
                  <c:v>6</c:v>
                </c:pt>
                <c:pt idx="6451">
                  <c:v>6</c:v>
                </c:pt>
                <c:pt idx="6452">
                  <c:v>6</c:v>
                </c:pt>
                <c:pt idx="6453">
                  <c:v>6</c:v>
                </c:pt>
                <c:pt idx="6454">
                  <c:v>6</c:v>
                </c:pt>
                <c:pt idx="6455">
                  <c:v>6</c:v>
                </c:pt>
                <c:pt idx="6456">
                  <c:v>6</c:v>
                </c:pt>
                <c:pt idx="6457">
                  <c:v>6</c:v>
                </c:pt>
                <c:pt idx="6458">
                  <c:v>6</c:v>
                </c:pt>
                <c:pt idx="6459">
                  <c:v>6</c:v>
                </c:pt>
                <c:pt idx="6460">
                  <c:v>6</c:v>
                </c:pt>
                <c:pt idx="6461">
                  <c:v>6</c:v>
                </c:pt>
                <c:pt idx="6462">
                  <c:v>6</c:v>
                </c:pt>
                <c:pt idx="6463">
                  <c:v>6</c:v>
                </c:pt>
                <c:pt idx="6464">
                  <c:v>6</c:v>
                </c:pt>
                <c:pt idx="6465">
                  <c:v>6</c:v>
                </c:pt>
                <c:pt idx="6466">
                  <c:v>6</c:v>
                </c:pt>
                <c:pt idx="6467">
                  <c:v>6</c:v>
                </c:pt>
                <c:pt idx="6468">
                  <c:v>6</c:v>
                </c:pt>
                <c:pt idx="6469">
                  <c:v>6</c:v>
                </c:pt>
                <c:pt idx="6470">
                  <c:v>6</c:v>
                </c:pt>
                <c:pt idx="6471">
                  <c:v>6</c:v>
                </c:pt>
                <c:pt idx="6472">
                  <c:v>6</c:v>
                </c:pt>
                <c:pt idx="6473">
                  <c:v>6</c:v>
                </c:pt>
                <c:pt idx="6474">
                  <c:v>6</c:v>
                </c:pt>
                <c:pt idx="6475">
                  <c:v>6</c:v>
                </c:pt>
                <c:pt idx="6476">
                  <c:v>6</c:v>
                </c:pt>
                <c:pt idx="6477">
                  <c:v>6</c:v>
                </c:pt>
                <c:pt idx="6478">
                  <c:v>6</c:v>
                </c:pt>
                <c:pt idx="6479">
                  <c:v>6</c:v>
                </c:pt>
                <c:pt idx="6480">
                  <c:v>6</c:v>
                </c:pt>
                <c:pt idx="6481">
                  <c:v>6</c:v>
                </c:pt>
                <c:pt idx="6482">
                  <c:v>6</c:v>
                </c:pt>
                <c:pt idx="6483">
                  <c:v>6</c:v>
                </c:pt>
                <c:pt idx="6484">
                  <c:v>6</c:v>
                </c:pt>
                <c:pt idx="6485">
                  <c:v>6</c:v>
                </c:pt>
                <c:pt idx="6486">
                  <c:v>6</c:v>
                </c:pt>
                <c:pt idx="6487">
                  <c:v>6</c:v>
                </c:pt>
                <c:pt idx="6488">
                  <c:v>6</c:v>
                </c:pt>
                <c:pt idx="6489">
                  <c:v>6</c:v>
                </c:pt>
                <c:pt idx="6490">
                  <c:v>6</c:v>
                </c:pt>
                <c:pt idx="6491">
                  <c:v>6</c:v>
                </c:pt>
                <c:pt idx="6492">
                  <c:v>6</c:v>
                </c:pt>
                <c:pt idx="6493">
                  <c:v>6</c:v>
                </c:pt>
                <c:pt idx="6494">
                  <c:v>6</c:v>
                </c:pt>
                <c:pt idx="6495">
                  <c:v>6</c:v>
                </c:pt>
                <c:pt idx="6496">
                  <c:v>6</c:v>
                </c:pt>
                <c:pt idx="6497">
                  <c:v>6</c:v>
                </c:pt>
                <c:pt idx="6498">
                  <c:v>6</c:v>
                </c:pt>
                <c:pt idx="6499">
                  <c:v>6</c:v>
                </c:pt>
                <c:pt idx="6500">
                  <c:v>6</c:v>
                </c:pt>
                <c:pt idx="6501">
                  <c:v>6</c:v>
                </c:pt>
                <c:pt idx="6502">
                  <c:v>6</c:v>
                </c:pt>
                <c:pt idx="6503">
                  <c:v>6</c:v>
                </c:pt>
                <c:pt idx="6504">
                  <c:v>6</c:v>
                </c:pt>
                <c:pt idx="6505">
                  <c:v>6</c:v>
                </c:pt>
                <c:pt idx="6506">
                  <c:v>6</c:v>
                </c:pt>
                <c:pt idx="6507">
                  <c:v>6</c:v>
                </c:pt>
                <c:pt idx="6508">
                  <c:v>6</c:v>
                </c:pt>
                <c:pt idx="6509">
                  <c:v>6</c:v>
                </c:pt>
                <c:pt idx="6510">
                  <c:v>6</c:v>
                </c:pt>
                <c:pt idx="6511">
                  <c:v>6</c:v>
                </c:pt>
                <c:pt idx="6512">
                  <c:v>6</c:v>
                </c:pt>
                <c:pt idx="6513">
                  <c:v>6</c:v>
                </c:pt>
                <c:pt idx="6514">
                  <c:v>6</c:v>
                </c:pt>
                <c:pt idx="6515">
                  <c:v>6</c:v>
                </c:pt>
                <c:pt idx="6516">
                  <c:v>6</c:v>
                </c:pt>
                <c:pt idx="6517">
                  <c:v>6</c:v>
                </c:pt>
                <c:pt idx="6518">
                  <c:v>6</c:v>
                </c:pt>
                <c:pt idx="6519">
                  <c:v>6</c:v>
                </c:pt>
                <c:pt idx="6520">
                  <c:v>6</c:v>
                </c:pt>
                <c:pt idx="6521">
                  <c:v>6</c:v>
                </c:pt>
                <c:pt idx="6522">
                  <c:v>6</c:v>
                </c:pt>
                <c:pt idx="6523">
                  <c:v>6</c:v>
                </c:pt>
                <c:pt idx="6524">
                  <c:v>6</c:v>
                </c:pt>
                <c:pt idx="6525">
                  <c:v>6</c:v>
                </c:pt>
                <c:pt idx="6526">
                  <c:v>6</c:v>
                </c:pt>
                <c:pt idx="6527">
                  <c:v>6</c:v>
                </c:pt>
                <c:pt idx="6528">
                  <c:v>6</c:v>
                </c:pt>
                <c:pt idx="6529">
                  <c:v>6</c:v>
                </c:pt>
                <c:pt idx="6530">
                  <c:v>6</c:v>
                </c:pt>
                <c:pt idx="6531">
                  <c:v>6</c:v>
                </c:pt>
                <c:pt idx="6532">
                  <c:v>6</c:v>
                </c:pt>
                <c:pt idx="6533">
                  <c:v>6</c:v>
                </c:pt>
                <c:pt idx="6534">
                  <c:v>6</c:v>
                </c:pt>
                <c:pt idx="6535">
                  <c:v>6</c:v>
                </c:pt>
                <c:pt idx="6536">
                  <c:v>6</c:v>
                </c:pt>
                <c:pt idx="6537">
                  <c:v>6</c:v>
                </c:pt>
                <c:pt idx="6538">
                  <c:v>6</c:v>
                </c:pt>
                <c:pt idx="6539">
                  <c:v>6</c:v>
                </c:pt>
                <c:pt idx="6540">
                  <c:v>6</c:v>
                </c:pt>
                <c:pt idx="6541">
                  <c:v>6</c:v>
                </c:pt>
                <c:pt idx="6542">
                  <c:v>6</c:v>
                </c:pt>
                <c:pt idx="6543">
                  <c:v>6</c:v>
                </c:pt>
                <c:pt idx="6544">
                  <c:v>6</c:v>
                </c:pt>
                <c:pt idx="6545">
                  <c:v>6</c:v>
                </c:pt>
                <c:pt idx="6546">
                  <c:v>6</c:v>
                </c:pt>
                <c:pt idx="6547">
                  <c:v>6</c:v>
                </c:pt>
                <c:pt idx="6548">
                  <c:v>6</c:v>
                </c:pt>
                <c:pt idx="6549">
                  <c:v>6</c:v>
                </c:pt>
                <c:pt idx="6550">
                  <c:v>6</c:v>
                </c:pt>
                <c:pt idx="6551">
                  <c:v>6</c:v>
                </c:pt>
                <c:pt idx="6552">
                  <c:v>6</c:v>
                </c:pt>
                <c:pt idx="6553">
                  <c:v>6</c:v>
                </c:pt>
                <c:pt idx="6554">
                  <c:v>6</c:v>
                </c:pt>
                <c:pt idx="6555">
                  <c:v>6</c:v>
                </c:pt>
                <c:pt idx="6556">
                  <c:v>6</c:v>
                </c:pt>
                <c:pt idx="6557">
                  <c:v>6</c:v>
                </c:pt>
                <c:pt idx="6558">
                  <c:v>6</c:v>
                </c:pt>
                <c:pt idx="6559">
                  <c:v>6</c:v>
                </c:pt>
                <c:pt idx="6560">
                  <c:v>6</c:v>
                </c:pt>
                <c:pt idx="6561">
                  <c:v>6</c:v>
                </c:pt>
                <c:pt idx="6562">
                  <c:v>6</c:v>
                </c:pt>
                <c:pt idx="6563">
                  <c:v>6</c:v>
                </c:pt>
                <c:pt idx="6564">
                  <c:v>6</c:v>
                </c:pt>
                <c:pt idx="6565">
                  <c:v>6</c:v>
                </c:pt>
                <c:pt idx="6566">
                  <c:v>6</c:v>
                </c:pt>
                <c:pt idx="6567">
                  <c:v>6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2</c:v>
                </c:pt>
                <c:pt idx="6599">
                  <c:v>2</c:v>
                </c:pt>
                <c:pt idx="6600">
                  <c:v>2</c:v>
                </c:pt>
                <c:pt idx="6601">
                  <c:v>2</c:v>
                </c:pt>
                <c:pt idx="6602">
                  <c:v>2</c:v>
                </c:pt>
                <c:pt idx="6603">
                  <c:v>2</c:v>
                </c:pt>
                <c:pt idx="6604">
                  <c:v>2</c:v>
                </c:pt>
                <c:pt idx="6605">
                  <c:v>2</c:v>
                </c:pt>
                <c:pt idx="6606">
                  <c:v>2</c:v>
                </c:pt>
                <c:pt idx="6607">
                  <c:v>2</c:v>
                </c:pt>
                <c:pt idx="6608">
                  <c:v>2</c:v>
                </c:pt>
                <c:pt idx="6609">
                  <c:v>2</c:v>
                </c:pt>
                <c:pt idx="6610">
                  <c:v>2</c:v>
                </c:pt>
                <c:pt idx="6611">
                  <c:v>2</c:v>
                </c:pt>
                <c:pt idx="6612">
                  <c:v>2</c:v>
                </c:pt>
                <c:pt idx="6613">
                  <c:v>2</c:v>
                </c:pt>
                <c:pt idx="6614">
                  <c:v>2</c:v>
                </c:pt>
                <c:pt idx="6615">
                  <c:v>2</c:v>
                </c:pt>
                <c:pt idx="6616">
                  <c:v>2</c:v>
                </c:pt>
                <c:pt idx="6617">
                  <c:v>2</c:v>
                </c:pt>
                <c:pt idx="6618">
                  <c:v>2</c:v>
                </c:pt>
                <c:pt idx="6619">
                  <c:v>2</c:v>
                </c:pt>
                <c:pt idx="6620">
                  <c:v>2</c:v>
                </c:pt>
                <c:pt idx="6621">
                  <c:v>2</c:v>
                </c:pt>
                <c:pt idx="6622">
                  <c:v>2</c:v>
                </c:pt>
                <c:pt idx="6623">
                  <c:v>2</c:v>
                </c:pt>
                <c:pt idx="6624">
                  <c:v>2</c:v>
                </c:pt>
                <c:pt idx="6625">
                  <c:v>2</c:v>
                </c:pt>
                <c:pt idx="6626">
                  <c:v>2</c:v>
                </c:pt>
                <c:pt idx="6627">
                  <c:v>2</c:v>
                </c:pt>
                <c:pt idx="6628">
                  <c:v>2</c:v>
                </c:pt>
                <c:pt idx="6629">
                  <c:v>2</c:v>
                </c:pt>
                <c:pt idx="6630">
                  <c:v>2</c:v>
                </c:pt>
                <c:pt idx="6631">
                  <c:v>2</c:v>
                </c:pt>
                <c:pt idx="6632">
                  <c:v>2</c:v>
                </c:pt>
                <c:pt idx="6633">
                  <c:v>2</c:v>
                </c:pt>
                <c:pt idx="6634">
                  <c:v>2</c:v>
                </c:pt>
                <c:pt idx="6635">
                  <c:v>2</c:v>
                </c:pt>
                <c:pt idx="6636">
                  <c:v>2</c:v>
                </c:pt>
                <c:pt idx="6637">
                  <c:v>2</c:v>
                </c:pt>
                <c:pt idx="6638">
                  <c:v>2</c:v>
                </c:pt>
                <c:pt idx="6639">
                  <c:v>2</c:v>
                </c:pt>
                <c:pt idx="6640">
                  <c:v>2</c:v>
                </c:pt>
                <c:pt idx="6641">
                  <c:v>2</c:v>
                </c:pt>
                <c:pt idx="6642">
                  <c:v>2</c:v>
                </c:pt>
                <c:pt idx="6643">
                  <c:v>2</c:v>
                </c:pt>
                <c:pt idx="6644">
                  <c:v>2</c:v>
                </c:pt>
                <c:pt idx="6645">
                  <c:v>2</c:v>
                </c:pt>
                <c:pt idx="6646">
                  <c:v>2</c:v>
                </c:pt>
                <c:pt idx="6647">
                  <c:v>2</c:v>
                </c:pt>
                <c:pt idx="6648">
                  <c:v>2</c:v>
                </c:pt>
                <c:pt idx="6649">
                  <c:v>2</c:v>
                </c:pt>
                <c:pt idx="6650">
                  <c:v>2</c:v>
                </c:pt>
                <c:pt idx="6651">
                  <c:v>2</c:v>
                </c:pt>
                <c:pt idx="6652">
                  <c:v>2</c:v>
                </c:pt>
                <c:pt idx="6653">
                  <c:v>2</c:v>
                </c:pt>
                <c:pt idx="6654">
                  <c:v>2</c:v>
                </c:pt>
                <c:pt idx="6655">
                  <c:v>2</c:v>
                </c:pt>
                <c:pt idx="6656">
                  <c:v>2</c:v>
                </c:pt>
                <c:pt idx="6657">
                  <c:v>2</c:v>
                </c:pt>
                <c:pt idx="6658">
                  <c:v>3</c:v>
                </c:pt>
                <c:pt idx="6659">
                  <c:v>3</c:v>
                </c:pt>
                <c:pt idx="6660">
                  <c:v>3</c:v>
                </c:pt>
                <c:pt idx="6661">
                  <c:v>3</c:v>
                </c:pt>
                <c:pt idx="6662">
                  <c:v>3</c:v>
                </c:pt>
                <c:pt idx="6663">
                  <c:v>3</c:v>
                </c:pt>
                <c:pt idx="6664">
                  <c:v>3</c:v>
                </c:pt>
                <c:pt idx="6665">
                  <c:v>3</c:v>
                </c:pt>
                <c:pt idx="6666">
                  <c:v>3</c:v>
                </c:pt>
                <c:pt idx="6667">
                  <c:v>3</c:v>
                </c:pt>
                <c:pt idx="6668">
                  <c:v>3</c:v>
                </c:pt>
                <c:pt idx="6669">
                  <c:v>3</c:v>
                </c:pt>
                <c:pt idx="6670">
                  <c:v>3</c:v>
                </c:pt>
                <c:pt idx="6671">
                  <c:v>3</c:v>
                </c:pt>
                <c:pt idx="6672">
                  <c:v>3</c:v>
                </c:pt>
                <c:pt idx="6673">
                  <c:v>3</c:v>
                </c:pt>
                <c:pt idx="6674">
                  <c:v>3</c:v>
                </c:pt>
                <c:pt idx="6675">
                  <c:v>3</c:v>
                </c:pt>
                <c:pt idx="6676">
                  <c:v>3</c:v>
                </c:pt>
                <c:pt idx="6677">
                  <c:v>3</c:v>
                </c:pt>
                <c:pt idx="6678">
                  <c:v>3</c:v>
                </c:pt>
                <c:pt idx="6679">
                  <c:v>3</c:v>
                </c:pt>
                <c:pt idx="6680">
                  <c:v>3</c:v>
                </c:pt>
                <c:pt idx="6681">
                  <c:v>3</c:v>
                </c:pt>
                <c:pt idx="6682">
                  <c:v>3</c:v>
                </c:pt>
                <c:pt idx="6683">
                  <c:v>3</c:v>
                </c:pt>
                <c:pt idx="6684">
                  <c:v>3</c:v>
                </c:pt>
                <c:pt idx="6685">
                  <c:v>3</c:v>
                </c:pt>
                <c:pt idx="6686">
                  <c:v>3</c:v>
                </c:pt>
                <c:pt idx="6687">
                  <c:v>3</c:v>
                </c:pt>
                <c:pt idx="6688">
                  <c:v>3</c:v>
                </c:pt>
                <c:pt idx="6689">
                  <c:v>3</c:v>
                </c:pt>
                <c:pt idx="6690">
                  <c:v>3</c:v>
                </c:pt>
                <c:pt idx="6691">
                  <c:v>3</c:v>
                </c:pt>
                <c:pt idx="6692">
                  <c:v>3</c:v>
                </c:pt>
                <c:pt idx="6693">
                  <c:v>3</c:v>
                </c:pt>
                <c:pt idx="6694">
                  <c:v>3</c:v>
                </c:pt>
                <c:pt idx="6695">
                  <c:v>4</c:v>
                </c:pt>
                <c:pt idx="6696">
                  <c:v>4</c:v>
                </c:pt>
                <c:pt idx="6697">
                  <c:v>4</c:v>
                </c:pt>
                <c:pt idx="6698">
                  <c:v>4</c:v>
                </c:pt>
                <c:pt idx="6699">
                  <c:v>4</c:v>
                </c:pt>
                <c:pt idx="6700">
                  <c:v>4</c:v>
                </c:pt>
                <c:pt idx="6701">
                  <c:v>4</c:v>
                </c:pt>
                <c:pt idx="6702">
                  <c:v>4</c:v>
                </c:pt>
                <c:pt idx="6703">
                  <c:v>4</c:v>
                </c:pt>
                <c:pt idx="6704">
                  <c:v>4</c:v>
                </c:pt>
                <c:pt idx="6705">
                  <c:v>4</c:v>
                </c:pt>
                <c:pt idx="6706">
                  <c:v>4</c:v>
                </c:pt>
                <c:pt idx="6707">
                  <c:v>4</c:v>
                </c:pt>
                <c:pt idx="6708">
                  <c:v>4</c:v>
                </c:pt>
                <c:pt idx="6709">
                  <c:v>4</c:v>
                </c:pt>
                <c:pt idx="6710">
                  <c:v>4</c:v>
                </c:pt>
                <c:pt idx="6711">
                  <c:v>4</c:v>
                </c:pt>
                <c:pt idx="6712">
                  <c:v>4</c:v>
                </c:pt>
                <c:pt idx="6713">
                  <c:v>4</c:v>
                </c:pt>
                <c:pt idx="6714">
                  <c:v>4</c:v>
                </c:pt>
                <c:pt idx="6715">
                  <c:v>4</c:v>
                </c:pt>
                <c:pt idx="6716">
                  <c:v>4</c:v>
                </c:pt>
                <c:pt idx="6717">
                  <c:v>4</c:v>
                </c:pt>
                <c:pt idx="6718">
                  <c:v>4</c:v>
                </c:pt>
                <c:pt idx="6719">
                  <c:v>4</c:v>
                </c:pt>
                <c:pt idx="6720">
                  <c:v>4</c:v>
                </c:pt>
                <c:pt idx="6721">
                  <c:v>4</c:v>
                </c:pt>
                <c:pt idx="6722">
                  <c:v>4</c:v>
                </c:pt>
                <c:pt idx="6723">
                  <c:v>4</c:v>
                </c:pt>
                <c:pt idx="6724">
                  <c:v>4</c:v>
                </c:pt>
                <c:pt idx="6725">
                  <c:v>4</c:v>
                </c:pt>
                <c:pt idx="6726">
                  <c:v>4</c:v>
                </c:pt>
                <c:pt idx="6727">
                  <c:v>4</c:v>
                </c:pt>
                <c:pt idx="6728">
                  <c:v>4</c:v>
                </c:pt>
                <c:pt idx="6729">
                  <c:v>4</c:v>
                </c:pt>
                <c:pt idx="6730">
                  <c:v>5</c:v>
                </c:pt>
                <c:pt idx="6731">
                  <c:v>5</c:v>
                </c:pt>
                <c:pt idx="6732">
                  <c:v>5</c:v>
                </c:pt>
                <c:pt idx="6733">
                  <c:v>5</c:v>
                </c:pt>
                <c:pt idx="6734">
                  <c:v>5</c:v>
                </c:pt>
                <c:pt idx="6735">
                  <c:v>5</c:v>
                </c:pt>
                <c:pt idx="6736">
                  <c:v>5</c:v>
                </c:pt>
                <c:pt idx="6737">
                  <c:v>5</c:v>
                </c:pt>
                <c:pt idx="6738">
                  <c:v>5</c:v>
                </c:pt>
                <c:pt idx="6739">
                  <c:v>5</c:v>
                </c:pt>
                <c:pt idx="6740">
                  <c:v>5</c:v>
                </c:pt>
                <c:pt idx="6741">
                  <c:v>5</c:v>
                </c:pt>
                <c:pt idx="6742">
                  <c:v>5</c:v>
                </c:pt>
                <c:pt idx="6743">
                  <c:v>5</c:v>
                </c:pt>
                <c:pt idx="6744">
                  <c:v>5</c:v>
                </c:pt>
                <c:pt idx="6745">
                  <c:v>5</c:v>
                </c:pt>
                <c:pt idx="6746">
                  <c:v>5</c:v>
                </c:pt>
                <c:pt idx="6747">
                  <c:v>5</c:v>
                </c:pt>
                <c:pt idx="6748">
                  <c:v>5</c:v>
                </c:pt>
                <c:pt idx="6749">
                  <c:v>5</c:v>
                </c:pt>
                <c:pt idx="6750">
                  <c:v>5</c:v>
                </c:pt>
                <c:pt idx="6751">
                  <c:v>5</c:v>
                </c:pt>
                <c:pt idx="6752">
                  <c:v>5</c:v>
                </c:pt>
                <c:pt idx="6753">
                  <c:v>5</c:v>
                </c:pt>
                <c:pt idx="6754">
                  <c:v>5</c:v>
                </c:pt>
                <c:pt idx="6755">
                  <c:v>5</c:v>
                </c:pt>
                <c:pt idx="6756">
                  <c:v>5</c:v>
                </c:pt>
                <c:pt idx="6757">
                  <c:v>5</c:v>
                </c:pt>
                <c:pt idx="6758">
                  <c:v>5</c:v>
                </c:pt>
                <c:pt idx="6759">
                  <c:v>5</c:v>
                </c:pt>
                <c:pt idx="6760">
                  <c:v>5</c:v>
                </c:pt>
                <c:pt idx="6761">
                  <c:v>5</c:v>
                </c:pt>
                <c:pt idx="6762">
                  <c:v>5</c:v>
                </c:pt>
                <c:pt idx="6763">
                  <c:v>5</c:v>
                </c:pt>
                <c:pt idx="6764">
                  <c:v>5</c:v>
                </c:pt>
                <c:pt idx="6765">
                  <c:v>5</c:v>
                </c:pt>
                <c:pt idx="6766">
                  <c:v>5</c:v>
                </c:pt>
                <c:pt idx="6767">
                  <c:v>5</c:v>
                </c:pt>
                <c:pt idx="6768">
                  <c:v>5</c:v>
                </c:pt>
                <c:pt idx="6769">
                  <c:v>5</c:v>
                </c:pt>
                <c:pt idx="6770">
                  <c:v>5</c:v>
                </c:pt>
                <c:pt idx="6771">
                  <c:v>5</c:v>
                </c:pt>
                <c:pt idx="6772">
                  <c:v>5</c:v>
                </c:pt>
                <c:pt idx="6773">
                  <c:v>5</c:v>
                </c:pt>
                <c:pt idx="6774">
                  <c:v>5</c:v>
                </c:pt>
                <c:pt idx="6775">
                  <c:v>5</c:v>
                </c:pt>
                <c:pt idx="6776">
                  <c:v>5</c:v>
                </c:pt>
                <c:pt idx="6777">
                  <c:v>5</c:v>
                </c:pt>
                <c:pt idx="6778">
                  <c:v>5</c:v>
                </c:pt>
                <c:pt idx="6779">
                  <c:v>5</c:v>
                </c:pt>
                <c:pt idx="6780">
                  <c:v>5</c:v>
                </c:pt>
                <c:pt idx="6781">
                  <c:v>5</c:v>
                </c:pt>
                <c:pt idx="6782">
                  <c:v>5</c:v>
                </c:pt>
                <c:pt idx="6783">
                  <c:v>5</c:v>
                </c:pt>
                <c:pt idx="6784">
                  <c:v>5</c:v>
                </c:pt>
                <c:pt idx="6785">
                  <c:v>5</c:v>
                </c:pt>
                <c:pt idx="6786">
                  <c:v>5</c:v>
                </c:pt>
                <c:pt idx="6787">
                  <c:v>5</c:v>
                </c:pt>
                <c:pt idx="6788">
                  <c:v>5</c:v>
                </c:pt>
                <c:pt idx="6789">
                  <c:v>5</c:v>
                </c:pt>
                <c:pt idx="6790">
                  <c:v>5</c:v>
                </c:pt>
                <c:pt idx="6791">
                  <c:v>5</c:v>
                </c:pt>
                <c:pt idx="6792">
                  <c:v>5</c:v>
                </c:pt>
                <c:pt idx="6793">
                  <c:v>5</c:v>
                </c:pt>
                <c:pt idx="6794">
                  <c:v>5</c:v>
                </c:pt>
                <c:pt idx="6795">
                  <c:v>5</c:v>
                </c:pt>
                <c:pt idx="6796">
                  <c:v>5</c:v>
                </c:pt>
                <c:pt idx="6797">
                  <c:v>5</c:v>
                </c:pt>
                <c:pt idx="6798">
                  <c:v>5</c:v>
                </c:pt>
                <c:pt idx="6799">
                  <c:v>5</c:v>
                </c:pt>
                <c:pt idx="6800">
                  <c:v>5</c:v>
                </c:pt>
                <c:pt idx="6801">
                  <c:v>5</c:v>
                </c:pt>
                <c:pt idx="6802">
                  <c:v>5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2</c:v>
                </c:pt>
                <c:pt idx="7057">
                  <c:v>2</c:v>
                </c:pt>
                <c:pt idx="7058">
                  <c:v>2</c:v>
                </c:pt>
                <c:pt idx="7059">
                  <c:v>2</c:v>
                </c:pt>
                <c:pt idx="7060">
                  <c:v>2</c:v>
                </c:pt>
                <c:pt idx="7061">
                  <c:v>2</c:v>
                </c:pt>
                <c:pt idx="7062">
                  <c:v>2</c:v>
                </c:pt>
                <c:pt idx="7063">
                  <c:v>2</c:v>
                </c:pt>
                <c:pt idx="7064">
                  <c:v>2</c:v>
                </c:pt>
                <c:pt idx="7065">
                  <c:v>2</c:v>
                </c:pt>
                <c:pt idx="7066">
                  <c:v>2</c:v>
                </c:pt>
                <c:pt idx="7067">
                  <c:v>2</c:v>
                </c:pt>
                <c:pt idx="7068">
                  <c:v>2</c:v>
                </c:pt>
                <c:pt idx="7069">
                  <c:v>2</c:v>
                </c:pt>
                <c:pt idx="7070">
                  <c:v>2</c:v>
                </c:pt>
                <c:pt idx="7071">
                  <c:v>2</c:v>
                </c:pt>
                <c:pt idx="7072">
                  <c:v>2</c:v>
                </c:pt>
                <c:pt idx="7073">
                  <c:v>2</c:v>
                </c:pt>
                <c:pt idx="7074">
                  <c:v>2</c:v>
                </c:pt>
                <c:pt idx="7075">
                  <c:v>2</c:v>
                </c:pt>
                <c:pt idx="7076">
                  <c:v>2</c:v>
                </c:pt>
                <c:pt idx="7077">
                  <c:v>2</c:v>
                </c:pt>
                <c:pt idx="7078">
                  <c:v>2</c:v>
                </c:pt>
                <c:pt idx="7079">
                  <c:v>2</c:v>
                </c:pt>
                <c:pt idx="7080">
                  <c:v>2</c:v>
                </c:pt>
                <c:pt idx="7081">
                  <c:v>2</c:v>
                </c:pt>
                <c:pt idx="7082">
                  <c:v>2</c:v>
                </c:pt>
                <c:pt idx="7083">
                  <c:v>2</c:v>
                </c:pt>
                <c:pt idx="7084">
                  <c:v>2</c:v>
                </c:pt>
                <c:pt idx="7085">
                  <c:v>2</c:v>
                </c:pt>
                <c:pt idx="7086">
                  <c:v>2</c:v>
                </c:pt>
                <c:pt idx="7087">
                  <c:v>2</c:v>
                </c:pt>
                <c:pt idx="7088">
                  <c:v>2</c:v>
                </c:pt>
                <c:pt idx="7089">
                  <c:v>2</c:v>
                </c:pt>
                <c:pt idx="7090">
                  <c:v>2</c:v>
                </c:pt>
                <c:pt idx="7091">
                  <c:v>2</c:v>
                </c:pt>
                <c:pt idx="7092">
                  <c:v>2</c:v>
                </c:pt>
                <c:pt idx="7093">
                  <c:v>2</c:v>
                </c:pt>
                <c:pt idx="7094">
                  <c:v>2</c:v>
                </c:pt>
                <c:pt idx="7095">
                  <c:v>2</c:v>
                </c:pt>
                <c:pt idx="7096">
                  <c:v>2</c:v>
                </c:pt>
                <c:pt idx="7097">
                  <c:v>2</c:v>
                </c:pt>
                <c:pt idx="7098">
                  <c:v>2</c:v>
                </c:pt>
                <c:pt idx="7099">
                  <c:v>2</c:v>
                </c:pt>
                <c:pt idx="7100">
                  <c:v>2</c:v>
                </c:pt>
                <c:pt idx="7101">
                  <c:v>2</c:v>
                </c:pt>
                <c:pt idx="7102">
                  <c:v>2</c:v>
                </c:pt>
                <c:pt idx="7103">
                  <c:v>2</c:v>
                </c:pt>
                <c:pt idx="7104">
                  <c:v>2</c:v>
                </c:pt>
                <c:pt idx="7105">
                  <c:v>2</c:v>
                </c:pt>
                <c:pt idx="7106">
                  <c:v>2</c:v>
                </c:pt>
                <c:pt idx="7107">
                  <c:v>2</c:v>
                </c:pt>
                <c:pt idx="7108">
                  <c:v>2</c:v>
                </c:pt>
                <c:pt idx="7109">
                  <c:v>2</c:v>
                </c:pt>
                <c:pt idx="7110">
                  <c:v>2</c:v>
                </c:pt>
                <c:pt idx="7111">
                  <c:v>3</c:v>
                </c:pt>
                <c:pt idx="7112">
                  <c:v>3</c:v>
                </c:pt>
                <c:pt idx="7113">
                  <c:v>3</c:v>
                </c:pt>
                <c:pt idx="7114">
                  <c:v>3</c:v>
                </c:pt>
                <c:pt idx="7115">
                  <c:v>3</c:v>
                </c:pt>
                <c:pt idx="7116">
                  <c:v>3</c:v>
                </c:pt>
                <c:pt idx="7117">
                  <c:v>3</c:v>
                </c:pt>
                <c:pt idx="7118">
                  <c:v>3</c:v>
                </c:pt>
                <c:pt idx="7119">
                  <c:v>3</c:v>
                </c:pt>
                <c:pt idx="7120">
                  <c:v>3</c:v>
                </c:pt>
                <c:pt idx="7121">
                  <c:v>3</c:v>
                </c:pt>
                <c:pt idx="7122">
                  <c:v>3</c:v>
                </c:pt>
                <c:pt idx="7123">
                  <c:v>3</c:v>
                </c:pt>
                <c:pt idx="7124">
                  <c:v>3</c:v>
                </c:pt>
                <c:pt idx="7125">
                  <c:v>3</c:v>
                </c:pt>
                <c:pt idx="7126">
                  <c:v>3</c:v>
                </c:pt>
                <c:pt idx="7127">
                  <c:v>3</c:v>
                </c:pt>
                <c:pt idx="7128">
                  <c:v>3</c:v>
                </c:pt>
                <c:pt idx="7129">
                  <c:v>3</c:v>
                </c:pt>
                <c:pt idx="7130">
                  <c:v>3</c:v>
                </c:pt>
                <c:pt idx="7131">
                  <c:v>3</c:v>
                </c:pt>
                <c:pt idx="7132">
                  <c:v>3</c:v>
                </c:pt>
                <c:pt idx="7133">
                  <c:v>4</c:v>
                </c:pt>
                <c:pt idx="7134">
                  <c:v>4</c:v>
                </c:pt>
                <c:pt idx="7135">
                  <c:v>4</c:v>
                </c:pt>
                <c:pt idx="7136">
                  <c:v>4</c:v>
                </c:pt>
                <c:pt idx="7137">
                  <c:v>4</c:v>
                </c:pt>
                <c:pt idx="7138">
                  <c:v>4</c:v>
                </c:pt>
                <c:pt idx="7139">
                  <c:v>4</c:v>
                </c:pt>
                <c:pt idx="7140">
                  <c:v>4</c:v>
                </c:pt>
                <c:pt idx="7141">
                  <c:v>4</c:v>
                </c:pt>
                <c:pt idx="7142">
                  <c:v>4</c:v>
                </c:pt>
                <c:pt idx="7143">
                  <c:v>4</c:v>
                </c:pt>
                <c:pt idx="7144">
                  <c:v>4</c:v>
                </c:pt>
                <c:pt idx="7145">
                  <c:v>4</c:v>
                </c:pt>
                <c:pt idx="7146">
                  <c:v>4</c:v>
                </c:pt>
                <c:pt idx="7147">
                  <c:v>4</c:v>
                </c:pt>
                <c:pt idx="7148">
                  <c:v>4</c:v>
                </c:pt>
                <c:pt idx="7149">
                  <c:v>4</c:v>
                </c:pt>
                <c:pt idx="7150">
                  <c:v>4</c:v>
                </c:pt>
                <c:pt idx="7151">
                  <c:v>4</c:v>
                </c:pt>
                <c:pt idx="7152">
                  <c:v>4</c:v>
                </c:pt>
                <c:pt idx="7153">
                  <c:v>4</c:v>
                </c:pt>
                <c:pt idx="7154">
                  <c:v>4</c:v>
                </c:pt>
                <c:pt idx="7155">
                  <c:v>4</c:v>
                </c:pt>
                <c:pt idx="7156">
                  <c:v>4</c:v>
                </c:pt>
                <c:pt idx="7157">
                  <c:v>4</c:v>
                </c:pt>
                <c:pt idx="7158">
                  <c:v>4</c:v>
                </c:pt>
                <c:pt idx="7159">
                  <c:v>4</c:v>
                </c:pt>
                <c:pt idx="7160">
                  <c:v>4</c:v>
                </c:pt>
                <c:pt idx="7161">
                  <c:v>4</c:v>
                </c:pt>
                <c:pt idx="7162">
                  <c:v>4</c:v>
                </c:pt>
                <c:pt idx="7163">
                  <c:v>4</c:v>
                </c:pt>
                <c:pt idx="7164">
                  <c:v>4</c:v>
                </c:pt>
                <c:pt idx="7165">
                  <c:v>4</c:v>
                </c:pt>
                <c:pt idx="7166">
                  <c:v>4</c:v>
                </c:pt>
                <c:pt idx="7167">
                  <c:v>4</c:v>
                </c:pt>
                <c:pt idx="7168">
                  <c:v>4</c:v>
                </c:pt>
                <c:pt idx="7169">
                  <c:v>4</c:v>
                </c:pt>
                <c:pt idx="7170">
                  <c:v>4</c:v>
                </c:pt>
                <c:pt idx="7171">
                  <c:v>4</c:v>
                </c:pt>
                <c:pt idx="7172">
                  <c:v>4</c:v>
                </c:pt>
                <c:pt idx="7173">
                  <c:v>4</c:v>
                </c:pt>
                <c:pt idx="7174">
                  <c:v>4</c:v>
                </c:pt>
                <c:pt idx="7175">
                  <c:v>4</c:v>
                </c:pt>
                <c:pt idx="7176">
                  <c:v>4</c:v>
                </c:pt>
                <c:pt idx="7177">
                  <c:v>4</c:v>
                </c:pt>
                <c:pt idx="7178">
                  <c:v>4</c:v>
                </c:pt>
                <c:pt idx="7179">
                  <c:v>4</c:v>
                </c:pt>
                <c:pt idx="7180">
                  <c:v>4</c:v>
                </c:pt>
                <c:pt idx="7181">
                  <c:v>4</c:v>
                </c:pt>
                <c:pt idx="7182">
                  <c:v>4</c:v>
                </c:pt>
                <c:pt idx="7183">
                  <c:v>4</c:v>
                </c:pt>
                <c:pt idx="7184">
                  <c:v>4</c:v>
                </c:pt>
                <c:pt idx="7185">
                  <c:v>4</c:v>
                </c:pt>
                <c:pt idx="7186">
                  <c:v>4</c:v>
                </c:pt>
                <c:pt idx="7187">
                  <c:v>4</c:v>
                </c:pt>
                <c:pt idx="7188">
                  <c:v>4</c:v>
                </c:pt>
                <c:pt idx="7189">
                  <c:v>4</c:v>
                </c:pt>
                <c:pt idx="7190">
                  <c:v>4</c:v>
                </c:pt>
                <c:pt idx="7191">
                  <c:v>4</c:v>
                </c:pt>
                <c:pt idx="7192">
                  <c:v>4</c:v>
                </c:pt>
                <c:pt idx="7193">
                  <c:v>4</c:v>
                </c:pt>
                <c:pt idx="7194">
                  <c:v>4</c:v>
                </c:pt>
                <c:pt idx="7195">
                  <c:v>4</c:v>
                </c:pt>
                <c:pt idx="7196">
                  <c:v>4</c:v>
                </c:pt>
                <c:pt idx="7197">
                  <c:v>4</c:v>
                </c:pt>
                <c:pt idx="7198">
                  <c:v>4</c:v>
                </c:pt>
                <c:pt idx="7199">
                  <c:v>4</c:v>
                </c:pt>
                <c:pt idx="7200">
                  <c:v>4</c:v>
                </c:pt>
                <c:pt idx="7201">
                  <c:v>4</c:v>
                </c:pt>
                <c:pt idx="7202">
                  <c:v>4</c:v>
                </c:pt>
                <c:pt idx="7203">
                  <c:v>4</c:v>
                </c:pt>
                <c:pt idx="7204">
                  <c:v>4</c:v>
                </c:pt>
                <c:pt idx="7205">
                  <c:v>4</c:v>
                </c:pt>
                <c:pt idx="7206">
                  <c:v>4</c:v>
                </c:pt>
                <c:pt idx="7207">
                  <c:v>4</c:v>
                </c:pt>
                <c:pt idx="7208">
                  <c:v>4</c:v>
                </c:pt>
                <c:pt idx="7209">
                  <c:v>4</c:v>
                </c:pt>
                <c:pt idx="7210">
                  <c:v>4</c:v>
                </c:pt>
                <c:pt idx="7211">
                  <c:v>4</c:v>
                </c:pt>
                <c:pt idx="7212">
                  <c:v>4</c:v>
                </c:pt>
                <c:pt idx="7213">
                  <c:v>4</c:v>
                </c:pt>
                <c:pt idx="7214">
                  <c:v>4</c:v>
                </c:pt>
                <c:pt idx="7215">
                  <c:v>4</c:v>
                </c:pt>
                <c:pt idx="7216">
                  <c:v>4</c:v>
                </c:pt>
                <c:pt idx="7217">
                  <c:v>4</c:v>
                </c:pt>
                <c:pt idx="7218">
                  <c:v>4</c:v>
                </c:pt>
                <c:pt idx="7219">
                  <c:v>4</c:v>
                </c:pt>
                <c:pt idx="7220">
                  <c:v>5</c:v>
                </c:pt>
                <c:pt idx="7221">
                  <c:v>5</c:v>
                </c:pt>
                <c:pt idx="7222">
                  <c:v>5</c:v>
                </c:pt>
                <c:pt idx="7223">
                  <c:v>5</c:v>
                </c:pt>
                <c:pt idx="7224">
                  <c:v>5</c:v>
                </c:pt>
                <c:pt idx="7225">
                  <c:v>5</c:v>
                </c:pt>
                <c:pt idx="7226">
                  <c:v>5</c:v>
                </c:pt>
                <c:pt idx="7227">
                  <c:v>5</c:v>
                </c:pt>
                <c:pt idx="7228">
                  <c:v>5</c:v>
                </c:pt>
                <c:pt idx="7229">
                  <c:v>5</c:v>
                </c:pt>
                <c:pt idx="7230">
                  <c:v>5</c:v>
                </c:pt>
                <c:pt idx="7231">
                  <c:v>5</c:v>
                </c:pt>
                <c:pt idx="7232">
                  <c:v>5</c:v>
                </c:pt>
                <c:pt idx="7233">
                  <c:v>5</c:v>
                </c:pt>
                <c:pt idx="7234">
                  <c:v>5</c:v>
                </c:pt>
                <c:pt idx="7235">
                  <c:v>5</c:v>
                </c:pt>
                <c:pt idx="7236">
                  <c:v>5</c:v>
                </c:pt>
                <c:pt idx="7237">
                  <c:v>5</c:v>
                </c:pt>
                <c:pt idx="7238">
                  <c:v>5</c:v>
                </c:pt>
                <c:pt idx="7239">
                  <c:v>5</c:v>
                </c:pt>
                <c:pt idx="7240">
                  <c:v>5</c:v>
                </c:pt>
                <c:pt idx="7241">
                  <c:v>5</c:v>
                </c:pt>
                <c:pt idx="7242">
                  <c:v>5</c:v>
                </c:pt>
                <c:pt idx="7243">
                  <c:v>5</c:v>
                </c:pt>
                <c:pt idx="7244">
                  <c:v>5</c:v>
                </c:pt>
                <c:pt idx="7245">
                  <c:v>5</c:v>
                </c:pt>
                <c:pt idx="7246">
                  <c:v>5</c:v>
                </c:pt>
                <c:pt idx="7247">
                  <c:v>5</c:v>
                </c:pt>
                <c:pt idx="7248">
                  <c:v>5</c:v>
                </c:pt>
                <c:pt idx="7249">
                  <c:v>5</c:v>
                </c:pt>
                <c:pt idx="7250">
                  <c:v>5</c:v>
                </c:pt>
                <c:pt idx="7251">
                  <c:v>5</c:v>
                </c:pt>
                <c:pt idx="7252">
                  <c:v>5</c:v>
                </c:pt>
                <c:pt idx="7253">
                  <c:v>5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2</c:v>
                </c:pt>
                <c:pt idx="7297">
                  <c:v>2</c:v>
                </c:pt>
                <c:pt idx="7298">
                  <c:v>2</c:v>
                </c:pt>
                <c:pt idx="7299">
                  <c:v>2</c:v>
                </c:pt>
                <c:pt idx="7300">
                  <c:v>2</c:v>
                </c:pt>
                <c:pt idx="7301">
                  <c:v>2</c:v>
                </c:pt>
                <c:pt idx="7302">
                  <c:v>2</c:v>
                </c:pt>
                <c:pt idx="7303">
                  <c:v>2</c:v>
                </c:pt>
                <c:pt idx="7304">
                  <c:v>2</c:v>
                </c:pt>
                <c:pt idx="7305">
                  <c:v>2</c:v>
                </c:pt>
                <c:pt idx="7306">
                  <c:v>2</c:v>
                </c:pt>
                <c:pt idx="7307">
                  <c:v>2</c:v>
                </c:pt>
                <c:pt idx="7308">
                  <c:v>2</c:v>
                </c:pt>
                <c:pt idx="7309">
                  <c:v>2</c:v>
                </c:pt>
                <c:pt idx="7310">
                  <c:v>2</c:v>
                </c:pt>
                <c:pt idx="7311">
                  <c:v>2</c:v>
                </c:pt>
                <c:pt idx="7312">
                  <c:v>3</c:v>
                </c:pt>
                <c:pt idx="7313">
                  <c:v>3</c:v>
                </c:pt>
                <c:pt idx="7314">
                  <c:v>3</c:v>
                </c:pt>
                <c:pt idx="7315">
                  <c:v>3</c:v>
                </c:pt>
                <c:pt idx="7316">
                  <c:v>3</c:v>
                </c:pt>
                <c:pt idx="7317">
                  <c:v>3</c:v>
                </c:pt>
                <c:pt idx="7318">
                  <c:v>3</c:v>
                </c:pt>
                <c:pt idx="7319">
                  <c:v>3</c:v>
                </c:pt>
                <c:pt idx="7320">
                  <c:v>3</c:v>
                </c:pt>
                <c:pt idx="7321">
                  <c:v>3</c:v>
                </c:pt>
                <c:pt idx="7322">
                  <c:v>3</c:v>
                </c:pt>
                <c:pt idx="7323">
                  <c:v>3</c:v>
                </c:pt>
                <c:pt idx="7324">
                  <c:v>3</c:v>
                </c:pt>
                <c:pt idx="7325">
                  <c:v>3</c:v>
                </c:pt>
                <c:pt idx="7326">
                  <c:v>4</c:v>
                </c:pt>
                <c:pt idx="7327">
                  <c:v>4</c:v>
                </c:pt>
                <c:pt idx="7328">
                  <c:v>4</c:v>
                </c:pt>
                <c:pt idx="7329">
                  <c:v>4</c:v>
                </c:pt>
                <c:pt idx="7330">
                  <c:v>4</c:v>
                </c:pt>
                <c:pt idx="7331">
                  <c:v>4</c:v>
                </c:pt>
                <c:pt idx="7332">
                  <c:v>4</c:v>
                </c:pt>
                <c:pt idx="7333">
                  <c:v>4</c:v>
                </c:pt>
                <c:pt idx="7334">
                  <c:v>4</c:v>
                </c:pt>
                <c:pt idx="7335">
                  <c:v>4</c:v>
                </c:pt>
                <c:pt idx="7336">
                  <c:v>4</c:v>
                </c:pt>
                <c:pt idx="7337">
                  <c:v>4</c:v>
                </c:pt>
                <c:pt idx="7338">
                  <c:v>4</c:v>
                </c:pt>
                <c:pt idx="7339">
                  <c:v>4</c:v>
                </c:pt>
                <c:pt idx="7340">
                  <c:v>4</c:v>
                </c:pt>
                <c:pt idx="7341">
                  <c:v>4</c:v>
                </c:pt>
                <c:pt idx="7342">
                  <c:v>5</c:v>
                </c:pt>
                <c:pt idx="7343">
                  <c:v>5</c:v>
                </c:pt>
                <c:pt idx="7344">
                  <c:v>5</c:v>
                </c:pt>
                <c:pt idx="7345">
                  <c:v>5</c:v>
                </c:pt>
                <c:pt idx="7346">
                  <c:v>5</c:v>
                </c:pt>
                <c:pt idx="7347">
                  <c:v>5</c:v>
                </c:pt>
                <c:pt idx="7348">
                  <c:v>5</c:v>
                </c:pt>
                <c:pt idx="7349">
                  <c:v>5</c:v>
                </c:pt>
                <c:pt idx="7350">
                  <c:v>5</c:v>
                </c:pt>
                <c:pt idx="7351">
                  <c:v>5</c:v>
                </c:pt>
                <c:pt idx="7352">
                  <c:v>5</c:v>
                </c:pt>
                <c:pt idx="7353">
                  <c:v>5</c:v>
                </c:pt>
                <c:pt idx="7354">
                  <c:v>5</c:v>
                </c:pt>
                <c:pt idx="7355">
                  <c:v>6</c:v>
                </c:pt>
                <c:pt idx="7356">
                  <c:v>6</c:v>
                </c:pt>
                <c:pt idx="7357">
                  <c:v>6</c:v>
                </c:pt>
                <c:pt idx="7358">
                  <c:v>6</c:v>
                </c:pt>
                <c:pt idx="7359">
                  <c:v>6</c:v>
                </c:pt>
                <c:pt idx="7360">
                  <c:v>6</c:v>
                </c:pt>
                <c:pt idx="7361">
                  <c:v>6</c:v>
                </c:pt>
                <c:pt idx="7362">
                  <c:v>6</c:v>
                </c:pt>
                <c:pt idx="7363">
                  <c:v>6</c:v>
                </c:pt>
                <c:pt idx="7364">
                  <c:v>6</c:v>
                </c:pt>
                <c:pt idx="7365">
                  <c:v>6</c:v>
                </c:pt>
                <c:pt idx="7366">
                  <c:v>6</c:v>
                </c:pt>
                <c:pt idx="7367">
                  <c:v>6</c:v>
                </c:pt>
                <c:pt idx="7368">
                  <c:v>6</c:v>
                </c:pt>
                <c:pt idx="7369">
                  <c:v>6</c:v>
                </c:pt>
                <c:pt idx="7370">
                  <c:v>6</c:v>
                </c:pt>
                <c:pt idx="7371">
                  <c:v>6</c:v>
                </c:pt>
                <c:pt idx="7372">
                  <c:v>6</c:v>
                </c:pt>
                <c:pt idx="7373">
                  <c:v>6</c:v>
                </c:pt>
                <c:pt idx="7374">
                  <c:v>6</c:v>
                </c:pt>
                <c:pt idx="7375">
                  <c:v>6</c:v>
                </c:pt>
                <c:pt idx="7376">
                  <c:v>6</c:v>
                </c:pt>
                <c:pt idx="7377">
                  <c:v>7</c:v>
                </c:pt>
                <c:pt idx="7378">
                  <c:v>7</c:v>
                </c:pt>
                <c:pt idx="7379">
                  <c:v>7</c:v>
                </c:pt>
                <c:pt idx="7380">
                  <c:v>7</c:v>
                </c:pt>
                <c:pt idx="7381">
                  <c:v>7</c:v>
                </c:pt>
                <c:pt idx="7382">
                  <c:v>7</c:v>
                </c:pt>
                <c:pt idx="7383">
                  <c:v>7</c:v>
                </c:pt>
                <c:pt idx="7384">
                  <c:v>7</c:v>
                </c:pt>
                <c:pt idx="7385">
                  <c:v>7</c:v>
                </c:pt>
                <c:pt idx="7386">
                  <c:v>7</c:v>
                </c:pt>
                <c:pt idx="7387">
                  <c:v>7</c:v>
                </c:pt>
                <c:pt idx="7388">
                  <c:v>7</c:v>
                </c:pt>
                <c:pt idx="7389">
                  <c:v>7</c:v>
                </c:pt>
                <c:pt idx="7390">
                  <c:v>7</c:v>
                </c:pt>
                <c:pt idx="7391">
                  <c:v>7</c:v>
                </c:pt>
                <c:pt idx="7392">
                  <c:v>7</c:v>
                </c:pt>
                <c:pt idx="7393">
                  <c:v>7</c:v>
                </c:pt>
                <c:pt idx="7394">
                  <c:v>7</c:v>
                </c:pt>
                <c:pt idx="7395">
                  <c:v>7</c:v>
                </c:pt>
                <c:pt idx="7396">
                  <c:v>7</c:v>
                </c:pt>
                <c:pt idx="7397">
                  <c:v>7</c:v>
                </c:pt>
                <c:pt idx="7398">
                  <c:v>7</c:v>
                </c:pt>
                <c:pt idx="7399">
                  <c:v>7</c:v>
                </c:pt>
                <c:pt idx="7400">
                  <c:v>7</c:v>
                </c:pt>
                <c:pt idx="7401">
                  <c:v>7</c:v>
                </c:pt>
                <c:pt idx="7402">
                  <c:v>7</c:v>
                </c:pt>
                <c:pt idx="7403">
                  <c:v>7</c:v>
                </c:pt>
                <c:pt idx="7404">
                  <c:v>8</c:v>
                </c:pt>
                <c:pt idx="7405">
                  <c:v>8</c:v>
                </c:pt>
                <c:pt idx="7406">
                  <c:v>8</c:v>
                </c:pt>
                <c:pt idx="7407">
                  <c:v>8</c:v>
                </c:pt>
                <c:pt idx="7408">
                  <c:v>8</c:v>
                </c:pt>
                <c:pt idx="7409">
                  <c:v>8</c:v>
                </c:pt>
                <c:pt idx="7410">
                  <c:v>8</c:v>
                </c:pt>
                <c:pt idx="7411">
                  <c:v>8</c:v>
                </c:pt>
                <c:pt idx="7412">
                  <c:v>8</c:v>
                </c:pt>
                <c:pt idx="7413">
                  <c:v>8</c:v>
                </c:pt>
                <c:pt idx="7414">
                  <c:v>8</c:v>
                </c:pt>
                <c:pt idx="7415">
                  <c:v>8</c:v>
                </c:pt>
                <c:pt idx="7416">
                  <c:v>8</c:v>
                </c:pt>
                <c:pt idx="7417">
                  <c:v>8</c:v>
                </c:pt>
                <c:pt idx="7418">
                  <c:v>8</c:v>
                </c:pt>
                <c:pt idx="7419">
                  <c:v>8</c:v>
                </c:pt>
                <c:pt idx="7420">
                  <c:v>8</c:v>
                </c:pt>
                <c:pt idx="7421">
                  <c:v>8</c:v>
                </c:pt>
                <c:pt idx="7422">
                  <c:v>8</c:v>
                </c:pt>
                <c:pt idx="7423">
                  <c:v>8</c:v>
                </c:pt>
                <c:pt idx="7424">
                  <c:v>8</c:v>
                </c:pt>
                <c:pt idx="7425">
                  <c:v>8</c:v>
                </c:pt>
                <c:pt idx="7426">
                  <c:v>8</c:v>
                </c:pt>
                <c:pt idx="7427">
                  <c:v>8</c:v>
                </c:pt>
                <c:pt idx="7428">
                  <c:v>8</c:v>
                </c:pt>
                <c:pt idx="7429">
                  <c:v>8</c:v>
                </c:pt>
                <c:pt idx="7430">
                  <c:v>8</c:v>
                </c:pt>
                <c:pt idx="7431">
                  <c:v>8</c:v>
                </c:pt>
                <c:pt idx="7432">
                  <c:v>8</c:v>
                </c:pt>
                <c:pt idx="7433">
                  <c:v>8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2</c:v>
                </c:pt>
                <c:pt idx="7475">
                  <c:v>2</c:v>
                </c:pt>
                <c:pt idx="7476">
                  <c:v>2</c:v>
                </c:pt>
                <c:pt idx="7477">
                  <c:v>2</c:v>
                </c:pt>
                <c:pt idx="7478">
                  <c:v>2</c:v>
                </c:pt>
                <c:pt idx="7479">
                  <c:v>2</c:v>
                </c:pt>
                <c:pt idx="7480">
                  <c:v>2</c:v>
                </c:pt>
                <c:pt idx="7481">
                  <c:v>2</c:v>
                </c:pt>
                <c:pt idx="7482">
                  <c:v>2</c:v>
                </c:pt>
                <c:pt idx="7483">
                  <c:v>2</c:v>
                </c:pt>
                <c:pt idx="7484">
                  <c:v>2</c:v>
                </c:pt>
                <c:pt idx="7485">
                  <c:v>2</c:v>
                </c:pt>
                <c:pt idx="7486">
                  <c:v>2</c:v>
                </c:pt>
                <c:pt idx="7487">
                  <c:v>2</c:v>
                </c:pt>
                <c:pt idx="7488">
                  <c:v>2</c:v>
                </c:pt>
                <c:pt idx="7489">
                  <c:v>2</c:v>
                </c:pt>
                <c:pt idx="7490">
                  <c:v>2</c:v>
                </c:pt>
                <c:pt idx="7491">
                  <c:v>2</c:v>
                </c:pt>
                <c:pt idx="7492">
                  <c:v>2</c:v>
                </c:pt>
                <c:pt idx="7493">
                  <c:v>2</c:v>
                </c:pt>
                <c:pt idx="7494">
                  <c:v>2</c:v>
                </c:pt>
                <c:pt idx="7495">
                  <c:v>2</c:v>
                </c:pt>
                <c:pt idx="7496">
                  <c:v>2</c:v>
                </c:pt>
                <c:pt idx="7497">
                  <c:v>2</c:v>
                </c:pt>
                <c:pt idx="7498">
                  <c:v>2</c:v>
                </c:pt>
                <c:pt idx="7499">
                  <c:v>2</c:v>
                </c:pt>
                <c:pt idx="7500">
                  <c:v>2</c:v>
                </c:pt>
                <c:pt idx="7501">
                  <c:v>2</c:v>
                </c:pt>
                <c:pt idx="7502">
                  <c:v>2</c:v>
                </c:pt>
                <c:pt idx="7503">
                  <c:v>2</c:v>
                </c:pt>
                <c:pt idx="7504">
                  <c:v>2</c:v>
                </c:pt>
                <c:pt idx="7505">
                  <c:v>2</c:v>
                </c:pt>
                <c:pt idx="7506">
                  <c:v>2</c:v>
                </c:pt>
                <c:pt idx="7507">
                  <c:v>3</c:v>
                </c:pt>
                <c:pt idx="7508">
                  <c:v>3</c:v>
                </c:pt>
                <c:pt idx="7509">
                  <c:v>4</c:v>
                </c:pt>
                <c:pt idx="7510">
                  <c:v>4</c:v>
                </c:pt>
                <c:pt idx="7511">
                  <c:v>4</c:v>
                </c:pt>
                <c:pt idx="7512">
                  <c:v>4</c:v>
                </c:pt>
                <c:pt idx="7513">
                  <c:v>4</c:v>
                </c:pt>
                <c:pt idx="7514">
                  <c:v>4</c:v>
                </c:pt>
                <c:pt idx="7515">
                  <c:v>4</c:v>
                </c:pt>
                <c:pt idx="7516">
                  <c:v>4</c:v>
                </c:pt>
                <c:pt idx="7517">
                  <c:v>4</c:v>
                </c:pt>
                <c:pt idx="7518">
                  <c:v>4</c:v>
                </c:pt>
                <c:pt idx="7519">
                  <c:v>4</c:v>
                </c:pt>
                <c:pt idx="7520">
                  <c:v>4</c:v>
                </c:pt>
                <c:pt idx="7521">
                  <c:v>4</c:v>
                </c:pt>
                <c:pt idx="7522">
                  <c:v>4</c:v>
                </c:pt>
                <c:pt idx="7523">
                  <c:v>4</c:v>
                </c:pt>
                <c:pt idx="7524">
                  <c:v>4</c:v>
                </c:pt>
                <c:pt idx="7525">
                  <c:v>4</c:v>
                </c:pt>
                <c:pt idx="7526">
                  <c:v>4</c:v>
                </c:pt>
                <c:pt idx="7527">
                  <c:v>4</c:v>
                </c:pt>
                <c:pt idx="7528">
                  <c:v>4</c:v>
                </c:pt>
                <c:pt idx="7529">
                  <c:v>4</c:v>
                </c:pt>
                <c:pt idx="7530">
                  <c:v>4</c:v>
                </c:pt>
                <c:pt idx="7531">
                  <c:v>4</c:v>
                </c:pt>
                <c:pt idx="7532">
                  <c:v>4</c:v>
                </c:pt>
                <c:pt idx="7533">
                  <c:v>4</c:v>
                </c:pt>
                <c:pt idx="7534">
                  <c:v>4</c:v>
                </c:pt>
                <c:pt idx="7535">
                  <c:v>4</c:v>
                </c:pt>
                <c:pt idx="7536">
                  <c:v>4</c:v>
                </c:pt>
                <c:pt idx="7537">
                  <c:v>4</c:v>
                </c:pt>
                <c:pt idx="7538">
                  <c:v>4</c:v>
                </c:pt>
                <c:pt idx="7539">
                  <c:v>4</c:v>
                </c:pt>
                <c:pt idx="7540">
                  <c:v>4</c:v>
                </c:pt>
                <c:pt idx="7541">
                  <c:v>5</c:v>
                </c:pt>
                <c:pt idx="7542">
                  <c:v>5</c:v>
                </c:pt>
                <c:pt idx="7543">
                  <c:v>5</c:v>
                </c:pt>
                <c:pt idx="7544">
                  <c:v>5</c:v>
                </c:pt>
                <c:pt idx="7545">
                  <c:v>5</c:v>
                </c:pt>
                <c:pt idx="7546">
                  <c:v>5</c:v>
                </c:pt>
                <c:pt idx="7547">
                  <c:v>5</c:v>
                </c:pt>
                <c:pt idx="7548">
                  <c:v>5</c:v>
                </c:pt>
                <c:pt idx="7549">
                  <c:v>5</c:v>
                </c:pt>
                <c:pt idx="7550">
                  <c:v>5</c:v>
                </c:pt>
                <c:pt idx="7551">
                  <c:v>5</c:v>
                </c:pt>
                <c:pt idx="7552">
                  <c:v>5</c:v>
                </c:pt>
                <c:pt idx="7553">
                  <c:v>5</c:v>
                </c:pt>
                <c:pt idx="7554">
                  <c:v>5</c:v>
                </c:pt>
                <c:pt idx="7555">
                  <c:v>5</c:v>
                </c:pt>
                <c:pt idx="7556">
                  <c:v>5</c:v>
                </c:pt>
                <c:pt idx="7557">
                  <c:v>5</c:v>
                </c:pt>
                <c:pt idx="7558">
                  <c:v>5</c:v>
                </c:pt>
                <c:pt idx="7559">
                  <c:v>5</c:v>
                </c:pt>
                <c:pt idx="7560">
                  <c:v>5</c:v>
                </c:pt>
                <c:pt idx="7561">
                  <c:v>5</c:v>
                </c:pt>
                <c:pt idx="7562">
                  <c:v>5</c:v>
                </c:pt>
                <c:pt idx="7563">
                  <c:v>5</c:v>
                </c:pt>
                <c:pt idx="7564">
                  <c:v>5</c:v>
                </c:pt>
                <c:pt idx="7565">
                  <c:v>5</c:v>
                </c:pt>
                <c:pt idx="7566">
                  <c:v>5</c:v>
                </c:pt>
                <c:pt idx="7567">
                  <c:v>5</c:v>
                </c:pt>
                <c:pt idx="7568">
                  <c:v>5</c:v>
                </c:pt>
                <c:pt idx="7569">
                  <c:v>5</c:v>
                </c:pt>
                <c:pt idx="7570">
                  <c:v>5</c:v>
                </c:pt>
                <c:pt idx="7571">
                  <c:v>5</c:v>
                </c:pt>
                <c:pt idx="7572">
                  <c:v>5</c:v>
                </c:pt>
                <c:pt idx="7573">
                  <c:v>5</c:v>
                </c:pt>
                <c:pt idx="7574">
                  <c:v>5</c:v>
                </c:pt>
                <c:pt idx="7575">
                  <c:v>6</c:v>
                </c:pt>
                <c:pt idx="7576">
                  <c:v>6</c:v>
                </c:pt>
                <c:pt idx="7577">
                  <c:v>6</c:v>
                </c:pt>
                <c:pt idx="7578">
                  <c:v>6</c:v>
                </c:pt>
                <c:pt idx="7579">
                  <c:v>6</c:v>
                </c:pt>
                <c:pt idx="7580">
                  <c:v>6</c:v>
                </c:pt>
                <c:pt idx="7581">
                  <c:v>6</c:v>
                </c:pt>
                <c:pt idx="7582">
                  <c:v>6</c:v>
                </c:pt>
                <c:pt idx="7583">
                  <c:v>6</c:v>
                </c:pt>
                <c:pt idx="7584">
                  <c:v>6</c:v>
                </c:pt>
                <c:pt idx="7585">
                  <c:v>6</c:v>
                </c:pt>
                <c:pt idx="7586">
                  <c:v>6</c:v>
                </c:pt>
                <c:pt idx="7587">
                  <c:v>6</c:v>
                </c:pt>
                <c:pt idx="7588">
                  <c:v>6</c:v>
                </c:pt>
                <c:pt idx="7589">
                  <c:v>6</c:v>
                </c:pt>
                <c:pt idx="7590">
                  <c:v>6</c:v>
                </c:pt>
                <c:pt idx="7591">
                  <c:v>6</c:v>
                </c:pt>
                <c:pt idx="7592">
                  <c:v>6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2</c:v>
                </c:pt>
                <c:pt idx="7654">
                  <c:v>2</c:v>
                </c:pt>
                <c:pt idx="7655">
                  <c:v>2</c:v>
                </c:pt>
                <c:pt idx="7656">
                  <c:v>2</c:v>
                </c:pt>
                <c:pt idx="7657">
                  <c:v>2</c:v>
                </c:pt>
                <c:pt idx="7658">
                  <c:v>2</c:v>
                </c:pt>
                <c:pt idx="7659">
                  <c:v>2</c:v>
                </c:pt>
                <c:pt idx="7660">
                  <c:v>2</c:v>
                </c:pt>
                <c:pt idx="7661">
                  <c:v>2</c:v>
                </c:pt>
                <c:pt idx="7662">
                  <c:v>2</c:v>
                </c:pt>
                <c:pt idx="7663">
                  <c:v>2</c:v>
                </c:pt>
                <c:pt idx="7664">
                  <c:v>2</c:v>
                </c:pt>
                <c:pt idx="7665">
                  <c:v>2</c:v>
                </c:pt>
                <c:pt idx="7666">
                  <c:v>2</c:v>
                </c:pt>
                <c:pt idx="7667">
                  <c:v>2</c:v>
                </c:pt>
                <c:pt idx="7668">
                  <c:v>2</c:v>
                </c:pt>
                <c:pt idx="7669">
                  <c:v>2</c:v>
                </c:pt>
                <c:pt idx="7670">
                  <c:v>3</c:v>
                </c:pt>
                <c:pt idx="7671">
                  <c:v>3</c:v>
                </c:pt>
                <c:pt idx="7672">
                  <c:v>3</c:v>
                </c:pt>
                <c:pt idx="7673">
                  <c:v>3</c:v>
                </c:pt>
                <c:pt idx="7674">
                  <c:v>3</c:v>
                </c:pt>
                <c:pt idx="7675">
                  <c:v>3</c:v>
                </c:pt>
                <c:pt idx="7676">
                  <c:v>3</c:v>
                </c:pt>
                <c:pt idx="7677">
                  <c:v>3</c:v>
                </c:pt>
                <c:pt idx="7678">
                  <c:v>3</c:v>
                </c:pt>
                <c:pt idx="7679">
                  <c:v>3</c:v>
                </c:pt>
                <c:pt idx="7680">
                  <c:v>3</c:v>
                </c:pt>
                <c:pt idx="7681">
                  <c:v>3</c:v>
                </c:pt>
                <c:pt idx="7682">
                  <c:v>3</c:v>
                </c:pt>
                <c:pt idx="7683">
                  <c:v>3</c:v>
                </c:pt>
                <c:pt idx="7684">
                  <c:v>3</c:v>
                </c:pt>
                <c:pt idx="7685">
                  <c:v>3</c:v>
                </c:pt>
                <c:pt idx="7686">
                  <c:v>3</c:v>
                </c:pt>
                <c:pt idx="7687">
                  <c:v>3</c:v>
                </c:pt>
                <c:pt idx="7688">
                  <c:v>3</c:v>
                </c:pt>
                <c:pt idx="7689">
                  <c:v>3</c:v>
                </c:pt>
                <c:pt idx="7690">
                  <c:v>3</c:v>
                </c:pt>
                <c:pt idx="7691">
                  <c:v>3</c:v>
                </c:pt>
                <c:pt idx="7692">
                  <c:v>3</c:v>
                </c:pt>
                <c:pt idx="7693">
                  <c:v>3</c:v>
                </c:pt>
                <c:pt idx="7694">
                  <c:v>3</c:v>
                </c:pt>
                <c:pt idx="7695">
                  <c:v>3</c:v>
                </c:pt>
                <c:pt idx="7696">
                  <c:v>3</c:v>
                </c:pt>
                <c:pt idx="7697">
                  <c:v>3</c:v>
                </c:pt>
                <c:pt idx="7698">
                  <c:v>3</c:v>
                </c:pt>
                <c:pt idx="7699">
                  <c:v>3</c:v>
                </c:pt>
                <c:pt idx="7700">
                  <c:v>3</c:v>
                </c:pt>
                <c:pt idx="7701">
                  <c:v>3</c:v>
                </c:pt>
                <c:pt idx="7702">
                  <c:v>3</c:v>
                </c:pt>
                <c:pt idx="7703">
                  <c:v>3</c:v>
                </c:pt>
                <c:pt idx="7704">
                  <c:v>3</c:v>
                </c:pt>
                <c:pt idx="7705">
                  <c:v>3</c:v>
                </c:pt>
                <c:pt idx="7706">
                  <c:v>3</c:v>
                </c:pt>
                <c:pt idx="7707">
                  <c:v>3</c:v>
                </c:pt>
                <c:pt idx="7708">
                  <c:v>3</c:v>
                </c:pt>
                <c:pt idx="7709">
                  <c:v>4</c:v>
                </c:pt>
                <c:pt idx="7710">
                  <c:v>4</c:v>
                </c:pt>
                <c:pt idx="7711">
                  <c:v>4</c:v>
                </c:pt>
                <c:pt idx="7712">
                  <c:v>4</c:v>
                </c:pt>
                <c:pt idx="7713">
                  <c:v>4</c:v>
                </c:pt>
                <c:pt idx="7714">
                  <c:v>4</c:v>
                </c:pt>
                <c:pt idx="7715">
                  <c:v>4</c:v>
                </c:pt>
                <c:pt idx="7716">
                  <c:v>4</c:v>
                </c:pt>
                <c:pt idx="7717">
                  <c:v>4</c:v>
                </c:pt>
                <c:pt idx="7718">
                  <c:v>4</c:v>
                </c:pt>
                <c:pt idx="7719">
                  <c:v>4</c:v>
                </c:pt>
                <c:pt idx="7720">
                  <c:v>4</c:v>
                </c:pt>
                <c:pt idx="7721">
                  <c:v>4</c:v>
                </c:pt>
                <c:pt idx="7722">
                  <c:v>4</c:v>
                </c:pt>
                <c:pt idx="7723">
                  <c:v>5</c:v>
                </c:pt>
                <c:pt idx="7724">
                  <c:v>5</c:v>
                </c:pt>
                <c:pt idx="7725">
                  <c:v>5</c:v>
                </c:pt>
                <c:pt idx="7726">
                  <c:v>5</c:v>
                </c:pt>
                <c:pt idx="7727">
                  <c:v>5</c:v>
                </c:pt>
                <c:pt idx="7728">
                  <c:v>5</c:v>
                </c:pt>
                <c:pt idx="7729">
                  <c:v>5</c:v>
                </c:pt>
                <c:pt idx="7730">
                  <c:v>5</c:v>
                </c:pt>
                <c:pt idx="7731">
                  <c:v>5</c:v>
                </c:pt>
                <c:pt idx="7732">
                  <c:v>5</c:v>
                </c:pt>
                <c:pt idx="7733">
                  <c:v>5</c:v>
                </c:pt>
                <c:pt idx="7734">
                  <c:v>5</c:v>
                </c:pt>
                <c:pt idx="7735">
                  <c:v>5</c:v>
                </c:pt>
                <c:pt idx="7736">
                  <c:v>5</c:v>
                </c:pt>
                <c:pt idx="7737">
                  <c:v>5</c:v>
                </c:pt>
                <c:pt idx="7738">
                  <c:v>5</c:v>
                </c:pt>
                <c:pt idx="7739">
                  <c:v>6</c:v>
                </c:pt>
                <c:pt idx="7740">
                  <c:v>6</c:v>
                </c:pt>
                <c:pt idx="7741">
                  <c:v>6</c:v>
                </c:pt>
                <c:pt idx="7742">
                  <c:v>6</c:v>
                </c:pt>
                <c:pt idx="7743">
                  <c:v>6</c:v>
                </c:pt>
                <c:pt idx="7744">
                  <c:v>6</c:v>
                </c:pt>
                <c:pt idx="7745">
                  <c:v>6</c:v>
                </c:pt>
                <c:pt idx="7746">
                  <c:v>6</c:v>
                </c:pt>
                <c:pt idx="7747">
                  <c:v>6</c:v>
                </c:pt>
                <c:pt idx="7748">
                  <c:v>6</c:v>
                </c:pt>
                <c:pt idx="7749">
                  <c:v>6</c:v>
                </c:pt>
                <c:pt idx="7750">
                  <c:v>6</c:v>
                </c:pt>
                <c:pt idx="7751">
                  <c:v>6</c:v>
                </c:pt>
                <c:pt idx="7752">
                  <c:v>6</c:v>
                </c:pt>
                <c:pt idx="7753">
                  <c:v>6</c:v>
                </c:pt>
                <c:pt idx="7754">
                  <c:v>6</c:v>
                </c:pt>
                <c:pt idx="7755">
                  <c:v>7</c:v>
                </c:pt>
                <c:pt idx="7756">
                  <c:v>7</c:v>
                </c:pt>
                <c:pt idx="7757">
                  <c:v>7</c:v>
                </c:pt>
                <c:pt idx="7758">
                  <c:v>7</c:v>
                </c:pt>
                <c:pt idx="7759">
                  <c:v>7</c:v>
                </c:pt>
                <c:pt idx="7760">
                  <c:v>7</c:v>
                </c:pt>
                <c:pt idx="7761">
                  <c:v>7</c:v>
                </c:pt>
                <c:pt idx="7762">
                  <c:v>7</c:v>
                </c:pt>
                <c:pt idx="7763">
                  <c:v>7</c:v>
                </c:pt>
                <c:pt idx="7764">
                  <c:v>7</c:v>
                </c:pt>
                <c:pt idx="7765">
                  <c:v>7</c:v>
                </c:pt>
                <c:pt idx="7766">
                  <c:v>7</c:v>
                </c:pt>
                <c:pt idx="7767">
                  <c:v>7</c:v>
                </c:pt>
                <c:pt idx="7768">
                  <c:v>7</c:v>
                </c:pt>
                <c:pt idx="7769">
                  <c:v>7</c:v>
                </c:pt>
                <c:pt idx="7770">
                  <c:v>7</c:v>
                </c:pt>
                <c:pt idx="7771">
                  <c:v>7</c:v>
                </c:pt>
                <c:pt idx="7772">
                  <c:v>7</c:v>
                </c:pt>
                <c:pt idx="7773">
                  <c:v>7</c:v>
                </c:pt>
                <c:pt idx="7774">
                  <c:v>7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2</c:v>
                </c:pt>
                <c:pt idx="7859">
                  <c:v>2</c:v>
                </c:pt>
                <c:pt idx="7860">
                  <c:v>2</c:v>
                </c:pt>
                <c:pt idx="7861">
                  <c:v>2</c:v>
                </c:pt>
                <c:pt idx="7862">
                  <c:v>2</c:v>
                </c:pt>
                <c:pt idx="7863">
                  <c:v>2</c:v>
                </c:pt>
                <c:pt idx="7864">
                  <c:v>2</c:v>
                </c:pt>
                <c:pt idx="7865">
                  <c:v>2</c:v>
                </c:pt>
                <c:pt idx="7866">
                  <c:v>2</c:v>
                </c:pt>
                <c:pt idx="7867">
                  <c:v>2</c:v>
                </c:pt>
                <c:pt idx="7868">
                  <c:v>2</c:v>
                </c:pt>
                <c:pt idx="7869">
                  <c:v>2</c:v>
                </c:pt>
                <c:pt idx="7870">
                  <c:v>2</c:v>
                </c:pt>
                <c:pt idx="7871">
                  <c:v>3</c:v>
                </c:pt>
                <c:pt idx="7872">
                  <c:v>3</c:v>
                </c:pt>
                <c:pt idx="7873">
                  <c:v>3</c:v>
                </c:pt>
                <c:pt idx="7874">
                  <c:v>3</c:v>
                </c:pt>
                <c:pt idx="7875">
                  <c:v>3</c:v>
                </c:pt>
                <c:pt idx="7876">
                  <c:v>3</c:v>
                </c:pt>
                <c:pt idx="7877">
                  <c:v>3</c:v>
                </c:pt>
                <c:pt idx="7878">
                  <c:v>3</c:v>
                </c:pt>
                <c:pt idx="7879">
                  <c:v>3</c:v>
                </c:pt>
                <c:pt idx="7880">
                  <c:v>3</c:v>
                </c:pt>
                <c:pt idx="7881">
                  <c:v>3</c:v>
                </c:pt>
                <c:pt idx="7882">
                  <c:v>3</c:v>
                </c:pt>
                <c:pt idx="7883">
                  <c:v>3</c:v>
                </c:pt>
                <c:pt idx="7884">
                  <c:v>3</c:v>
                </c:pt>
                <c:pt idx="7885">
                  <c:v>3</c:v>
                </c:pt>
                <c:pt idx="7886">
                  <c:v>3</c:v>
                </c:pt>
                <c:pt idx="7887">
                  <c:v>3</c:v>
                </c:pt>
                <c:pt idx="7888">
                  <c:v>3</c:v>
                </c:pt>
                <c:pt idx="7889">
                  <c:v>3</c:v>
                </c:pt>
                <c:pt idx="7890">
                  <c:v>3</c:v>
                </c:pt>
                <c:pt idx="7891">
                  <c:v>3</c:v>
                </c:pt>
                <c:pt idx="7892">
                  <c:v>3</c:v>
                </c:pt>
                <c:pt idx="7893">
                  <c:v>3</c:v>
                </c:pt>
                <c:pt idx="7894">
                  <c:v>4</c:v>
                </c:pt>
                <c:pt idx="7895">
                  <c:v>4</c:v>
                </c:pt>
                <c:pt idx="7896">
                  <c:v>4</c:v>
                </c:pt>
                <c:pt idx="7897">
                  <c:v>4</c:v>
                </c:pt>
                <c:pt idx="7898">
                  <c:v>4</c:v>
                </c:pt>
                <c:pt idx="7899">
                  <c:v>4</c:v>
                </c:pt>
                <c:pt idx="7900">
                  <c:v>4</c:v>
                </c:pt>
                <c:pt idx="7901">
                  <c:v>4</c:v>
                </c:pt>
                <c:pt idx="7902">
                  <c:v>4</c:v>
                </c:pt>
                <c:pt idx="7903">
                  <c:v>4</c:v>
                </c:pt>
                <c:pt idx="7904">
                  <c:v>4</c:v>
                </c:pt>
                <c:pt idx="7905">
                  <c:v>4</c:v>
                </c:pt>
                <c:pt idx="7906">
                  <c:v>4</c:v>
                </c:pt>
                <c:pt idx="7907">
                  <c:v>4</c:v>
                </c:pt>
                <c:pt idx="7908">
                  <c:v>4</c:v>
                </c:pt>
                <c:pt idx="7909">
                  <c:v>4</c:v>
                </c:pt>
                <c:pt idx="7910">
                  <c:v>4</c:v>
                </c:pt>
                <c:pt idx="7911">
                  <c:v>4</c:v>
                </c:pt>
                <c:pt idx="7912">
                  <c:v>4</c:v>
                </c:pt>
                <c:pt idx="7913">
                  <c:v>4</c:v>
                </c:pt>
                <c:pt idx="7914">
                  <c:v>4</c:v>
                </c:pt>
                <c:pt idx="7915">
                  <c:v>4</c:v>
                </c:pt>
                <c:pt idx="7916">
                  <c:v>4</c:v>
                </c:pt>
                <c:pt idx="7917">
                  <c:v>4</c:v>
                </c:pt>
                <c:pt idx="7918">
                  <c:v>4</c:v>
                </c:pt>
                <c:pt idx="7919">
                  <c:v>4</c:v>
                </c:pt>
                <c:pt idx="7920">
                  <c:v>4</c:v>
                </c:pt>
                <c:pt idx="7921">
                  <c:v>4</c:v>
                </c:pt>
                <c:pt idx="7922">
                  <c:v>4</c:v>
                </c:pt>
                <c:pt idx="7923">
                  <c:v>4</c:v>
                </c:pt>
                <c:pt idx="7924">
                  <c:v>5</c:v>
                </c:pt>
                <c:pt idx="7925">
                  <c:v>5</c:v>
                </c:pt>
                <c:pt idx="7926">
                  <c:v>5</c:v>
                </c:pt>
                <c:pt idx="7927">
                  <c:v>5</c:v>
                </c:pt>
                <c:pt idx="7928">
                  <c:v>5</c:v>
                </c:pt>
                <c:pt idx="7929">
                  <c:v>5</c:v>
                </c:pt>
                <c:pt idx="7930">
                  <c:v>5</c:v>
                </c:pt>
                <c:pt idx="7931">
                  <c:v>5</c:v>
                </c:pt>
                <c:pt idx="7932">
                  <c:v>5</c:v>
                </c:pt>
                <c:pt idx="7933">
                  <c:v>5</c:v>
                </c:pt>
                <c:pt idx="7934">
                  <c:v>5</c:v>
                </c:pt>
                <c:pt idx="7935">
                  <c:v>5</c:v>
                </c:pt>
                <c:pt idx="7936">
                  <c:v>5</c:v>
                </c:pt>
                <c:pt idx="7937">
                  <c:v>5</c:v>
                </c:pt>
                <c:pt idx="7938">
                  <c:v>5</c:v>
                </c:pt>
                <c:pt idx="7939">
                  <c:v>5</c:v>
                </c:pt>
                <c:pt idx="7940">
                  <c:v>5</c:v>
                </c:pt>
                <c:pt idx="7941">
                  <c:v>5</c:v>
                </c:pt>
                <c:pt idx="7942">
                  <c:v>5</c:v>
                </c:pt>
                <c:pt idx="7943">
                  <c:v>5</c:v>
                </c:pt>
                <c:pt idx="7944">
                  <c:v>5</c:v>
                </c:pt>
                <c:pt idx="7945">
                  <c:v>5</c:v>
                </c:pt>
                <c:pt idx="7946">
                  <c:v>5</c:v>
                </c:pt>
                <c:pt idx="7947">
                  <c:v>5</c:v>
                </c:pt>
                <c:pt idx="7948">
                  <c:v>6</c:v>
                </c:pt>
                <c:pt idx="7949">
                  <c:v>6</c:v>
                </c:pt>
                <c:pt idx="7950">
                  <c:v>6</c:v>
                </c:pt>
                <c:pt idx="7951">
                  <c:v>6</c:v>
                </c:pt>
                <c:pt idx="7952">
                  <c:v>6</c:v>
                </c:pt>
                <c:pt idx="7953">
                  <c:v>6</c:v>
                </c:pt>
                <c:pt idx="7954">
                  <c:v>6</c:v>
                </c:pt>
                <c:pt idx="7955">
                  <c:v>6</c:v>
                </c:pt>
                <c:pt idx="7956">
                  <c:v>6</c:v>
                </c:pt>
                <c:pt idx="7957">
                  <c:v>6</c:v>
                </c:pt>
                <c:pt idx="7958">
                  <c:v>6</c:v>
                </c:pt>
                <c:pt idx="7959">
                  <c:v>6</c:v>
                </c:pt>
                <c:pt idx="7960">
                  <c:v>6</c:v>
                </c:pt>
                <c:pt idx="7961">
                  <c:v>6</c:v>
                </c:pt>
                <c:pt idx="7962">
                  <c:v>6</c:v>
                </c:pt>
                <c:pt idx="7963">
                  <c:v>6</c:v>
                </c:pt>
                <c:pt idx="7964">
                  <c:v>6</c:v>
                </c:pt>
                <c:pt idx="7965">
                  <c:v>6</c:v>
                </c:pt>
                <c:pt idx="7966">
                  <c:v>6</c:v>
                </c:pt>
                <c:pt idx="7967">
                  <c:v>6</c:v>
                </c:pt>
                <c:pt idx="7968">
                  <c:v>6</c:v>
                </c:pt>
                <c:pt idx="7969">
                  <c:v>6</c:v>
                </c:pt>
                <c:pt idx="7970">
                  <c:v>6</c:v>
                </c:pt>
                <c:pt idx="7971">
                  <c:v>6</c:v>
                </c:pt>
                <c:pt idx="7972">
                  <c:v>6</c:v>
                </c:pt>
                <c:pt idx="7973">
                  <c:v>6</c:v>
                </c:pt>
                <c:pt idx="7974">
                  <c:v>6</c:v>
                </c:pt>
                <c:pt idx="7975">
                  <c:v>6</c:v>
                </c:pt>
                <c:pt idx="7976">
                  <c:v>6</c:v>
                </c:pt>
                <c:pt idx="7977">
                  <c:v>6</c:v>
                </c:pt>
                <c:pt idx="7978">
                  <c:v>6</c:v>
                </c:pt>
                <c:pt idx="7979">
                  <c:v>6</c:v>
                </c:pt>
                <c:pt idx="7980">
                  <c:v>6</c:v>
                </c:pt>
                <c:pt idx="7981">
                  <c:v>6</c:v>
                </c:pt>
                <c:pt idx="7982">
                  <c:v>6</c:v>
                </c:pt>
                <c:pt idx="7983">
                  <c:v>6</c:v>
                </c:pt>
                <c:pt idx="7984">
                  <c:v>6</c:v>
                </c:pt>
                <c:pt idx="7985">
                  <c:v>6</c:v>
                </c:pt>
                <c:pt idx="7986">
                  <c:v>6</c:v>
                </c:pt>
                <c:pt idx="7987">
                  <c:v>6</c:v>
                </c:pt>
                <c:pt idx="7988">
                  <c:v>6</c:v>
                </c:pt>
                <c:pt idx="7989">
                  <c:v>6</c:v>
                </c:pt>
                <c:pt idx="7990">
                  <c:v>6</c:v>
                </c:pt>
                <c:pt idx="7991">
                  <c:v>6</c:v>
                </c:pt>
                <c:pt idx="7992">
                  <c:v>6</c:v>
                </c:pt>
                <c:pt idx="7993">
                  <c:v>6</c:v>
                </c:pt>
                <c:pt idx="7994">
                  <c:v>6</c:v>
                </c:pt>
                <c:pt idx="7995">
                  <c:v>6</c:v>
                </c:pt>
                <c:pt idx="7996">
                  <c:v>7</c:v>
                </c:pt>
                <c:pt idx="7997">
                  <c:v>7</c:v>
                </c:pt>
                <c:pt idx="7998">
                  <c:v>7</c:v>
                </c:pt>
                <c:pt idx="7999">
                  <c:v>7</c:v>
                </c:pt>
                <c:pt idx="8000">
                  <c:v>7</c:v>
                </c:pt>
                <c:pt idx="8001">
                  <c:v>7</c:v>
                </c:pt>
                <c:pt idx="8002">
                  <c:v>7</c:v>
                </c:pt>
                <c:pt idx="8003">
                  <c:v>7</c:v>
                </c:pt>
                <c:pt idx="8004">
                  <c:v>7</c:v>
                </c:pt>
                <c:pt idx="8005">
                  <c:v>7</c:v>
                </c:pt>
                <c:pt idx="8006">
                  <c:v>7</c:v>
                </c:pt>
                <c:pt idx="8007">
                  <c:v>7</c:v>
                </c:pt>
                <c:pt idx="8008">
                  <c:v>7</c:v>
                </c:pt>
                <c:pt idx="8009">
                  <c:v>7</c:v>
                </c:pt>
                <c:pt idx="8010">
                  <c:v>7</c:v>
                </c:pt>
                <c:pt idx="8011">
                  <c:v>8</c:v>
                </c:pt>
                <c:pt idx="8012">
                  <c:v>8</c:v>
                </c:pt>
                <c:pt idx="8013">
                  <c:v>8</c:v>
                </c:pt>
                <c:pt idx="8014">
                  <c:v>8</c:v>
                </c:pt>
                <c:pt idx="8015">
                  <c:v>8</c:v>
                </c:pt>
                <c:pt idx="8016">
                  <c:v>8</c:v>
                </c:pt>
                <c:pt idx="8017">
                  <c:v>8</c:v>
                </c:pt>
                <c:pt idx="8018">
                  <c:v>8</c:v>
                </c:pt>
                <c:pt idx="8019">
                  <c:v>8</c:v>
                </c:pt>
                <c:pt idx="8020">
                  <c:v>8</c:v>
                </c:pt>
                <c:pt idx="8021">
                  <c:v>8</c:v>
                </c:pt>
                <c:pt idx="8022">
                  <c:v>8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2</c:v>
                </c:pt>
                <c:pt idx="8073">
                  <c:v>2</c:v>
                </c:pt>
                <c:pt idx="8074">
                  <c:v>2</c:v>
                </c:pt>
                <c:pt idx="8075">
                  <c:v>2</c:v>
                </c:pt>
                <c:pt idx="8076">
                  <c:v>2</c:v>
                </c:pt>
                <c:pt idx="8077">
                  <c:v>2</c:v>
                </c:pt>
                <c:pt idx="8078">
                  <c:v>2</c:v>
                </c:pt>
                <c:pt idx="8079">
                  <c:v>2</c:v>
                </c:pt>
                <c:pt idx="8080">
                  <c:v>2</c:v>
                </c:pt>
                <c:pt idx="8081">
                  <c:v>2</c:v>
                </c:pt>
                <c:pt idx="8082">
                  <c:v>2</c:v>
                </c:pt>
                <c:pt idx="8083">
                  <c:v>2</c:v>
                </c:pt>
                <c:pt idx="8084">
                  <c:v>2</c:v>
                </c:pt>
                <c:pt idx="8085">
                  <c:v>2</c:v>
                </c:pt>
                <c:pt idx="8086">
                  <c:v>2</c:v>
                </c:pt>
                <c:pt idx="8087">
                  <c:v>2</c:v>
                </c:pt>
                <c:pt idx="8088">
                  <c:v>2</c:v>
                </c:pt>
                <c:pt idx="8089">
                  <c:v>2</c:v>
                </c:pt>
                <c:pt idx="8090">
                  <c:v>2</c:v>
                </c:pt>
                <c:pt idx="8091">
                  <c:v>3</c:v>
                </c:pt>
                <c:pt idx="8092">
                  <c:v>3</c:v>
                </c:pt>
                <c:pt idx="8093">
                  <c:v>3</c:v>
                </c:pt>
                <c:pt idx="8094">
                  <c:v>3</c:v>
                </c:pt>
                <c:pt idx="8095">
                  <c:v>3</c:v>
                </c:pt>
                <c:pt idx="8096">
                  <c:v>3</c:v>
                </c:pt>
                <c:pt idx="8097">
                  <c:v>3</c:v>
                </c:pt>
                <c:pt idx="8098">
                  <c:v>3</c:v>
                </c:pt>
                <c:pt idx="8099">
                  <c:v>3</c:v>
                </c:pt>
                <c:pt idx="8100">
                  <c:v>3</c:v>
                </c:pt>
                <c:pt idx="8101">
                  <c:v>3</c:v>
                </c:pt>
                <c:pt idx="8102">
                  <c:v>3</c:v>
                </c:pt>
                <c:pt idx="8103">
                  <c:v>3</c:v>
                </c:pt>
                <c:pt idx="8104">
                  <c:v>3</c:v>
                </c:pt>
                <c:pt idx="8105">
                  <c:v>3</c:v>
                </c:pt>
                <c:pt idx="8106">
                  <c:v>3</c:v>
                </c:pt>
                <c:pt idx="8107">
                  <c:v>3</c:v>
                </c:pt>
                <c:pt idx="8108">
                  <c:v>3</c:v>
                </c:pt>
                <c:pt idx="8109">
                  <c:v>3</c:v>
                </c:pt>
                <c:pt idx="8110">
                  <c:v>3</c:v>
                </c:pt>
                <c:pt idx="8111">
                  <c:v>3</c:v>
                </c:pt>
                <c:pt idx="8112">
                  <c:v>3</c:v>
                </c:pt>
                <c:pt idx="8113">
                  <c:v>3</c:v>
                </c:pt>
                <c:pt idx="8114">
                  <c:v>3</c:v>
                </c:pt>
                <c:pt idx="8115">
                  <c:v>3</c:v>
                </c:pt>
                <c:pt idx="8116">
                  <c:v>3</c:v>
                </c:pt>
                <c:pt idx="8117">
                  <c:v>3</c:v>
                </c:pt>
                <c:pt idx="8118">
                  <c:v>3</c:v>
                </c:pt>
                <c:pt idx="8119">
                  <c:v>3</c:v>
                </c:pt>
                <c:pt idx="8120">
                  <c:v>3</c:v>
                </c:pt>
                <c:pt idx="8121">
                  <c:v>3</c:v>
                </c:pt>
                <c:pt idx="8122">
                  <c:v>3</c:v>
                </c:pt>
                <c:pt idx="8123">
                  <c:v>3</c:v>
                </c:pt>
                <c:pt idx="8124">
                  <c:v>3</c:v>
                </c:pt>
                <c:pt idx="8125">
                  <c:v>3</c:v>
                </c:pt>
                <c:pt idx="8126">
                  <c:v>3</c:v>
                </c:pt>
                <c:pt idx="8127">
                  <c:v>3</c:v>
                </c:pt>
                <c:pt idx="8128">
                  <c:v>3</c:v>
                </c:pt>
                <c:pt idx="8129">
                  <c:v>3</c:v>
                </c:pt>
                <c:pt idx="8130">
                  <c:v>3</c:v>
                </c:pt>
                <c:pt idx="8131">
                  <c:v>3</c:v>
                </c:pt>
                <c:pt idx="8132">
                  <c:v>3</c:v>
                </c:pt>
                <c:pt idx="8133">
                  <c:v>3</c:v>
                </c:pt>
                <c:pt idx="8134">
                  <c:v>3</c:v>
                </c:pt>
                <c:pt idx="8135">
                  <c:v>4</c:v>
                </c:pt>
                <c:pt idx="8136">
                  <c:v>4</c:v>
                </c:pt>
                <c:pt idx="8137">
                  <c:v>4</c:v>
                </c:pt>
                <c:pt idx="8138">
                  <c:v>4</c:v>
                </c:pt>
                <c:pt idx="8139">
                  <c:v>4</c:v>
                </c:pt>
                <c:pt idx="8140">
                  <c:v>4</c:v>
                </c:pt>
                <c:pt idx="8141">
                  <c:v>4</c:v>
                </c:pt>
                <c:pt idx="8142">
                  <c:v>4</c:v>
                </c:pt>
                <c:pt idx="8143">
                  <c:v>4</c:v>
                </c:pt>
                <c:pt idx="8144">
                  <c:v>4</c:v>
                </c:pt>
                <c:pt idx="8145">
                  <c:v>4</c:v>
                </c:pt>
                <c:pt idx="8146">
                  <c:v>4</c:v>
                </c:pt>
                <c:pt idx="8147">
                  <c:v>4</c:v>
                </c:pt>
                <c:pt idx="8148">
                  <c:v>4</c:v>
                </c:pt>
                <c:pt idx="8149">
                  <c:v>4</c:v>
                </c:pt>
                <c:pt idx="8150">
                  <c:v>4</c:v>
                </c:pt>
                <c:pt idx="8151">
                  <c:v>4</c:v>
                </c:pt>
                <c:pt idx="8152">
                  <c:v>4</c:v>
                </c:pt>
                <c:pt idx="8153">
                  <c:v>4</c:v>
                </c:pt>
                <c:pt idx="8154">
                  <c:v>4</c:v>
                </c:pt>
                <c:pt idx="8155">
                  <c:v>4</c:v>
                </c:pt>
                <c:pt idx="8156">
                  <c:v>4</c:v>
                </c:pt>
                <c:pt idx="8157">
                  <c:v>4</c:v>
                </c:pt>
                <c:pt idx="8158">
                  <c:v>4</c:v>
                </c:pt>
                <c:pt idx="8159">
                  <c:v>4</c:v>
                </c:pt>
                <c:pt idx="8160">
                  <c:v>4</c:v>
                </c:pt>
                <c:pt idx="8161">
                  <c:v>4</c:v>
                </c:pt>
                <c:pt idx="8162">
                  <c:v>4</c:v>
                </c:pt>
                <c:pt idx="8163">
                  <c:v>4</c:v>
                </c:pt>
                <c:pt idx="8164">
                  <c:v>4</c:v>
                </c:pt>
                <c:pt idx="8165">
                  <c:v>4</c:v>
                </c:pt>
                <c:pt idx="8166">
                  <c:v>4</c:v>
                </c:pt>
                <c:pt idx="8167">
                  <c:v>4</c:v>
                </c:pt>
                <c:pt idx="8168">
                  <c:v>4</c:v>
                </c:pt>
                <c:pt idx="8169">
                  <c:v>4</c:v>
                </c:pt>
                <c:pt idx="8170">
                  <c:v>4</c:v>
                </c:pt>
                <c:pt idx="8171">
                  <c:v>4</c:v>
                </c:pt>
                <c:pt idx="8172">
                  <c:v>4</c:v>
                </c:pt>
                <c:pt idx="8173">
                  <c:v>4</c:v>
                </c:pt>
                <c:pt idx="8174">
                  <c:v>4</c:v>
                </c:pt>
                <c:pt idx="8175">
                  <c:v>4</c:v>
                </c:pt>
                <c:pt idx="8176">
                  <c:v>4</c:v>
                </c:pt>
                <c:pt idx="8177">
                  <c:v>5</c:v>
                </c:pt>
                <c:pt idx="8178">
                  <c:v>5</c:v>
                </c:pt>
                <c:pt idx="8179">
                  <c:v>5</c:v>
                </c:pt>
                <c:pt idx="8180">
                  <c:v>5</c:v>
                </c:pt>
                <c:pt idx="8181">
                  <c:v>5</c:v>
                </c:pt>
                <c:pt idx="8182">
                  <c:v>5</c:v>
                </c:pt>
                <c:pt idx="8183">
                  <c:v>5</c:v>
                </c:pt>
                <c:pt idx="8184">
                  <c:v>5</c:v>
                </c:pt>
                <c:pt idx="8185">
                  <c:v>5</c:v>
                </c:pt>
                <c:pt idx="8186">
                  <c:v>5</c:v>
                </c:pt>
                <c:pt idx="8187">
                  <c:v>5</c:v>
                </c:pt>
                <c:pt idx="8188">
                  <c:v>5</c:v>
                </c:pt>
                <c:pt idx="8189">
                  <c:v>5</c:v>
                </c:pt>
                <c:pt idx="8190">
                  <c:v>5</c:v>
                </c:pt>
                <c:pt idx="8191">
                  <c:v>5</c:v>
                </c:pt>
                <c:pt idx="8192">
                  <c:v>5</c:v>
                </c:pt>
                <c:pt idx="8193">
                  <c:v>5</c:v>
                </c:pt>
                <c:pt idx="8194">
                  <c:v>5</c:v>
                </c:pt>
                <c:pt idx="8195">
                  <c:v>5</c:v>
                </c:pt>
                <c:pt idx="8196">
                  <c:v>5</c:v>
                </c:pt>
                <c:pt idx="8197">
                  <c:v>5</c:v>
                </c:pt>
                <c:pt idx="8198">
                  <c:v>5</c:v>
                </c:pt>
                <c:pt idx="8199">
                  <c:v>5</c:v>
                </c:pt>
                <c:pt idx="8200">
                  <c:v>5</c:v>
                </c:pt>
                <c:pt idx="8201">
                  <c:v>5</c:v>
                </c:pt>
                <c:pt idx="8202">
                  <c:v>5</c:v>
                </c:pt>
                <c:pt idx="8203">
                  <c:v>5</c:v>
                </c:pt>
                <c:pt idx="8204">
                  <c:v>5</c:v>
                </c:pt>
                <c:pt idx="8205">
                  <c:v>5</c:v>
                </c:pt>
                <c:pt idx="8206">
                  <c:v>5</c:v>
                </c:pt>
                <c:pt idx="8207">
                  <c:v>5</c:v>
                </c:pt>
                <c:pt idx="8208">
                  <c:v>5</c:v>
                </c:pt>
                <c:pt idx="8209">
                  <c:v>5</c:v>
                </c:pt>
                <c:pt idx="8210">
                  <c:v>5</c:v>
                </c:pt>
                <c:pt idx="8211">
                  <c:v>5</c:v>
                </c:pt>
                <c:pt idx="8212">
                  <c:v>5</c:v>
                </c:pt>
                <c:pt idx="8213">
                  <c:v>5</c:v>
                </c:pt>
                <c:pt idx="8214">
                  <c:v>5</c:v>
                </c:pt>
                <c:pt idx="8215">
                  <c:v>5</c:v>
                </c:pt>
                <c:pt idx="8216">
                  <c:v>5</c:v>
                </c:pt>
                <c:pt idx="8217">
                  <c:v>5</c:v>
                </c:pt>
                <c:pt idx="8218">
                  <c:v>5</c:v>
                </c:pt>
                <c:pt idx="8219">
                  <c:v>5</c:v>
                </c:pt>
                <c:pt idx="8220">
                  <c:v>5</c:v>
                </c:pt>
                <c:pt idx="8221">
                  <c:v>5</c:v>
                </c:pt>
                <c:pt idx="8222">
                  <c:v>5</c:v>
                </c:pt>
                <c:pt idx="8223">
                  <c:v>5</c:v>
                </c:pt>
                <c:pt idx="8224">
                  <c:v>5</c:v>
                </c:pt>
                <c:pt idx="8225">
                  <c:v>5</c:v>
                </c:pt>
                <c:pt idx="8226">
                  <c:v>5</c:v>
                </c:pt>
                <c:pt idx="8227">
                  <c:v>5</c:v>
                </c:pt>
                <c:pt idx="8228">
                  <c:v>5</c:v>
                </c:pt>
                <c:pt idx="8229">
                  <c:v>5</c:v>
                </c:pt>
                <c:pt idx="8230">
                  <c:v>5</c:v>
                </c:pt>
                <c:pt idx="8231">
                  <c:v>5</c:v>
                </c:pt>
                <c:pt idx="8232">
                  <c:v>5</c:v>
                </c:pt>
                <c:pt idx="8233">
                  <c:v>5</c:v>
                </c:pt>
                <c:pt idx="8234">
                  <c:v>6</c:v>
                </c:pt>
                <c:pt idx="8235">
                  <c:v>6</c:v>
                </c:pt>
                <c:pt idx="8236">
                  <c:v>6</c:v>
                </c:pt>
                <c:pt idx="8237">
                  <c:v>6</c:v>
                </c:pt>
                <c:pt idx="8238">
                  <c:v>6</c:v>
                </c:pt>
                <c:pt idx="8239">
                  <c:v>6</c:v>
                </c:pt>
                <c:pt idx="8240">
                  <c:v>6</c:v>
                </c:pt>
                <c:pt idx="8241">
                  <c:v>6</c:v>
                </c:pt>
                <c:pt idx="8242">
                  <c:v>6</c:v>
                </c:pt>
                <c:pt idx="8243">
                  <c:v>6</c:v>
                </c:pt>
                <c:pt idx="8244">
                  <c:v>6</c:v>
                </c:pt>
                <c:pt idx="8245">
                  <c:v>6</c:v>
                </c:pt>
                <c:pt idx="8246">
                  <c:v>6</c:v>
                </c:pt>
                <c:pt idx="8247">
                  <c:v>6</c:v>
                </c:pt>
                <c:pt idx="8248">
                  <c:v>6</c:v>
                </c:pt>
                <c:pt idx="8249">
                  <c:v>6</c:v>
                </c:pt>
                <c:pt idx="8250">
                  <c:v>6</c:v>
                </c:pt>
                <c:pt idx="8251">
                  <c:v>6</c:v>
                </c:pt>
                <c:pt idx="8252">
                  <c:v>6</c:v>
                </c:pt>
                <c:pt idx="8253">
                  <c:v>6</c:v>
                </c:pt>
                <c:pt idx="8254">
                  <c:v>6</c:v>
                </c:pt>
                <c:pt idx="8255">
                  <c:v>6</c:v>
                </c:pt>
                <c:pt idx="8256">
                  <c:v>6</c:v>
                </c:pt>
                <c:pt idx="8257">
                  <c:v>6</c:v>
                </c:pt>
                <c:pt idx="8258">
                  <c:v>6</c:v>
                </c:pt>
                <c:pt idx="8259">
                  <c:v>6</c:v>
                </c:pt>
                <c:pt idx="8260">
                  <c:v>6</c:v>
                </c:pt>
                <c:pt idx="8261">
                  <c:v>6</c:v>
                </c:pt>
                <c:pt idx="8262">
                  <c:v>6</c:v>
                </c:pt>
                <c:pt idx="8263">
                  <c:v>6</c:v>
                </c:pt>
                <c:pt idx="8264">
                  <c:v>7</c:v>
                </c:pt>
                <c:pt idx="8265">
                  <c:v>7</c:v>
                </c:pt>
                <c:pt idx="8266">
                  <c:v>7</c:v>
                </c:pt>
                <c:pt idx="8267">
                  <c:v>7</c:v>
                </c:pt>
                <c:pt idx="8268">
                  <c:v>7</c:v>
                </c:pt>
                <c:pt idx="8269">
                  <c:v>7</c:v>
                </c:pt>
                <c:pt idx="8270">
                  <c:v>7</c:v>
                </c:pt>
                <c:pt idx="8271">
                  <c:v>7</c:v>
                </c:pt>
                <c:pt idx="8272">
                  <c:v>7</c:v>
                </c:pt>
                <c:pt idx="8273">
                  <c:v>7</c:v>
                </c:pt>
                <c:pt idx="8274">
                  <c:v>7</c:v>
                </c:pt>
                <c:pt idx="8275">
                  <c:v>7</c:v>
                </c:pt>
                <c:pt idx="8276">
                  <c:v>7</c:v>
                </c:pt>
                <c:pt idx="8277">
                  <c:v>7</c:v>
                </c:pt>
                <c:pt idx="8278">
                  <c:v>7</c:v>
                </c:pt>
                <c:pt idx="8279">
                  <c:v>7</c:v>
                </c:pt>
                <c:pt idx="8280">
                  <c:v>7</c:v>
                </c:pt>
                <c:pt idx="8281">
                  <c:v>7</c:v>
                </c:pt>
                <c:pt idx="8282">
                  <c:v>7</c:v>
                </c:pt>
                <c:pt idx="8283">
                  <c:v>7</c:v>
                </c:pt>
                <c:pt idx="8284">
                  <c:v>7</c:v>
                </c:pt>
                <c:pt idx="8285">
                  <c:v>7</c:v>
                </c:pt>
                <c:pt idx="8286">
                  <c:v>7</c:v>
                </c:pt>
                <c:pt idx="8287">
                  <c:v>7</c:v>
                </c:pt>
                <c:pt idx="8288">
                  <c:v>7</c:v>
                </c:pt>
                <c:pt idx="8289">
                  <c:v>7</c:v>
                </c:pt>
                <c:pt idx="8290">
                  <c:v>7</c:v>
                </c:pt>
                <c:pt idx="8291">
                  <c:v>7</c:v>
                </c:pt>
                <c:pt idx="8292">
                  <c:v>7</c:v>
                </c:pt>
                <c:pt idx="8293">
                  <c:v>7</c:v>
                </c:pt>
                <c:pt idx="8294">
                  <c:v>7</c:v>
                </c:pt>
                <c:pt idx="8295">
                  <c:v>7</c:v>
                </c:pt>
                <c:pt idx="8296">
                  <c:v>7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2</c:v>
                </c:pt>
                <c:pt idx="8434">
                  <c:v>2</c:v>
                </c:pt>
                <c:pt idx="8435">
                  <c:v>2</c:v>
                </c:pt>
                <c:pt idx="8436">
                  <c:v>2</c:v>
                </c:pt>
                <c:pt idx="8437">
                  <c:v>2</c:v>
                </c:pt>
                <c:pt idx="8438">
                  <c:v>2</c:v>
                </c:pt>
                <c:pt idx="8439">
                  <c:v>2</c:v>
                </c:pt>
                <c:pt idx="8440">
                  <c:v>2</c:v>
                </c:pt>
                <c:pt idx="8441">
                  <c:v>2</c:v>
                </c:pt>
                <c:pt idx="8442">
                  <c:v>2</c:v>
                </c:pt>
                <c:pt idx="8443">
                  <c:v>2</c:v>
                </c:pt>
                <c:pt idx="8444">
                  <c:v>2</c:v>
                </c:pt>
                <c:pt idx="8445">
                  <c:v>2</c:v>
                </c:pt>
                <c:pt idx="8446">
                  <c:v>2</c:v>
                </c:pt>
                <c:pt idx="8447">
                  <c:v>2</c:v>
                </c:pt>
                <c:pt idx="8448">
                  <c:v>2</c:v>
                </c:pt>
                <c:pt idx="8449">
                  <c:v>2</c:v>
                </c:pt>
                <c:pt idx="8450">
                  <c:v>2</c:v>
                </c:pt>
                <c:pt idx="8451">
                  <c:v>2</c:v>
                </c:pt>
                <c:pt idx="8452">
                  <c:v>2</c:v>
                </c:pt>
                <c:pt idx="8453">
                  <c:v>2</c:v>
                </c:pt>
                <c:pt idx="8454">
                  <c:v>2</c:v>
                </c:pt>
                <c:pt idx="8455">
                  <c:v>2</c:v>
                </c:pt>
                <c:pt idx="8456">
                  <c:v>2</c:v>
                </c:pt>
                <c:pt idx="8457">
                  <c:v>2</c:v>
                </c:pt>
                <c:pt idx="8458">
                  <c:v>2</c:v>
                </c:pt>
                <c:pt idx="8459">
                  <c:v>2</c:v>
                </c:pt>
                <c:pt idx="8460">
                  <c:v>2</c:v>
                </c:pt>
                <c:pt idx="8461">
                  <c:v>2</c:v>
                </c:pt>
                <c:pt idx="8462">
                  <c:v>2</c:v>
                </c:pt>
                <c:pt idx="8463">
                  <c:v>2</c:v>
                </c:pt>
                <c:pt idx="8464">
                  <c:v>2</c:v>
                </c:pt>
                <c:pt idx="8465">
                  <c:v>2</c:v>
                </c:pt>
                <c:pt idx="8466">
                  <c:v>2</c:v>
                </c:pt>
                <c:pt idx="8467">
                  <c:v>2</c:v>
                </c:pt>
                <c:pt idx="8468">
                  <c:v>2</c:v>
                </c:pt>
                <c:pt idx="8469">
                  <c:v>2</c:v>
                </c:pt>
                <c:pt idx="8470">
                  <c:v>2</c:v>
                </c:pt>
                <c:pt idx="8471">
                  <c:v>2</c:v>
                </c:pt>
                <c:pt idx="8472">
                  <c:v>2</c:v>
                </c:pt>
                <c:pt idx="8473">
                  <c:v>2</c:v>
                </c:pt>
                <c:pt idx="8474">
                  <c:v>2</c:v>
                </c:pt>
                <c:pt idx="8475">
                  <c:v>2</c:v>
                </c:pt>
                <c:pt idx="8476">
                  <c:v>2</c:v>
                </c:pt>
                <c:pt idx="8477">
                  <c:v>2</c:v>
                </c:pt>
                <c:pt idx="8478">
                  <c:v>2</c:v>
                </c:pt>
                <c:pt idx="8479">
                  <c:v>2</c:v>
                </c:pt>
                <c:pt idx="8480">
                  <c:v>2</c:v>
                </c:pt>
                <c:pt idx="8481">
                  <c:v>2</c:v>
                </c:pt>
                <c:pt idx="8482">
                  <c:v>2</c:v>
                </c:pt>
                <c:pt idx="8483">
                  <c:v>2</c:v>
                </c:pt>
                <c:pt idx="8484">
                  <c:v>2</c:v>
                </c:pt>
                <c:pt idx="8485">
                  <c:v>2</c:v>
                </c:pt>
                <c:pt idx="8486">
                  <c:v>2</c:v>
                </c:pt>
                <c:pt idx="8487">
                  <c:v>2</c:v>
                </c:pt>
                <c:pt idx="8488">
                  <c:v>2</c:v>
                </c:pt>
                <c:pt idx="8489">
                  <c:v>2</c:v>
                </c:pt>
                <c:pt idx="8490">
                  <c:v>2</c:v>
                </c:pt>
                <c:pt idx="8491">
                  <c:v>2</c:v>
                </c:pt>
                <c:pt idx="8492">
                  <c:v>2</c:v>
                </c:pt>
                <c:pt idx="8493">
                  <c:v>2</c:v>
                </c:pt>
                <c:pt idx="8494">
                  <c:v>2</c:v>
                </c:pt>
                <c:pt idx="8495">
                  <c:v>2</c:v>
                </c:pt>
                <c:pt idx="8496">
                  <c:v>2</c:v>
                </c:pt>
                <c:pt idx="8497">
                  <c:v>2</c:v>
                </c:pt>
                <c:pt idx="8498">
                  <c:v>2</c:v>
                </c:pt>
                <c:pt idx="8499">
                  <c:v>2</c:v>
                </c:pt>
                <c:pt idx="8500">
                  <c:v>2</c:v>
                </c:pt>
                <c:pt idx="8501">
                  <c:v>2</c:v>
                </c:pt>
                <c:pt idx="8502">
                  <c:v>2</c:v>
                </c:pt>
                <c:pt idx="8503">
                  <c:v>2</c:v>
                </c:pt>
                <c:pt idx="8504">
                  <c:v>2</c:v>
                </c:pt>
                <c:pt idx="8505">
                  <c:v>2</c:v>
                </c:pt>
                <c:pt idx="8506">
                  <c:v>2</c:v>
                </c:pt>
                <c:pt idx="8507">
                  <c:v>2</c:v>
                </c:pt>
                <c:pt idx="8508">
                  <c:v>2</c:v>
                </c:pt>
                <c:pt idx="8509">
                  <c:v>3</c:v>
                </c:pt>
                <c:pt idx="8510">
                  <c:v>3</c:v>
                </c:pt>
                <c:pt idx="8511">
                  <c:v>3</c:v>
                </c:pt>
                <c:pt idx="8512">
                  <c:v>3</c:v>
                </c:pt>
                <c:pt idx="8513">
                  <c:v>3</c:v>
                </c:pt>
                <c:pt idx="8514">
                  <c:v>3</c:v>
                </c:pt>
                <c:pt idx="8515">
                  <c:v>3</c:v>
                </c:pt>
                <c:pt idx="8516">
                  <c:v>3</c:v>
                </c:pt>
                <c:pt idx="8517">
                  <c:v>3</c:v>
                </c:pt>
                <c:pt idx="8518">
                  <c:v>3</c:v>
                </c:pt>
                <c:pt idx="8519">
                  <c:v>3</c:v>
                </c:pt>
                <c:pt idx="8520">
                  <c:v>3</c:v>
                </c:pt>
                <c:pt idx="8521">
                  <c:v>3</c:v>
                </c:pt>
                <c:pt idx="8522">
                  <c:v>3</c:v>
                </c:pt>
                <c:pt idx="8523">
                  <c:v>3</c:v>
                </c:pt>
                <c:pt idx="8524">
                  <c:v>3</c:v>
                </c:pt>
                <c:pt idx="8525">
                  <c:v>3</c:v>
                </c:pt>
                <c:pt idx="8526">
                  <c:v>3</c:v>
                </c:pt>
                <c:pt idx="8527">
                  <c:v>3</c:v>
                </c:pt>
                <c:pt idx="8528">
                  <c:v>3</c:v>
                </c:pt>
                <c:pt idx="8529">
                  <c:v>3</c:v>
                </c:pt>
                <c:pt idx="8530">
                  <c:v>3</c:v>
                </c:pt>
                <c:pt idx="8531">
                  <c:v>3</c:v>
                </c:pt>
                <c:pt idx="8532">
                  <c:v>3</c:v>
                </c:pt>
                <c:pt idx="8533">
                  <c:v>3</c:v>
                </c:pt>
                <c:pt idx="8534">
                  <c:v>3</c:v>
                </c:pt>
                <c:pt idx="8535">
                  <c:v>3</c:v>
                </c:pt>
                <c:pt idx="8536">
                  <c:v>3</c:v>
                </c:pt>
                <c:pt idx="8537">
                  <c:v>3</c:v>
                </c:pt>
                <c:pt idx="8538">
                  <c:v>3</c:v>
                </c:pt>
                <c:pt idx="8539">
                  <c:v>3</c:v>
                </c:pt>
                <c:pt idx="8540">
                  <c:v>3</c:v>
                </c:pt>
                <c:pt idx="8541">
                  <c:v>3</c:v>
                </c:pt>
                <c:pt idx="8542">
                  <c:v>3</c:v>
                </c:pt>
                <c:pt idx="8543">
                  <c:v>3</c:v>
                </c:pt>
                <c:pt idx="8544">
                  <c:v>3</c:v>
                </c:pt>
                <c:pt idx="8545">
                  <c:v>3</c:v>
                </c:pt>
                <c:pt idx="8546">
                  <c:v>3</c:v>
                </c:pt>
                <c:pt idx="8547">
                  <c:v>3</c:v>
                </c:pt>
                <c:pt idx="8548">
                  <c:v>3</c:v>
                </c:pt>
                <c:pt idx="8549">
                  <c:v>3</c:v>
                </c:pt>
                <c:pt idx="8550">
                  <c:v>3</c:v>
                </c:pt>
                <c:pt idx="8551">
                  <c:v>3</c:v>
                </c:pt>
                <c:pt idx="8552">
                  <c:v>3</c:v>
                </c:pt>
                <c:pt idx="8553">
                  <c:v>3</c:v>
                </c:pt>
                <c:pt idx="8554">
                  <c:v>3</c:v>
                </c:pt>
                <c:pt idx="8555">
                  <c:v>3</c:v>
                </c:pt>
                <c:pt idx="8556">
                  <c:v>3</c:v>
                </c:pt>
                <c:pt idx="8557">
                  <c:v>3</c:v>
                </c:pt>
                <c:pt idx="8558">
                  <c:v>3</c:v>
                </c:pt>
                <c:pt idx="8559">
                  <c:v>3</c:v>
                </c:pt>
                <c:pt idx="8560">
                  <c:v>3</c:v>
                </c:pt>
                <c:pt idx="8561">
                  <c:v>3</c:v>
                </c:pt>
                <c:pt idx="8562">
                  <c:v>4</c:v>
                </c:pt>
                <c:pt idx="8563">
                  <c:v>4</c:v>
                </c:pt>
                <c:pt idx="8564">
                  <c:v>4</c:v>
                </c:pt>
                <c:pt idx="8565">
                  <c:v>4</c:v>
                </c:pt>
                <c:pt idx="8566">
                  <c:v>4</c:v>
                </c:pt>
                <c:pt idx="8567">
                  <c:v>4</c:v>
                </c:pt>
                <c:pt idx="8568">
                  <c:v>4</c:v>
                </c:pt>
                <c:pt idx="8569">
                  <c:v>4</c:v>
                </c:pt>
                <c:pt idx="8570">
                  <c:v>4</c:v>
                </c:pt>
                <c:pt idx="8571">
                  <c:v>4</c:v>
                </c:pt>
                <c:pt idx="8572">
                  <c:v>4</c:v>
                </c:pt>
                <c:pt idx="8573">
                  <c:v>4</c:v>
                </c:pt>
                <c:pt idx="8574">
                  <c:v>4</c:v>
                </c:pt>
                <c:pt idx="8575">
                  <c:v>4</c:v>
                </c:pt>
                <c:pt idx="8576">
                  <c:v>4</c:v>
                </c:pt>
                <c:pt idx="8577">
                  <c:v>4</c:v>
                </c:pt>
                <c:pt idx="8578">
                  <c:v>4</c:v>
                </c:pt>
                <c:pt idx="8579">
                  <c:v>4</c:v>
                </c:pt>
                <c:pt idx="8580">
                  <c:v>4</c:v>
                </c:pt>
                <c:pt idx="8581">
                  <c:v>4</c:v>
                </c:pt>
                <c:pt idx="8582">
                  <c:v>4</c:v>
                </c:pt>
                <c:pt idx="8583">
                  <c:v>4</c:v>
                </c:pt>
                <c:pt idx="8584">
                  <c:v>4</c:v>
                </c:pt>
                <c:pt idx="8585">
                  <c:v>4</c:v>
                </c:pt>
                <c:pt idx="8586">
                  <c:v>4</c:v>
                </c:pt>
                <c:pt idx="8587">
                  <c:v>4</c:v>
                </c:pt>
                <c:pt idx="8588">
                  <c:v>4</c:v>
                </c:pt>
                <c:pt idx="8589">
                  <c:v>4</c:v>
                </c:pt>
                <c:pt idx="8590">
                  <c:v>4</c:v>
                </c:pt>
                <c:pt idx="8591">
                  <c:v>4</c:v>
                </c:pt>
                <c:pt idx="8592">
                  <c:v>4</c:v>
                </c:pt>
                <c:pt idx="8593">
                  <c:v>4</c:v>
                </c:pt>
                <c:pt idx="8594">
                  <c:v>4</c:v>
                </c:pt>
                <c:pt idx="8595">
                  <c:v>4</c:v>
                </c:pt>
                <c:pt idx="8596">
                  <c:v>4</c:v>
                </c:pt>
                <c:pt idx="8597">
                  <c:v>4</c:v>
                </c:pt>
                <c:pt idx="8598">
                  <c:v>4</c:v>
                </c:pt>
                <c:pt idx="8599">
                  <c:v>4</c:v>
                </c:pt>
                <c:pt idx="8600">
                  <c:v>4</c:v>
                </c:pt>
                <c:pt idx="8601">
                  <c:v>4</c:v>
                </c:pt>
                <c:pt idx="8602">
                  <c:v>4</c:v>
                </c:pt>
                <c:pt idx="8603">
                  <c:v>4</c:v>
                </c:pt>
                <c:pt idx="8604">
                  <c:v>4</c:v>
                </c:pt>
                <c:pt idx="8605">
                  <c:v>4</c:v>
                </c:pt>
                <c:pt idx="8606">
                  <c:v>4</c:v>
                </c:pt>
                <c:pt idx="8607">
                  <c:v>4</c:v>
                </c:pt>
                <c:pt idx="8608">
                  <c:v>4</c:v>
                </c:pt>
                <c:pt idx="8609">
                  <c:v>4</c:v>
                </c:pt>
                <c:pt idx="8610">
                  <c:v>4</c:v>
                </c:pt>
                <c:pt idx="8611">
                  <c:v>4</c:v>
                </c:pt>
                <c:pt idx="8612">
                  <c:v>4</c:v>
                </c:pt>
                <c:pt idx="8613">
                  <c:v>5</c:v>
                </c:pt>
                <c:pt idx="8614">
                  <c:v>5</c:v>
                </c:pt>
                <c:pt idx="8615">
                  <c:v>5</c:v>
                </c:pt>
                <c:pt idx="8616">
                  <c:v>5</c:v>
                </c:pt>
                <c:pt idx="8617">
                  <c:v>5</c:v>
                </c:pt>
                <c:pt idx="8618">
                  <c:v>5</c:v>
                </c:pt>
                <c:pt idx="8619">
                  <c:v>5</c:v>
                </c:pt>
                <c:pt idx="8620">
                  <c:v>5</c:v>
                </c:pt>
                <c:pt idx="8621">
                  <c:v>5</c:v>
                </c:pt>
                <c:pt idx="8622">
                  <c:v>5</c:v>
                </c:pt>
                <c:pt idx="8623">
                  <c:v>5</c:v>
                </c:pt>
                <c:pt idx="8624">
                  <c:v>5</c:v>
                </c:pt>
                <c:pt idx="8625">
                  <c:v>5</c:v>
                </c:pt>
                <c:pt idx="8626">
                  <c:v>5</c:v>
                </c:pt>
                <c:pt idx="8627">
                  <c:v>5</c:v>
                </c:pt>
                <c:pt idx="8628">
                  <c:v>5</c:v>
                </c:pt>
                <c:pt idx="8629">
                  <c:v>5</c:v>
                </c:pt>
                <c:pt idx="8630">
                  <c:v>5</c:v>
                </c:pt>
                <c:pt idx="8631">
                  <c:v>5</c:v>
                </c:pt>
                <c:pt idx="8632">
                  <c:v>5</c:v>
                </c:pt>
                <c:pt idx="8633">
                  <c:v>5</c:v>
                </c:pt>
                <c:pt idx="8634">
                  <c:v>5</c:v>
                </c:pt>
                <c:pt idx="8635">
                  <c:v>5</c:v>
                </c:pt>
                <c:pt idx="8636">
                  <c:v>5</c:v>
                </c:pt>
                <c:pt idx="8637">
                  <c:v>5</c:v>
                </c:pt>
                <c:pt idx="8638">
                  <c:v>5</c:v>
                </c:pt>
                <c:pt idx="8639">
                  <c:v>5</c:v>
                </c:pt>
                <c:pt idx="8640">
                  <c:v>5</c:v>
                </c:pt>
                <c:pt idx="8641">
                  <c:v>5</c:v>
                </c:pt>
                <c:pt idx="8642">
                  <c:v>5</c:v>
                </c:pt>
                <c:pt idx="8643">
                  <c:v>5</c:v>
                </c:pt>
                <c:pt idx="8644">
                  <c:v>5</c:v>
                </c:pt>
                <c:pt idx="8645">
                  <c:v>5</c:v>
                </c:pt>
                <c:pt idx="8646">
                  <c:v>5</c:v>
                </c:pt>
                <c:pt idx="8647">
                  <c:v>5</c:v>
                </c:pt>
                <c:pt idx="8648">
                  <c:v>5</c:v>
                </c:pt>
                <c:pt idx="8649">
                  <c:v>5</c:v>
                </c:pt>
                <c:pt idx="8650">
                  <c:v>5</c:v>
                </c:pt>
                <c:pt idx="8651">
                  <c:v>5</c:v>
                </c:pt>
                <c:pt idx="8652">
                  <c:v>5</c:v>
                </c:pt>
                <c:pt idx="8653">
                  <c:v>5</c:v>
                </c:pt>
                <c:pt idx="8654">
                  <c:v>5</c:v>
                </c:pt>
                <c:pt idx="8655">
                  <c:v>5</c:v>
                </c:pt>
                <c:pt idx="8656">
                  <c:v>5</c:v>
                </c:pt>
                <c:pt idx="8657">
                  <c:v>5</c:v>
                </c:pt>
                <c:pt idx="8658">
                  <c:v>5</c:v>
                </c:pt>
                <c:pt idx="8659">
                  <c:v>5</c:v>
                </c:pt>
                <c:pt idx="8660">
                  <c:v>5</c:v>
                </c:pt>
                <c:pt idx="8661">
                  <c:v>5</c:v>
                </c:pt>
                <c:pt idx="8662">
                  <c:v>5</c:v>
                </c:pt>
                <c:pt idx="8663">
                  <c:v>5</c:v>
                </c:pt>
                <c:pt idx="8664">
                  <c:v>5</c:v>
                </c:pt>
                <c:pt idx="8665">
                  <c:v>5</c:v>
                </c:pt>
                <c:pt idx="8666">
                  <c:v>5</c:v>
                </c:pt>
                <c:pt idx="8667">
                  <c:v>5</c:v>
                </c:pt>
                <c:pt idx="8668">
                  <c:v>5</c:v>
                </c:pt>
                <c:pt idx="8669">
                  <c:v>5</c:v>
                </c:pt>
                <c:pt idx="8670">
                  <c:v>5</c:v>
                </c:pt>
                <c:pt idx="8671">
                  <c:v>5</c:v>
                </c:pt>
                <c:pt idx="8672">
                  <c:v>5</c:v>
                </c:pt>
                <c:pt idx="8673">
                  <c:v>5</c:v>
                </c:pt>
                <c:pt idx="8674">
                  <c:v>5</c:v>
                </c:pt>
                <c:pt idx="8675">
                  <c:v>5</c:v>
                </c:pt>
                <c:pt idx="8676">
                  <c:v>5</c:v>
                </c:pt>
                <c:pt idx="8677">
                  <c:v>5</c:v>
                </c:pt>
                <c:pt idx="8678">
                  <c:v>5</c:v>
                </c:pt>
                <c:pt idx="8679">
                  <c:v>5</c:v>
                </c:pt>
                <c:pt idx="8680">
                  <c:v>5</c:v>
                </c:pt>
                <c:pt idx="8681">
                  <c:v>5</c:v>
                </c:pt>
                <c:pt idx="8682">
                  <c:v>5</c:v>
                </c:pt>
                <c:pt idx="8683">
                  <c:v>5</c:v>
                </c:pt>
                <c:pt idx="8684">
                  <c:v>5</c:v>
                </c:pt>
                <c:pt idx="8685">
                  <c:v>5</c:v>
                </c:pt>
                <c:pt idx="8686">
                  <c:v>5</c:v>
                </c:pt>
                <c:pt idx="8687">
                  <c:v>5</c:v>
                </c:pt>
                <c:pt idx="8688">
                  <c:v>5</c:v>
                </c:pt>
                <c:pt idx="8689">
                  <c:v>5</c:v>
                </c:pt>
                <c:pt idx="8690">
                  <c:v>5</c:v>
                </c:pt>
                <c:pt idx="8691">
                  <c:v>5</c:v>
                </c:pt>
                <c:pt idx="8692">
                  <c:v>5</c:v>
                </c:pt>
                <c:pt idx="8693">
                  <c:v>5</c:v>
                </c:pt>
                <c:pt idx="8694">
                  <c:v>5</c:v>
                </c:pt>
                <c:pt idx="8695">
                  <c:v>5</c:v>
                </c:pt>
                <c:pt idx="8696">
                  <c:v>6</c:v>
                </c:pt>
                <c:pt idx="8697">
                  <c:v>6</c:v>
                </c:pt>
                <c:pt idx="8698">
                  <c:v>6</c:v>
                </c:pt>
                <c:pt idx="8699">
                  <c:v>6</c:v>
                </c:pt>
                <c:pt idx="8700">
                  <c:v>6</c:v>
                </c:pt>
                <c:pt idx="8701">
                  <c:v>6</c:v>
                </c:pt>
                <c:pt idx="8702">
                  <c:v>6</c:v>
                </c:pt>
                <c:pt idx="8703">
                  <c:v>6</c:v>
                </c:pt>
                <c:pt idx="8704">
                  <c:v>6</c:v>
                </c:pt>
                <c:pt idx="8705">
                  <c:v>6</c:v>
                </c:pt>
                <c:pt idx="8706">
                  <c:v>6</c:v>
                </c:pt>
                <c:pt idx="8707">
                  <c:v>6</c:v>
                </c:pt>
                <c:pt idx="8708">
                  <c:v>6</c:v>
                </c:pt>
                <c:pt idx="8709">
                  <c:v>6</c:v>
                </c:pt>
                <c:pt idx="8710">
                  <c:v>6</c:v>
                </c:pt>
                <c:pt idx="8711">
                  <c:v>6</c:v>
                </c:pt>
                <c:pt idx="8712">
                  <c:v>6</c:v>
                </c:pt>
                <c:pt idx="8713">
                  <c:v>6</c:v>
                </c:pt>
                <c:pt idx="8714">
                  <c:v>6</c:v>
                </c:pt>
                <c:pt idx="8715">
                  <c:v>6</c:v>
                </c:pt>
                <c:pt idx="8716">
                  <c:v>6</c:v>
                </c:pt>
                <c:pt idx="8717">
                  <c:v>6</c:v>
                </c:pt>
                <c:pt idx="8718">
                  <c:v>6</c:v>
                </c:pt>
                <c:pt idx="8719">
                  <c:v>6</c:v>
                </c:pt>
                <c:pt idx="8720">
                  <c:v>6</c:v>
                </c:pt>
                <c:pt idx="8721">
                  <c:v>6</c:v>
                </c:pt>
                <c:pt idx="8722">
                  <c:v>6</c:v>
                </c:pt>
                <c:pt idx="8723">
                  <c:v>6</c:v>
                </c:pt>
                <c:pt idx="8724">
                  <c:v>6</c:v>
                </c:pt>
                <c:pt idx="8725">
                  <c:v>6</c:v>
                </c:pt>
                <c:pt idx="8726">
                  <c:v>6</c:v>
                </c:pt>
                <c:pt idx="8727">
                  <c:v>6</c:v>
                </c:pt>
                <c:pt idx="8728">
                  <c:v>6</c:v>
                </c:pt>
                <c:pt idx="8729">
                  <c:v>6</c:v>
                </c:pt>
                <c:pt idx="8730">
                  <c:v>6</c:v>
                </c:pt>
                <c:pt idx="8731">
                  <c:v>6</c:v>
                </c:pt>
                <c:pt idx="8732">
                  <c:v>6</c:v>
                </c:pt>
                <c:pt idx="8733">
                  <c:v>6</c:v>
                </c:pt>
                <c:pt idx="8734">
                  <c:v>6</c:v>
                </c:pt>
                <c:pt idx="8735">
                  <c:v>6</c:v>
                </c:pt>
                <c:pt idx="8736">
                  <c:v>6</c:v>
                </c:pt>
                <c:pt idx="8737">
                  <c:v>6</c:v>
                </c:pt>
                <c:pt idx="8738">
                  <c:v>6</c:v>
                </c:pt>
                <c:pt idx="8739">
                  <c:v>6</c:v>
                </c:pt>
                <c:pt idx="8740">
                  <c:v>6</c:v>
                </c:pt>
                <c:pt idx="8741">
                  <c:v>6</c:v>
                </c:pt>
                <c:pt idx="8742">
                  <c:v>6</c:v>
                </c:pt>
                <c:pt idx="8743">
                  <c:v>6</c:v>
                </c:pt>
                <c:pt idx="8744">
                  <c:v>6</c:v>
                </c:pt>
                <c:pt idx="8745">
                  <c:v>6</c:v>
                </c:pt>
                <c:pt idx="8746">
                  <c:v>6</c:v>
                </c:pt>
                <c:pt idx="8747">
                  <c:v>6</c:v>
                </c:pt>
                <c:pt idx="8748">
                  <c:v>6</c:v>
                </c:pt>
                <c:pt idx="8749">
                  <c:v>6</c:v>
                </c:pt>
                <c:pt idx="8750">
                  <c:v>6</c:v>
                </c:pt>
                <c:pt idx="8751">
                  <c:v>6</c:v>
                </c:pt>
                <c:pt idx="8752">
                  <c:v>6</c:v>
                </c:pt>
                <c:pt idx="8753">
                  <c:v>6</c:v>
                </c:pt>
                <c:pt idx="8754">
                  <c:v>6</c:v>
                </c:pt>
                <c:pt idx="8755">
                  <c:v>6</c:v>
                </c:pt>
                <c:pt idx="8756">
                  <c:v>6</c:v>
                </c:pt>
                <c:pt idx="8757">
                  <c:v>6</c:v>
                </c:pt>
                <c:pt idx="8758">
                  <c:v>6</c:v>
                </c:pt>
                <c:pt idx="8759">
                  <c:v>6</c:v>
                </c:pt>
                <c:pt idx="8760">
                  <c:v>6</c:v>
                </c:pt>
                <c:pt idx="8761">
                  <c:v>6</c:v>
                </c:pt>
                <c:pt idx="8762">
                  <c:v>6</c:v>
                </c:pt>
                <c:pt idx="8763">
                  <c:v>6</c:v>
                </c:pt>
                <c:pt idx="8764">
                  <c:v>6</c:v>
                </c:pt>
                <c:pt idx="8765">
                  <c:v>6</c:v>
                </c:pt>
                <c:pt idx="8766">
                  <c:v>6</c:v>
                </c:pt>
                <c:pt idx="8767">
                  <c:v>6</c:v>
                </c:pt>
                <c:pt idx="8768">
                  <c:v>6</c:v>
                </c:pt>
                <c:pt idx="8769">
                  <c:v>6</c:v>
                </c:pt>
                <c:pt idx="8770">
                  <c:v>6</c:v>
                </c:pt>
                <c:pt idx="8771">
                  <c:v>6</c:v>
                </c:pt>
                <c:pt idx="8772">
                  <c:v>6</c:v>
                </c:pt>
                <c:pt idx="8773">
                  <c:v>6</c:v>
                </c:pt>
                <c:pt idx="8774">
                  <c:v>6</c:v>
                </c:pt>
                <c:pt idx="8775">
                  <c:v>6</c:v>
                </c:pt>
                <c:pt idx="8776">
                  <c:v>6</c:v>
                </c:pt>
                <c:pt idx="8777">
                  <c:v>7</c:v>
                </c:pt>
                <c:pt idx="8778">
                  <c:v>7</c:v>
                </c:pt>
                <c:pt idx="8779">
                  <c:v>7</c:v>
                </c:pt>
                <c:pt idx="8780">
                  <c:v>7</c:v>
                </c:pt>
                <c:pt idx="8781">
                  <c:v>7</c:v>
                </c:pt>
                <c:pt idx="8782">
                  <c:v>7</c:v>
                </c:pt>
                <c:pt idx="8783">
                  <c:v>7</c:v>
                </c:pt>
                <c:pt idx="8784">
                  <c:v>7</c:v>
                </c:pt>
                <c:pt idx="8785">
                  <c:v>7</c:v>
                </c:pt>
                <c:pt idx="8786">
                  <c:v>7</c:v>
                </c:pt>
                <c:pt idx="8787">
                  <c:v>7</c:v>
                </c:pt>
                <c:pt idx="8788">
                  <c:v>7</c:v>
                </c:pt>
                <c:pt idx="8789">
                  <c:v>7</c:v>
                </c:pt>
                <c:pt idx="8790">
                  <c:v>7</c:v>
                </c:pt>
                <c:pt idx="8791">
                  <c:v>7</c:v>
                </c:pt>
                <c:pt idx="8792">
                  <c:v>7</c:v>
                </c:pt>
                <c:pt idx="8793">
                  <c:v>7</c:v>
                </c:pt>
                <c:pt idx="8794">
                  <c:v>7</c:v>
                </c:pt>
                <c:pt idx="8795">
                  <c:v>7</c:v>
                </c:pt>
                <c:pt idx="8796">
                  <c:v>7</c:v>
                </c:pt>
                <c:pt idx="8797">
                  <c:v>7</c:v>
                </c:pt>
                <c:pt idx="8798">
                  <c:v>7</c:v>
                </c:pt>
                <c:pt idx="8799">
                  <c:v>7</c:v>
                </c:pt>
                <c:pt idx="8800">
                  <c:v>7</c:v>
                </c:pt>
                <c:pt idx="8801">
                  <c:v>7</c:v>
                </c:pt>
                <c:pt idx="8802">
                  <c:v>7</c:v>
                </c:pt>
                <c:pt idx="8803">
                  <c:v>7</c:v>
                </c:pt>
                <c:pt idx="8804">
                  <c:v>7</c:v>
                </c:pt>
                <c:pt idx="8805">
                  <c:v>7</c:v>
                </c:pt>
                <c:pt idx="8806">
                  <c:v>7</c:v>
                </c:pt>
                <c:pt idx="8807">
                  <c:v>7</c:v>
                </c:pt>
                <c:pt idx="8808">
                  <c:v>7</c:v>
                </c:pt>
                <c:pt idx="8809">
                  <c:v>7</c:v>
                </c:pt>
                <c:pt idx="8810">
                  <c:v>7</c:v>
                </c:pt>
                <c:pt idx="8811">
                  <c:v>7</c:v>
                </c:pt>
                <c:pt idx="8812">
                  <c:v>7</c:v>
                </c:pt>
                <c:pt idx="8813">
                  <c:v>7</c:v>
                </c:pt>
                <c:pt idx="8814">
                  <c:v>7</c:v>
                </c:pt>
                <c:pt idx="8815">
                  <c:v>7</c:v>
                </c:pt>
                <c:pt idx="8816">
                  <c:v>7</c:v>
                </c:pt>
                <c:pt idx="8817">
                  <c:v>7</c:v>
                </c:pt>
                <c:pt idx="8818">
                  <c:v>7</c:v>
                </c:pt>
                <c:pt idx="8819">
                  <c:v>7</c:v>
                </c:pt>
                <c:pt idx="8820">
                  <c:v>7</c:v>
                </c:pt>
                <c:pt idx="8821">
                  <c:v>7</c:v>
                </c:pt>
                <c:pt idx="8822">
                  <c:v>7</c:v>
                </c:pt>
                <c:pt idx="8823">
                  <c:v>7</c:v>
                </c:pt>
                <c:pt idx="8824">
                  <c:v>7</c:v>
                </c:pt>
                <c:pt idx="8825">
                  <c:v>7</c:v>
                </c:pt>
                <c:pt idx="8826">
                  <c:v>7</c:v>
                </c:pt>
                <c:pt idx="8827">
                  <c:v>7</c:v>
                </c:pt>
                <c:pt idx="8828">
                  <c:v>7</c:v>
                </c:pt>
                <c:pt idx="8829">
                  <c:v>7</c:v>
                </c:pt>
                <c:pt idx="8830">
                  <c:v>7</c:v>
                </c:pt>
                <c:pt idx="8831">
                  <c:v>7</c:v>
                </c:pt>
                <c:pt idx="8832">
                  <c:v>8</c:v>
                </c:pt>
                <c:pt idx="8833">
                  <c:v>8</c:v>
                </c:pt>
                <c:pt idx="8834">
                  <c:v>8</c:v>
                </c:pt>
                <c:pt idx="8835">
                  <c:v>8</c:v>
                </c:pt>
                <c:pt idx="8836">
                  <c:v>8</c:v>
                </c:pt>
                <c:pt idx="8837">
                  <c:v>8</c:v>
                </c:pt>
                <c:pt idx="8838">
                  <c:v>8</c:v>
                </c:pt>
                <c:pt idx="8839">
                  <c:v>8</c:v>
                </c:pt>
                <c:pt idx="8840">
                  <c:v>8</c:v>
                </c:pt>
                <c:pt idx="8841">
                  <c:v>8</c:v>
                </c:pt>
                <c:pt idx="8842">
                  <c:v>8</c:v>
                </c:pt>
                <c:pt idx="8843">
                  <c:v>8</c:v>
                </c:pt>
                <c:pt idx="8844">
                  <c:v>8</c:v>
                </c:pt>
                <c:pt idx="8845">
                  <c:v>8</c:v>
                </c:pt>
                <c:pt idx="8846">
                  <c:v>8</c:v>
                </c:pt>
                <c:pt idx="8847">
                  <c:v>8</c:v>
                </c:pt>
                <c:pt idx="8848">
                  <c:v>8</c:v>
                </c:pt>
                <c:pt idx="8849">
                  <c:v>8</c:v>
                </c:pt>
                <c:pt idx="8850">
                  <c:v>8</c:v>
                </c:pt>
                <c:pt idx="8851">
                  <c:v>8</c:v>
                </c:pt>
                <c:pt idx="8852">
                  <c:v>8</c:v>
                </c:pt>
                <c:pt idx="8853">
                  <c:v>8</c:v>
                </c:pt>
                <c:pt idx="8854">
                  <c:v>8</c:v>
                </c:pt>
                <c:pt idx="8855">
                  <c:v>8</c:v>
                </c:pt>
                <c:pt idx="8856">
                  <c:v>8</c:v>
                </c:pt>
                <c:pt idx="8857">
                  <c:v>8</c:v>
                </c:pt>
                <c:pt idx="8858">
                  <c:v>8</c:v>
                </c:pt>
                <c:pt idx="8859">
                  <c:v>8</c:v>
                </c:pt>
                <c:pt idx="8860">
                  <c:v>8</c:v>
                </c:pt>
                <c:pt idx="8861">
                  <c:v>8</c:v>
                </c:pt>
                <c:pt idx="8862">
                  <c:v>8</c:v>
                </c:pt>
                <c:pt idx="8863">
                  <c:v>8</c:v>
                </c:pt>
                <c:pt idx="8864">
                  <c:v>8</c:v>
                </c:pt>
                <c:pt idx="8865">
                  <c:v>8</c:v>
                </c:pt>
                <c:pt idx="8866">
                  <c:v>8</c:v>
                </c:pt>
                <c:pt idx="8867">
                  <c:v>8</c:v>
                </c:pt>
                <c:pt idx="8868">
                  <c:v>8</c:v>
                </c:pt>
                <c:pt idx="8869">
                  <c:v>8</c:v>
                </c:pt>
                <c:pt idx="8870">
                  <c:v>8</c:v>
                </c:pt>
                <c:pt idx="8871">
                  <c:v>8</c:v>
                </c:pt>
                <c:pt idx="8872">
                  <c:v>8</c:v>
                </c:pt>
                <c:pt idx="8873">
                  <c:v>8</c:v>
                </c:pt>
                <c:pt idx="8874">
                  <c:v>8</c:v>
                </c:pt>
                <c:pt idx="8875">
                  <c:v>8</c:v>
                </c:pt>
                <c:pt idx="8876">
                  <c:v>8</c:v>
                </c:pt>
                <c:pt idx="8877">
                  <c:v>8</c:v>
                </c:pt>
                <c:pt idx="8878">
                  <c:v>8</c:v>
                </c:pt>
                <c:pt idx="8879">
                  <c:v>8</c:v>
                </c:pt>
                <c:pt idx="8880">
                  <c:v>8</c:v>
                </c:pt>
                <c:pt idx="8881">
                  <c:v>8</c:v>
                </c:pt>
                <c:pt idx="8882">
                  <c:v>8</c:v>
                </c:pt>
                <c:pt idx="8883">
                  <c:v>8</c:v>
                </c:pt>
                <c:pt idx="8884">
                  <c:v>8</c:v>
                </c:pt>
                <c:pt idx="8885">
                  <c:v>8</c:v>
                </c:pt>
                <c:pt idx="8886">
                  <c:v>8</c:v>
                </c:pt>
                <c:pt idx="8887">
                  <c:v>8</c:v>
                </c:pt>
                <c:pt idx="8888">
                  <c:v>8</c:v>
                </c:pt>
                <c:pt idx="8889">
                  <c:v>8</c:v>
                </c:pt>
                <c:pt idx="8890">
                  <c:v>8</c:v>
                </c:pt>
                <c:pt idx="8891">
                  <c:v>8</c:v>
                </c:pt>
                <c:pt idx="8892">
                  <c:v>9</c:v>
                </c:pt>
                <c:pt idx="8893">
                  <c:v>9</c:v>
                </c:pt>
                <c:pt idx="8894">
                  <c:v>9</c:v>
                </c:pt>
                <c:pt idx="8895">
                  <c:v>9</c:v>
                </c:pt>
                <c:pt idx="8896">
                  <c:v>9</c:v>
                </c:pt>
                <c:pt idx="8897">
                  <c:v>9</c:v>
                </c:pt>
                <c:pt idx="8898">
                  <c:v>9</c:v>
                </c:pt>
                <c:pt idx="8899">
                  <c:v>9</c:v>
                </c:pt>
                <c:pt idx="8900">
                  <c:v>9</c:v>
                </c:pt>
                <c:pt idx="8901">
                  <c:v>9</c:v>
                </c:pt>
                <c:pt idx="8902">
                  <c:v>9</c:v>
                </c:pt>
                <c:pt idx="8903">
                  <c:v>9</c:v>
                </c:pt>
                <c:pt idx="8904">
                  <c:v>9</c:v>
                </c:pt>
                <c:pt idx="8905">
                  <c:v>9</c:v>
                </c:pt>
                <c:pt idx="8906">
                  <c:v>9</c:v>
                </c:pt>
                <c:pt idx="8907">
                  <c:v>9</c:v>
                </c:pt>
                <c:pt idx="8908">
                  <c:v>9</c:v>
                </c:pt>
                <c:pt idx="8909">
                  <c:v>9</c:v>
                </c:pt>
                <c:pt idx="8910">
                  <c:v>9</c:v>
                </c:pt>
                <c:pt idx="8911">
                  <c:v>9</c:v>
                </c:pt>
                <c:pt idx="8912">
                  <c:v>9</c:v>
                </c:pt>
                <c:pt idx="8913">
                  <c:v>9</c:v>
                </c:pt>
                <c:pt idx="8914">
                  <c:v>9</c:v>
                </c:pt>
                <c:pt idx="8915">
                  <c:v>9</c:v>
                </c:pt>
                <c:pt idx="8916">
                  <c:v>9</c:v>
                </c:pt>
                <c:pt idx="8917">
                  <c:v>9</c:v>
                </c:pt>
                <c:pt idx="8918">
                  <c:v>9</c:v>
                </c:pt>
                <c:pt idx="8919">
                  <c:v>9</c:v>
                </c:pt>
                <c:pt idx="8920">
                  <c:v>9</c:v>
                </c:pt>
                <c:pt idx="8921">
                  <c:v>9</c:v>
                </c:pt>
                <c:pt idx="8922">
                  <c:v>9</c:v>
                </c:pt>
                <c:pt idx="8923">
                  <c:v>9</c:v>
                </c:pt>
                <c:pt idx="8924">
                  <c:v>9</c:v>
                </c:pt>
                <c:pt idx="8925">
                  <c:v>9</c:v>
                </c:pt>
                <c:pt idx="8926">
                  <c:v>9</c:v>
                </c:pt>
                <c:pt idx="8927">
                  <c:v>9</c:v>
                </c:pt>
                <c:pt idx="8928">
                  <c:v>9</c:v>
                </c:pt>
                <c:pt idx="8929">
                  <c:v>9</c:v>
                </c:pt>
                <c:pt idx="8930">
                  <c:v>9</c:v>
                </c:pt>
                <c:pt idx="8931">
                  <c:v>9</c:v>
                </c:pt>
                <c:pt idx="8932">
                  <c:v>9</c:v>
                </c:pt>
                <c:pt idx="8933">
                  <c:v>9</c:v>
                </c:pt>
                <c:pt idx="8934">
                  <c:v>9</c:v>
                </c:pt>
                <c:pt idx="8935">
                  <c:v>9</c:v>
                </c:pt>
                <c:pt idx="8936">
                  <c:v>9</c:v>
                </c:pt>
                <c:pt idx="8937">
                  <c:v>9</c:v>
                </c:pt>
                <c:pt idx="8938">
                  <c:v>9</c:v>
                </c:pt>
                <c:pt idx="8939">
                  <c:v>9</c:v>
                </c:pt>
                <c:pt idx="8940">
                  <c:v>9</c:v>
                </c:pt>
                <c:pt idx="8941">
                  <c:v>9</c:v>
                </c:pt>
                <c:pt idx="8942">
                  <c:v>9</c:v>
                </c:pt>
                <c:pt idx="8943">
                  <c:v>9</c:v>
                </c:pt>
                <c:pt idx="8944">
                  <c:v>9</c:v>
                </c:pt>
                <c:pt idx="8945">
                  <c:v>9</c:v>
                </c:pt>
                <c:pt idx="8946">
                  <c:v>9</c:v>
                </c:pt>
                <c:pt idx="8947">
                  <c:v>9</c:v>
                </c:pt>
                <c:pt idx="8948">
                  <c:v>9</c:v>
                </c:pt>
                <c:pt idx="8949">
                  <c:v>9</c:v>
                </c:pt>
                <c:pt idx="8950">
                  <c:v>9</c:v>
                </c:pt>
                <c:pt idx="8951">
                  <c:v>9</c:v>
                </c:pt>
                <c:pt idx="8952">
                  <c:v>9</c:v>
                </c:pt>
                <c:pt idx="8953">
                  <c:v>9</c:v>
                </c:pt>
                <c:pt idx="8954">
                  <c:v>9</c:v>
                </c:pt>
                <c:pt idx="8955">
                  <c:v>9</c:v>
                </c:pt>
                <c:pt idx="8956">
                  <c:v>9</c:v>
                </c:pt>
                <c:pt idx="8957">
                  <c:v>9</c:v>
                </c:pt>
                <c:pt idx="8958">
                  <c:v>9</c:v>
                </c:pt>
                <c:pt idx="8959">
                  <c:v>9</c:v>
                </c:pt>
                <c:pt idx="8960">
                  <c:v>9</c:v>
                </c:pt>
                <c:pt idx="8961">
                  <c:v>9</c:v>
                </c:pt>
                <c:pt idx="8962">
                  <c:v>9</c:v>
                </c:pt>
                <c:pt idx="8963">
                  <c:v>9</c:v>
                </c:pt>
                <c:pt idx="8964">
                  <c:v>9</c:v>
                </c:pt>
                <c:pt idx="8965">
                  <c:v>9</c:v>
                </c:pt>
                <c:pt idx="8966">
                  <c:v>9</c:v>
                </c:pt>
                <c:pt idx="8967">
                  <c:v>9</c:v>
                </c:pt>
                <c:pt idx="8968">
                  <c:v>5</c:v>
                </c:pt>
                <c:pt idx="8969">
                  <c:v>5</c:v>
                </c:pt>
                <c:pt idx="8970">
                  <c:v>5</c:v>
                </c:pt>
                <c:pt idx="8971">
                  <c:v>5</c:v>
                </c:pt>
                <c:pt idx="8972">
                  <c:v>5</c:v>
                </c:pt>
                <c:pt idx="8973">
                  <c:v>5</c:v>
                </c:pt>
                <c:pt idx="8974">
                  <c:v>5</c:v>
                </c:pt>
                <c:pt idx="8975">
                  <c:v>5</c:v>
                </c:pt>
                <c:pt idx="8976">
                  <c:v>5</c:v>
                </c:pt>
                <c:pt idx="8977">
                  <c:v>5</c:v>
                </c:pt>
                <c:pt idx="8978">
                  <c:v>5</c:v>
                </c:pt>
                <c:pt idx="8979">
                  <c:v>5</c:v>
                </c:pt>
                <c:pt idx="8980">
                  <c:v>5</c:v>
                </c:pt>
                <c:pt idx="8981">
                  <c:v>5</c:v>
                </c:pt>
                <c:pt idx="8982">
                  <c:v>5</c:v>
                </c:pt>
                <c:pt idx="8983">
                  <c:v>5</c:v>
                </c:pt>
                <c:pt idx="8984">
                  <c:v>5</c:v>
                </c:pt>
                <c:pt idx="8985">
                  <c:v>5</c:v>
                </c:pt>
                <c:pt idx="8986">
                  <c:v>5</c:v>
                </c:pt>
                <c:pt idx="8987">
                  <c:v>5</c:v>
                </c:pt>
                <c:pt idx="8988">
                  <c:v>5</c:v>
                </c:pt>
                <c:pt idx="8989">
                  <c:v>5</c:v>
                </c:pt>
                <c:pt idx="8990">
                  <c:v>5</c:v>
                </c:pt>
                <c:pt idx="8991">
                  <c:v>5</c:v>
                </c:pt>
                <c:pt idx="8992">
                  <c:v>5</c:v>
                </c:pt>
                <c:pt idx="8993">
                  <c:v>5</c:v>
                </c:pt>
                <c:pt idx="8994">
                  <c:v>5</c:v>
                </c:pt>
                <c:pt idx="8995">
                  <c:v>5</c:v>
                </c:pt>
                <c:pt idx="8996">
                  <c:v>5</c:v>
                </c:pt>
                <c:pt idx="8997">
                  <c:v>5</c:v>
                </c:pt>
                <c:pt idx="8998">
                  <c:v>5</c:v>
                </c:pt>
                <c:pt idx="8999">
                  <c:v>5</c:v>
                </c:pt>
                <c:pt idx="9000">
                  <c:v>5</c:v>
                </c:pt>
                <c:pt idx="9001">
                  <c:v>5</c:v>
                </c:pt>
                <c:pt idx="9002">
                  <c:v>5</c:v>
                </c:pt>
                <c:pt idx="9003">
                  <c:v>5</c:v>
                </c:pt>
                <c:pt idx="9004">
                  <c:v>5</c:v>
                </c:pt>
                <c:pt idx="9005">
                  <c:v>5</c:v>
                </c:pt>
                <c:pt idx="9006">
                  <c:v>5</c:v>
                </c:pt>
                <c:pt idx="9007">
                  <c:v>5</c:v>
                </c:pt>
                <c:pt idx="9008">
                  <c:v>5</c:v>
                </c:pt>
                <c:pt idx="9009">
                  <c:v>5</c:v>
                </c:pt>
                <c:pt idx="9010">
                  <c:v>5</c:v>
                </c:pt>
                <c:pt idx="9011">
                  <c:v>5</c:v>
                </c:pt>
                <c:pt idx="9012">
                  <c:v>5</c:v>
                </c:pt>
                <c:pt idx="9013">
                  <c:v>5</c:v>
                </c:pt>
                <c:pt idx="9014">
                  <c:v>5</c:v>
                </c:pt>
                <c:pt idx="9015">
                  <c:v>5</c:v>
                </c:pt>
                <c:pt idx="9016">
                  <c:v>5</c:v>
                </c:pt>
                <c:pt idx="9017">
                  <c:v>5</c:v>
                </c:pt>
                <c:pt idx="9018">
                  <c:v>5</c:v>
                </c:pt>
                <c:pt idx="9019">
                  <c:v>5</c:v>
                </c:pt>
                <c:pt idx="9020">
                  <c:v>5</c:v>
                </c:pt>
                <c:pt idx="9021">
                  <c:v>5</c:v>
                </c:pt>
                <c:pt idx="9022">
                  <c:v>5</c:v>
                </c:pt>
                <c:pt idx="9023">
                  <c:v>5</c:v>
                </c:pt>
                <c:pt idx="9024">
                  <c:v>5</c:v>
                </c:pt>
                <c:pt idx="9025">
                  <c:v>5</c:v>
                </c:pt>
                <c:pt idx="9026">
                  <c:v>5</c:v>
                </c:pt>
                <c:pt idx="9027">
                  <c:v>5</c:v>
                </c:pt>
                <c:pt idx="9028">
                  <c:v>5</c:v>
                </c:pt>
                <c:pt idx="9029">
                  <c:v>5</c:v>
                </c:pt>
                <c:pt idx="9030">
                  <c:v>5</c:v>
                </c:pt>
                <c:pt idx="9031">
                  <c:v>5</c:v>
                </c:pt>
                <c:pt idx="9032">
                  <c:v>5</c:v>
                </c:pt>
                <c:pt idx="9033">
                  <c:v>5</c:v>
                </c:pt>
                <c:pt idx="9034">
                  <c:v>5</c:v>
                </c:pt>
                <c:pt idx="9035">
                  <c:v>5</c:v>
                </c:pt>
                <c:pt idx="9036">
                  <c:v>5</c:v>
                </c:pt>
                <c:pt idx="9037">
                  <c:v>5</c:v>
                </c:pt>
                <c:pt idx="9038">
                  <c:v>5</c:v>
                </c:pt>
                <c:pt idx="9039">
                  <c:v>5</c:v>
                </c:pt>
                <c:pt idx="9040">
                  <c:v>5</c:v>
                </c:pt>
                <c:pt idx="9041">
                  <c:v>5</c:v>
                </c:pt>
                <c:pt idx="9042">
                  <c:v>5</c:v>
                </c:pt>
                <c:pt idx="9043">
                  <c:v>5</c:v>
                </c:pt>
                <c:pt idx="9044">
                  <c:v>5</c:v>
                </c:pt>
                <c:pt idx="9045">
                  <c:v>5</c:v>
                </c:pt>
                <c:pt idx="9046">
                  <c:v>5</c:v>
                </c:pt>
                <c:pt idx="9047">
                  <c:v>5</c:v>
                </c:pt>
                <c:pt idx="9048">
                  <c:v>5</c:v>
                </c:pt>
                <c:pt idx="9049">
                  <c:v>5</c:v>
                </c:pt>
                <c:pt idx="9050">
                  <c:v>5</c:v>
                </c:pt>
                <c:pt idx="9051">
                  <c:v>5</c:v>
                </c:pt>
                <c:pt idx="9052">
                  <c:v>5</c:v>
                </c:pt>
                <c:pt idx="9053">
                  <c:v>5</c:v>
                </c:pt>
                <c:pt idx="9054">
                  <c:v>5</c:v>
                </c:pt>
                <c:pt idx="9055">
                  <c:v>5</c:v>
                </c:pt>
                <c:pt idx="9056">
                  <c:v>5</c:v>
                </c:pt>
                <c:pt idx="9057">
                  <c:v>5</c:v>
                </c:pt>
                <c:pt idx="9058">
                  <c:v>5</c:v>
                </c:pt>
                <c:pt idx="9059">
                  <c:v>5</c:v>
                </c:pt>
                <c:pt idx="9060">
                  <c:v>5</c:v>
                </c:pt>
                <c:pt idx="9061">
                  <c:v>5</c:v>
                </c:pt>
                <c:pt idx="9062">
                  <c:v>6</c:v>
                </c:pt>
                <c:pt idx="9063">
                  <c:v>6</c:v>
                </c:pt>
                <c:pt idx="9064">
                  <c:v>6</c:v>
                </c:pt>
                <c:pt idx="9065">
                  <c:v>6</c:v>
                </c:pt>
                <c:pt idx="9066">
                  <c:v>6</c:v>
                </c:pt>
                <c:pt idx="9067">
                  <c:v>6</c:v>
                </c:pt>
                <c:pt idx="9068">
                  <c:v>6</c:v>
                </c:pt>
                <c:pt idx="9069">
                  <c:v>6</c:v>
                </c:pt>
                <c:pt idx="9070">
                  <c:v>6</c:v>
                </c:pt>
                <c:pt idx="9071">
                  <c:v>6</c:v>
                </c:pt>
                <c:pt idx="9072">
                  <c:v>6</c:v>
                </c:pt>
                <c:pt idx="9073">
                  <c:v>6</c:v>
                </c:pt>
                <c:pt idx="9074">
                  <c:v>6</c:v>
                </c:pt>
                <c:pt idx="9075">
                  <c:v>6</c:v>
                </c:pt>
                <c:pt idx="9076">
                  <c:v>6</c:v>
                </c:pt>
                <c:pt idx="9077">
                  <c:v>6</c:v>
                </c:pt>
                <c:pt idx="9078">
                  <c:v>6</c:v>
                </c:pt>
                <c:pt idx="9079">
                  <c:v>6</c:v>
                </c:pt>
                <c:pt idx="9080">
                  <c:v>6</c:v>
                </c:pt>
                <c:pt idx="9081">
                  <c:v>6</c:v>
                </c:pt>
                <c:pt idx="9082">
                  <c:v>6</c:v>
                </c:pt>
                <c:pt idx="9083">
                  <c:v>6</c:v>
                </c:pt>
                <c:pt idx="9084">
                  <c:v>6</c:v>
                </c:pt>
                <c:pt idx="9085">
                  <c:v>6</c:v>
                </c:pt>
                <c:pt idx="9086">
                  <c:v>6</c:v>
                </c:pt>
                <c:pt idx="9087">
                  <c:v>6</c:v>
                </c:pt>
                <c:pt idx="9088">
                  <c:v>6</c:v>
                </c:pt>
                <c:pt idx="9089">
                  <c:v>6</c:v>
                </c:pt>
                <c:pt idx="9090">
                  <c:v>6</c:v>
                </c:pt>
                <c:pt idx="9091">
                  <c:v>6</c:v>
                </c:pt>
                <c:pt idx="9092">
                  <c:v>6</c:v>
                </c:pt>
                <c:pt idx="9093">
                  <c:v>6</c:v>
                </c:pt>
                <c:pt idx="9094">
                  <c:v>6</c:v>
                </c:pt>
                <c:pt idx="9095">
                  <c:v>6</c:v>
                </c:pt>
                <c:pt idx="9096">
                  <c:v>6</c:v>
                </c:pt>
                <c:pt idx="9097">
                  <c:v>6</c:v>
                </c:pt>
                <c:pt idx="9098">
                  <c:v>6</c:v>
                </c:pt>
                <c:pt idx="9099">
                  <c:v>6</c:v>
                </c:pt>
                <c:pt idx="9100">
                  <c:v>6</c:v>
                </c:pt>
                <c:pt idx="9101">
                  <c:v>6</c:v>
                </c:pt>
                <c:pt idx="9102">
                  <c:v>6</c:v>
                </c:pt>
                <c:pt idx="9103">
                  <c:v>6</c:v>
                </c:pt>
                <c:pt idx="9104">
                  <c:v>6</c:v>
                </c:pt>
                <c:pt idx="9105">
                  <c:v>6</c:v>
                </c:pt>
                <c:pt idx="9106">
                  <c:v>6</c:v>
                </c:pt>
                <c:pt idx="9107">
                  <c:v>6</c:v>
                </c:pt>
                <c:pt idx="9108">
                  <c:v>6</c:v>
                </c:pt>
                <c:pt idx="9109">
                  <c:v>6</c:v>
                </c:pt>
                <c:pt idx="9110">
                  <c:v>6</c:v>
                </c:pt>
                <c:pt idx="9111">
                  <c:v>6</c:v>
                </c:pt>
                <c:pt idx="9112">
                  <c:v>6</c:v>
                </c:pt>
                <c:pt idx="9113">
                  <c:v>6</c:v>
                </c:pt>
                <c:pt idx="9114">
                  <c:v>6</c:v>
                </c:pt>
                <c:pt idx="9115">
                  <c:v>6</c:v>
                </c:pt>
                <c:pt idx="9116">
                  <c:v>6</c:v>
                </c:pt>
                <c:pt idx="9117">
                  <c:v>6</c:v>
                </c:pt>
                <c:pt idx="9118">
                  <c:v>6</c:v>
                </c:pt>
                <c:pt idx="9119">
                  <c:v>6</c:v>
                </c:pt>
                <c:pt idx="9120">
                  <c:v>6</c:v>
                </c:pt>
                <c:pt idx="9121">
                  <c:v>6</c:v>
                </c:pt>
                <c:pt idx="9122">
                  <c:v>6</c:v>
                </c:pt>
                <c:pt idx="9123">
                  <c:v>6</c:v>
                </c:pt>
                <c:pt idx="9124">
                  <c:v>6</c:v>
                </c:pt>
                <c:pt idx="9125">
                  <c:v>6</c:v>
                </c:pt>
                <c:pt idx="9126">
                  <c:v>6</c:v>
                </c:pt>
                <c:pt idx="9127">
                  <c:v>6</c:v>
                </c:pt>
                <c:pt idx="9128">
                  <c:v>6</c:v>
                </c:pt>
                <c:pt idx="9129">
                  <c:v>6</c:v>
                </c:pt>
                <c:pt idx="9130">
                  <c:v>6</c:v>
                </c:pt>
                <c:pt idx="9131">
                  <c:v>6</c:v>
                </c:pt>
                <c:pt idx="9132">
                  <c:v>6</c:v>
                </c:pt>
                <c:pt idx="9133">
                  <c:v>6</c:v>
                </c:pt>
                <c:pt idx="9134">
                  <c:v>6</c:v>
                </c:pt>
                <c:pt idx="9135">
                  <c:v>6</c:v>
                </c:pt>
                <c:pt idx="9136">
                  <c:v>6</c:v>
                </c:pt>
                <c:pt idx="9137">
                  <c:v>6</c:v>
                </c:pt>
                <c:pt idx="9138">
                  <c:v>6</c:v>
                </c:pt>
                <c:pt idx="9139">
                  <c:v>6</c:v>
                </c:pt>
                <c:pt idx="9140">
                  <c:v>6</c:v>
                </c:pt>
                <c:pt idx="9141">
                  <c:v>6</c:v>
                </c:pt>
                <c:pt idx="9142">
                  <c:v>6</c:v>
                </c:pt>
                <c:pt idx="9143">
                  <c:v>6</c:v>
                </c:pt>
                <c:pt idx="9144">
                  <c:v>6</c:v>
                </c:pt>
                <c:pt idx="9145">
                  <c:v>6</c:v>
                </c:pt>
                <c:pt idx="9146">
                  <c:v>7</c:v>
                </c:pt>
                <c:pt idx="9147">
                  <c:v>7</c:v>
                </c:pt>
                <c:pt idx="9148">
                  <c:v>7</c:v>
                </c:pt>
                <c:pt idx="9149">
                  <c:v>7</c:v>
                </c:pt>
                <c:pt idx="9150">
                  <c:v>7</c:v>
                </c:pt>
                <c:pt idx="9151">
                  <c:v>7</c:v>
                </c:pt>
                <c:pt idx="9152">
                  <c:v>7</c:v>
                </c:pt>
                <c:pt idx="9153">
                  <c:v>7</c:v>
                </c:pt>
                <c:pt idx="9154">
                  <c:v>7</c:v>
                </c:pt>
                <c:pt idx="9155">
                  <c:v>7</c:v>
                </c:pt>
                <c:pt idx="9156">
                  <c:v>7</c:v>
                </c:pt>
                <c:pt idx="9157">
                  <c:v>7</c:v>
                </c:pt>
                <c:pt idx="9158">
                  <c:v>7</c:v>
                </c:pt>
                <c:pt idx="9159">
                  <c:v>7</c:v>
                </c:pt>
                <c:pt idx="9160">
                  <c:v>7</c:v>
                </c:pt>
                <c:pt idx="9161">
                  <c:v>7</c:v>
                </c:pt>
                <c:pt idx="9162">
                  <c:v>7</c:v>
                </c:pt>
                <c:pt idx="9163">
                  <c:v>7</c:v>
                </c:pt>
                <c:pt idx="9164">
                  <c:v>7</c:v>
                </c:pt>
                <c:pt idx="9165">
                  <c:v>7</c:v>
                </c:pt>
                <c:pt idx="9166">
                  <c:v>7</c:v>
                </c:pt>
                <c:pt idx="9167">
                  <c:v>7</c:v>
                </c:pt>
                <c:pt idx="9168">
                  <c:v>7</c:v>
                </c:pt>
                <c:pt idx="9169">
                  <c:v>7</c:v>
                </c:pt>
                <c:pt idx="9170">
                  <c:v>7</c:v>
                </c:pt>
                <c:pt idx="9171">
                  <c:v>7</c:v>
                </c:pt>
                <c:pt idx="9172">
                  <c:v>7</c:v>
                </c:pt>
                <c:pt idx="9173">
                  <c:v>7</c:v>
                </c:pt>
                <c:pt idx="9174">
                  <c:v>7</c:v>
                </c:pt>
                <c:pt idx="9175">
                  <c:v>7</c:v>
                </c:pt>
                <c:pt idx="9176">
                  <c:v>7</c:v>
                </c:pt>
                <c:pt idx="9177">
                  <c:v>7</c:v>
                </c:pt>
                <c:pt idx="9178">
                  <c:v>7</c:v>
                </c:pt>
                <c:pt idx="9179">
                  <c:v>7</c:v>
                </c:pt>
                <c:pt idx="9180">
                  <c:v>7</c:v>
                </c:pt>
                <c:pt idx="9181">
                  <c:v>7</c:v>
                </c:pt>
                <c:pt idx="9182">
                  <c:v>7</c:v>
                </c:pt>
                <c:pt idx="9183">
                  <c:v>7</c:v>
                </c:pt>
                <c:pt idx="9184">
                  <c:v>7</c:v>
                </c:pt>
                <c:pt idx="9185">
                  <c:v>7</c:v>
                </c:pt>
                <c:pt idx="9186">
                  <c:v>7</c:v>
                </c:pt>
                <c:pt idx="9187">
                  <c:v>7</c:v>
                </c:pt>
                <c:pt idx="9188">
                  <c:v>7</c:v>
                </c:pt>
                <c:pt idx="9189">
                  <c:v>7</c:v>
                </c:pt>
                <c:pt idx="9190">
                  <c:v>7</c:v>
                </c:pt>
                <c:pt idx="9191">
                  <c:v>7</c:v>
                </c:pt>
                <c:pt idx="9192">
                  <c:v>7</c:v>
                </c:pt>
                <c:pt idx="9193">
                  <c:v>7</c:v>
                </c:pt>
                <c:pt idx="9194">
                  <c:v>7</c:v>
                </c:pt>
                <c:pt idx="9195">
                  <c:v>7</c:v>
                </c:pt>
                <c:pt idx="9196">
                  <c:v>7</c:v>
                </c:pt>
                <c:pt idx="9197">
                  <c:v>7</c:v>
                </c:pt>
                <c:pt idx="9198">
                  <c:v>7</c:v>
                </c:pt>
                <c:pt idx="9199">
                  <c:v>7</c:v>
                </c:pt>
                <c:pt idx="9200">
                  <c:v>7</c:v>
                </c:pt>
                <c:pt idx="9201">
                  <c:v>7</c:v>
                </c:pt>
                <c:pt idx="9202">
                  <c:v>7</c:v>
                </c:pt>
                <c:pt idx="9203">
                  <c:v>7</c:v>
                </c:pt>
                <c:pt idx="9204">
                  <c:v>7</c:v>
                </c:pt>
                <c:pt idx="9205">
                  <c:v>7</c:v>
                </c:pt>
                <c:pt idx="9206">
                  <c:v>7</c:v>
                </c:pt>
                <c:pt idx="9207">
                  <c:v>7</c:v>
                </c:pt>
                <c:pt idx="9208">
                  <c:v>7</c:v>
                </c:pt>
                <c:pt idx="9209">
                  <c:v>7</c:v>
                </c:pt>
                <c:pt idx="9210">
                  <c:v>7</c:v>
                </c:pt>
                <c:pt idx="9211">
                  <c:v>7</c:v>
                </c:pt>
                <c:pt idx="9212">
                  <c:v>7</c:v>
                </c:pt>
                <c:pt idx="9213">
                  <c:v>7</c:v>
                </c:pt>
                <c:pt idx="9214">
                  <c:v>7</c:v>
                </c:pt>
                <c:pt idx="9215">
                  <c:v>7</c:v>
                </c:pt>
                <c:pt idx="9216">
                  <c:v>7</c:v>
                </c:pt>
                <c:pt idx="9217">
                  <c:v>7</c:v>
                </c:pt>
                <c:pt idx="9218">
                  <c:v>7</c:v>
                </c:pt>
                <c:pt idx="9219">
                  <c:v>7</c:v>
                </c:pt>
                <c:pt idx="9220">
                  <c:v>7</c:v>
                </c:pt>
                <c:pt idx="9221">
                  <c:v>7</c:v>
                </c:pt>
                <c:pt idx="9222">
                  <c:v>7</c:v>
                </c:pt>
                <c:pt idx="9223">
                  <c:v>7</c:v>
                </c:pt>
                <c:pt idx="9224">
                  <c:v>7</c:v>
                </c:pt>
                <c:pt idx="9225">
                  <c:v>7</c:v>
                </c:pt>
                <c:pt idx="9226">
                  <c:v>7</c:v>
                </c:pt>
                <c:pt idx="9227">
                  <c:v>7</c:v>
                </c:pt>
                <c:pt idx="9228">
                  <c:v>7</c:v>
                </c:pt>
                <c:pt idx="9229">
                  <c:v>7</c:v>
                </c:pt>
                <c:pt idx="9230">
                  <c:v>7</c:v>
                </c:pt>
                <c:pt idx="9231">
                  <c:v>7</c:v>
                </c:pt>
                <c:pt idx="9232">
                  <c:v>7</c:v>
                </c:pt>
                <c:pt idx="9233">
                  <c:v>7</c:v>
                </c:pt>
                <c:pt idx="9234">
                  <c:v>7</c:v>
                </c:pt>
                <c:pt idx="9235">
                  <c:v>7</c:v>
                </c:pt>
                <c:pt idx="9236">
                  <c:v>7</c:v>
                </c:pt>
                <c:pt idx="9237">
                  <c:v>7</c:v>
                </c:pt>
                <c:pt idx="9238">
                  <c:v>7</c:v>
                </c:pt>
                <c:pt idx="9239">
                  <c:v>7</c:v>
                </c:pt>
                <c:pt idx="9240">
                  <c:v>7</c:v>
                </c:pt>
                <c:pt idx="9241">
                  <c:v>7</c:v>
                </c:pt>
                <c:pt idx="9242">
                  <c:v>7</c:v>
                </c:pt>
                <c:pt idx="9243">
                  <c:v>7</c:v>
                </c:pt>
                <c:pt idx="9244">
                  <c:v>7</c:v>
                </c:pt>
                <c:pt idx="9245">
                  <c:v>8</c:v>
                </c:pt>
                <c:pt idx="9246">
                  <c:v>8</c:v>
                </c:pt>
                <c:pt idx="9247">
                  <c:v>8</c:v>
                </c:pt>
                <c:pt idx="9248">
                  <c:v>8</c:v>
                </c:pt>
                <c:pt idx="9249">
                  <c:v>8</c:v>
                </c:pt>
                <c:pt idx="9250">
                  <c:v>8</c:v>
                </c:pt>
                <c:pt idx="9251">
                  <c:v>8</c:v>
                </c:pt>
                <c:pt idx="9252">
                  <c:v>8</c:v>
                </c:pt>
                <c:pt idx="9253">
                  <c:v>8</c:v>
                </c:pt>
                <c:pt idx="9254">
                  <c:v>8</c:v>
                </c:pt>
                <c:pt idx="9255">
                  <c:v>8</c:v>
                </c:pt>
                <c:pt idx="9256">
                  <c:v>8</c:v>
                </c:pt>
                <c:pt idx="9257">
                  <c:v>8</c:v>
                </c:pt>
                <c:pt idx="9258">
                  <c:v>8</c:v>
                </c:pt>
                <c:pt idx="9259">
                  <c:v>8</c:v>
                </c:pt>
                <c:pt idx="9260">
                  <c:v>8</c:v>
                </c:pt>
                <c:pt idx="9261">
                  <c:v>8</c:v>
                </c:pt>
                <c:pt idx="9262">
                  <c:v>8</c:v>
                </c:pt>
                <c:pt idx="9263">
                  <c:v>8</c:v>
                </c:pt>
                <c:pt idx="9264">
                  <c:v>8</c:v>
                </c:pt>
                <c:pt idx="9265">
                  <c:v>8</c:v>
                </c:pt>
                <c:pt idx="9266">
                  <c:v>8</c:v>
                </c:pt>
                <c:pt idx="9267">
                  <c:v>8</c:v>
                </c:pt>
                <c:pt idx="9268">
                  <c:v>8</c:v>
                </c:pt>
                <c:pt idx="9269">
                  <c:v>8</c:v>
                </c:pt>
                <c:pt idx="9270">
                  <c:v>8</c:v>
                </c:pt>
                <c:pt idx="9271">
                  <c:v>8</c:v>
                </c:pt>
                <c:pt idx="9272">
                  <c:v>8</c:v>
                </c:pt>
                <c:pt idx="9273">
                  <c:v>8</c:v>
                </c:pt>
                <c:pt idx="9274">
                  <c:v>8</c:v>
                </c:pt>
                <c:pt idx="9275">
                  <c:v>8</c:v>
                </c:pt>
                <c:pt idx="9276">
                  <c:v>8</c:v>
                </c:pt>
                <c:pt idx="9277">
                  <c:v>8</c:v>
                </c:pt>
                <c:pt idx="9278">
                  <c:v>8</c:v>
                </c:pt>
                <c:pt idx="9279">
                  <c:v>8</c:v>
                </c:pt>
                <c:pt idx="9280">
                  <c:v>8</c:v>
                </c:pt>
                <c:pt idx="9281">
                  <c:v>8</c:v>
                </c:pt>
                <c:pt idx="9282">
                  <c:v>8</c:v>
                </c:pt>
                <c:pt idx="9283">
                  <c:v>8</c:v>
                </c:pt>
                <c:pt idx="9284">
                  <c:v>8</c:v>
                </c:pt>
                <c:pt idx="9285">
                  <c:v>8</c:v>
                </c:pt>
                <c:pt idx="9286">
                  <c:v>8</c:v>
                </c:pt>
                <c:pt idx="9287">
                  <c:v>8</c:v>
                </c:pt>
                <c:pt idx="9288">
                  <c:v>8</c:v>
                </c:pt>
                <c:pt idx="9289">
                  <c:v>8</c:v>
                </c:pt>
                <c:pt idx="9290">
                  <c:v>8</c:v>
                </c:pt>
                <c:pt idx="9291">
                  <c:v>8</c:v>
                </c:pt>
                <c:pt idx="9292">
                  <c:v>8</c:v>
                </c:pt>
                <c:pt idx="9293">
                  <c:v>8</c:v>
                </c:pt>
                <c:pt idx="9294">
                  <c:v>8</c:v>
                </c:pt>
                <c:pt idx="9295">
                  <c:v>8</c:v>
                </c:pt>
                <c:pt idx="9296">
                  <c:v>8</c:v>
                </c:pt>
                <c:pt idx="9297">
                  <c:v>8</c:v>
                </c:pt>
                <c:pt idx="9298">
                  <c:v>8</c:v>
                </c:pt>
                <c:pt idx="9299">
                  <c:v>8</c:v>
                </c:pt>
                <c:pt idx="9300">
                  <c:v>8</c:v>
                </c:pt>
                <c:pt idx="9301">
                  <c:v>8</c:v>
                </c:pt>
                <c:pt idx="9302">
                  <c:v>8</c:v>
                </c:pt>
                <c:pt idx="9303">
                  <c:v>8</c:v>
                </c:pt>
                <c:pt idx="9304">
                  <c:v>8</c:v>
                </c:pt>
                <c:pt idx="9305">
                  <c:v>8</c:v>
                </c:pt>
                <c:pt idx="9306">
                  <c:v>8</c:v>
                </c:pt>
                <c:pt idx="9307">
                  <c:v>8</c:v>
                </c:pt>
                <c:pt idx="9308">
                  <c:v>8</c:v>
                </c:pt>
                <c:pt idx="9309">
                  <c:v>8</c:v>
                </c:pt>
                <c:pt idx="9310">
                  <c:v>8</c:v>
                </c:pt>
                <c:pt idx="9311">
                  <c:v>8</c:v>
                </c:pt>
                <c:pt idx="9312">
                  <c:v>8</c:v>
                </c:pt>
                <c:pt idx="9313">
                  <c:v>8</c:v>
                </c:pt>
                <c:pt idx="9314">
                  <c:v>8</c:v>
                </c:pt>
                <c:pt idx="9315">
                  <c:v>8</c:v>
                </c:pt>
                <c:pt idx="9316">
                  <c:v>8</c:v>
                </c:pt>
                <c:pt idx="9317">
                  <c:v>8</c:v>
                </c:pt>
                <c:pt idx="9318">
                  <c:v>8</c:v>
                </c:pt>
                <c:pt idx="9319">
                  <c:v>8</c:v>
                </c:pt>
                <c:pt idx="9320">
                  <c:v>8</c:v>
                </c:pt>
                <c:pt idx="9321">
                  <c:v>8</c:v>
                </c:pt>
                <c:pt idx="9322">
                  <c:v>8</c:v>
                </c:pt>
                <c:pt idx="9323">
                  <c:v>8</c:v>
                </c:pt>
                <c:pt idx="9324">
                  <c:v>8</c:v>
                </c:pt>
                <c:pt idx="9325">
                  <c:v>8</c:v>
                </c:pt>
                <c:pt idx="9326">
                  <c:v>8</c:v>
                </c:pt>
                <c:pt idx="9327">
                  <c:v>8</c:v>
                </c:pt>
                <c:pt idx="9328">
                  <c:v>8</c:v>
                </c:pt>
                <c:pt idx="9329">
                  <c:v>8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1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1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1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1</c:v>
                </c:pt>
                <c:pt idx="9375">
                  <c:v>1</c:v>
                </c:pt>
                <c:pt idx="9376">
                  <c:v>1</c:v>
                </c:pt>
                <c:pt idx="9377">
                  <c:v>1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1</c:v>
                </c:pt>
                <c:pt idx="9439">
                  <c:v>1</c:v>
                </c:pt>
                <c:pt idx="9440">
                  <c:v>1</c:v>
                </c:pt>
                <c:pt idx="9441">
                  <c:v>1</c:v>
                </c:pt>
                <c:pt idx="9442">
                  <c:v>1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2</c:v>
                </c:pt>
                <c:pt idx="9447">
                  <c:v>2</c:v>
                </c:pt>
                <c:pt idx="9448">
                  <c:v>2</c:v>
                </c:pt>
                <c:pt idx="9449">
                  <c:v>2</c:v>
                </c:pt>
                <c:pt idx="9450">
                  <c:v>2</c:v>
                </c:pt>
                <c:pt idx="9451">
                  <c:v>2</c:v>
                </c:pt>
                <c:pt idx="9452">
                  <c:v>2</c:v>
                </c:pt>
                <c:pt idx="9453">
                  <c:v>2</c:v>
                </c:pt>
                <c:pt idx="9454">
                  <c:v>2</c:v>
                </c:pt>
                <c:pt idx="9455">
                  <c:v>2</c:v>
                </c:pt>
                <c:pt idx="9456">
                  <c:v>2</c:v>
                </c:pt>
                <c:pt idx="9457">
                  <c:v>2</c:v>
                </c:pt>
                <c:pt idx="9458">
                  <c:v>2</c:v>
                </c:pt>
                <c:pt idx="9459">
                  <c:v>2</c:v>
                </c:pt>
                <c:pt idx="9460">
                  <c:v>2</c:v>
                </c:pt>
                <c:pt idx="9461">
                  <c:v>2</c:v>
                </c:pt>
                <c:pt idx="9462">
                  <c:v>2</c:v>
                </c:pt>
                <c:pt idx="9463">
                  <c:v>2</c:v>
                </c:pt>
                <c:pt idx="9464">
                  <c:v>2</c:v>
                </c:pt>
                <c:pt idx="9465">
                  <c:v>2</c:v>
                </c:pt>
                <c:pt idx="9466">
                  <c:v>2</c:v>
                </c:pt>
                <c:pt idx="9467">
                  <c:v>2</c:v>
                </c:pt>
                <c:pt idx="9468">
                  <c:v>2</c:v>
                </c:pt>
                <c:pt idx="9469">
                  <c:v>2</c:v>
                </c:pt>
                <c:pt idx="9470">
                  <c:v>2</c:v>
                </c:pt>
                <c:pt idx="9471">
                  <c:v>2</c:v>
                </c:pt>
                <c:pt idx="9472">
                  <c:v>2</c:v>
                </c:pt>
                <c:pt idx="9473">
                  <c:v>2</c:v>
                </c:pt>
                <c:pt idx="9474">
                  <c:v>2</c:v>
                </c:pt>
                <c:pt idx="9475">
                  <c:v>2</c:v>
                </c:pt>
                <c:pt idx="9476">
                  <c:v>2</c:v>
                </c:pt>
                <c:pt idx="9477">
                  <c:v>2</c:v>
                </c:pt>
                <c:pt idx="9478">
                  <c:v>2</c:v>
                </c:pt>
                <c:pt idx="9479">
                  <c:v>2</c:v>
                </c:pt>
                <c:pt idx="9480">
                  <c:v>2</c:v>
                </c:pt>
                <c:pt idx="9481">
                  <c:v>2</c:v>
                </c:pt>
                <c:pt idx="9482">
                  <c:v>2</c:v>
                </c:pt>
                <c:pt idx="9483">
                  <c:v>2</c:v>
                </c:pt>
                <c:pt idx="9484">
                  <c:v>2</c:v>
                </c:pt>
                <c:pt idx="9485">
                  <c:v>2</c:v>
                </c:pt>
                <c:pt idx="9486">
                  <c:v>2</c:v>
                </c:pt>
                <c:pt idx="9487">
                  <c:v>2</c:v>
                </c:pt>
                <c:pt idx="9488">
                  <c:v>2</c:v>
                </c:pt>
                <c:pt idx="9489">
                  <c:v>2</c:v>
                </c:pt>
                <c:pt idx="9490">
                  <c:v>2</c:v>
                </c:pt>
                <c:pt idx="9491">
                  <c:v>2</c:v>
                </c:pt>
                <c:pt idx="9492">
                  <c:v>2</c:v>
                </c:pt>
                <c:pt idx="9493">
                  <c:v>2</c:v>
                </c:pt>
                <c:pt idx="9494">
                  <c:v>2</c:v>
                </c:pt>
                <c:pt idx="9495">
                  <c:v>2</c:v>
                </c:pt>
                <c:pt idx="9496">
                  <c:v>2</c:v>
                </c:pt>
                <c:pt idx="9497">
                  <c:v>2</c:v>
                </c:pt>
                <c:pt idx="9498">
                  <c:v>2</c:v>
                </c:pt>
                <c:pt idx="9499">
                  <c:v>2</c:v>
                </c:pt>
                <c:pt idx="9500">
                  <c:v>2</c:v>
                </c:pt>
                <c:pt idx="9501">
                  <c:v>2</c:v>
                </c:pt>
                <c:pt idx="9502">
                  <c:v>2</c:v>
                </c:pt>
                <c:pt idx="9503">
                  <c:v>2</c:v>
                </c:pt>
                <c:pt idx="9504">
                  <c:v>2</c:v>
                </c:pt>
                <c:pt idx="9505">
                  <c:v>2</c:v>
                </c:pt>
                <c:pt idx="9506">
                  <c:v>2</c:v>
                </c:pt>
                <c:pt idx="9507">
                  <c:v>2</c:v>
                </c:pt>
                <c:pt idx="9508">
                  <c:v>2</c:v>
                </c:pt>
                <c:pt idx="9509">
                  <c:v>2</c:v>
                </c:pt>
                <c:pt idx="9510">
                  <c:v>2</c:v>
                </c:pt>
                <c:pt idx="9511">
                  <c:v>2</c:v>
                </c:pt>
                <c:pt idx="9512">
                  <c:v>2</c:v>
                </c:pt>
                <c:pt idx="9513">
                  <c:v>2</c:v>
                </c:pt>
                <c:pt idx="9514">
                  <c:v>2</c:v>
                </c:pt>
                <c:pt idx="9515">
                  <c:v>2</c:v>
                </c:pt>
                <c:pt idx="9516">
                  <c:v>2</c:v>
                </c:pt>
                <c:pt idx="9517">
                  <c:v>2</c:v>
                </c:pt>
                <c:pt idx="9518">
                  <c:v>2</c:v>
                </c:pt>
                <c:pt idx="9519">
                  <c:v>2</c:v>
                </c:pt>
                <c:pt idx="9520">
                  <c:v>2</c:v>
                </c:pt>
                <c:pt idx="9521">
                  <c:v>2</c:v>
                </c:pt>
                <c:pt idx="9522">
                  <c:v>2</c:v>
                </c:pt>
                <c:pt idx="9523">
                  <c:v>2</c:v>
                </c:pt>
                <c:pt idx="9524">
                  <c:v>2</c:v>
                </c:pt>
                <c:pt idx="9525">
                  <c:v>2</c:v>
                </c:pt>
                <c:pt idx="9526">
                  <c:v>2</c:v>
                </c:pt>
                <c:pt idx="9527">
                  <c:v>2</c:v>
                </c:pt>
                <c:pt idx="9528">
                  <c:v>2</c:v>
                </c:pt>
                <c:pt idx="9529">
                  <c:v>2</c:v>
                </c:pt>
                <c:pt idx="9530">
                  <c:v>2</c:v>
                </c:pt>
                <c:pt idx="9531">
                  <c:v>2</c:v>
                </c:pt>
                <c:pt idx="9532">
                  <c:v>2</c:v>
                </c:pt>
                <c:pt idx="9533">
                  <c:v>2</c:v>
                </c:pt>
                <c:pt idx="9534">
                  <c:v>2</c:v>
                </c:pt>
                <c:pt idx="9535">
                  <c:v>2</c:v>
                </c:pt>
                <c:pt idx="9536">
                  <c:v>2</c:v>
                </c:pt>
                <c:pt idx="9537">
                  <c:v>2</c:v>
                </c:pt>
                <c:pt idx="9538">
                  <c:v>2</c:v>
                </c:pt>
                <c:pt idx="9539">
                  <c:v>2</c:v>
                </c:pt>
                <c:pt idx="9540">
                  <c:v>2</c:v>
                </c:pt>
                <c:pt idx="9541">
                  <c:v>2</c:v>
                </c:pt>
                <c:pt idx="9542">
                  <c:v>2</c:v>
                </c:pt>
                <c:pt idx="9543">
                  <c:v>2</c:v>
                </c:pt>
                <c:pt idx="9544">
                  <c:v>2</c:v>
                </c:pt>
                <c:pt idx="9545">
                  <c:v>2</c:v>
                </c:pt>
                <c:pt idx="9546">
                  <c:v>2</c:v>
                </c:pt>
                <c:pt idx="9547">
                  <c:v>2</c:v>
                </c:pt>
                <c:pt idx="9548">
                  <c:v>2</c:v>
                </c:pt>
                <c:pt idx="9549">
                  <c:v>2</c:v>
                </c:pt>
                <c:pt idx="9550">
                  <c:v>2</c:v>
                </c:pt>
                <c:pt idx="9551">
                  <c:v>2</c:v>
                </c:pt>
                <c:pt idx="9552">
                  <c:v>2</c:v>
                </c:pt>
                <c:pt idx="9553">
                  <c:v>2</c:v>
                </c:pt>
                <c:pt idx="9554">
                  <c:v>2</c:v>
                </c:pt>
                <c:pt idx="9555">
                  <c:v>2</c:v>
                </c:pt>
                <c:pt idx="9556">
                  <c:v>3</c:v>
                </c:pt>
                <c:pt idx="9557">
                  <c:v>3</c:v>
                </c:pt>
                <c:pt idx="9558">
                  <c:v>3</c:v>
                </c:pt>
                <c:pt idx="9559">
                  <c:v>3</c:v>
                </c:pt>
                <c:pt idx="9560">
                  <c:v>3</c:v>
                </c:pt>
                <c:pt idx="9561">
                  <c:v>3</c:v>
                </c:pt>
                <c:pt idx="9562">
                  <c:v>3</c:v>
                </c:pt>
                <c:pt idx="9563">
                  <c:v>3</c:v>
                </c:pt>
                <c:pt idx="9564">
                  <c:v>3</c:v>
                </c:pt>
                <c:pt idx="9565">
                  <c:v>3</c:v>
                </c:pt>
                <c:pt idx="9566">
                  <c:v>3</c:v>
                </c:pt>
                <c:pt idx="9567">
                  <c:v>3</c:v>
                </c:pt>
                <c:pt idx="9568">
                  <c:v>3</c:v>
                </c:pt>
                <c:pt idx="9569">
                  <c:v>3</c:v>
                </c:pt>
                <c:pt idx="9570">
                  <c:v>3</c:v>
                </c:pt>
                <c:pt idx="9571">
                  <c:v>3</c:v>
                </c:pt>
                <c:pt idx="9572">
                  <c:v>3</c:v>
                </c:pt>
                <c:pt idx="9573">
                  <c:v>3</c:v>
                </c:pt>
                <c:pt idx="9574">
                  <c:v>3</c:v>
                </c:pt>
                <c:pt idx="9575">
                  <c:v>3</c:v>
                </c:pt>
                <c:pt idx="9576">
                  <c:v>3</c:v>
                </c:pt>
                <c:pt idx="9577">
                  <c:v>3</c:v>
                </c:pt>
                <c:pt idx="9578">
                  <c:v>3</c:v>
                </c:pt>
                <c:pt idx="9579">
                  <c:v>3</c:v>
                </c:pt>
                <c:pt idx="9580">
                  <c:v>3</c:v>
                </c:pt>
                <c:pt idx="9581">
                  <c:v>3</c:v>
                </c:pt>
                <c:pt idx="9582">
                  <c:v>3</c:v>
                </c:pt>
                <c:pt idx="9583">
                  <c:v>3</c:v>
                </c:pt>
                <c:pt idx="9584">
                  <c:v>3</c:v>
                </c:pt>
                <c:pt idx="9585">
                  <c:v>3</c:v>
                </c:pt>
                <c:pt idx="9586">
                  <c:v>3</c:v>
                </c:pt>
                <c:pt idx="9587">
                  <c:v>3</c:v>
                </c:pt>
                <c:pt idx="9588">
                  <c:v>3</c:v>
                </c:pt>
                <c:pt idx="9589">
                  <c:v>3</c:v>
                </c:pt>
                <c:pt idx="9590">
                  <c:v>3</c:v>
                </c:pt>
                <c:pt idx="9591">
                  <c:v>3</c:v>
                </c:pt>
                <c:pt idx="9592">
                  <c:v>3</c:v>
                </c:pt>
                <c:pt idx="9593">
                  <c:v>3</c:v>
                </c:pt>
                <c:pt idx="9594">
                  <c:v>3</c:v>
                </c:pt>
                <c:pt idx="9595">
                  <c:v>3</c:v>
                </c:pt>
                <c:pt idx="9596">
                  <c:v>3</c:v>
                </c:pt>
                <c:pt idx="9597">
                  <c:v>3</c:v>
                </c:pt>
                <c:pt idx="9598">
                  <c:v>3</c:v>
                </c:pt>
                <c:pt idx="9599">
                  <c:v>3</c:v>
                </c:pt>
                <c:pt idx="9600">
                  <c:v>3</c:v>
                </c:pt>
                <c:pt idx="9601">
                  <c:v>3</c:v>
                </c:pt>
                <c:pt idx="9602">
                  <c:v>3</c:v>
                </c:pt>
                <c:pt idx="9603">
                  <c:v>3</c:v>
                </c:pt>
                <c:pt idx="9604">
                  <c:v>3</c:v>
                </c:pt>
                <c:pt idx="9605">
                  <c:v>3</c:v>
                </c:pt>
                <c:pt idx="9606">
                  <c:v>3</c:v>
                </c:pt>
                <c:pt idx="9607">
                  <c:v>3</c:v>
                </c:pt>
                <c:pt idx="9608">
                  <c:v>3</c:v>
                </c:pt>
                <c:pt idx="9609">
                  <c:v>3</c:v>
                </c:pt>
                <c:pt idx="9610">
                  <c:v>3</c:v>
                </c:pt>
                <c:pt idx="9611">
                  <c:v>3</c:v>
                </c:pt>
                <c:pt idx="9612">
                  <c:v>3</c:v>
                </c:pt>
                <c:pt idx="9613">
                  <c:v>3</c:v>
                </c:pt>
                <c:pt idx="9614">
                  <c:v>3</c:v>
                </c:pt>
                <c:pt idx="9615">
                  <c:v>3</c:v>
                </c:pt>
                <c:pt idx="9616">
                  <c:v>3</c:v>
                </c:pt>
                <c:pt idx="9617">
                  <c:v>3</c:v>
                </c:pt>
                <c:pt idx="9618">
                  <c:v>3</c:v>
                </c:pt>
                <c:pt idx="9619">
                  <c:v>3</c:v>
                </c:pt>
                <c:pt idx="9620">
                  <c:v>3</c:v>
                </c:pt>
                <c:pt idx="9621">
                  <c:v>3</c:v>
                </c:pt>
                <c:pt idx="9622">
                  <c:v>3</c:v>
                </c:pt>
                <c:pt idx="9623">
                  <c:v>3</c:v>
                </c:pt>
                <c:pt idx="9624">
                  <c:v>3</c:v>
                </c:pt>
                <c:pt idx="9625">
                  <c:v>3</c:v>
                </c:pt>
                <c:pt idx="9626">
                  <c:v>3</c:v>
                </c:pt>
                <c:pt idx="9627">
                  <c:v>3</c:v>
                </c:pt>
                <c:pt idx="9628">
                  <c:v>3</c:v>
                </c:pt>
                <c:pt idx="9629">
                  <c:v>3</c:v>
                </c:pt>
                <c:pt idx="9630">
                  <c:v>3</c:v>
                </c:pt>
                <c:pt idx="9631">
                  <c:v>3</c:v>
                </c:pt>
                <c:pt idx="9632">
                  <c:v>3</c:v>
                </c:pt>
                <c:pt idx="9633">
                  <c:v>3</c:v>
                </c:pt>
                <c:pt idx="9634">
                  <c:v>3</c:v>
                </c:pt>
                <c:pt idx="9635">
                  <c:v>3</c:v>
                </c:pt>
                <c:pt idx="9636">
                  <c:v>3</c:v>
                </c:pt>
                <c:pt idx="9637">
                  <c:v>3</c:v>
                </c:pt>
                <c:pt idx="9638">
                  <c:v>3</c:v>
                </c:pt>
                <c:pt idx="9639">
                  <c:v>3</c:v>
                </c:pt>
                <c:pt idx="9640">
                  <c:v>3</c:v>
                </c:pt>
                <c:pt idx="9641">
                  <c:v>3</c:v>
                </c:pt>
                <c:pt idx="9642">
                  <c:v>3</c:v>
                </c:pt>
                <c:pt idx="9643">
                  <c:v>3</c:v>
                </c:pt>
                <c:pt idx="9644">
                  <c:v>3</c:v>
                </c:pt>
                <c:pt idx="9645">
                  <c:v>3</c:v>
                </c:pt>
                <c:pt idx="9646">
                  <c:v>3</c:v>
                </c:pt>
                <c:pt idx="9647">
                  <c:v>3</c:v>
                </c:pt>
                <c:pt idx="9648">
                  <c:v>3</c:v>
                </c:pt>
                <c:pt idx="9649">
                  <c:v>3</c:v>
                </c:pt>
                <c:pt idx="9650">
                  <c:v>3</c:v>
                </c:pt>
                <c:pt idx="9651">
                  <c:v>3</c:v>
                </c:pt>
                <c:pt idx="9652">
                  <c:v>3</c:v>
                </c:pt>
                <c:pt idx="9653">
                  <c:v>3</c:v>
                </c:pt>
                <c:pt idx="9654">
                  <c:v>3</c:v>
                </c:pt>
                <c:pt idx="9655">
                  <c:v>3</c:v>
                </c:pt>
                <c:pt idx="9656">
                  <c:v>3</c:v>
                </c:pt>
                <c:pt idx="9657">
                  <c:v>4</c:v>
                </c:pt>
                <c:pt idx="9658">
                  <c:v>4</c:v>
                </c:pt>
                <c:pt idx="9659">
                  <c:v>4</c:v>
                </c:pt>
                <c:pt idx="9660">
                  <c:v>4</c:v>
                </c:pt>
                <c:pt idx="9661">
                  <c:v>4</c:v>
                </c:pt>
                <c:pt idx="9662">
                  <c:v>4</c:v>
                </c:pt>
                <c:pt idx="9663">
                  <c:v>4</c:v>
                </c:pt>
                <c:pt idx="9664">
                  <c:v>4</c:v>
                </c:pt>
                <c:pt idx="9665">
                  <c:v>4</c:v>
                </c:pt>
                <c:pt idx="9666">
                  <c:v>4</c:v>
                </c:pt>
                <c:pt idx="9667">
                  <c:v>4</c:v>
                </c:pt>
                <c:pt idx="9668">
                  <c:v>4</c:v>
                </c:pt>
                <c:pt idx="9669">
                  <c:v>4</c:v>
                </c:pt>
                <c:pt idx="9670">
                  <c:v>4</c:v>
                </c:pt>
                <c:pt idx="9671">
                  <c:v>4</c:v>
                </c:pt>
                <c:pt idx="9672">
                  <c:v>4</c:v>
                </c:pt>
                <c:pt idx="9673">
                  <c:v>4</c:v>
                </c:pt>
                <c:pt idx="9674">
                  <c:v>4</c:v>
                </c:pt>
                <c:pt idx="9675">
                  <c:v>4</c:v>
                </c:pt>
                <c:pt idx="9676">
                  <c:v>4</c:v>
                </c:pt>
                <c:pt idx="9677">
                  <c:v>4</c:v>
                </c:pt>
                <c:pt idx="9678">
                  <c:v>4</c:v>
                </c:pt>
                <c:pt idx="9679">
                  <c:v>4</c:v>
                </c:pt>
                <c:pt idx="9680">
                  <c:v>4</c:v>
                </c:pt>
                <c:pt idx="9681">
                  <c:v>4</c:v>
                </c:pt>
                <c:pt idx="9682">
                  <c:v>4</c:v>
                </c:pt>
                <c:pt idx="9683">
                  <c:v>4</c:v>
                </c:pt>
                <c:pt idx="9684">
                  <c:v>4</c:v>
                </c:pt>
                <c:pt idx="9685">
                  <c:v>4</c:v>
                </c:pt>
                <c:pt idx="9686">
                  <c:v>4</c:v>
                </c:pt>
                <c:pt idx="9687">
                  <c:v>4</c:v>
                </c:pt>
                <c:pt idx="9688">
                  <c:v>4</c:v>
                </c:pt>
                <c:pt idx="9689">
                  <c:v>4</c:v>
                </c:pt>
                <c:pt idx="9690">
                  <c:v>4</c:v>
                </c:pt>
                <c:pt idx="9691">
                  <c:v>4</c:v>
                </c:pt>
                <c:pt idx="9692">
                  <c:v>4</c:v>
                </c:pt>
                <c:pt idx="9693">
                  <c:v>4</c:v>
                </c:pt>
                <c:pt idx="9694">
                  <c:v>4</c:v>
                </c:pt>
                <c:pt idx="9695">
                  <c:v>4</c:v>
                </c:pt>
                <c:pt idx="9696">
                  <c:v>4</c:v>
                </c:pt>
                <c:pt idx="9697">
                  <c:v>4</c:v>
                </c:pt>
                <c:pt idx="9698">
                  <c:v>4</c:v>
                </c:pt>
                <c:pt idx="9699">
                  <c:v>4</c:v>
                </c:pt>
                <c:pt idx="9700">
                  <c:v>4</c:v>
                </c:pt>
                <c:pt idx="9701">
                  <c:v>4</c:v>
                </c:pt>
                <c:pt idx="9702">
                  <c:v>4</c:v>
                </c:pt>
                <c:pt idx="9703">
                  <c:v>4</c:v>
                </c:pt>
                <c:pt idx="9704">
                  <c:v>4</c:v>
                </c:pt>
                <c:pt idx="9705">
                  <c:v>4</c:v>
                </c:pt>
                <c:pt idx="9706">
                  <c:v>4</c:v>
                </c:pt>
                <c:pt idx="9707">
                  <c:v>4</c:v>
                </c:pt>
                <c:pt idx="9708">
                  <c:v>4</c:v>
                </c:pt>
                <c:pt idx="9709">
                  <c:v>4</c:v>
                </c:pt>
                <c:pt idx="9710">
                  <c:v>4</c:v>
                </c:pt>
                <c:pt idx="9711">
                  <c:v>4</c:v>
                </c:pt>
                <c:pt idx="9712">
                  <c:v>4</c:v>
                </c:pt>
                <c:pt idx="9713">
                  <c:v>4</c:v>
                </c:pt>
                <c:pt idx="9714">
                  <c:v>4</c:v>
                </c:pt>
                <c:pt idx="9715">
                  <c:v>4</c:v>
                </c:pt>
                <c:pt idx="9716">
                  <c:v>4</c:v>
                </c:pt>
                <c:pt idx="9717">
                  <c:v>4</c:v>
                </c:pt>
                <c:pt idx="9718">
                  <c:v>4</c:v>
                </c:pt>
                <c:pt idx="9719">
                  <c:v>4</c:v>
                </c:pt>
                <c:pt idx="9720">
                  <c:v>4</c:v>
                </c:pt>
                <c:pt idx="9721">
                  <c:v>4</c:v>
                </c:pt>
                <c:pt idx="9722">
                  <c:v>4</c:v>
                </c:pt>
                <c:pt idx="9723">
                  <c:v>4</c:v>
                </c:pt>
                <c:pt idx="9724">
                  <c:v>4</c:v>
                </c:pt>
                <c:pt idx="9725">
                  <c:v>4</c:v>
                </c:pt>
                <c:pt idx="9726">
                  <c:v>4</c:v>
                </c:pt>
                <c:pt idx="9727">
                  <c:v>4</c:v>
                </c:pt>
                <c:pt idx="9728">
                  <c:v>4</c:v>
                </c:pt>
                <c:pt idx="9729">
                  <c:v>4</c:v>
                </c:pt>
                <c:pt idx="9730">
                  <c:v>4</c:v>
                </c:pt>
                <c:pt idx="9731">
                  <c:v>4</c:v>
                </c:pt>
                <c:pt idx="9732">
                  <c:v>4</c:v>
                </c:pt>
                <c:pt idx="9733">
                  <c:v>4</c:v>
                </c:pt>
                <c:pt idx="9734">
                  <c:v>4</c:v>
                </c:pt>
                <c:pt idx="9735">
                  <c:v>4</c:v>
                </c:pt>
                <c:pt idx="9736">
                  <c:v>4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1</c:v>
                </c:pt>
                <c:pt idx="9776">
                  <c:v>1</c:v>
                </c:pt>
                <c:pt idx="9777">
                  <c:v>1</c:v>
                </c:pt>
                <c:pt idx="9778">
                  <c:v>1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1</c:v>
                </c:pt>
                <c:pt idx="9785">
                  <c:v>1</c:v>
                </c:pt>
                <c:pt idx="9786">
                  <c:v>1</c:v>
                </c:pt>
                <c:pt idx="9787">
                  <c:v>1</c:v>
                </c:pt>
                <c:pt idx="9788">
                  <c:v>1</c:v>
                </c:pt>
                <c:pt idx="9789">
                  <c:v>1</c:v>
                </c:pt>
                <c:pt idx="9790">
                  <c:v>1</c:v>
                </c:pt>
                <c:pt idx="9791">
                  <c:v>1</c:v>
                </c:pt>
                <c:pt idx="9792">
                  <c:v>1</c:v>
                </c:pt>
                <c:pt idx="9793">
                  <c:v>1</c:v>
                </c:pt>
                <c:pt idx="9794">
                  <c:v>1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1</c:v>
                </c:pt>
                <c:pt idx="9803">
                  <c:v>1</c:v>
                </c:pt>
                <c:pt idx="9804">
                  <c:v>1</c:v>
                </c:pt>
                <c:pt idx="9805">
                  <c:v>1</c:v>
                </c:pt>
                <c:pt idx="9806">
                  <c:v>1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1</c:v>
                </c:pt>
                <c:pt idx="9819">
                  <c:v>1</c:v>
                </c:pt>
                <c:pt idx="9820">
                  <c:v>1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1</c:v>
                </c:pt>
                <c:pt idx="9825">
                  <c:v>2</c:v>
                </c:pt>
                <c:pt idx="9826">
                  <c:v>2</c:v>
                </c:pt>
                <c:pt idx="9827">
                  <c:v>2</c:v>
                </c:pt>
                <c:pt idx="9828">
                  <c:v>2</c:v>
                </c:pt>
                <c:pt idx="9829">
                  <c:v>2</c:v>
                </c:pt>
                <c:pt idx="9830">
                  <c:v>2</c:v>
                </c:pt>
                <c:pt idx="9831">
                  <c:v>2</c:v>
                </c:pt>
                <c:pt idx="9832">
                  <c:v>2</c:v>
                </c:pt>
                <c:pt idx="9833">
                  <c:v>2</c:v>
                </c:pt>
                <c:pt idx="9834">
                  <c:v>2</c:v>
                </c:pt>
                <c:pt idx="9835">
                  <c:v>2</c:v>
                </c:pt>
                <c:pt idx="9836">
                  <c:v>2</c:v>
                </c:pt>
                <c:pt idx="9837">
                  <c:v>2</c:v>
                </c:pt>
                <c:pt idx="9838">
                  <c:v>2</c:v>
                </c:pt>
                <c:pt idx="9839">
                  <c:v>2</c:v>
                </c:pt>
                <c:pt idx="9840">
                  <c:v>2</c:v>
                </c:pt>
                <c:pt idx="9841">
                  <c:v>2</c:v>
                </c:pt>
                <c:pt idx="9842">
                  <c:v>2</c:v>
                </c:pt>
                <c:pt idx="9843">
                  <c:v>2</c:v>
                </c:pt>
                <c:pt idx="9844">
                  <c:v>2</c:v>
                </c:pt>
                <c:pt idx="9845">
                  <c:v>2</c:v>
                </c:pt>
                <c:pt idx="9846">
                  <c:v>2</c:v>
                </c:pt>
                <c:pt idx="9847">
                  <c:v>2</c:v>
                </c:pt>
                <c:pt idx="9848">
                  <c:v>2</c:v>
                </c:pt>
                <c:pt idx="9849">
                  <c:v>2</c:v>
                </c:pt>
                <c:pt idx="9850">
                  <c:v>2</c:v>
                </c:pt>
                <c:pt idx="9851">
                  <c:v>2</c:v>
                </c:pt>
                <c:pt idx="9852">
                  <c:v>2</c:v>
                </c:pt>
                <c:pt idx="9853">
                  <c:v>2</c:v>
                </c:pt>
                <c:pt idx="9854">
                  <c:v>2</c:v>
                </c:pt>
                <c:pt idx="9855">
                  <c:v>2</c:v>
                </c:pt>
                <c:pt idx="9856">
                  <c:v>2</c:v>
                </c:pt>
                <c:pt idx="9857">
                  <c:v>2</c:v>
                </c:pt>
                <c:pt idx="9858">
                  <c:v>2</c:v>
                </c:pt>
                <c:pt idx="9859">
                  <c:v>2</c:v>
                </c:pt>
                <c:pt idx="9860">
                  <c:v>2</c:v>
                </c:pt>
                <c:pt idx="9861">
                  <c:v>2</c:v>
                </c:pt>
                <c:pt idx="9862">
                  <c:v>2</c:v>
                </c:pt>
                <c:pt idx="9863">
                  <c:v>2</c:v>
                </c:pt>
                <c:pt idx="9864">
                  <c:v>2</c:v>
                </c:pt>
                <c:pt idx="9865">
                  <c:v>2</c:v>
                </c:pt>
                <c:pt idx="9866">
                  <c:v>2</c:v>
                </c:pt>
                <c:pt idx="9867">
                  <c:v>2</c:v>
                </c:pt>
                <c:pt idx="9868">
                  <c:v>2</c:v>
                </c:pt>
                <c:pt idx="9869">
                  <c:v>2</c:v>
                </c:pt>
                <c:pt idx="9870">
                  <c:v>2</c:v>
                </c:pt>
                <c:pt idx="9871">
                  <c:v>2</c:v>
                </c:pt>
                <c:pt idx="9872">
                  <c:v>2</c:v>
                </c:pt>
                <c:pt idx="9873">
                  <c:v>2</c:v>
                </c:pt>
                <c:pt idx="9874">
                  <c:v>2</c:v>
                </c:pt>
                <c:pt idx="9875">
                  <c:v>2</c:v>
                </c:pt>
                <c:pt idx="9876">
                  <c:v>2</c:v>
                </c:pt>
                <c:pt idx="9877">
                  <c:v>2</c:v>
                </c:pt>
                <c:pt idx="9878">
                  <c:v>2</c:v>
                </c:pt>
                <c:pt idx="9879">
                  <c:v>2</c:v>
                </c:pt>
                <c:pt idx="9880">
                  <c:v>2</c:v>
                </c:pt>
                <c:pt idx="9881">
                  <c:v>2</c:v>
                </c:pt>
                <c:pt idx="9882">
                  <c:v>2</c:v>
                </c:pt>
                <c:pt idx="9883">
                  <c:v>2</c:v>
                </c:pt>
                <c:pt idx="9884">
                  <c:v>2</c:v>
                </c:pt>
                <c:pt idx="9885">
                  <c:v>2</c:v>
                </c:pt>
                <c:pt idx="9886">
                  <c:v>2</c:v>
                </c:pt>
                <c:pt idx="9887">
                  <c:v>2</c:v>
                </c:pt>
                <c:pt idx="9888">
                  <c:v>2</c:v>
                </c:pt>
                <c:pt idx="9889">
                  <c:v>2</c:v>
                </c:pt>
                <c:pt idx="9890">
                  <c:v>3</c:v>
                </c:pt>
                <c:pt idx="9891">
                  <c:v>3</c:v>
                </c:pt>
                <c:pt idx="9892">
                  <c:v>3</c:v>
                </c:pt>
                <c:pt idx="9893">
                  <c:v>3</c:v>
                </c:pt>
                <c:pt idx="9894">
                  <c:v>3</c:v>
                </c:pt>
                <c:pt idx="9895">
                  <c:v>3</c:v>
                </c:pt>
                <c:pt idx="9896">
                  <c:v>3</c:v>
                </c:pt>
                <c:pt idx="9897">
                  <c:v>3</c:v>
                </c:pt>
                <c:pt idx="9898">
                  <c:v>3</c:v>
                </c:pt>
                <c:pt idx="9899">
                  <c:v>3</c:v>
                </c:pt>
                <c:pt idx="9900">
                  <c:v>3</c:v>
                </c:pt>
                <c:pt idx="9901">
                  <c:v>3</c:v>
                </c:pt>
                <c:pt idx="9902">
                  <c:v>3</c:v>
                </c:pt>
                <c:pt idx="9903">
                  <c:v>3</c:v>
                </c:pt>
                <c:pt idx="9904">
                  <c:v>3</c:v>
                </c:pt>
                <c:pt idx="9905">
                  <c:v>3</c:v>
                </c:pt>
                <c:pt idx="9906">
                  <c:v>3</c:v>
                </c:pt>
                <c:pt idx="9907">
                  <c:v>3</c:v>
                </c:pt>
                <c:pt idx="9908">
                  <c:v>3</c:v>
                </c:pt>
                <c:pt idx="9909">
                  <c:v>3</c:v>
                </c:pt>
                <c:pt idx="9910">
                  <c:v>3</c:v>
                </c:pt>
                <c:pt idx="9911">
                  <c:v>3</c:v>
                </c:pt>
                <c:pt idx="9912">
                  <c:v>3</c:v>
                </c:pt>
                <c:pt idx="9913">
                  <c:v>3</c:v>
                </c:pt>
                <c:pt idx="9914">
                  <c:v>3</c:v>
                </c:pt>
                <c:pt idx="9915">
                  <c:v>3</c:v>
                </c:pt>
                <c:pt idx="9916">
                  <c:v>3</c:v>
                </c:pt>
                <c:pt idx="9917">
                  <c:v>3</c:v>
                </c:pt>
                <c:pt idx="9918">
                  <c:v>3</c:v>
                </c:pt>
                <c:pt idx="9919">
                  <c:v>3</c:v>
                </c:pt>
                <c:pt idx="9920">
                  <c:v>3</c:v>
                </c:pt>
                <c:pt idx="9921">
                  <c:v>3</c:v>
                </c:pt>
                <c:pt idx="9922">
                  <c:v>3</c:v>
                </c:pt>
                <c:pt idx="9923">
                  <c:v>3</c:v>
                </c:pt>
                <c:pt idx="9924">
                  <c:v>3</c:v>
                </c:pt>
                <c:pt idx="9925">
                  <c:v>3</c:v>
                </c:pt>
                <c:pt idx="9926">
                  <c:v>3</c:v>
                </c:pt>
                <c:pt idx="9927">
                  <c:v>3</c:v>
                </c:pt>
                <c:pt idx="9928">
                  <c:v>3</c:v>
                </c:pt>
                <c:pt idx="9929">
                  <c:v>3</c:v>
                </c:pt>
                <c:pt idx="9930">
                  <c:v>3</c:v>
                </c:pt>
                <c:pt idx="9931">
                  <c:v>3</c:v>
                </c:pt>
                <c:pt idx="9932">
                  <c:v>3</c:v>
                </c:pt>
                <c:pt idx="9933">
                  <c:v>3</c:v>
                </c:pt>
                <c:pt idx="9934">
                  <c:v>3</c:v>
                </c:pt>
                <c:pt idx="9935">
                  <c:v>3</c:v>
                </c:pt>
                <c:pt idx="9936">
                  <c:v>3</c:v>
                </c:pt>
                <c:pt idx="9937">
                  <c:v>3</c:v>
                </c:pt>
                <c:pt idx="9938">
                  <c:v>3</c:v>
                </c:pt>
                <c:pt idx="9939">
                  <c:v>3</c:v>
                </c:pt>
                <c:pt idx="9940">
                  <c:v>3</c:v>
                </c:pt>
                <c:pt idx="9941">
                  <c:v>3</c:v>
                </c:pt>
                <c:pt idx="9942">
                  <c:v>3</c:v>
                </c:pt>
                <c:pt idx="9943">
                  <c:v>3</c:v>
                </c:pt>
                <c:pt idx="9944">
                  <c:v>3</c:v>
                </c:pt>
                <c:pt idx="9945">
                  <c:v>3</c:v>
                </c:pt>
                <c:pt idx="9946">
                  <c:v>3</c:v>
                </c:pt>
                <c:pt idx="9947">
                  <c:v>3</c:v>
                </c:pt>
                <c:pt idx="9948">
                  <c:v>3</c:v>
                </c:pt>
                <c:pt idx="9949">
                  <c:v>3</c:v>
                </c:pt>
                <c:pt idx="9950">
                  <c:v>3</c:v>
                </c:pt>
                <c:pt idx="9951">
                  <c:v>3</c:v>
                </c:pt>
                <c:pt idx="9952">
                  <c:v>3</c:v>
                </c:pt>
                <c:pt idx="9953">
                  <c:v>3</c:v>
                </c:pt>
                <c:pt idx="9954">
                  <c:v>3</c:v>
                </c:pt>
                <c:pt idx="9955">
                  <c:v>3</c:v>
                </c:pt>
                <c:pt idx="9956">
                  <c:v>3</c:v>
                </c:pt>
                <c:pt idx="9957">
                  <c:v>3</c:v>
                </c:pt>
                <c:pt idx="9958">
                  <c:v>3</c:v>
                </c:pt>
                <c:pt idx="9959">
                  <c:v>3</c:v>
                </c:pt>
                <c:pt idx="9960">
                  <c:v>3</c:v>
                </c:pt>
                <c:pt idx="9961">
                  <c:v>3</c:v>
                </c:pt>
                <c:pt idx="9962">
                  <c:v>3</c:v>
                </c:pt>
                <c:pt idx="9963">
                  <c:v>3</c:v>
                </c:pt>
                <c:pt idx="9964">
                  <c:v>3</c:v>
                </c:pt>
                <c:pt idx="9965">
                  <c:v>3</c:v>
                </c:pt>
                <c:pt idx="9966">
                  <c:v>3</c:v>
                </c:pt>
                <c:pt idx="9967">
                  <c:v>3</c:v>
                </c:pt>
                <c:pt idx="9968">
                  <c:v>3</c:v>
                </c:pt>
                <c:pt idx="9969">
                  <c:v>3</c:v>
                </c:pt>
                <c:pt idx="9970">
                  <c:v>3</c:v>
                </c:pt>
                <c:pt idx="9971">
                  <c:v>3</c:v>
                </c:pt>
                <c:pt idx="9972">
                  <c:v>3</c:v>
                </c:pt>
                <c:pt idx="9973">
                  <c:v>3</c:v>
                </c:pt>
                <c:pt idx="9974">
                  <c:v>3</c:v>
                </c:pt>
                <c:pt idx="9975">
                  <c:v>3</c:v>
                </c:pt>
                <c:pt idx="9976">
                  <c:v>3</c:v>
                </c:pt>
                <c:pt idx="9977">
                  <c:v>3</c:v>
                </c:pt>
                <c:pt idx="9978">
                  <c:v>3</c:v>
                </c:pt>
                <c:pt idx="9979">
                  <c:v>3</c:v>
                </c:pt>
                <c:pt idx="9980">
                  <c:v>3</c:v>
                </c:pt>
                <c:pt idx="9981">
                  <c:v>3</c:v>
                </c:pt>
                <c:pt idx="9982">
                  <c:v>3</c:v>
                </c:pt>
                <c:pt idx="9983">
                  <c:v>3</c:v>
                </c:pt>
                <c:pt idx="9984">
                  <c:v>3</c:v>
                </c:pt>
                <c:pt idx="9985">
                  <c:v>3</c:v>
                </c:pt>
                <c:pt idx="9986">
                  <c:v>3</c:v>
                </c:pt>
                <c:pt idx="9987">
                  <c:v>3</c:v>
                </c:pt>
                <c:pt idx="9988">
                  <c:v>3</c:v>
                </c:pt>
                <c:pt idx="9989">
                  <c:v>3</c:v>
                </c:pt>
                <c:pt idx="9990">
                  <c:v>3</c:v>
                </c:pt>
                <c:pt idx="9991">
                  <c:v>3</c:v>
                </c:pt>
                <c:pt idx="9992">
                  <c:v>3</c:v>
                </c:pt>
                <c:pt idx="9993">
                  <c:v>3</c:v>
                </c:pt>
                <c:pt idx="9994">
                  <c:v>3</c:v>
                </c:pt>
                <c:pt idx="9995">
                  <c:v>3</c:v>
                </c:pt>
                <c:pt idx="9996">
                  <c:v>3</c:v>
                </c:pt>
                <c:pt idx="9997">
                  <c:v>3</c:v>
                </c:pt>
                <c:pt idx="9998">
                  <c:v>3</c:v>
                </c:pt>
                <c:pt idx="9999">
                  <c:v>3</c:v>
                </c:pt>
                <c:pt idx="10000">
                  <c:v>3</c:v>
                </c:pt>
                <c:pt idx="10001">
                  <c:v>3</c:v>
                </c:pt>
                <c:pt idx="10002">
                  <c:v>3</c:v>
                </c:pt>
                <c:pt idx="10003">
                  <c:v>3</c:v>
                </c:pt>
                <c:pt idx="10004">
                  <c:v>3</c:v>
                </c:pt>
                <c:pt idx="10005">
                  <c:v>3</c:v>
                </c:pt>
                <c:pt idx="10006">
                  <c:v>3</c:v>
                </c:pt>
                <c:pt idx="10007">
                  <c:v>3</c:v>
                </c:pt>
                <c:pt idx="10008">
                  <c:v>3</c:v>
                </c:pt>
                <c:pt idx="10009">
                  <c:v>3</c:v>
                </c:pt>
                <c:pt idx="10010">
                  <c:v>3</c:v>
                </c:pt>
                <c:pt idx="10011">
                  <c:v>3</c:v>
                </c:pt>
                <c:pt idx="10012">
                  <c:v>3</c:v>
                </c:pt>
                <c:pt idx="10013">
                  <c:v>4</c:v>
                </c:pt>
                <c:pt idx="10014">
                  <c:v>4</c:v>
                </c:pt>
                <c:pt idx="10015">
                  <c:v>4</c:v>
                </c:pt>
                <c:pt idx="10016">
                  <c:v>4</c:v>
                </c:pt>
                <c:pt idx="10017">
                  <c:v>4</c:v>
                </c:pt>
                <c:pt idx="10018">
                  <c:v>4</c:v>
                </c:pt>
                <c:pt idx="10019">
                  <c:v>4</c:v>
                </c:pt>
                <c:pt idx="10020">
                  <c:v>4</c:v>
                </c:pt>
                <c:pt idx="10021">
                  <c:v>4</c:v>
                </c:pt>
                <c:pt idx="10022">
                  <c:v>4</c:v>
                </c:pt>
                <c:pt idx="10023">
                  <c:v>4</c:v>
                </c:pt>
                <c:pt idx="10024">
                  <c:v>4</c:v>
                </c:pt>
                <c:pt idx="10025">
                  <c:v>4</c:v>
                </c:pt>
                <c:pt idx="10026">
                  <c:v>4</c:v>
                </c:pt>
                <c:pt idx="10027">
                  <c:v>4</c:v>
                </c:pt>
                <c:pt idx="10028">
                  <c:v>4</c:v>
                </c:pt>
                <c:pt idx="10029">
                  <c:v>4</c:v>
                </c:pt>
                <c:pt idx="10030">
                  <c:v>4</c:v>
                </c:pt>
                <c:pt idx="10031">
                  <c:v>4</c:v>
                </c:pt>
                <c:pt idx="10032">
                  <c:v>4</c:v>
                </c:pt>
                <c:pt idx="10033">
                  <c:v>4</c:v>
                </c:pt>
                <c:pt idx="10034">
                  <c:v>4</c:v>
                </c:pt>
                <c:pt idx="10035">
                  <c:v>4</c:v>
                </c:pt>
                <c:pt idx="10036">
                  <c:v>4</c:v>
                </c:pt>
                <c:pt idx="10037">
                  <c:v>4</c:v>
                </c:pt>
                <c:pt idx="10038">
                  <c:v>4</c:v>
                </c:pt>
                <c:pt idx="10039">
                  <c:v>4</c:v>
                </c:pt>
                <c:pt idx="10040">
                  <c:v>4</c:v>
                </c:pt>
                <c:pt idx="10041">
                  <c:v>4</c:v>
                </c:pt>
                <c:pt idx="10042">
                  <c:v>4</c:v>
                </c:pt>
                <c:pt idx="10043">
                  <c:v>4</c:v>
                </c:pt>
                <c:pt idx="10044">
                  <c:v>4</c:v>
                </c:pt>
                <c:pt idx="10045">
                  <c:v>4</c:v>
                </c:pt>
                <c:pt idx="10046">
                  <c:v>4</c:v>
                </c:pt>
                <c:pt idx="10047">
                  <c:v>4</c:v>
                </c:pt>
                <c:pt idx="10048">
                  <c:v>4</c:v>
                </c:pt>
                <c:pt idx="10049">
                  <c:v>4</c:v>
                </c:pt>
                <c:pt idx="10050">
                  <c:v>4</c:v>
                </c:pt>
                <c:pt idx="10051">
                  <c:v>4</c:v>
                </c:pt>
                <c:pt idx="10052">
                  <c:v>4</c:v>
                </c:pt>
                <c:pt idx="10053">
                  <c:v>4</c:v>
                </c:pt>
                <c:pt idx="10054">
                  <c:v>4</c:v>
                </c:pt>
                <c:pt idx="10055">
                  <c:v>4</c:v>
                </c:pt>
                <c:pt idx="10056">
                  <c:v>4</c:v>
                </c:pt>
                <c:pt idx="10057">
                  <c:v>4</c:v>
                </c:pt>
                <c:pt idx="10058">
                  <c:v>4</c:v>
                </c:pt>
                <c:pt idx="10059">
                  <c:v>4</c:v>
                </c:pt>
                <c:pt idx="10060">
                  <c:v>4</c:v>
                </c:pt>
                <c:pt idx="10061">
                  <c:v>4</c:v>
                </c:pt>
                <c:pt idx="10062">
                  <c:v>4</c:v>
                </c:pt>
                <c:pt idx="10063">
                  <c:v>4</c:v>
                </c:pt>
                <c:pt idx="10064">
                  <c:v>4</c:v>
                </c:pt>
                <c:pt idx="10065">
                  <c:v>4</c:v>
                </c:pt>
                <c:pt idx="10066">
                  <c:v>4</c:v>
                </c:pt>
                <c:pt idx="10067">
                  <c:v>4</c:v>
                </c:pt>
                <c:pt idx="10068">
                  <c:v>4</c:v>
                </c:pt>
                <c:pt idx="10069">
                  <c:v>4</c:v>
                </c:pt>
                <c:pt idx="10070">
                  <c:v>4</c:v>
                </c:pt>
                <c:pt idx="10071">
                  <c:v>4</c:v>
                </c:pt>
                <c:pt idx="10072">
                  <c:v>4</c:v>
                </c:pt>
                <c:pt idx="10073">
                  <c:v>4</c:v>
                </c:pt>
                <c:pt idx="10074">
                  <c:v>4</c:v>
                </c:pt>
                <c:pt idx="10075">
                  <c:v>4</c:v>
                </c:pt>
                <c:pt idx="10076">
                  <c:v>4</c:v>
                </c:pt>
                <c:pt idx="10077">
                  <c:v>4</c:v>
                </c:pt>
                <c:pt idx="10078">
                  <c:v>4</c:v>
                </c:pt>
                <c:pt idx="10079">
                  <c:v>4</c:v>
                </c:pt>
                <c:pt idx="10080">
                  <c:v>4</c:v>
                </c:pt>
                <c:pt idx="10081">
                  <c:v>4</c:v>
                </c:pt>
                <c:pt idx="10082">
                  <c:v>4</c:v>
                </c:pt>
                <c:pt idx="10083">
                  <c:v>4</c:v>
                </c:pt>
                <c:pt idx="10084">
                  <c:v>4</c:v>
                </c:pt>
                <c:pt idx="10085">
                  <c:v>4</c:v>
                </c:pt>
                <c:pt idx="10086">
                  <c:v>4</c:v>
                </c:pt>
                <c:pt idx="10087">
                  <c:v>4</c:v>
                </c:pt>
                <c:pt idx="10088">
                  <c:v>4</c:v>
                </c:pt>
                <c:pt idx="10089">
                  <c:v>4</c:v>
                </c:pt>
                <c:pt idx="10090">
                  <c:v>4</c:v>
                </c:pt>
                <c:pt idx="10091">
                  <c:v>4</c:v>
                </c:pt>
                <c:pt idx="10092">
                  <c:v>4</c:v>
                </c:pt>
                <c:pt idx="10093">
                  <c:v>4</c:v>
                </c:pt>
                <c:pt idx="10094">
                  <c:v>4</c:v>
                </c:pt>
                <c:pt idx="10095">
                  <c:v>4</c:v>
                </c:pt>
                <c:pt idx="10096">
                  <c:v>4</c:v>
                </c:pt>
                <c:pt idx="10097">
                  <c:v>4</c:v>
                </c:pt>
                <c:pt idx="10098">
                  <c:v>4</c:v>
                </c:pt>
                <c:pt idx="10099">
                  <c:v>4</c:v>
                </c:pt>
                <c:pt idx="10100">
                  <c:v>4</c:v>
                </c:pt>
                <c:pt idx="10101">
                  <c:v>4</c:v>
                </c:pt>
                <c:pt idx="10102">
                  <c:v>4</c:v>
                </c:pt>
                <c:pt idx="10103">
                  <c:v>4</c:v>
                </c:pt>
                <c:pt idx="10104">
                  <c:v>4</c:v>
                </c:pt>
                <c:pt idx="10105">
                  <c:v>4</c:v>
                </c:pt>
                <c:pt idx="10106">
                  <c:v>4</c:v>
                </c:pt>
                <c:pt idx="10107">
                  <c:v>4</c:v>
                </c:pt>
                <c:pt idx="10108">
                  <c:v>4</c:v>
                </c:pt>
                <c:pt idx="10109">
                  <c:v>4</c:v>
                </c:pt>
                <c:pt idx="10110">
                  <c:v>4</c:v>
                </c:pt>
                <c:pt idx="10111">
                  <c:v>4</c:v>
                </c:pt>
                <c:pt idx="10112">
                  <c:v>4</c:v>
                </c:pt>
                <c:pt idx="10113">
                  <c:v>4</c:v>
                </c:pt>
                <c:pt idx="10114">
                  <c:v>4</c:v>
                </c:pt>
                <c:pt idx="10115">
                  <c:v>4</c:v>
                </c:pt>
                <c:pt idx="10116">
                  <c:v>4</c:v>
                </c:pt>
                <c:pt idx="10117">
                  <c:v>4</c:v>
                </c:pt>
                <c:pt idx="10118">
                  <c:v>4</c:v>
                </c:pt>
                <c:pt idx="10119">
                  <c:v>4</c:v>
                </c:pt>
                <c:pt idx="10120">
                  <c:v>4</c:v>
                </c:pt>
                <c:pt idx="10121">
                  <c:v>4</c:v>
                </c:pt>
                <c:pt idx="10122">
                  <c:v>4</c:v>
                </c:pt>
                <c:pt idx="10123">
                  <c:v>4</c:v>
                </c:pt>
                <c:pt idx="10124">
                  <c:v>4</c:v>
                </c:pt>
                <c:pt idx="10125">
                  <c:v>5</c:v>
                </c:pt>
                <c:pt idx="10126">
                  <c:v>5</c:v>
                </c:pt>
                <c:pt idx="10127">
                  <c:v>5</c:v>
                </c:pt>
                <c:pt idx="10128">
                  <c:v>5</c:v>
                </c:pt>
                <c:pt idx="10129">
                  <c:v>5</c:v>
                </c:pt>
                <c:pt idx="10130">
                  <c:v>5</c:v>
                </c:pt>
                <c:pt idx="10131">
                  <c:v>5</c:v>
                </c:pt>
                <c:pt idx="10132">
                  <c:v>5</c:v>
                </c:pt>
                <c:pt idx="10133">
                  <c:v>5</c:v>
                </c:pt>
                <c:pt idx="10134">
                  <c:v>5</c:v>
                </c:pt>
                <c:pt idx="10135">
                  <c:v>5</c:v>
                </c:pt>
                <c:pt idx="10136">
                  <c:v>5</c:v>
                </c:pt>
                <c:pt idx="10137">
                  <c:v>5</c:v>
                </c:pt>
                <c:pt idx="10138">
                  <c:v>5</c:v>
                </c:pt>
                <c:pt idx="10139">
                  <c:v>5</c:v>
                </c:pt>
                <c:pt idx="10140">
                  <c:v>5</c:v>
                </c:pt>
                <c:pt idx="10141">
                  <c:v>5</c:v>
                </c:pt>
                <c:pt idx="10142">
                  <c:v>5</c:v>
                </c:pt>
                <c:pt idx="10143">
                  <c:v>5</c:v>
                </c:pt>
                <c:pt idx="10144">
                  <c:v>5</c:v>
                </c:pt>
                <c:pt idx="10145">
                  <c:v>5</c:v>
                </c:pt>
                <c:pt idx="10146">
                  <c:v>5</c:v>
                </c:pt>
                <c:pt idx="10147">
                  <c:v>5</c:v>
                </c:pt>
                <c:pt idx="10148">
                  <c:v>5</c:v>
                </c:pt>
                <c:pt idx="10149">
                  <c:v>5</c:v>
                </c:pt>
                <c:pt idx="10150">
                  <c:v>5</c:v>
                </c:pt>
                <c:pt idx="10151">
                  <c:v>5</c:v>
                </c:pt>
                <c:pt idx="10152">
                  <c:v>5</c:v>
                </c:pt>
                <c:pt idx="10153">
                  <c:v>5</c:v>
                </c:pt>
                <c:pt idx="10154">
                  <c:v>5</c:v>
                </c:pt>
                <c:pt idx="10155">
                  <c:v>5</c:v>
                </c:pt>
                <c:pt idx="10156">
                  <c:v>5</c:v>
                </c:pt>
                <c:pt idx="10157">
                  <c:v>5</c:v>
                </c:pt>
                <c:pt idx="10158">
                  <c:v>5</c:v>
                </c:pt>
                <c:pt idx="10159">
                  <c:v>5</c:v>
                </c:pt>
                <c:pt idx="10160">
                  <c:v>5</c:v>
                </c:pt>
                <c:pt idx="10161">
                  <c:v>5</c:v>
                </c:pt>
                <c:pt idx="10162">
                  <c:v>5</c:v>
                </c:pt>
                <c:pt idx="10163">
                  <c:v>5</c:v>
                </c:pt>
                <c:pt idx="10164">
                  <c:v>5</c:v>
                </c:pt>
                <c:pt idx="10165">
                  <c:v>5</c:v>
                </c:pt>
                <c:pt idx="10166">
                  <c:v>5</c:v>
                </c:pt>
                <c:pt idx="10167">
                  <c:v>5</c:v>
                </c:pt>
                <c:pt idx="10168">
                  <c:v>5</c:v>
                </c:pt>
                <c:pt idx="10169">
                  <c:v>5</c:v>
                </c:pt>
                <c:pt idx="10170">
                  <c:v>5</c:v>
                </c:pt>
                <c:pt idx="10171">
                  <c:v>5</c:v>
                </c:pt>
                <c:pt idx="10172">
                  <c:v>5</c:v>
                </c:pt>
                <c:pt idx="10173">
                  <c:v>5</c:v>
                </c:pt>
                <c:pt idx="10174">
                  <c:v>5</c:v>
                </c:pt>
                <c:pt idx="10175">
                  <c:v>5</c:v>
                </c:pt>
                <c:pt idx="10176">
                  <c:v>5</c:v>
                </c:pt>
                <c:pt idx="10177">
                  <c:v>5</c:v>
                </c:pt>
                <c:pt idx="10178">
                  <c:v>5</c:v>
                </c:pt>
                <c:pt idx="10179">
                  <c:v>5</c:v>
                </c:pt>
                <c:pt idx="10180">
                  <c:v>5</c:v>
                </c:pt>
                <c:pt idx="10181">
                  <c:v>5</c:v>
                </c:pt>
                <c:pt idx="10182">
                  <c:v>5</c:v>
                </c:pt>
                <c:pt idx="10183">
                  <c:v>5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1</c:v>
                </c:pt>
                <c:pt idx="10294">
                  <c:v>1</c:v>
                </c:pt>
                <c:pt idx="10295">
                  <c:v>1</c:v>
                </c:pt>
                <c:pt idx="10296">
                  <c:v>1</c:v>
                </c:pt>
                <c:pt idx="10297">
                  <c:v>1</c:v>
                </c:pt>
                <c:pt idx="10298">
                  <c:v>1</c:v>
                </c:pt>
                <c:pt idx="10299">
                  <c:v>1</c:v>
                </c:pt>
                <c:pt idx="10300">
                  <c:v>1</c:v>
                </c:pt>
                <c:pt idx="10301">
                  <c:v>1</c:v>
                </c:pt>
                <c:pt idx="10302">
                  <c:v>1</c:v>
                </c:pt>
                <c:pt idx="10303">
                  <c:v>1</c:v>
                </c:pt>
                <c:pt idx="10304">
                  <c:v>1</c:v>
                </c:pt>
                <c:pt idx="10305">
                  <c:v>1</c:v>
                </c:pt>
                <c:pt idx="10306">
                  <c:v>1</c:v>
                </c:pt>
                <c:pt idx="10307">
                  <c:v>1</c:v>
                </c:pt>
                <c:pt idx="10308">
                  <c:v>2</c:v>
                </c:pt>
                <c:pt idx="10309">
                  <c:v>2</c:v>
                </c:pt>
                <c:pt idx="10310">
                  <c:v>2</c:v>
                </c:pt>
                <c:pt idx="10311">
                  <c:v>2</c:v>
                </c:pt>
                <c:pt idx="10312">
                  <c:v>2</c:v>
                </c:pt>
                <c:pt idx="10313">
                  <c:v>2</c:v>
                </c:pt>
                <c:pt idx="10314">
                  <c:v>2</c:v>
                </c:pt>
                <c:pt idx="10315">
                  <c:v>2</c:v>
                </c:pt>
                <c:pt idx="10316">
                  <c:v>2</c:v>
                </c:pt>
                <c:pt idx="10317">
                  <c:v>2</c:v>
                </c:pt>
                <c:pt idx="10318">
                  <c:v>2</c:v>
                </c:pt>
                <c:pt idx="10319">
                  <c:v>2</c:v>
                </c:pt>
                <c:pt idx="10320">
                  <c:v>2</c:v>
                </c:pt>
                <c:pt idx="10321">
                  <c:v>2</c:v>
                </c:pt>
                <c:pt idx="10322">
                  <c:v>2</c:v>
                </c:pt>
                <c:pt idx="10323">
                  <c:v>2</c:v>
                </c:pt>
                <c:pt idx="10324">
                  <c:v>2</c:v>
                </c:pt>
                <c:pt idx="10325">
                  <c:v>2</c:v>
                </c:pt>
                <c:pt idx="10326">
                  <c:v>2</c:v>
                </c:pt>
                <c:pt idx="10327">
                  <c:v>2</c:v>
                </c:pt>
                <c:pt idx="10328">
                  <c:v>2</c:v>
                </c:pt>
                <c:pt idx="10329">
                  <c:v>2</c:v>
                </c:pt>
                <c:pt idx="10330">
                  <c:v>2</c:v>
                </c:pt>
                <c:pt idx="10331">
                  <c:v>2</c:v>
                </c:pt>
                <c:pt idx="10332">
                  <c:v>2</c:v>
                </c:pt>
                <c:pt idx="10333">
                  <c:v>2</c:v>
                </c:pt>
                <c:pt idx="10334">
                  <c:v>2</c:v>
                </c:pt>
                <c:pt idx="10335">
                  <c:v>2</c:v>
                </c:pt>
                <c:pt idx="10336">
                  <c:v>2</c:v>
                </c:pt>
                <c:pt idx="10337">
                  <c:v>2</c:v>
                </c:pt>
                <c:pt idx="10338">
                  <c:v>2</c:v>
                </c:pt>
                <c:pt idx="10339">
                  <c:v>2</c:v>
                </c:pt>
                <c:pt idx="10340">
                  <c:v>2</c:v>
                </c:pt>
                <c:pt idx="10341">
                  <c:v>2</c:v>
                </c:pt>
                <c:pt idx="10342">
                  <c:v>2</c:v>
                </c:pt>
                <c:pt idx="10343">
                  <c:v>2</c:v>
                </c:pt>
                <c:pt idx="10344">
                  <c:v>2</c:v>
                </c:pt>
                <c:pt idx="10345">
                  <c:v>3</c:v>
                </c:pt>
                <c:pt idx="10346">
                  <c:v>3</c:v>
                </c:pt>
                <c:pt idx="10347">
                  <c:v>3</c:v>
                </c:pt>
                <c:pt idx="10348">
                  <c:v>3</c:v>
                </c:pt>
                <c:pt idx="10349">
                  <c:v>3</c:v>
                </c:pt>
                <c:pt idx="10350">
                  <c:v>3</c:v>
                </c:pt>
                <c:pt idx="10351">
                  <c:v>3</c:v>
                </c:pt>
                <c:pt idx="10352">
                  <c:v>3</c:v>
                </c:pt>
                <c:pt idx="10353">
                  <c:v>3</c:v>
                </c:pt>
                <c:pt idx="10354">
                  <c:v>3</c:v>
                </c:pt>
                <c:pt idx="10355">
                  <c:v>3</c:v>
                </c:pt>
                <c:pt idx="10356">
                  <c:v>3</c:v>
                </c:pt>
                <c:pt idx="10357">
                  <c:v>3</c:v>
                </c:pt>
                <c:pt idx="10358">
                  <c:v>3</c:v>
                </c:pt>
                <c:pt idx="10359">
                  <c:v>3</c:v>
                </c:pt>
                <c:pt idx="10360">
                  <c:v>3</c:v>
                </c:pt>
                <c:pt idx="10361">
                  <c:v>3</c:v>
                </c:pt>
                <c:pt idx="10362">
                  <c:v>3</c:v>
                </c:pt>
                <c:pt idx="10363">
                  <c:v>3</c:v>
                </c:pt>
                <c:pt idx="10364">
                  <c:v>3</c:v>
                </c:pt>
                <c:pt idx="10365">
                  <c:v>3</c:v>
                </c:pt>
                <c:pt idx="10366">
                  <c:v>3</c:v>
                </c:pt>
                <c:pt idx="10367">
                  <c:v>3</c:v>
                </c:pt>
                <c:pt idx="10368">
                  <c:v>3</c:v>
                </c:pt>
                <c:pt idx="10369">
                  <c:v>3</c:v>
                </c:pt>
                <c:pt idx="10370">
                  <c:v>3</c:v>
                </c:pt>
                <c:pt idx="10371">
                  <c:v>3</c:v>
                </c:pt>
                <c:pt idx="10372">
                  <c:v>3</c:v>
                </c:pt>
                <c:pt idx="10373">
                  <c:v>3</c:v>
                </c:pt>
                <c:pt idx="10374">
                  <c:v>3</c:v>
                </c:pt>
                <c:pt idx="10375">
                  <c:v>3</c:v>
                </c:pt>
                <c:pt idx="10376">
                  <c:v>3</c:v>
                </c:pt>
                <c:pt idx="10377">
                  <c:v>3</c:v>
                </c:pt>
                <c:pt idx="10378">
                  <c:v>3</c:v>
                </c:pt>
                <c:pt idx="10379">
                  <c:v>3</c:v>
                </c:pt>
                <c:pt idx="10380">
                  <c:v>3</c:v>
                </c:pt>
                <c:pt idx="10381">
                  <c:v>3</c:v>
                </c:pt>
                <c:pt idx="10382">
                  <c:v>3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1</c:v>
                </c:pt>
                <c:pt idx="10415">
                  <c:v>1</c:v>
                </c:pt>
                <c:pt idx="10416">
                  <c:v>1</c:v>
                </c:pt>
                <c:pt idx="10417">
                  <c:v>1</c:v>
                </c:pt>
                <c:pt idx="10418">
                  <c:v>1</c:v>
                </c:pt>
                <c:pt idx="10419">
                  <c:v>1</c:v>
                </c:pt>
                <c:pt idx="10420">
                  <c:v>1</c:v>
                </c:pt>
                <c:pt idx="10421">
                  <c:v>1</c:v>
                </c:pt>
                <c:pt idx="10422">
                  <c:v>1</c:v>
                </c:pt>
                <c:pt idx="10423">
                  <c:v>1</c:v>
                </c:pt>
                <c:pt idx="10424">
                  <c:v>1</c:v>
                </c:pt>
                <c:pt idx="10425">
                  <c:v>1</c:v>
                </c:pt>
                <c:pt idx="10426">
                  <c:v>1</c:v>
                </c:pt>
                <c:pt idx="10427">
                  <c:v>1</c:v>
                </c:pt>
                <c:pt idx="10428">
                  <c:v>1</c:v>
                </c:pt>
                <c:pt idx="10429">
                  <c:v>1</c:v>
                </c:pt>
                <c:pt idx="10430">
                  <c:v>1</c:v>
                </c:pt>
                <c:pt idx="10431">
                  <c:v>1</c:v>
                </c:pt>
                <c:pt idx="10432">
                  <c:v>1</c:v>
                </c:pt>
                <c:pt idx="10433">
                  <c:v>1</c:v>
                </c:pt>
                <c:pt idx="10434">
                  <c:v>1</c:v>
                </c:pt>
                <c:pt idx="10435">
                  <c:v>1</c:v>
                </c:pt>
                <c:pt idx="10436">
                  <c:v>1</c:v>
                </c:pt>
                <c:pt idx="10437">
                  <c:v>1</c:v>
                </c:pt>
                <c:pt idx="10438">
                  <c:v>1</c:v>
                </c:pt>
                <c:pt idx="10439">
                  <c:v>1</c:v>
                </c:pt>
                <c:pt idx="10440">
                  <c:v>1</c:v>
                </c:pt>
                <c:pt idx="10441">
                  <c:v>1</c:v>
                </c:pt>
                <c:pt idx="10442">
                  <c:v>1</c:v>
                </c:pt>
                <c:pt idx="10443">
                  <c:v>1</c:v>
                </c:pt>
                <c:pt idx="10444">
                  <c:v>1</c:v>
                </c:pt>
                <c:pt idx="10445">
                  <c:v>1</c:v>
                </c:pt>
                <c:pt idx="10446">
                  <c:v>1</c:v>
                </c:pt>
                <c:pt idx="10447">
                  <c:v>1</c:v>
                </c:pt>
                <c:pt idx="10448">
                  <c:v>1</c:v>
                </c:pt>
                <c:pt idx="10449">
                  <c:v>1</c:v>
                </c:pt>
                <c:pt idx="10450">
                  <c:v>1</c:v>
                </c:pt>
                <c:pt idx="10451">
                  <c:v>1</c:v>
                </c:pt>
                <c:pt idx="10452">
                  <c:v>1</c:v>
                </c:pt>
                <c:pt idx="10453">
                  <c:v>1</c:v>
                </c:pt>
                <c:pt idx="10454">
                  <c:v>1</c:v>
                </c:pt>
                <c:pt idx="10455">
                  <c:v>1</c:v>
                </c:pt>
                <c:pt idx="10456">
                  <c:v>1</c:v>
                </c:pt>
                <c:pt idx="10457">
                  <c:v>1</c:v>
                </c:pt>
                <c:pt idx="10458">
                  <c:v>1</c:v>
                </c:pt>
                <c:pt idx="10459">
                  <c:v>1</c:v>
                </c:pt>
                <c:pt idx="10460">
                  <c:v>1</c:v>
                </c:pt>
                <c:pt idx="10461">
                  <c:v>1</c:v>
                </c:pt>
                <c:pt idx="10462">
                  <c:v>1</c:v>
                </c:pt>
                <c:pt idx="10463">
                  <c:v>1</c:v>
                </c:pt>
                <c:pt idx="10464">
                  <c:v>1</c:v>
                </c:pt>
                <c:pt idx="10465">
                  <c:v>1</c:v>
                </c:pt>
                <c:pt idx="10466">
                  <c:v>1</c:v>
                </c:pt>
                <c:pt idx="10467">
                  <c:v>1</c:v>
                </c:pt>
                <c:pt idx="10468">
                  <c:v>1</c:v>
                </c:pt>
                <c:pt idx="10469">
                  <c:v>1</c:v>
                </c:pt>
                <c:pt idx="10470">
                  <c:v>1</c:v>
                </c:pt>
                <c:pt idx="10471">
                  <c:v>1</c:v>
                </c:pt>
                <c:pt idx="10472">
                  <c:v>1</c:v>
                </c:pt>
                <c:pt idx="10473">
                  <c:v>1</c:v>
                </c:pt>
                <c:pt idx="10474">
                  <c:v>1</c:v>
                </c:pt>
                <c:pt idx="10475">
                  <c:v>1</c:v>
                </c:pt>
                <c:pt idx="10476">
                  <c:v>1</c:v>
                </c:pt>
                <c:pt idx="10477">
                  <c:v>1</c:v>
                </c:pt>
                <c:pt idx="10478">
                  <c:v>1</c:v>
                </c:pt>
                <c:pt idx="10479">
                  <c:v>1</c:v>
                </c:pt>
                <c:pt idx="10480">
                  <c:v>1</c:v>
                </c:pt>
                <c:pt idx="10481">
                  <c:v>1</c:v>
                </c:pt>
                <c:pt idx="10482">
                  <c:v>1</c:v>
                </c:pt>
                <c:pt idx="10483">
                  <c:v>1</c:v>
                </c:pt>
                <c:pt idx="10484">
                  <c:v>1</c:v>
                </c:pt>
                <c:pt idx="10485">
                  <c:v>1</c:v>
                </c:pt>
                <c:pt idx="10486">
                  <c:v>1</c:v>
                </c:pt>
                <c:pt idx="10487">
                  <c:v>1</c:v>
                </c:pt>
                <c:pt idx="10488">
                  <c:v>1</c:v>
                </c:pt>
                <c:pt idx="10489">
                  <c:v>1</c:v>
                </c:pt>
                <c:pt idx="10490">
                  <c:v>1</c:v>
                </c:pt>
                <c:pt idx="10491">
                  <c:v>1</c:v>
                </c:pt>
                <c:pt idx="10492">
                  <c:v>1</c:v>
                </c:pt>
                <c:pt idx="10493">
                  <c:v>1</c:v>
                </c:pt>
                <c:pt idx="10494">
                  <c:v>1</c:v>
                </c:pt>
                <c:pt idx="10495">
                  <c:v>1</c:v>
                </c:pt>
                <c:pt idx="10496">
                  <c:v>1</c:v>
                </c:pt>
                <c:pt idx="10497">
                  <c:v>1</c:v>
                </c:pt>
                <c:pt idx="10498">
                  <c:v>1</c:v>
                </c:pt>
                <c:pt idx="10499">
                  <c:v>1</c:v>
                </c:pt>
                <c:pt idx="10500">
                  <c:v>1</c:v>
                </c:pt>
                <c:pt idx="10501">
                  <c:v>1</c:v>
                </c:pt>
                <c:pt idx="10502">
                  <c:v>1</c:v>
                </c:pt>
                <c:pt idx="10503">
                  <c:v>1</c:v>
                </c:pt>
                <c:pt idx="10504">
                  <c:v>1</c:v>
                </c:pt>
                <c:pt idx="10505">
                  <c:v>1</c:v>
                </c:pt>
                <c:pt idx="10506">
                  <c:v>1</c:v>
                </c:pt>
                <c:pt idx="10507">
                  <c:v>1</c:v>
                </c:pt>
                <c:pt idx="10508">
                  <c:v>1</c:v>
                </c:pt>
                <c:pt idx="10509">
                  <c:v>1</c:v>
                </c:pt>
                <c:pt idx="10510">
                  <c:v>1</c:v>
                </c:pt>
                <c:pt idx="10511">
                  <c:v>1</c:v>
                </c:pt>
                <c:pt idx="10512">
                  <c:v>1</c:v>
                </c:pt>
                <c:pt idx="10513">
                  <c:v>1</c:v>
                </c:pt>
                <c:pt idx="10514">
                  <c:v>1</c:v>
                </c:pt>
                <c:pt idx="10515">
                  <c:v>1</c:v>
                </c:pt>
                <c:pt idx="10516">
                  <c:v>1</c:v>
                </c:pt>
                <c:pt idx="10517">
                  <c:v>1</c:v>
                </c:pt>
                <c:pt idx="10518">
                  <c:v>1</c:v>
                </c:pt>
                <c:pt idx="10519">
                  <c:v>1</c:v>
                </c:pt>
                <c:pt idx="10520">
                  <c:v>1</c:v>
                </c:pt>
                <c:pt idx="10521">
                  <c:v>1</c:v>
                </c:pt>
                <c:pt idx="10522">
                  <c:v>1</c:v>
                </c:pt>
                <c:pt idx="10523">
                  <c:v>1</c:v>
                </c:pt>
                <c:pt idx="10524">
                  <c:v>1</c:v>
                </c:pt>
                <c:pt idx="10525">
                  <c:v>1</c:v>
                </c:pt>
                <c:pt idx="10526">
                  <c:v>1</c:v>
                </c:pt>
                <c:pt idx="10527">
                  <c:v>1</c:v>
                </c:pt>
                <c:pt idx="10528">
                  <c:v>1</c:v>
                </c:pt>
                <c:pt idx="10529">
                  <c:v>1</c:v>
                </c:pt>
                <c:pt idx="10530">
                  <c:v>1</c:v>
                </c:pt>
                <c:pt idx="10531">
                  <c:v>1</c:v>
                </c:pt>
                <c:pt idx="10532">
                  <c:v>1</c:v>
                </c:pt>
                <c:pt idx="10533">
                  <c:v>1</c:v>
                </c:pt>
                <c:pt idx="10534">
                  <c:v>1</c:v>
                </c:pt>
                <c:pt idx="10535">
                  <c:v>1</c:v>
                </c:pt>
                <c:pt idx="10536">
                  <c:v>1</c:v>
                </c:pt>
                <c:pt idx="10537">
                  <c:v>2</c:v>
                </c:pt>
                <c:pt idx="10538">
                  <c:v>2</c:v>
                </c:pt>
                <c:pt idx="10539">
                  <c:v>2</c:v>
                </c:pt>
                <c:pt idx="10540">
                  <c:v>2</c:v>
                </c:pt>
                <c:pt idx="10541">
                  <c:v>2</c:v>
                </c:pt>
                <c:pt idx="10542">
                  <c:v>2</c:v>
                </c:pt>
                <c:pt idx="10543">
                  <c:v>2</c:v>
                </c:pt>
                <c:pt idx="10544">
                  <c:v>2</c:v>
                </c:pt>
                <c:pt idx="10545">
                  <c:v>2</c:v>
                </c:pt>
                <c:pt idx="10546">
                  <c:v>2</c:v>
                </c:pt>
                <c:pt idx="10547">
                  <c:v>2</c:v>
                </c:pt>
                <c:pt idx="10548">
                  <c:v>2</c:v>
                </c:pt>
                <c:pt idx="10549">
                  <c:v>2</c:v>
                </c:pt>
                <c:pt idx="10550">
                  <c:v>2</c:v>
                </c:pt>
                <c:pt idx="10551">
                  <c:v>2</c:v>
                </c:pt>
                <c:pt idx="10552">
                  <c:v>2</c:v>
                </c:pt>
                <c:pt idx="10553">
                  <c:v>2</c:v>
                </c:pt>
                <c:pt idx="10554">
                  <c:v>2</c:v>
                </c:pt>
                <c:pt idx="10555">
                  <c:v>2</c:v>
                </c:pt>
                <c:pt idx="10556">
                  <c:v>2</c:v>
                </c:pt>
                <c:pt idx="10557">
                  <c:v>2</c:v>
                </c:pt>
                <c:pt idx="10558">
                  <c:v>2</c:v>
                </c:pt>
                <c:pt idx="10559">
                  <c:v>2</c:v>
                </c:pt>
                <c:pt idx="10560">
                  <c:v>2</c:v>
                </c:pt>
                <c:pt idx="10561">
                  <c:v>2</c:v>
                </c:pt>
                <c:pt idx="10562">
                  <c:v>2</c:v>
                </c:pt>
                <c:pt idx="10563">
                  <c:v>2</c:v>
                </c:pt>
                <c:pt idx="10564">
                  <c:v>2</c:v>
                </c:pt>
                <c:pt idx="10565">
                  <c:v>2</c:v>
                </c:pt>
                <c:pt idx="10566">
                  <c:v>2</c:v>
                </c:pt>
                <c:pt idx="10567">
                  <c:v>2</c:v>
                </c:pt>
                <c:pt idx="10568">
                  <c:v>2</c:v>
                </c:pt>
                <c:pt idx="10569">
                  <c:v>2</c:v>
                </c:pt>
                <c:pt idx="10570">
                  <c:v>2</c:v>
                </c:pt>
                <c:pt idx="10571">
                  <c:v>2</c:v>
                </c:pt>
                <c:pt idx="10572">
                  <c:v>2</c:v>
                </c:pt>
                <c:pt idx="10573">
                  <c:v>2</c:v>
                </c:pt>
                <c:pt idx="10574">
                  <c:v>2</c:v>
                </c:pt>
                <c:pt idx="10575">
                  <c:v>2</c:v>
                </c:pt>
                <c:pt idx="10576">
                  <c:v>2</c:v>
                </c:pt>
                <c:pt idx="10577">
                  <c:v>2</c:v>
                </c:pt>
                <c:pt idx="10578">
                  <c:v>2</c:v>
                </c:pt>
                <c:pt idx="10579">
                  <c:v>2</c:v>
                </c:pt>
                <c:pt idx="10580">
                  <c:v>2</c:v>
                </c:pt>
                <c:pt idx="10581">
                  <c:v>2</c:v>
                </c:pt>
                <c:pt idx="10582">
                  <c:v>2</c:v>
                </c:pt>
                <c:pt idx="10583">
                  <c:v>2</c:v>
                </c:pt>
                <c:pt idx="10584">
                  <c:v>2</c:v>
                </c:pt>
                <c:pt idx="10585">
                  <c:v>2</c:v>
                </c:pt>
                <c:pt idx="10586">
                  <c:v>2</c:v>
                </c:pt>
                <c:pt idx="10587">
                  <c:v>2</c:v>
                </c:pt>
                <c:pt idx="10588">
                  <c:v>2</c:v>
                </c:pt>
                <c:pt idx="10589">
                  <c:v>2</c:v>
                </c:pt>
                <c:pt idx="10590">
                  <c:v>2</c:v>
                </c:pt>
                <c:pt idx="10591">
                  <c:v>2</c:v>
                </c:pt>
                <c:pt idx="10592">
                  <c:v>2</c:v>
                </c:pt>
                <c:pt idx="10593">
                  <c:v>2</c:v>
                </c:pt>
                <c:pt idx="10594">
                  <c:v>2</c:v>
                </c:pt>
                <c:pt idx="10595">
                  <c:v>2</c:v>
                </c:pt>
                <c:pt idx="10596">
                  <c:v>3</c:v>
                </c:pt>
                <c:pt idx="10597">
                  <c:v>3</c:v>
                </c:pt>
                <c:pt idx="10598">
                  <c:v>3</c:v>
                </c:pt>
                <c:pt idx="10599">
                  <c:v>3</c:v>
                </c:pt>
                <c:pt idx="10600">
                  <c:v>3</c:v>
                </c:pt>
                <c:pt idx="10601">
                  <c:v>3</c:v>
                </c:pt>
                <c:pt idx="10602">
                  <c:v>3</c:v>
                </c:pt>
                <c:pt idx="10603">
                  <c:v>3</c:v>
                </c:pt>
                <c:pt idx="10604">
                  <c:v>3</c:v>
                </c:pt>
                <c:pt idx="10605">
                  <c:v>3</c:v>
                </c:pt>
                <c:pt idx="10606">
                  <c:v>3</c:v>
                </c:pt>
                <c:pt idx="10607">
                  <c:v>3</c:v>
                </c:pt>
                <c:pt idx="10608">
                  <c:v>3</c:v>
                </c:pt>
                <c:pt idx="10609">
                  <c:v>3</c:v>
                </c:pt>
                <c:pt idx="10610">
                  <c:v>3</c:v>
                </c:pt>
                <c:pt idx="10611">
                  <c:v>3</c:v>
                </c:pt>
                <c:pt idx="10612">
                  <c:v>3</c:v>
                </c:pt>
                <c:pt idx="10613">
                  <c:v>3</c:v>
                </c:pt>
                <c:pt idx="10614">
                  <c:v>3</c:v>
                </c:pt>
                <c:pt idx="10615">
                  <c:v>3</c:v>
                </c:pt>
                <c:pt idx="10616">
                  <c:v>3</c:v>
                </c:pt>
                <c:pt idx="10617">
                  <c:v>3</c:v>
                </c:pt>
                <c:pt idx="10618">
                  <c:v>3</c:v>
                </c:pt>
                <c:pt idx="10619">
                  <c:v>3</c:v>
                </c:pt>
                <c:pt idx="10620">
                  <c:v>3</c:v>
                </c:pt>
                <c:pt idx="10621">
                  <c:v>3</c:v>
                </c:pt>
                <c:pt idx="10622">
                  <c:v>3</c:v>
                </c:pt>
                <c:pt idx="10623">
                  <c:v>3</c:v>
                </c:pt>
                <c:pt idx="10624">
                  <c:v>3</c:v>
                </c:pt>
                <c:pt idx="10625">
                  <c:v>3</c:v>
                </c:pt>
                <c:pt idx="10626">
                  <c:v>3</c:v>
                </c:pt>
                <c:pt idx="10627">
                  <c:v>3</c:v>
                </c:pt>
                <c:pt idx="10628">
                  <c:v>3</c:v>
                </c:pt>
                <c:pt idx="10629">
                  <c:v>3</c:v>
                </c:pt>
                <c:pt idx="10630">
                  <c:v>3</c:v>
                </c:pt>
                <c:pt idx="10631">
                  <c:v>3</c:v>
                </c:pt>
                <c:pt idx="10632">
                  <c:v>3</c:v>
                </c:pt>
                <c:pt idx="10633">
                  <c:v>3</c:v>
                </c:pt>
                <c:pt idx="10634">
                  <c:v>3</c:v>
                </c:pt>
                <c:pt idx="10635">
                  <c:v>3</c:v>
                </c:pt>
                <c:pt idx="10636">
                  <c:v>3</c:v>
                </c:pt>
                <c:pt idx="10637">
                  <c:v>3</c:v>
                </c:pt>
                <c:pt idx="10638">
                  <c:v>3</c:v>
                </c:pt>
                <c:pt idx="10639">
                  <c:v>3</c:v>
                </c:pt>
                <c:pt idx="10640">
                  <c:v>3</c:v>
                </c:pt>
                <c:pt idx="10641">
                  <c:v>3</c:v>
                </c:pt>
                <c:pt idx="10642">
                  <c:v>3</c:v>
                </c:pt>
                <c:pt idx="10643">
                  <c:v>3</c:v>
                </c:pt>
                <c:pt idx="10644">
                  <c:v>3</c:v>
                </c:pt>
                <c:pt idx="10645">
                  <c:v>4</c:v>
                </c:pt>
                <c:pt idx="10646">
                  <c:v>4</c:v>
                </c:pt>
                <c:pt idx="10647">
                  <c:v>4</c:v>
                </c:pt>
                <c:pt idx="10648">
                  <c:v>4</c:v>
                </c:pt>
                <c:pt idx="10649">
                  <c:v>4</c:v>
                </c:pt>
                <c:pt idx="10650">
                  <c:v>4</c:v>
                </c:pt>
                <c:pt idx="10651">
                  <c:v>4</c:v>
                </c:pt>
                <c:pt idx="10652">
                  <c:v>4</c:v>
                </c:pt>
                <c:pt idx="10653">
                  <c:v>4</c:v>
                </c:pt>
                <c:pt idx="10654">
                  <c:v>4</c:v>
                </c:pt>
                <c:pt idx="10655">
                  <c:v>4</c:v>
                </c:pt>
                <c:pt idx="10656">
                  <c:v>4</c:v>
                </c:pt>
                <c:pt idx="10657">
                  <c:v>4</c:v>
                </c:pt>
                <c:pt idx="10658">
                  <c:v>4</c:v>
                </c:pt>
                <c:pt idx="10659">
                  <c:v>4</c:v>
                </c:pt>
                <c:pt idx="10660">
                  <c:v>4</c:v>
                </c:pt>
                <c:pt idx="10661">
                  <c:v>4</c:v>
                </c:pt>
                <c:pt idx="10662">
                  <c:v>4</c:v>
                </c:pt>
                <c:pt idx="10663">
                  <c:v>4</c:v>
                </c:pt>
                <c:pt idx="10664">
                  <c:v>4</c:v>
                </c:pt>
                <c:pt idx="10665">
                  <c:v>4</c:v>
                </c:pt>
                <c:pt idx="10666">
                  <c:v>4</c:v>
                </c:pt>
                <c:pt idx="10667">
                  <c:v>4</c:v>
                </c:pt>
                <c:pt idx="10668">
                  <c:v>4</c:v>
                </c:pt>
                <c:pt idx="10669">
                  <c:v>4</c:v>
                </c:pt>
                <c:pt idx="10670">
                  <c:v>4</c:v>
                </c:pt>
                <c:pt idx="10671">
                  <c:v>4</c:v>
                </c:pt>
                <c:pt idx="10672">
                  <c:v>4</c:v>
                </c:pt>
                <c:pt idx="10673">
                  <c:v>4</c:v>
                </c:pt>
                <c:pt idx="10674">
                  <c:v>4</c:v>
                </c:pt>
                <c:pt idx="10675">
                  <c:v>4</c:v>
                </c:pt>
                <c:pt idx="10676">
                  <c:v>4</c:v>
                </c:pt>
                <c:pt idx="10677">
                  <c:v>4</c:v>
                </c:pt>
                <c:pt idx="10678">
                  <c:v>4</c:v>
                </c:pt>
                <c:pt idx="10679">
                  <c:v>4</c:v>
                </c:pt>
                <c:pt idx="10680">
                  <c:v>4</c:v>
                </c:pt>
                <c:pt idx="10681">
                  <c:v>4</c:v>
                </c:pt>
                <c:pt idx="10682">
                  <c:v>4</c:v>
                </c:pt>
                <c:pt idx="10683">
                  <c:v>4</c:v>
                </c:pt>
                <c:pt idx="10684">
                  <c:v>4</c:v>
                </c:pt>
                <c:pt idx="10685">
                  <c:v>4</c:v>
                </c:pt>
                <c:pt idx="10686">
                  <c:v>4</c:v>
                </c:pt>
                <c:pt idx="10687">
                  <c:v>4</c:v>
                </c:pt>
                <c:pt idx="10688">
                  <c:v>4</c:v>
                </c:pt>
                <c:pt idx="10689">
                  <c:v>4</c:v>
                </c:pt>
                <c:pt idx="10690">
                  <c:v>4</c:v>
                </c:pt>
                <c:pt idx="10691">
                  <c:v>4</c:v>
                </c:pt>
                <c:pt idx="10692">
                  <c:v>4</c:v>
                </c:pt>
                <c:pt idx="10693">
                  <c:v>4</c:v>
                </c:pt>
                <c:pt idx="10694">
                  <c:v>4</c:v>
                </c:pt>
                <c:pt idx="10695">
                  <c:v>4</c:v>
                </c:pt>
                <c:pt idx="10696">
                  <c:v>4</c:v>
                </c:pt>
                <c:pt idx="10697">
                  <c:v>4</c:v>
                </c:pt>
                <c:pt idx="10698">
                  <c:v>4</c:v>
                </c:pt>
                <c:pt idx="10699">
                  <c:v>4</c:v>
                </c:pt>
                <c:pt idx="10700">
                  <c:v>4</c:v>
                </c:pt>
                <c:pt idx="10701">
                  <c:v>4</c:v>
                </c:pt>
                <c:pt idx="10702">
                  <c:v>4</c:v>
                </c:pt>
                <c:pt idx="10703">
                  <c:v>4</c:v>
                </c:pt>
                <c:pt idx="10704">
                  <c:v>4</c:v>
                </c:pt>
                <c:pt idx="10705">
                  <c:v>4</c:v>
                </c:pt>
                <c:pt idx="10706">
                  <c:v>4</c:v>
                </c:pt>
                <c:pt idx="10707">
                  <c:v>4</c:v>
                </c:pt>
                <c:pt idx="10708">
                  <c:v>4</c:v>
                </c:pt>
                <c:pt idx="10709">
                  <c:v>4</c:v>
                </c:pt>
                <c:pt idx="10710">
                  <c:v>4</c:v>
                </c:pt>
                <c:pt idx="10711">
                  <c:v>4</c:v>
                </c:pt>
                <c:pt idx="10712">
                  <c:v>4</c:v>
                </c:pt>
                <c:pt idx="10713">
                  <c:v>4</c:v>
                </c:pt>
                <c:pt idx="10714">
                  <c:v>4</c:v>
                </c:pt>
                <c:pt idx="10715">
                  <c:v>4</c:v>
                </c:pt>
                <c:pt idx="10716">
                  <c:v>4</c:v>
                </c:pt>
                <c:pt idx="10717">
                  <c:v>4</c:v>
                </c:pt>
                <c:pt idx="10718">
                  <c:v>4</c:v>
                </c:pt>
                <c:pt idx="10719">
                  <c:v>4</c:v>
                </c:pt>
                <c:pt idx="10720">
                  <c:v>4</c:v>
                </c:pt>
                <c:pt idx="10721">
                  <c:v>4</c:v>
                </c:pt>
                <c:pt idx="10722">
                  <c:v>4</c:v>
                </c:pt>
                <c:pt idx="10723">
                  <c:v>4</c:v>
                </c:pt>
                <c:pt idx="10724">
                  <c:v>4</c:v>
                </c:pt>
                <c:pt idx="10725">
                  <c:v>4</c:v>
                </c:pt>
                <c:pt idx="10726">
                  <c:v>4</c:v>
                </c:pt>
                <c:pt idx="10727">
                  <c:v>4</c:v>
                </c:pt>
                <c:pt idx="10728">
                  <c:v>4</c:v>
                </c:pt>
                <c:pt idx="10729">
                  <c:v>4</c:v>
                </c:pt>
                <c:pt idx="10730">
                  <c:v>4</c:v>
                </c:pt>
                <c:pt idx="10731">
                  <c:v>4</c:v>
                </c:pt>
                <c:pt idx="10732">
                  <c:v>4</c:v>
                </c:pt>
                <c:pt idx="10733">
                  <c:v>4</c:v>
                </c:pt>
                <c:pt idx="10734">
                  <c:v>4</c:v>
                </c:pt>
                <c:pt idx="10735">
                  <c:v>5</c:v>
                </c:pt>
                <c:pt idx="10736">
                  <c:v>5</c:v>
                </c:pt>
                <c:pt idx="10737">
                  <c:v>5</c:v>
                </c:pt>
                <c:pt idx="10738">
                  <c:v>5</c:v>
                </c:pt>
                <c:pt idx="10739">
                  <c:v>5</c:v>
                </c:pt>
                <c:pt idx="10740">
                  <c:v>5</c:v>
                </c:pt>
                <c:pt idx="10741">
                  <c:v>5</c:v>
                </c:pt>
                <c:pt idx="10742">
                  <c:v>5</c:v>
                </c:pt>
                <c:pt idx="10743">
                  <c:v>5</c:v>
                </c:pt>
                <c:pt idx="10744">
                  <c:v>5</c:v>
                </c:pt>
                <c:pt idx="10745">
                  <c:v>5</c:v>
                </c:pt>
                <c:pt idx="10746">
                  <c:v>5</c:v>
                </c:pt>
                <c:pt idx="10747">
                  <c:v>5</c:v>
                </c:pt>
                <c:pt idx="10748">
                  <c:v>5</c:v>
                </c:pt>
                <c:pt idx="10749">
                  <c:v>5</c:v>
                </c:pt>
                <c:pt idx="10750">
                  <c:v>5</c:v>
                </c:pt>
                <c:pt idx="10751">
                  <c:v>5</c:v>
                </c:pt>
                <c:pt idx="10752">
                  <c:v>5</c:v>
                </c:pt>
                <c:pt idx="10753">
                  <c:v>5</c:v>
                </c:pt>
                <c:pt idx="10754">
                  <c:v>5</c:v>
                </c:pt>
                <c:pt idx="10755">
                  <c:v>5</c:v>
                </c:pt>
                <c:pt idx="10756">
                  <c:v>5</c:v>
                </c:pt>
                <c:pt idx="10757">
                  <c:v>5</c:v>
                </c:pt>
                <c:pt idx="10758">
                  <c:v>5</c:v>
                </c:pt>
                <c:pt idx="10759">
                  <c:v>6</c:v>
                </c:pt>
                <c:pt idx="10760">
                  <c:v>6</c:v>
                </c:pt>
                <c:pt idx="10761">
                  <c:v>6</c:v>
                </c:pt>
                <c:pt idx="10762">
                  <c:v>6</c:v>
                </c:pt>
                <c:pt idx="10763">
                  <c:v>6</c:v>
                </c:pt>
                <c:pt idx="10764">
                  <c:v>6</c:v>
                </c:pt>
                <c:pt idx="10765">
                  <c:v>6</c:v>
                </c:pt>
                <c:pt idx="10766">
                  <c:v>6</c:v>
                </c:pt>
                <c:pt idx="10767">
                  <c:v>6</c:v>
                </c:pt>
                <c:pt idx="10768">
                  <c:v>6</c:v>
                </c:pt>
                <c:pt idx="10769">
                  <c:v>6</c:v>
                </c:pt>
                <c:pt idx="10770">
                  <c:v>6</c:v>
                </c:pt>
                <c:pt idx="10771">
                  <c:v>6</c:v>
                </c:pt>
                <c:pt idx="10772">
                  <c:v>6</c:v>
                </c:pt>
                <c:pt idx="10773">
                  <c:v>6</c:v>
                </c:pt>
                <c:pt idx="10774">
                  <c:v>6</c:v>
                </c:pt>
                <c:pt idx="10775">
                  <c:v>6</c:v>
                </c:pt>
                <c:pt idx="10776">
                  <c:v>6</c:v>
                </c:pt>
                <c:pt idx="10777">
                  <c:v>6</c:v>
                </c:pt>
                <c:pt idx="10778">
                  <c:v>6</c:v>
                </c:pt>
                <c:pt idx="10779">
                  <c:v>6</c:v>
                </c:pt>
                <c:pt idx="10780">
                  <c:v>6</c:v>
                </c:pt>
                <c:pt idx="10781">
                  <c:v>6</c:v>
                </c:pt>
                <c:pt idx="10782">
                  <c:v>6</c:v>
                </c:pt>
                <c:pt idx="10783">
                  <c:v>6</c:v>
                </c:pt>
                <c:pt idx="10784">
                  <c:v>6</c:v>
                </c:pt>
                <c:pt idx="10785">
                  <c:v>6</c:v>
                </c:pt>
                <c:pt idx="10786">
                  <c:v>6</c:v>
                </c:pt>
                <c:pt idx="10787">
                  <c:v>6</c:v>
                </c:pt>
                <c:pt idx="10788">
                  <c:v>6</c:v>
                </c:pt>
                <c:pt idx="10789">
                  <c:v>6</c:v>
                </c:pt>
                <c:pt idx="10790">
                  <c:v>6</c:v>
                </c:pt>
                <c:pt idx="10791">
                  <c:v>6</c:v>
                </c:pt>
                <c:pt idx="10792">
                  <c:v>6</c:v>
                </c:pt>
                <c:pt idx="10793">
                  <c:v>6</c:v>
                </c:pt>
                <c:pt idx="10794">
                  <c:v>6</c:v>
                </c:pt>
                <c:pt idx="10795">
                  <c:v>6</c:v>
                </c:pt>
                <c:pt idx="10796">
                  <c:v>6</c:v>
                </c:pt>
                <c:pt idx="10797">
                  <c:v>6</c:v>
                </c:pt>
                <c:pt idx="10798">
                  <c:v>6</c:v>
                </c:pt>
                <c:pt idx="10799">
                  <c:v>6</c:v>
                </c:pt>
                <c:pt idx="10800">
                  <c:v>6</c:v>
                </c:pt>
                <c:pt idx="10801">
                  <c:v>6</c:v>
                </c:pt>
                <c:pt idx="10802">
                  <c:v>6</c:v>
                </c:pt>
                <c:pt idx="10803">
                  <c:v>6</c:v>
                </c:pt>
                <c:pt idx="10804">
                  <c:v>6</c:v>
                </c:pt>
                <c:pt idx="10805">
                  <c:v>6</c:v>
                </c:pt>
                <c:pt idx="10806">
                  <c:v>6</c:v>
                </c:pt>
                <c:pt idx="10807">
                  <c:v>6</c:v>
                </c:pt>
                <c:pt idx="10808">
                  <c:v>7</c:v>
                </c:pt>
                <c:pt idx="10809">
                  <c:v>7</c:v>
                </c:pt>
                <c:pt idx="10810">
                  <c:v>7</c:v>
                </c:pt>
                <c:pt idx="10811">
                  <c:v>7</c:v>
                </c:pt>
                <c:pt idx="10812">
                  <c:v>7</c:v>
                </c:pt>
                <c:pt idx="10813">
                  <c:v>7</c:v>
                </c:pt>
                <c:pt idx="10814">
                  <c:v>7</c:v>
                </c:pt>
                <c:pt idx="10815">
                  <c:v>7</c:v>
                </c:pt>
                <c:pt idx="10816">
                  <c:v>7</c:v>
                </c:pt>
                <c:pt idx="10817">
                  <c:v>7</c:v>
                </c:pt>
                <c:pt idx="10818">
                  <c:v>7</c:v>
                </c:pt>
                <c:pt idx="10819">
                  <c:v>7</c:v>
                </c:pt>
                <c:pt idx="10820">
                  <c:v>7</c:v>
                </c:pt>
                <c:pt idx="10821">
                  <c:v>7</c:v>
                </c:pt>
                <c:pt idx="10822">
                  <c:v>7</c:v>
                </c:pt>
                <c:pt idx="10823">
                  <c:v>7</c:v>
                </c:pt>
                <c:pt idx="10824">
                  <c:v>7</c:v>
                </c:pt>
                <c:pt idx="10825">
                  <c:v>7</c:v>
                </c:pt>
                <c:pt idx="10826">
                  <c:v>7</c:v>
                </c:pt>
                <c:pt idx="10827">
                  <c:v>7</c:v>
                </c:pt>
                <c:pt idx="10828">
                  <c:v>7</c:v>
                </c:pt>
                <c:pt idx="10829">
                  <c:v>7</c:v>
                </c:pt>
                <c:pt idx="10830">
                  <c:v>7</c:v>
                </c:pt>
                <c:pt idx="10831">
                  <c:v>7</c:v>
                </c:pt>
                <c:pt idx="10832">
                  <c:v>7</c:v>
                </c:pt>
                <c:pt idx="10833">
                  <c:v>7</c:v>
                </c:pt>
                <c:pt idx="10834">
                  <c:v>7</c:v>
                </c:pt>
                <c:pt idx="10835">
                  <c:v>7</c:v>
                </c:pt>
                <c:pt idx="10836">
                  <c:v>7</c:v>
                </c:pt>
                <c:pt idx="10837">
                  <c:v>7</c:v>
                </c:pt>
                <c:pt idx="10838">
                  <c:v>7</c:v>
                </c:pt>
                <c:pt idx="10839">
                  <c:v>7</c:v>
                </c:pt>
                <c:pt idx="10840">
                  <c:v>7</c:v>
                </c:pt>
                <c:pt idx="10841">
                  <c:v>7</c:v>
                </c:pt>
                <c:pt idx="10842">
                  <c:v>7</c:v>
                </c:pt>
                <c:pt idx="10843">
                  <c:v>7</c:v>
                </c:pt>
                <c:pt idx="10844">
                  <c:v>7</c:v>
                </c:pt>
                <c:pt idx="10845">
                  <c:v>7</c:v>
                </c:pt>
                <c:pt idx="10846">
                  <c:v>7</c:v>
                </c:pt>
                <c:pt idx="10847">
                  <c:v>7</c:v>
                </c:pt>
                <c:pt idx="10848">
                  <c:v>7</c:v>
                </c:pt>
                <c:pt idx="10849">
                  <c:v>7</c:v>
                </c:pt>
                <c:pt idx="10850">
                  <c:v>7</c:v>
                </c:pt>
                <c:pt idx="10851">
                  <c:v>7</c:v>
                </c:pt>
                <c:pt idx="10852">
                  <c:v>7</c:v>
                </c:pt>
                <c:pt idx="10853">
                  <c:v>7</c:v>
                </c:pt>
                <c:pt idx="10854">
                  <c:v>7</c:v>
                </c:pt>
                <c:pt idx="10855">
                  <c:v>7</c:v>
                </c:pt>
                <c:pt idx="10856">
                  <c:v>7</c:v>
                </c:pt>
                <c:pt idx="10857">
                  <c:v>7</c:v>
                </c:pt>
                <c:pt idx="10858">
                  <c:v>7</c:v>
                </c:pt>
                <c:pt idx="10859">
                  <c:v>7</c:v>
                </c:pt>
                <c:pt idx="10860">
                  <c:v>7</c:v>
                </c:pt>
                <c:pt idx="10861">
                  <c:v>7</c:v>
                </c:pt>
                <c:pt idx="10862">
                  <c:v>7</c:v>
                </c:pt>
                <c:pt idx="10863">
                  <c:v>7</c:v>
                </c:pt>
                <c:pt idx="10864">
                  <c:v>7</c:v>
                </c:pt>
                <c:pt idx="10865">
                  <c:v>7</c:v>
                </c:pt>
                <c:pt idx="10866">
                  <c:v>7</c:v>
                </c:pt>
                <c:pt idx="10867">
                  <c:v>7</c:v>
                </c:pt>
                <c:pt idx="10868">
                  <c:v>7</c:v>
                </c:pt>
                <c:pt idx="10869">
                  <c:v>7</c:v>
                </c:pt>
                <c:pt idx="10870">
                  <c:v>7</c:v>
                </c:pt>
                <c:pt idx="10871">
                  <c:v>7</c:v>
                </c:pt>
                <c:pt idx="10872">
                  <c:v>7</c:v>
                </c:pt>
                <c:pt idx="10873">
                  <c:v>7</c:v>
                </c:pt>
                <c:pt idx="10874">
                  <c:v>7</c:v>
                </c:pt>
                <c:pt idx="10875">
                  <c:v>7</c:v>
                </c:pt>
                <c:pt idx="10876">
                  <c:v>7</c:v>
                </c:pt>
                <c:pt idx="10877">
                  <c:v>7</c:v>
                </c:pt>
                <c:pt idx="10878">
                  <c:v>7</c:v>
                </c:pt>
                <c:pt idx="10879">
                  <c:v>7</c:v>
                </c:pt>
                <c:pt idx="10880">
                  <c:v>7</c:v>
                </c:pt>
                <c:pt idx="10881">
                  <c:v>7</c:v>
                </c:pt>
                <c:pt idx="10882">
                  <c:v>7</c:v>
                </c:pt>
                <c:pt idx="10883">
                  <c:v>7</c:v>
                </c:pt>
                <c:pt idx="10884">
                  <c:v>7</c:v>
                </c:pt>
                <c:pt idx="10885">
                  <c:v>7</c:v>
                </c:pt>
                <c:pt idx="10886">
                  <c:v>7</c:v>
                </c:pt>
                <c:pt idx="10887">
                  <c:v>7</c:v>
                </c:pt>
                <c:pt idx="10888">
                  <c:v>7</c:v>
                </c:pt>
                <c:pt idx="10889">
                  <c:v>7</c:v>
                </c:pt>
                <c:pt idx="10890">
                  <c:v>7</c:v>
                </c:pt>
                <c:pt idx="10891">
                  <c:v>7</c:v>
                </c:pt>
                <c:pt idx="10892">
                  <c:v>7</c:v>
                </c:pt>
                <c:pt idx="10893">
                  <c:v>7</c:v>
                </c:pt>
                <c:pt idx="10894">
                  <c:v>7</c:v>
                </c:pt>
                <c:pt idx="10895">
                  <c:v>7</c:v>
                </c:pt>
                <c:pt idx="10896">
                  <c:v>7</c:v>
                </c:pt>
                <c:pt idx="10897">
                  <c:v>7</c:v>
                </c:pt>
                <c:pt idx="10898">
                  <c:v>7</c:v>
                </c:pt>
                <c:pt idx="10899">
                  <c:v>7</c:v>
                </c:pt>
                <c:pt idx="10900">
                  <c:v>7</c:v>
                </c:pt>
                <c:pt idx="10901">
                  <c:v>7</c:v>
                </c:pt>
                <c:pt idx="10902">
                  <c:v>7</c:v>
                </c:pt>
                <c:pt idx="10903">
                  <c:v>7</c:v>
                </c:pt>
                <c:pt idx="10904">
                  <c:v>7</c:v>
                </c:pt>
                <c:pt idx="10905">
                  <c:v>7</c:v>
                </c:pt>
                <c:pt idx="10906">
                  <c:v>7</c:v>
                </c:pt>
                <c:pt idx="10907">
                  <c:v>7</c:v>
                </c:pt>
                <c:pt idx="10908">
                  <c:v>7</c:v>
                </c:pt>
                <c:pt idx="10909">
                  <c:v>7</c:v>
                </c:pt>
                <c:pt idx="10910">
                  <c:v>7</c:v>
                </c:pt>
                <c:pt idx="10911">
                  <c:v>7</c:v>
                </c:pt>
                <c:pt idx="10912">
                  <c:v>7</c:v>
                </c:pt>
                <c:pt idx="10913">
                  <c:v>7</c:v>
                </c:pt>
                <c:pt idx="10914">
                  <c:v>7</c:v>
                </c:pt>
                <c:pt idx="10915">
                  <c:v>7</c:v>
                </c:pt>
                <c:pt idx="10916">
                  <c:v>7</c:v>
                </c:pt>
                <c:pt idx="10917">
                  <c:v>7</c:v>
                </c:pt>
                <c:pt idx="10918">
                  <c:v>7</c:v>
                </c:pt>
                <c:pt idx="10919">
                  <c:v>7</c:v>
                </c:pt>
                <c:pt idx="10920">
                  <c:v>7</c:v>
                </c:pt>
                <c:pt idx="10921">
                  <c:v>7</c:v>
                </c:pt>
                <c:pt idx="10922">
                  <c:v>7</c:v>
                </c:pt>
                <c:pt idx="10923">
                  <c:v>7</c:v>
                </c:pt>
                <c:pt idx="10924">
                  <c:v>7</c:v>
                </c:pt>
                <c:pt idx="10925">
                  <c:v>7</c:v>
                </c:pt>
                <c:pt idx="10926">
                  <c:v>7</c:v>
                </c:pt>
                <c:pt idx="10927">
                  <c:v>7</c:v>
                </c:pt>
                <c:pt idx="10928">
                  <c:v>7</c:v>
                </c:pt>
                <c:pt idx="10929">
                  <c:v>7</c:v>
                </c:pt>
                <c:pt idx="10930">
                  <c:v>7</c:v>
                </c:pt>
                <c:pt idx="10931">
                  <c:v>7</c:v>
                </c:pt>
                <c:pt idx="10932">
                  <c:v>7</c:v>
                </c:pt>
                <c:pt idx="10933">
                  <c:v>7</c:v>
                </c:pt>
                <c:pt idx="10934">
                  <c:v>7</c:v>
                </c:pt>
                <c:pt idx="10935">
                  <c:v>7</c:v>
                </c:pt>
                <c:pt idx="10936">
                  <c:v>7</c:v>
                </c:pt>
                <c:pt idx="10937">
                  <c:v>7</c:v>
                </c:pt>
                <c:pt idx="10938">
                  <c:v>7</c:v>
                </c:pt>
                <c:pt idx="10939">
                  <c:v>7</c:v>
                </c:pt>
                <c:pt idx="10940">
                  <c:v>7</c:v>
                </c:pt>
                <c:pt idx="10941">
                  <c:v>7</c:v>
                </c:pt>
                <c:pt idx="10942">
                  <c:v>7</c:v>
                </c:pt>
                <c:pt idx="10943">
                  <c:v>7</c:v>
                </c:pt>
                <c:pt idx="10944">
                  <c:v>7</c:v>
                </c:pt>
                <c:pt idx="10945">
                  <c:v>7</c:v>
                </c:pt>
                <c:pt idx="10946">
                  <c:v>7</c:v>
                </c:pt>
                <c:pt idx="10947">
                  <c:v>7</c:v>
                </c:pt>
                <c:pt idx="10948">
                  <c:v>7</c:v>
                </c:pt>
                <c:pt idx="10949">
                  <c:v>7</c:v>
                </c:pt>
                <c:pt idx="10950">
                  <c:v>7</c:v>
                </c:pt>
                <c:pt idx="10951">
                  <c:v>7</c:v>
                </c:pt>
                <c:pt idx="10952">
                  <c:v>7</c:v>
                </c:pt>
                <c:pt idx="10953">
                  <c:v>7</c:v>
                </c:pt>
                <c:pt idx="10954">
                  <c:v>7</c:v>
                </c:pt>
                <c:pt idx="10955">
                  <c:v>7</c:v>
                </c:pt>
                <c:pt idx="10956">
                  <c:v>7</c:v>
                </c:pt>
                <c:pt idx="10957">
                  <c:v>7</c:v>
                </c:pt>
                <c:pt idx="10958">
                  <c:v>7</c:v>
                </c:pt>
                <c:pt idx="10959">
                  <c:v>7</c:v>
                </c:pt>
                <c:pt idx="10960">
                  <c:v>7</c:v>
                </c:pt>
                <c:pt idx="10961">
                  <c:v>7</c:v>
                </c:pt>
                <c:pt idx="10962">
                  <c:v>7</c:v>
                </c:pt>
                <c:pt idx="10963">
                  <c:v>7</c:v>
                </c:pt>
                <c:pt idx="10964">
                  <c:v>7</c:v>
                </c:pt>
                <c:pt idx="10965">
                  <c:v>7</c:v>
                </c:pt>
                <c:pt idx="10966">
                  <c:v>7</c:v>
                </c:pt>
                <c:pt idx="10967">
                  <c:v>7</c:v>
                </c:pt>
                <c:pt idx="10968">
                  <c:v>7</c:v>
                </c:pt>
                <c:pt idx="10969">
                  <c:v>7</c:v>
                </c:pt>
                <c:pt idx="10970">
                  <c:v>7</c:v>
                </c:pt>
                <c:pt idx="10971">
                  <c:v>7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1</c:v>
                </c:pt>
                <c:pt idx="10998">
                  <c:v>1</c:v>
                </c:pt>
                <c:pt idx="10999">
                  <c:v>1</c:v>
                </c:pt>
                <c:pt idx="11000">
                  <c:v>1</c:v>
                </c:pt>
                <c:pt idx="11001">
                  <c:v>1</c:v>
                </c:pt>
                <c:pt idx="11002">
                  <c:v>1</c:v>
                </c:pt>
                <c:pt idx="11003">
                  <c:v>1</c:v>
                </c:pt>
                <c:pt idx="11004">
                  <c:v>1</c:v>
                </c:pt>
                <c:pt idx="11005">
                  <c:v>1</c:v>
                </c:pt>
                <c:pt idx="11006">
                  <c:v>1</c:v>
                </c:pt>
                <c:pt idx="11007">
                  <c:v>1</c:v>
                </c:pt>
                <c:pt idx="11008">
                  <c:v>1</c:v>
                </c:pt>
                <c:pt idx="11009">
                  <c:v>1</c:v>
                </c:pt>
                <c:pt idx="11010">
                  <c:v>1</c:v>
                </c:pt>
                <c:pt idx="11011">
                  <c:v>1</c:v>
                </c:pt>
                <c:pt idx="11012">
                  <c:v>1</c:v>
                </c:pt>
                <c:pt idx="11013">
                  <c:v>1</c:v>
                </c:pt>
                <c:pt idx="11014">
                  <c:v>1</c:v>
                </c:pt>
                <c:pt idx="11015">
                  <c:v>1</c:v>
                </c:pt>
                <c:pt idx="11016">
                  <c:v>1</c:v>
                </c:pt>
                <c:pt idx="11017">
                  <c:v>1</c:v>
                </c:pt>
                <c:pt idx="11018">
                  <c:v>1</c:v>
                </c:pt>
                <c:pt idx="11019">
                  <c:v>1</c:v>
                </c:pt>
                <c:pt idx="11020">
                  <c:v>1</c:v>
                </c:pt>
                <c:pt idx="11021">
                  <c:v>1</c:v>
                </c:pt>
                <c:pt idx="11022">
                  <c:v>1</c:v>
                </c:pt>
                <c:pt idx="11023">
                  <c:v>1</c:v>
                </c:pt>
                <c:pt idx="11024">
                  <c:v>1</c:v>
                </c:pt>
                <c:pt idx="11025">
                  <c:v>1</c:v>
                </c:pt>
                <c:pt idx="11026">
                  <c:v>1</c:v>
                </c:pt>
                <c:pt idx="11027">
                  <c:v>1</c:v>
                </c:pt>
                <c:pt idx="11028">
                  <c:v>1</c:v>
                </c:pt>
                <c:pt idx="11029">
                  <c:v>1</c:v>
                </c:pt>
                <c:pt idx="11030">
                  <c:v>1</c:v>
                </c:pt>
                <c:pt idx="11031">
                  <c:v>1</c:v>
                </c:pt>
                <c:pt idx="11032">
                  <c:v>1</c:v>
                </c:pt>
                <c:pt idx="11033">
                  <c:v>1</c:v>
                </c:pt>
                <c:pt idx="11034">
                  <c:v>1</c:v>
                </c:pt>
                <c:pt idx="11035">
                  <c:v>1</c:v>
                </c:pt>
                <c:pt idx="11036">
                  <c:v>1</c:v>
                </c:pt>
                <c:pt idx="11037">
                  <c:v>1</c:v>
                </c:pt>
                <c:pt idx="11038">
                  <c:v>1</c:v>
                </c:pt>
                <c:pt idx="11039">
                  <c:v>1</c:v>
                </c:pt>
                <c:pt idx="11040">
                  <c:v>1</c:v>
                </c:pt>
                <c:pt idx="11041">
                  <c:v>1</c:v>
                </c:pt>
                <c:pt idx="11042">
                  <c:v>1</c:v>
                </c:pt>
                <c:pt idx="11043">
                  <c:v>1</c:v>
                </c:pt>
                <c:pt idx="11044">
                  <c:v>1</c:v>
                </c:pt>
                <c:pt idx="11045">
                  <c:v>1</c:v>
                </c:pt>
                <c:pt idx="11046">
                  <c:v>1</c:v>
                </c:pt>
                <c:pt idx="11047">
                  <c:v>1</c:v>
                </c:pt>
                <c:pt idx="11048">
                  <c:v>1</c:v>
                </c:pt>
                <c:pt idx="11049">
                  <c:v>1</c:v>
                </c:pt>
                <c:pt idx="11050">
                  <c:v>1</c:v>
                </c:pt>
                <c:pt idx="11051">
                  <c:v>1</c:v>
                </c:pt>
                <c:pt idx="11052">
                  <c:v>1</c:v>
                </c:pt>
                <c:pt idx="11053">
                  <c:v>1</c:v>
                </c:pt>
                <c:pt idx="11054">
                  <c:v>1</c:v>
                </c:pt>
                <c:pt idx="11055">
                  <c:v>1</c:v>
                </c:pt>
                <c:pt idx="11056">
                  <c:v>1</c:v>
                </c:pt>
                <c:pt idx="11057">
                  <c:v>1</c:v>
                </c:pt>
                <c:pt idx="11058">
                  <c:v>1</c:v>
                </c:pt>
                <c:pt idx="11059">
                  <c:v>1</c:v>
                </c:pt>
                <c:pt idx="11060">
                  <c:v>1</c:v>
                </c:pt>
                <c:pt idx="11061">
                  <c:v>1</c:v>
                </c:pt>
                <c:pt idx="11062">
                  <c:v>1</c:v>
                </c:pt>
                <c:pt idx="11063">
                  <c:v>1</c:v>
                </c:pt>
                <c:pt idx="11064">
                  <c:v>1</c:v>
                </c:pt>
                <c:pt idx="11065">
                  <c:v>1</c:v>
                </c:pt>
                <c:pt idx="11066">
                  <c:v>1</c:v>
                </c:pt>
                <c:pt idx="11067">
                  <c:v>1</c:v>
                </c:pt>
                <c:pt idx="11068">
                  <c:v>1</c:v>
                </c:pt>
                <c:pt idx="11069">
                  <c:v>1</c:v>
                </c:pt>
                <c:pt idx="11070">
                  <c:v>1</c:v>
                </c:pt>
                <c:pt idx="11071">
                  <c:v>1</c:v>
                </c:pt>
                <c:pt idx="11072">
                  <c:v>1</c:v>
                </c:pt>
                <c:pt idx="11073">
                  <c:v>1</c:v>
                </c:pt>
                <c:pt idx="11074">
                  <c:v>1</c:v>
                </c:pt>
                <c:pt idx="11075">
                  <c:v>1</c:v>
                </c:pt>
                <c:pt idx="11076">
                  <c:v>1</c:v>
                </c:pt>
                <c:pt idx="11077">
                  <c:v>1</c:v>
                </c:pt>
                <c:pt idx="11078">
                  <c:v>1</c:v>
                </c:pt>
                <c:pt idx="11079">
                  <c:v>1</c:v>
                </c:pt>
                <c:pt idx="11080">
                  <c:v>1</c:v>
                </c:pt>
                <c:pt idx="11081">
                  <c:v>1</c:v>
                </c:pt>
                <c:pt idx="11082">
                  <c:v>1</c:v>
                </c:pt>
                <c:pt idx="11083">
                  <c:v>1</c:v>
                </c:pt>
                <c:pt idx="11084">
                  <c:v>1</c:v>
                </c:pt>
                <c:pt idx="11085">
                  <c:v>1</c:v>
                </c:pt>
                <c:pt idx="11086">
                  <c:v>1</c:v>
                </c:pt>
                <c:pt idx="11087">
                  <c:v>1</c:v>
                </c:pt>
                <c:pt idx="11088">
                  <c:v>1</c:v>
                </c:pt>
                <c:pt idx="11089">
                  <c:v>1</c:v>
                </c:pt>
                <c:pt idx="11090">
                  <c:v>1</c:v>
                </c:pt>
                <c:pt idx="11091">
                  <c:v>1</c:v>
                </c:pt>
                <c:pt idx="11092">
                  <c:v>1</c:v>
                </c:pt>
                <c:pt idx="11093">
                  <c:v>1</c:v>
                </c:pt>
                <c:pt idx="11094">
                  <c:v>1</c:v>
                </c:pt>
                <c:pt idx="11095">
                  <c:v>1</c:v>
                </c:pt>
                <c:pt idx="11096">
                  <c:v>1</c:v>
                </c:pt>
                <c:pt idx="11097">
                  <c:v>1</c:v>
                </c:pt>
                <c:pt idx="11098">
                  <c:v>1</c:v>
                </c:pt>
                <c:pt idx="11099">
                  <c:v>1</c:v>
                </c:pt>
                <c:pt idx="11100">
                  <c:v>1</c:v>
                </c:pt>
                <c:pt idx="11101">
                  <c:v>1</c:v>
                </c:pt>
                <c:pt idx="11102">
                  <c:v>1</c:v>
                </c:pt>
                <c:pt idx="11103">
                  <c:v>1</c:v>
                </c:pt>
                <c:pt idx="11104">
                  <c:v>1</c:v>
                </c:pt>
                <c:pt idx="11105">
                  <c:v>1</c:v>
                </c:pt>
                <c:pt idx="11106">
                  <c:v>1</c:v>
                </c:pt>
                <c:pt idx="11107">
                  <c:v>1</c:v>
                </c:pt>
                <c:pt idx="11108">
                  <c:v>1</c:v>
                </c:pt>
                <c:pt idx="11109">
                  <c:v>1</c:v>
                </c:pt>
                <c:pt idx="11110">
                  <c:v>1</c:v>
                </c:pt>
                <c:pt idx="11111">
                  <c:v>1</c:v>
                </c:pt>
                <c:pt idx="11112">
                  <c:v>1</c:v>
                </c:pt>
                <c:pt idx="11113">
                  <c:v>1</c:v>
                </c:pt>
                <c:pt idx="11114">
                  <c:v>1</c:v>
                </c:pt>
                <c:pt idx="11115">
                  <c:v>2</c:v>
                </c:pt>
                <c:pt idx="11116">
                  <c:v>2</c:v>
                </c:pt>
                <c:pt idx="11117">
                  <c:v>2</c:v>
                </c:pt>
                <c:pt idx="11118">
                  <c:v>2</c:v>
                </c:pt>
                <c:pt idx="11119">
                  <c:v>2</c:v>
                </c:pt>
                <c:pt idx="11120">
                  <c:v>2</c:v>
                </c:pt>
                <c:pt idx="11121">
                  <c:v>2</c:v>
                </c:pt>
                <c:pt idx="11122">
                  <c:v>2</c:v>
                </c:pt>
                <c:pt idx="11123">
                  <c:v>2</c:v>
                </c:pt>
                <c:pt idx="11124">
                  <c:v>2</c:v>
                </c:pt>
                <c:pt idx="11125">
                  <c:v>2</c:v>
                </c:pt>
                <c:pt idx="11126">
                  <c:v>2</c:v>
                </c:pt>
                <c:pt idx="11127">
                  <c:v>2</c:v>
                </c:pt>
                <c:pt idx="11128">
                  <c:v>2</c:v>
                </c:pt>
                <c:pt idx="11129">
                  <c:v>2</c:v>
                </c:pt>
                <c:pt idx="11130">
                  <c:v>2</c:v>
                </c:pt>
                <c:pt idx="11131">
                  <c:v>2</c:v>
                </c:pt>
                <c:pt idx="11132">
                  <c:v>2</c:v>
                </c:pt>
                <c:pt idx="11133">
                  <c:v>2</c:v>
                </c:pt>
                <c:pt idx="11134">
                  <c:v>2</c:v>
                </c:pt>
                <c:pt idx="11135">
                  <c:v>2</c:v>
                </c:pt>
                <c:pt idx="11136">
                  <c:v>2</c:v>
                </c:pt>
                <c:pt idx="11137">
                  <c:v>2</c:v>
                </c:pt>
                <c:pt idx="11138">
                  <c:v>2</c:v>
                </c:pt>
                <c:pt idx="11139">
                  <c:v>3</c:v>
                </c:pt>
                <c:pt idx="11140">
                  <c:v>3</c:v>
                </c:pt>
                <c:pt idx="11141">
                  <c:v>3</c:v>
                </c:pt>
                <c:pt idx="11142">
                  <c:v>3</c:v>
                </c:pt>
                <c:pt idx="11143">
                  <c:v>3</c:v>
                </c:pt>
                <c:pt idx="11144">
                  <c:v>3</c:v>
                </c:pt>
                <c:pt idx="11145">
                  <c:v>3</c:v>
                </c:pt>
                <c:pt idx="11146">
                  <c:v>3</c:v>
                </c:pt>
                <c:pt idx="11147">
                  <c:v>3</c:v>
                </c:pt>
                <c:pt idx="11148">
                  <c:v>3</c:v>
                </c:pt>
                <c:pt idx="11149">
                  <c:v>3</c:v>
                </c:pt>
                <c:pt idx="11150">
                  <c:v>3</c:v>
                </c:pt>
                <c:pt idx="11151">
                  <c:v>3</c:v>
                </c:pt>
                <c:pt idx="11152">
                  <c:v>3</c:v>
                </c:pt>
                <c:pt idx="11153">
                  <c:v>3</c:v>
                </c:pt>
                <c:pt idx="11154">
                  <c:v>3</c:v>
                </c:pt>
                <c:pt idx="11155">
                  <c:v>3</c:v>
                </c:pt>
                <c:pt idx="11156">
                  <c:v>3</c:v>
                </c:pt>
                <c:pt idx="11157">
                  <c:v>3</c:v>
                </c:pt>
                <c:pt idx="11158">
                  <c:v>3</c:v>
                </c:pt>
                <c:pt idx="11159">
                  <c:v>3</c:v>
                </c:pt>
                <c:pt idx="11160">
                  <c:v>3</c:v>
                </c:pt>
                <c:pt idx="11161">
                  <c:v>3</c:v>
                </c:pt>
                <c:pt idx="11162">
                  <c:v>3</c:v>
                </c:pt>
                <c:pt idx="11163">
                  <c:v>3</c:v>
                </c:pt>
                <c:pt idx="11164">
                  <c:v>3</c:v>
                </c:pt>
                <c:pt idx="11165">
                  <c:v>3</c:v>
                </c:pt>
                <c:pt idx="11166">
                  <c:v>3</c:v>
                </c:pt>
                <c:pt idx="11167">
                  <c:v>3</c:v>
                </c:pt>
                <c:pt idx="11168">
                  <c:v>3</c:v>
                </c:pt>
                <c:pt idx="11169">
                  <c:v>3</c:v>
                </c:pt>
                <c:pt idx="11170">
                  <c:v>3</c:v>
                </c:pt>
                <c:pt idx="11171">
                  <c:v>3</c:v>
                </c:pt>
                <c:pt idx="11172">
                  <c:v>3</c:v>
                </c:pt>
                <c:pt idx="11173">
                  <c:v>3</c:v>
                </c:pt>
                <c:pt idx="11174">
                  <c:v>3</c:v>
                </c:pt>
                <c:pt idx="11175">
                  <c:v>3</c:v>
                </c:pt>
                <c:pt idx="11176">
                  <c:v>3</c:v>
                </c:pt>
                <c:pt idx="11177">
                  <c:v>3</c:v>
                </c:pt>
                <c:pt idx="11178">
                  <c:v>3</c:v>
                </c:pt>
                <c:pt idx="11179">
                  <c:v>3</c:v>
                </c:pt>
                <c:pt idx="11180">
                  <c:v>3</c:v>
                </c:pt>
                <c:pt idx="11181">
                  <c:v>3</c:v>
                </c:pt>
                <c:pt idx="11182">
                  <c:v>3</c:v>
                </c:pt>
                <c:pt idx="11183">
                  <c:v>3</c:v>
                </c:pt>
                <c:pt idx="11184">
                  <c:v>3</c:v>
                </c:pt>
                <c:pt idx="11185">
                  <c:v>3</c:v>
                </c:pt>
                <c:pt idx="11186">
                  <c:v>3</c:v>
                </c:pt>
                <c:pt idx="11187">
                  <c:v>3</c:v>
                </c:pt>
                <c:pt idx="11188">
                  <c:v>3</c:v>
                </c:pt>
                <c:pt idx="11189">
                  <c:v>3</c:v>
                </c:pt>
                <c:pt idx="11190">
                  <c:v>3</c:v>
                </c:pt>
                <c:pt idx="11191">
                  <c:v>3</c:v>
                </c:pt>
                <c:pt idx="11192">
                  <c:v>3</c:v>
                </c:pt>
                <c:pt idx="11193">
                  <c:v>3</c:v>
                </c:pt>
                <c:pt idx="11194">
                  <c:v>3</c:v>
                </c:pt>
                <c:pt idx="11195">
                  <c:v>3</c:v>
                </c:pt>
                <c:pt idx="11196">
                  <c:v>3</c:v>
                </c:pt>
                <c:pt idx="11197">
                  <c:v>3</c:v>
                </c:pt>
                <c:pt idx="11198">
                  <c:v>3</c:v>
                </c:pt>
                <c:pt idx="11199">
                  <c:v>3</c:v>
                </c:pt>
                <c:pt idx="11200">
                  <c:v>3</c:v>
                </c:pt>
                <c:pt idx="11201">
                  <c:v>3</c:v>
                </c:pt>
                <c:pt idx="11202">
                  <c:v>3</c:v>
                </c:pt>
                <c:pt idx="11203">
                  <c:v>3</c:v>
                </c:pt>
                <c:pt idx="11204">
                  <c:v>3</c:v>
                </c:pt>
                <c:pt idx="11205">
                  <c:v>3</c:v>
                </c:pt>
                <c:pt idx="11206">
                  <c:v>3</c:v>
                </c:pt>
                <c:pt idx="11207">
                  <c:v>3</c:v>
                </c:pt>
                <c:pt idx="11208">
                  <c:v>3</c:v>
                </c:pt>
                <c:pt idx="11209">
                  <c:v>3</c:v>
                </c:pt>
                <c:pt idx="11210">
                  <c:v>3</c:v>
                </c:pt>
                <c:pt idx="11211">
                  <c:v>3</c:v>
                </c:pt>
                <c:pt idx="11212">
                  <c:v>3</c:v>
                </c:pt>
                <c:pt idx="11213">
                  <c:v>3</c:v>
                </c:pt>
                <c:pt idx="11214">
                  <c:v>3</c:v>
                </c:pt>
                <c:pt idx="11215">
                  <c:v>3</c:v>
                </c:pt>
                <c:pt idx="11216">
                  <c:v>3</c:v>
                </c:pt>
                <c:pt idx="11217">
                  <c:v>3</c:v>
                </c:pt>
                <c:pt idx="11218">
                  <c:v>4</c:v>
                </c:pt>
                <c:pt idx="11219">
                  <c:v>4</c:v>
                </c:pt>
                <c:pt idx="11220">
                  <c:v>4</c:v>
                </c:pt>
                <c:pt idx="11221">
                  <c:v>4</c:v>
                </c:pt>
                <c:pt idx="11222">
                  <c:v>4</c:v>
                </c:pt>
                <c:pt idx="11223">
                  <c:v>4</c:v>
                </c:pt>
                <c:pt idx="11224">
                  <c:v>4</c:v>
                </c:pt>
                <c:pt idx="11225">
                  <c:v>4</c:v>
                </c:pt>
                <c:pt idx="11226">
                  <c:v>4</c:v>
                </c:pt>
                <c:pt idx="11227">
                  <c:v>4</c:v>
                </c:pt>
                <c:pt idx="11228">
                  <c:v>4</c:v>
                </c:pt>
                <c:pt idx="11229">
                  <c:v>4</c:v>
                </c:pt>
                <c:pt idx="11230">
                  <c:v>4</c:v>
                </c:pt>
                <c:pt idx="11231">
                  <c:v>4</c:v>
                </c:pt>
                <c:pt idx="11232">
                  <c:v>4</c:v>
                </c:pt>
                <c:pt idx="11233">
                  <c:v>4</c:v>
                </c:pt>
                <c:pt idx="11234">
                  <c:v>4</c:v>
                </c:pt>
                <c:pt idx="11235">
                  <c:v>4</c:v>
                </c:pt>
                <c:pt idx="11236">
                  <c:v>4</c:v>
                </c:pt>
                <c:pt idx="11237">
                  <c:v>4</c:v>
                </c:pt>
                <c:pt idx="11238">
                  <c:v>4</c:v>
                </c:pt>
                <c:pt idx="11239">
                  <c:v>4</c:v>
                </c:pt>
                <c:pt idx="11240">
                  <c:v>4</c:v>
                </c:pt>
                <c:pt idx="11241">
                  <c:v>4</c:v>
                </c:pt>
                <c:pt idx="11242">
                  <c:v>4</c:v>
                </c:pt>
                <c:pt idx="11243">
                  <c:v>4</c:v>
                </c:pt>
                <c:pt idx="11244">
                  <c:v>4</c:v>
                </c:pt>
                <c:pt idx="11245">
                  <c:v>4</c:v>
                </c:pt>
                <c:pt idx="11246">
                  <c:v>4</c:v>
                </c:pt>
                <c:pt idx="11247">
                  <c:v>4</c:v>
                </c:pt>
                <c:pt idx="11248">
                  <c:v>4</c:v>
                </c:pt>
                <c:pt idx="11249">
                  <c:v>5</c:v>
                </c:pt>
                <c:pt idx="11250">
                  <c:v>5</c:v>
                </c:pt>
                <c:pt idx="11251">
                  <c:v>5</c:v>
                </c:pt>
                <c:pt idx="11252">
                  <c:v>5</c:v>
                </c:pt>
                <c:pt idx="11253">
                  <c:v>5</c:v>
                </c:pt>
                <c:pt idx="11254">
                  <c:v>5</c:v>
                </c:pt>
                <c:pt idx="11255">
                  <c:v>5</c:v>
                </c:pt>
                <c:pt idx="11256">
                  <c:v>5</c:v>
                </c:pt>
                <c:pt idx="11257">
                  <c:v>5</c:v>
                </c:pt>
                <c:pt idx="11258">
                  <c:v>5</c:v>
                </c:pt>
                <c:pt idx="11259">
                  <c:v>5</c:v>
                </c:pt>
                <c:pt idx="11260">
                  <c:v>5</c:v>
                </c:pt>
                <c:pt idx="11261">
                  <c:v>5</c:v>
                </c:pt>
                <c:pt idx="11262">
                  <c:v>5</c:v>
                </c:pt>
                <c:pt idx="11263">
                  <c:v>5</c:v>
                </c:pt>
                <c:pt idx="11264">
                  <c:v>5</c:v>
                </c:pt>
                <c:pt idx="11265">
                  <c:v>5</c:v>
                </c:pt>
                <c:pt idx="11266">
                  <c:v>5</c:v>
                </c:pt>
                <c:pt idx="11267">
                  <c:v>5</c:v>
                </c:pt>
                <c:pt idx="11268">
                  <c:v>5</c:v>
                </c:pt>
                <c:pt idx="11269">
                  <c:v>5</c:v>
                </c:pt>
                <c:pt idx="11270">
                  <c:v>5</c:v>
                </c:pt>
                <c:pt idx="11271">
                  <c:v>5</c:v>
                </c:pt>
                <c:pt idx="11272">
                  <c:v>5</c:v>
                </c:pt>
                <c:pt idx="11273">
                  <c:v>5</c:v>
                </c:pt>
                <c:pt idx="11274">
                  <c:v>5</c:v>
                </c:pt>
                <c:pt idx="11275">
                  <c:v>5</c:v>
                </c:pt>
                <c:pt idx="11276">
                  <c:v>5</c:v>
                </c:pt>
                <c:pt idx="11277">
                  <c:v>5</c:v>
                </c:pt>
                <c:pt idx="11278">
                  <c:v>5</c:v>
                </c:pt>
                <c:pt idx="11279">
                  <c:v>5</c:v>
                </c:pt>
                <c:pt idx="11280">
                  <c:v>5</c:v>
                </c:pt>
                <c:pt idx="11281">
                  <c:v>5</c:v>
                </c:pt>
                <c:pt idx="11282">
                  <c:v>5</c:v>
                </c:pt>
                <c:pt idx="11283">
                  <c:v>5</c:v>
                </c:pt>
                <c:pt idx="11284">
                  <c:v>5</c:v>
                </c:pt>
                <c:pt idx="11285">
                  <c:v>5</c:v>
                </c:pt>
                <c:pt idx="11286">
                  <c:v>5</c:v>
                </c:pt>
                <c:pt idx="11287">
                  <c:v>5</c:v>
                </c:pt>
                <c:pt idx="11288">
                  <c:v>5</c:v>
                </c:pt>
                <c:pt idx="11289">
                  <c:v>5</c:v>
                </c:pt>
                <c:pt idx="11290">
                  <c:v>5</c:v>
                </c:pt>
                <c:pt idx="11291">
                  <c:v>5</c:v>
                </c:pt>
                <c:pt idx="11292">
                  <c:v>5</c:v>
                </c:pt>
                <c:pt idx="11293">
                  <c:v>5</c:v>
                </c:pt>
                <c:pt idx="11294">
                  <c:v>5</c:v>
                </c:pt>
                <c:pt idx="11295">
                  <c:v>5</c:v>
                </c:pt>
                <c:pt idx="11296">
                  <c:v>5</c:v>
                </c:pt>
                <c:pt idx="11297">
                  <c:v>5</c:v>
                </c:pt>
                <c:pt idx="11298">
                  <c:v>5</c:v>
                </c:pt>
                <c:pt idx="11299">
                  <c:v>5</c:v>
                </c:pt>
                <c:pt idx="11300">
                  <c:v>5</c:v>
                </c:pt>
                <c:pt idx="11301">
                  <c:v>5</c:v>
                </c:pt>
                <c:pt idx="11302">
                  <c:v>5</c:v>
                </c:pt>
                <c:pt idx="11303">
                  <c:v>5</c:v>
                </c:pt>
                <c:pt idx="11304">
                  <c:v>5</c:v>
                </c:pt>
                <c:pt idx="11305">
                  <c:v>5</c:v>
                </c:pt>
                <c:pt idx="11306">
                  <c:v>5</c:v>
                </c:pt>
                <c:pt idx="11307">
                  <c:v>5</c:v>
                </c:pt>
                <c:pt idx="11308">
                  <c:v>5</c:v>
                </c:pt>
                <c:pt idx="11309">
                  <c:v>5</c:v>
                </c:pt>
                <c:pt idx="11310">
                  <c:v>5</c:v>
                </c:pt>
                <c:pt idx="11311">
                  <c:v>5</c:v>
                </c:pt>
                <c:pt idx="11312">
                  <c:v>5</c:v>
                </c:pt>
                <c:pt idx="11313">
                  <c:v>5</c:v>
                </c:pt>
                <c:pt idx="11314">
                  <c:v>5</c:v>
                </c:pt>
                <c:pt idx="11315">
                  <c:v>5</c:v>
                </c:pt>
                <c:pt idx="11316">
                  <c:v>5</c:v>
                </c:pt>
                <c:pt idx="11317">
                  <c:v>5</c:v>
                </c:pt>
                <c:pt idx="11318">
                  <c:v>5</c:v>
                </c:pt>
                <c:pt idx="11319">
                  <c:v>5</c:v>
                </c:pt>
                <c:pt idx="11320">
                  <c:v>5</c:v>
                </c:pt>
                <c:pt idx="11321">
                  <c:v>5</c:v>
                </c:pt>
                <c:pt idx="11322">
                  <c:v>5</c:v>
                </c:pt>
                <c:pt idx="11323">
                  <c:v>5</c:v>
                </c:pt>
                <c:pt idx="11324">
                  <c:v>5</c:v>
                </c:pt>
                <c:pt idx="11325">
                  <c:v>5</c:v>
                </c:pt>
                <c:pt idx="11326">
                  <c:v>5</c:v>
                </c:pt>
                <c:pt idx="11327">
                  <c:v>5</c:v>
                </c:pt>
                <c:pt idx="11328">
                  <c:v>5</c:v>
                </c:pt>
                <c:pt idx="11329">
                  <c:v>5</c:v>
                </c:pt>
                <c:pt idx="11330">
                  <c:v>5</c:v>
                </c:pt>
                <c:pt idx="11331">
                  <c:v>5</c:v>
                </c:pt>
                <c:pt idx="11332">
                  <c:v>5</c:v>
                </c:pt>
                <c:pt idx="11333">
                  <c:v>5</c:v>
                </c:pt>
                <c:pt idx="11334">
                  <c:v>5</c:v>
                </c:pt>
                <c:pt idx="11335">
                  <c:v>5</c:v>
                </c:pt>
                <c:pt idx="11336">
                  <c:v>5</c:v>
                </c:pt>
                <c:pt idx="11337">
                  <c:v>6</c:v>
                </c:pt>
                <c:pt idx="11338">
                  <c:v>6</c:v>
                </c:pt>
                <c:pt idx="11339">
                  <c:v>6</c:v>
                </c:pt>
                <c:pt idx="11340">
                  <c:v>6</c:v>
                </c:pt>
                <c:pt idx="11341">
                  <c:v>6</c:v>
                </c:pt>
                <c:pt idx="11342">
                  <c:v>6</c:v>
                </c:pt>
                <c:pt idx="11343">
                  <c:v>6</c:v>
                </c:pt>
                <c:pt idx="11344">
                  <c:v>6</c:v>
                </c:pt>
                <c:pt idx="11345">
                  <c:v>6</c:v>
                </c:pt>
                <c:pt idx="11346">
                  <c:v>6</c:v>
                </c:pt>
                <c:pt idx="11347">
                  <c:v>6</c:v>
                </c:pt>
                <c:pt idx="11348">
                  <c:v>6</c:v>
                </c:pt>
                <c:pt idx="11349">
                  <c:v>6</c:v>
                </c:pt>
                <c:pt idx="11350">
                  <c:v>6</c:v>
                </c:pt>
                <c:pt idx="11351">
                  <c:v>6</c:v>
                </c:pt>
                <c:pt idx="11352">
                  <c:v>6</c:v>
                </c:pt>
                <c:pt idx="11353">
                  <c:v>6</c:v>
                </c:pt>
                <c:pt idx="11354">
                  <c:v>6</c:v>
                </c:pt>
                <c:pt idx="11355">
                  <c:v>6</c:v>
                </c:pt>
                <c:pt idx="11356">
                  <c:v>6</c:v>
                </c:pt>
                <c:pt idx="11357">
                  <c:v>6</c:v>
                </c:pt>
                <c:pt idx="11358">
                  <c:v>6</c:v>
                </c:pt>
                <c:pt idx="11359">
                  <c:v>6</c:v>
                </c:pt>
                <c:pt idx="11360">
                  <c:v>6</c:v>
                </c:pt>
                <c:pt idx="11361">
                  <c:v>6</c:v>
                </c:pt>
                <c:pt idx="11362">
                  <c:v>6</c:v>
                </c:pt>
                <c:pt idx="11363">
                  <c:v>6</c:v>
                </c:pt>
                <c:pt idx="11364">
                  <c:v>6</c:v>
                </c:pt>
                <c:pt idx="11365">
                  <c:v>6</c:v>
                </c:pt>
                <c:pt idx="11366">
                  <c:v>6</c:v>
                </c:pt>
                <c:pt idx="11367">
                  <c:v>6</c:v>
                </c:pt>
                <c:pt idx="11368">
                  <c:v>6</c:v>
                </c:pt>
                <c:pt idx="11369">
                  <c:v>6</c:v>
                </c:pt>
                <c:pt idx="11370">
                  <c:v>6</c:v>
                </c:pt>
                <c:pt idx="11371">
                  <c:v>6</c:v>
                </c:pt>
                <c:pt idx="11372">
                  <c:v>6</c:v>
                </c:pt>
                <c:pt idx="11373">
                  <c:v>6</c:v>
                </c:pt>
                <c:pt idx="11374">
                  <c:v>6</c:v>
                </c:pt>
                <c:pt idx="11375">
                  <c:v>6</c:v>
                </c:pt>
                <c:pt idx="11376">
                  <c:v>6</c:v>
                </c:pt>
                <c:pt idx="11377">
                  <c:v>6</c:v>
                </c:pt>
                <c:pt idx="11378">
                  <c:v>7</c:v>
                </c:pt>
                <c:pt idx="11379">
                  <c:v>7</c:v>
                </c:pt>
                <c:pt idx="11380">
                  <c:v>7</c:v>
                </c:pt>
                <c:pt idx="11381">
                  <c:v>7</c:v>
                </c:pt>
                <c:pt idx="11382">
                  <c:v>7</c:v>
                </c:pt>
                <c:pt idx="11383">
                  <c:v>7</c:v>
                </c:pt>
                <c:pt idx="11384">
                  <c:v>7</c:v>
                </c:pt>
                <c:pt idx="11385">
                  <c:v>7</c:v>
                </c:pt>
                <c:pt idx="11386">
                  <c:v>7</c:v>
                </c:pt>
                <c:pt idx="11387">
                  <c:v>7</c:v>
                </c:pt>
                <c:pt idx="11388">
                  <c:v>7</c:v>
                </c:pt>
                <c:pt idx="11389">
                  <c:v>7</c:v>
                </c:pt>
                <c:pt idx="11390">
                  <c:v>7</c:v>
                </c:pt>
                <c:pt idx="11391">
                  <c:v>7</c:v>
                </c:pt>
                <c:pt idx="11392">
                  <c:v>7</c:v>
                </c:pt>
                <c:pt idx="11393">
                  <c:v>7</c:v>
                </c:pt>
                <c:pt idx="11394">
                  <c:v>7</c:v>
                </c:pt>
                <c:pt idx="11395">
                  <c:v>7</c:v>
                </c:pt>
                <c:pt idx="11396">
                  <c:v>7</c:v>
                </c:pt>
                <c:pt idx="11397">
                  <c:v>7</c:v>
                </c:pt>
                <c:pt idx="11398">
                  <c:v>7</c:v>
                </c:pt>
                <c:pt idx="11399">
                  <c:v>7</c:v>
                </c:pt>
                <c:pt idx="11400">
                  <c:v>7</c:v>
                </c:pt>
                <c:pt idx="11401">
                  <c:v>7</c:v>
                </c:pt>
                <c:pt idx="11402">
                  <c:v>7</c:v>
                </c:pt>
                <c:pt idx="11403">
                  <c:v>7</c:v>
                </c:pt>
                <c:pt idx="11404">
                  <c:v>7</c:v>
                </c:pt>
                <c:pt idx="11405">
                  <c:v>7</c:v>
                </c:pt>
                <c:pt idx="11406">
                  <c:v>7</c:v>
                </c:pt>
                <c:pt idx="11407">
                  <c:v>7</c:v>
                </c:pt>
                <c:pt idx="11408">
                  <c:v>7</c:v>
                </c:pt>
                <c:pt idx="11409">
                  <c:v>7</c:v>
                </c:pt>
                <c:pt idx="11410">
                  <c:v>7</c:v>
                </c:pt>
                <c:pt idx="11411">
                  <c:v>7</c:v>
                </c:pt>
                <c:pt idx="11412">
                  <c:v>7</c:v>
                </c:pt>
                <c:pt idx="11413">
                  <c:v>7</c:v>
                </c:pt>
                <c:pt idx="11414">
                  <c:v>7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1</c:v>
                </c:pt>
                <c:pt idx="11431">
                  <c:v>1</c:v>
                </c:pt>
                <c:pt idx="11432">
                  <c:v>1</c:v>
                </c:pt>
                <c:pt idx="11433">
                  <c:v>1</c:v>
                </c:pt>
                <c:pt idx="11434">
                  <c:v>1</c:v>
                </c:pt>
                <c:pt idx="11435">
                  <c:v>1</c:v>
                </c:pt>
                <c:pt idx="11436">
                  <c:v>1</c:v>
                </c:pt>
                <c:pt idx="11437">
                  <c:v>1</c:v>
                </c:pt>
                <c:pt idx="11438">
                  <c:v>1</c:v>
                </c:pt>
                <c:pt idx="11439">
                  <c:v>1</c:v>
                </c:pt>
                <c:pt idx="11440">
                  <c:v>1</c:v>
                </c:pt>
                <c:pt idx="11441">
                  <c:v>1</c:v>
                </c:pt>
                <c:pt idx="11442">
                  <c:v>1</c:v>
                </c:pt>
                <c:pt idx="11443">
                  <c:v>1</c:v>
                </c:pt>
                <c:pt idx="11444">
                  <c:v>1</c:v>
                </c:pt>
                <c:pt idx="11445">
                  <c:v>1</c:v>
                </c:pt>
                <c:pt idx="11446">
                  <c:v>1</c:v>
                </c:pt>
                <c:pt idx="11447">
                  <c:v>1</c:v>
                </c:pt>
                <c:pt idx="11448">
                  <c:v>1</c:v>
                </c:pt>
                <c:pt idx="11449">
                  <c:v>1</c:v>
                </c:pt>
                <c:pt idx="11450">
                  <c:v>1</c:v>
                </c:pt>
                <c:pt idx="11451">
                  <c:v>1</c:v>
                </c:pt>
                <c:pt idx="11452">
                  <c:v>1</c:v>
                </c:pt>
                <c:pt idx="11453">
                  <c:v>1</c:v>
                </c:pt>
                <c:pt idx="11454">
                  <c:v>1</c:v>
                </c:pt>
                <c:pt idx="11455">
                  <c:v>1</c:v>
                </c:pt>
                <c:pt idx="11456">
                  <c:v>1</c:v>
                </c:pt>
                <c:pt idx="11457">
                  <c:v>1</c:v>
                </c:pt>
                <c:pt idx="11458">
                  <c:v>1</c:v>
                </c:pt>
                <c:pt idx="11459">
                  <c:v>1</c:v>
                </c:pt>
                <c:pt idx="11460">
                  <c:v>1</c:v>
                </c:pt>
                <c:pt idx="11461">
                  <c:v>1</c:v>
                </c:pt>
                <c:pt idx="11462">
                  <c:v>1</c:v>
                </c:pt>
                <c:pt idx="11463">
                  <c:v>1</c:v>
                </c:pt>
                <c:pt idx="11464">
                  <c:v>1</c:v>
                </c:pt>
                <c:pt idx="11465">
                  <c:v>1</c:v>
                </c:pt>
                <c:pt idx="11466">
                  <c:v>1</c:v>
                </c:pt>
                <c:pt idx="11467">
                  <c:v>1</c:v>
                </c:pt>
                <c:pt idx="11468">
                  <c:v>1</c:v>
                </c:pt>
                <c:pt idx="11469">
                  <c:v>1</c:v>
                </c:pt>
                <c:pt idx="11470">
                  <c:v>1</c:v>
                </c:pt>
                <c:pt idx="11471">
                  <c:v>1</c:v>
                </c:pt>
                <c:pt idx="11472">
                  <c:v>1</c:v>
                </c:pt>
                <c:pt idx="11473">
                  <c:v>1</c:v>
                </c:pt>
                <c:pt idx="11474">
                  <c:v>1</c:v>
                </c:pt>
                <c:pt idx="11475">
                  <c:v>1</c:v>
                </c:pt>
                <c:pt idx="11476">
                  <c:v>1</c:v>
                </c:pt>
                <c:pt idx="11477">
                  <c:v>1</c:v>
                </c:pt>
                <c:pt idx="11478">
                  <c:v>1</c:v>
                </c:pt>
                <c:pt idx="11479">
                  <c:v>1</c:v>
                </c:pt>
                <c:pt idx="11480">
                  <c:v>1</c:v>
                </c:pt>
                <c:pt idx="11481">
                  <c:v>1</c:v>
                </c:pt>
                <c:pt idx="11482">
                  <c:v>1</c:v>
                </c:pt>
                <c:pt idx="11483">
                  <c:v>1</c:v>
                </c:pt>
                <c:pt idx="11484">
                  <c:v>1</c:v>
                </c:pt>
                <c:pt idx="11485">
                  <c:v>1</c:v>
                </c:pt>
                <c:pt idx="11486">
                  <c:v>1</c:v>
                </c:pt>
                <c:pt idx="11487">
                  <c:v>1</c:v>
                </c:pt>
                <c:pt idx="11488">
                  <c:v>1</c:v>
                </c:pt>
                <c:pt idx="11489">
                  <c:v>1</c:v>
                </c:pt>
                <c:pt idx="11490">
                  <c:v>1</c:v>
                </c:pt>
                <c:pt idx="11491">
                  <c:v>1</c:v>
                </c:pt>
                <c:pt idx="11492">
                  <c:v>1</c:v>
                </c:pt>
                <c:pt idx="11493">
                  <c:v>1</c:v>
                </c:pt>
                <c:pt idx="11494">
                  <c:v>1</c:v>
                </c:pt>
                <c:pt idx="11495">
                  <c:v>1</c:v>
                </c:pt>
                <c:pt idx="11496">
                  <c:v>1</c:v>
                </c:pt>
                <c:pt idx="11497">
                  <c:v>1</c:v>
                </c:pt>
                <c:pt idx="11498">
                  <c:v>1</c:v>
                </c:pt>
                <c:pt idx="11499">
                  <c:v>1</c:v>
                </c:pt>
                <c:pt idx="11500">
                  <c:v>1</c:v>
                </c:pt>
                <c:pt idx="11501">
                  <c:v>1</c:v>
                </c:pt>
                <c:pt idx="11502">
                  <c:v>1</c:v>
                </c:pt>
                <c:pt idx="11503">
                  <c:v>1</c:v>
                </c:pt>
                <c:pt idx="11504">
                  <c:v>1</c:v>
                </c:pt>
                <c:pt idx="11505">
                  <c:v>1</c:v>
                </c:pt>
                <c:pt idx="11506">
                  <c:v>1</c:v>
                </c:pt>
                <c:pt idx="11507">
                  <c:v>1</c:v>
                </c:pt>
                <c:pt idx="11508">
                  <c:v>1</c:v>
                </c:pt>
                <c:pt idx="11509">
                  <c:v>1</c:v>
                </c:pt>
                <c:pt idx="11510">
                  <c:v>1</c:v>
                </c:pt>
                <c:pt idx="11511">
                  <c:v>1</c:v>
                </c:pt>
                <c:pt idx="11512">
                  <c:v>1</c:v>
                </c:pt>
                <c:pt idx="11513">
                  <c:v>1</c:v>
                </c:pt>
                <c:pt idx="11514">
                  <c:v>1</c:v>
                </c:pt>
                <c:pt idx="11515">
                  <c:v>1</c:v>
                </c:pt>
                <c:pt idx="11516">
                  <c:v>1</c:v>
                </c:pt>
                <c:pt idx="11517">
                  <c:v>1</c:v>
                </c:pt>
                <c:pt idx="11518">
                  <c:v>1</c:v>
                </c:pt>
                <c:pt idx="11519">
                  <c:v>1</c:v>
                </c:pt>
                <c:pt idx="11520">
                  <c:v>1</c:v>
                </c:pt>
                <c:pt idx="11521">
                  <c:v>1</c:v>
                </c:pt>
                <c:pt idx="11522">
                  <c:v>1</c:v>
                </c:pt>
                <c:pt idx="11523">
                  <c:v>1</c:v>
                </c:pt>
                <c:pt idx="11524">
                  <c:v>1</c:v>
                </c:pt>
                <c:pt idx="11525">
                  <c:v>1</c:v>
                </c:pt>
                <c:pt idx="11526">
                  <c:v>1</c:v>
                </c:pt>
                <c:pt idx="11527">
                  <c:v>1</c:v>
                </c:pt>
                <c:pt idx="11528">
                  <c:v>1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1</c:v>
                </c:pt>
                <c:pt idx="11649">
                  <c:v>1</c:v>
                </c:pt>
                <c:pt idx="11650">
                  <c:v>1</c:v>
                </c:pt>
                <c:pt idx="11651">
                  <c:v>1</c:v>
                </c:pt>
                <c:pt idx="11652">
                  <c:v>1</c:v>
                </c:pt>
                <c:pt idx="11653">
                  <c:v>1</c:v>
                </c:pt>
                <c:pt idx="11654">
                  <c:v>1</c:v>
                </c:pt>
                <c:pt idx="11655">
                  <c:v>1</c:v>
                </c:pt>
                <c:pt idx="11656">
                  <c:v>1</c:v>
                </c:pt>
                <c:pt idx="11657">
                  <c:v>1</c:v>
                </c:pt>
                <c:pt idx="11658">
                  <c:v>2</c:v>
                </c:pt>
                <c:pt idx="11659">
                  <c:v>2</c:v>
                </c:pt>
                <c:pt idx="11660">
                  <c:v>2</c:v>
                </c:pt>
                <c:pt idx="11661">
                  <c:v>2</c:v>
                </c:pt>
                <c:pt idx="11662">
                  <c:v>2</c:v>
                </c:pt>
                <c:pt idx="11663">
                  <c:v>2</c:v>
                </c:pt>
                <c:pt idx="11664">
                  <c:v>2</c:v>
                </c:pt>
                <c:pt idx="11665">
                  <c:v>2</c:v>
                </c:pt>
                <c:pt idx="11666">
                  <c:v>2</c:v>
                </c:pt>
                <c:pt idx="11667">
                  <c:v>2</c:v>
                </c:pt>
                <c:pt idx="11668">
                  <c:v>2</c:v>
                </c:pt>
                <c:pt idx="11669">
                  <c:v>2</c:v>
                </c:pt>
                <c:pt idx="11670">
                  <c:v>3</c:v>
                </c:pt>
                <c:pt idx="11671">
                  <c:v>3</c:v>
                </c:pt>
                <c:pt idx="11672">
                  <c:v>3</c:v>
                </c:pt>
                <c:pt idx="11673">
                  <c:v>3</c:v>
                </c:pt>
                <c:pt idx="11674">
                  <c:v>3</c:v>
                </c:pt>
                <c:pt idx="11675">
                  <c:v>3</c:v>
                </c:pt>
                <c:pt idx="11676">
                  <c:v>3</c:v>
                </c:pt>
                <c:pt idx="11677">
                  <c:v>3</c:v>
                </c:pt>
                <c:pt idx="11678">
                  <c:v>3</c:v>
                </c:pt>
                <c:pt idx="11679">
                  <c:v>3</c:v>
                </c:pt>
                <c:pt idx="11680">
                  <c:v>3</c:v>
                </c:pt>
                <c:pt idx="11681">
                  <c:v>3</c:v>
                </c:pt>
                <c:pt idx="11682">
                  <c:v>3</c:v>
                </c:pt>
                <c:pt idx="11683">
                  <c:v>3</c:v>
                </c:pt>
                <c:pt idx="11684">
                  <c:v>3</c:v>
                </c:pt>
                <c:pt idx="11685">
                  <c:v>3</c:v>
                </c:pt>
                <c:pt idx="11686">
                  <c:v>3</c:v>
                </c:pt>
                <c:pt idx="11687">
                  <c:v>3</c:v>
                </c:pt>
                <c:pt idx="11688">
                  <c:v>3</c:v>
                </c:pt>
                <c:pt idx="11689">
                  <c:v>3</c:v>
                </c:pt>
                <c:pt idx="11690">
                  <c:v>3</c:v>
                </c:pt>
                <c:pt idx="11691">
                  <c:v>3</c:v>
                </c:pt>
                <c:pt idx="11692">
                  <c:v>3</c:v>
                </c:pt>
                <c:pt idx="11693">
                  <c:v>3</c:v>
                </c:pt>
                <c:pt idx="11694">
                  <c:v>3</c:v>
                </c:pt>
                <c:pt idx="11695">
                  <c:v>3</c:v>
                </c:pt>
                <c:pt idx="11696">
                  <c:v>3</c:v>
                </c:pt>
                <c:pt idx="11697">
                  <c:v>3</c:v>
                </c:pt>
                <c:pt idx="11698">
                  <c:v>3</c:v>
                </c:pt>
                <c:pt idx="11699">
                  <c:v>3</c:v>
                </c:pt>
                <c:pt idx="11700">
                  <c:v>3</c:v>
                </c:pt>
                <c:pt idx="11701">
                  <c:v>3</c:v>
                </c:pt>
                <c:pt idx="11702">
                  <c:v>3</c:v>
                </c:pt>
                <c:pt idx="11703">
                  <c:v>3</c:v>
                </c:pt>
                <c:pt idx="11704">
                  <c:v>3</c:v>
                </c:pt>
                <c:pt idx="11705">
                  <c:v>3</c:v>
                </c:pt>
                <c:pt idx="11706">
                  <c:v>3</c:v>
                </c:pt>
                <c:pt idx="11707">
                  <c:v>3</c:v>
                </c:pt>
                <c:pt idx="11708">
                  <c:v>3</c:v>
                </c:pt>
                <c:pt idx="11709">
                  <c:v>3</c:v>
                </c:pt>
                <c:pt idx="11710">
                  <c:v>3</c:v>
                </c:pt>
                <c:pt idx="11711">
                  <c:v>3</c:v>
                </c:pt>
                <c:pt idx="11712">
                  <c:v>3</c:v>
                </c:pt>
                <c:pt idx="11713">
                  <c:v>3</c:v>
                </c:pt>
                <c:pt idx="11714">
                  <c:v>4</c:v>
                </c:pt>
                <c:pt idx="11715">
                  <c:v>4</c:v>
                </c:pt>
                <c:pt idx="11716">
                  <c:v>4</c:v>
                </c:pt>
                <c:pt idx="11717">
                  <c:v>4</c:v>
                </c:pt>
                <c:pt idx="11718">
                  <c:v>4</c:v>
                </c:pt>
                <c:pt idx="11719">
                  <c:v>4</c:v>
                </c:pt>
                <c:pt idx="11720">
                  <c:v>4</c:v>
                </c:pt>
                <c:pt idx="11721">
                  <c:v>4</c:v>
                </c:pt>
                <c:pt idx="11722">
                  <c:v>4</c:v>
                </c:pt>
                <c:pt idx="11723">
                  <c:v>4</c:v>
                </c:pt>
                <c:pt idx="11724">
                  <c:v>4</c:v>
                </c:pt>
                <c:pt idx="11725">
                  <c:v>4</c:v>
                </c:pt>
                <c:pt idx="11726">
                  <c:v>4</c:v>
                </c:pt>
                <c:pt idx="11727">
                  <c:v>4</c:v>
                </c:pt>
                <c:pt idx="11728">
                  <c:v>4</c:v>
                </c:pt>
                <c:pt idx="11729">
                  <c:v>4</c:v>
                </c:pt>
                <c:pt idx="11730">
                  <c:v>4</c:v>
                </c:pt>
                <c:pt idx="11731">
                  <c:v>4</c:v>
                </c:pt>
                <c:pt idx="11732">
                  <c:v>4</c:v>
                </c:pt>
                <c:pt idx="11733">
                  <c:v>4</c:v>
                </c:pt>
                <c:pt idx="11734">
                  <c:v>4</c:v>
                </c:pt>
                <c:pt idx="11735">
                  <c:v>4</c:v>
                </c:pt>
                <c:pt idx="11736">
                  <c:v>4</c:v>
                </c:pt>
                <c:pt idx="11737">
                  <c:v>4</c:v>
                </c:pt>
                <c:pt idx="11738">
                  <c:v>4</c:v>
                </c:pt>
                <c:pt idx="11739">
                  <c:v>4</c:v>
                </c:pt>
                <c:pt idx="11740">
                  <c:v>4</c:v>
                </c:pt>
                <c:pt idx="11741">
                  <c:v>4</c:v>
                </c:pt>
                <c:pt idx="11742">
                  <c:v>4</c:v>
                </c:pt>
                <c:pt idx="11743">
                  <c:v>4</c:v>
                </c:pt>
                <c:pt idx="11744">
                  <c:v>4</c:v>
                </c:pt>
                <c:pt idx="11745">
                  <c:v>4</c:v>
                </c:pt>
                <c:pt idx="11746">
                  <c:v>4</c:v>
                </c:pt>
                <c:pt idx="11747">
                  <c:v>4</c:v>
                </c:pt>
                <c:pt idx="11748">
                  <c:v>4</c:v>
                </c:pt>
                <c:pt idx="11749">
                  <c:v>4</c:v>
                </c:pt>
                <c:pt idx="11750">
                  <c:v>4</c:v>
                </c:pt>
                <c:pt idx="11751">
                  <c:v>4</c:v>
                </c:pt>
                <c:pt idx="11752">
                  <c:v>4</c:v>
                </c:pt>
                <c:pt idx="11753">
                  <c:v>5</c:v>
                </c:pt>
                <c:pt idx="11754">
                  <c:v>5</c:v>
                </c:pt>
                <c:pt idx="11755">
                  <c:v>5</c:v>
                </c:pt>
                <c:pt idx="11756">
                  <c:v>5</c:v>
                </c:pt>
                <c:pt idx="11757">
                  <c:v>5</c:v>
                </c:pt>
                <c:pt idx="11758">
                  <c:v>5</c:v>
                </c:pt>
                <c:pt idx="11759">
                  <c:v>5</c:v>
                </c:pt>
                <c:pt idx="11760">
                  <c:v>5</c:v>
                </c:pt>
                <c:pt idx="11761">
                  <c:v>5</c:v>
                </c:pt>
                <c:pt idx="11762">
                  <c:v>5</c:v>
                </c:pt>
                <c:pt idx="11763">
                  <c:v>5</c:v>
                </c:pt>
                <c:pt idx="11764">
                  <c:v>5</c:v>
                </c:pt>
                <c:pt idx="11765">
                  <c:v>5</c:v>
                </c:pt>
                <c:pt idx="11766">
                  <c:v>5</c:v>
                </c:pt>
                <c:pt idx="11767">
                  <c:v>5</c:v>
                </c:pt>
                <c:pt idx="11768">
                  <c:v>5</c:v>
                </c:pt>
                <c:pt idx="11769">
                  <c:v>5</c:v>
                </c:pt>
                <c:pt idx="11770">
                  <c:v>5</c:v>
                </c:pt>
                <c:pt idx="11771">
                  <c:v>5</c:v>
                </c:pt>
                <c:pt idx="11772">
                  <c:v>5</c:v>
                </c:pt>
                <c:pt idx="11773">
                  <c:v>5</c:v>
                </c:pt>
                <c:pt idx="11774">
                  <c:v>5</c:v>
                </c:pt>
                <c:pt idx="11775">
                  <c:v>5</c:v>
                </c:pt>
                <c:pt idx="11776">
                  <c:v>5</c:v>
                </c:pt>
                <c:pt idx="11777">
                  <c:v>5</c:v>
                </c:pt>
                <c:pt idx="11778">
                  <c:v>5</c:v>
                </c:pt>
                <c:pt idx="11779">
                  <c:v>5</c:v>
                </c:pt>
                <c:pt idx="11780">
                  <c:v>5</c:v>
                </c:pt>
                <c:pt idx="11781">
                  <c:v>5</c:v>
                </c:pt>
                <c:pt idx="11782">
                  <c:v>5</c:v>
                </c:pt>
                <c:pt idx="11783">
                  <c:v>5</c:v>
                </c:pt>
                <c:pt idx="11784">
                  <c:v>5</c:v>
                </c:pt>
                <c:pt idx="11785">
                  <c:v>5</c:v>
                </c:pt>
                <c:pt idx="11786">
                  <c:v>5</c:v>
                </c:pt>
                <c:pt idx="11787">
                  <c:v>5</c:v>
                </c:pt>
                <c:pt idx="11788">
                  <c:v>5</c:v>
                </c:pt>
                <c:pt idx="11789">
                  <c:v>5</c:v>
                </c:pt>
                <c:pt idx="11790">
                  <c:v>5</c:v>
                </c:pt>
                <c:pt idx="11791">
                  <c:v>5</c:v>
                </c:pt>
                <c:pt idx="11792">
                  <c:v>5</c:v>
                </c:pt>
                <c:pt idx="11793">
                  <c:v>5</c:v>
                </c:pt>
                <c:pt idx="11794">
                  <c:v>5</c:v>
                </c:pt>
                <c:pt idx="11795">
                  <c:v>5</c:v>
                </c:pt>
                <c:pt idx="11796">
                  <c:v>5</c:v>
                </c:pt>
                <c:pt idx="11797">
                  <c:v>5</c:v>
                </c:pt>
                <c:pt idx="11798">
                  <c:v>5</c:v>
                </c:pt>
                <c:pt idx="11799">
                  <c:v>5</c:v>
                </c:pt>
                <c:pt idx="11800">
                  <c:v>5</c:v>
                </c:pt>
                <c:pt idx="11801">
                  <c:v>5</c:v>
                </c:pt>
                <c:pt idx="11802">
                  <c:v>5</c:v>
                </c:pt>
                <c:pt idx="11803">
                  <c:v>5</c:v>
                </c:pt>
                <c:pt idx="11804">
                  <c:v>6</c:v>
                </c:pt>
                <c:pt idx="11805">
                  <c:v>6</c:v>
                </c:pt>
                <c:pt idx="11806">
                  <c:v>6</c:v>
                </c:pt>
                <c:pt idx="11807">
                  <c:v>6</c:v>
                </c:pt>
                <c:pt idx="11808">
                  <c:v>6</c:v>
                </c:pt>
                <c:pt idx="11809">
                  <c:v>6</c:v>
                </c:pt>
                <c:pt idx="11810">
                  <c:v>6</c:v>
                </c:pt>
                <c:pt idx="11811">
                  <c:v>6</c:v>
                </c:pt>
                <c:pt idx="11812">
                  <c:v>6</c:v>
                </c:pt>
                <c:pt idx="11813">
                  <c:v>6</c:v>
                </c:pt>
                <c:pt idx="11814">
                  <c:v>6</c:v>
                </c:pt>
                <c:pt idx="11815">
                  <c:v>6</c:v>
                </c:pt>
                <c:pt idx="11816">
                  <c:v>6</c:v>
                </c:pt>
                <c:pt idx="11817">
                  <c:v>6</c:v>
                </c:pt>
                <c:pt idx="11818">
                  <c:v>6</c:v>
                </c:pt>
                <c:pt idx="11819">
                  <c:v>6</c:v>
                </c:pt>
                <c:pt idx="11820">
                  <c:v>6</c:v>
                </c:pt>
                <c:pt idx="11821">
                  <c:v>6</c:v>
                </c:pt>
                <c:pt idx="11822">
                  <c:v>6</c:v>
                </c:pt>
                <c:pt idx="11823">
                  <c:v>6</c:v>
                </c:pt>
                <c:pt idx="11824">
                  <c:v>6</c:v>
                </c:pt>
                <c:pt idx="11825">
                  <c:v>6</c:v>
                </c:pt>
                <c:pt idx="11826">
                  <c:v>6</c:v>
                </c:pt>
                <c:pt idx="11827">
                  <c:v>6</c:v>
                </c:pt>
                <c:pt idx="11828">
                  <c:v>6</c:v>
                </c:pt>
                <c:pt idx="11829">
                  <c:v>6</c:v>
                </c:pt>
                <c:pt idx="11830">
                  <c:v>6</c:v>
                </c:pt>
                <c:pt idx="11831">
                  <c:v>6</c:v>
                </c:pt>
                <c:pt idx="11832">
                  <c:v>6</c:v>
                </c:pt>
                <c:pt idx="11833">
                  <c:v>6</c:v>
                </c:pt>
                <c:pt idx="11834">
                  <c:v>6</c:v>
                </c:pt>
                <c:pt idx="11835">
                  <c:v>6</c:v>
                </c:pt>
                <c:pt idx="11836">
                  <c:v>6</c:v>
                </c:pt>
                <c:pt idx="11837">
                  <c:v>6</c:v>
                </c:pt>
                <c:pt idx="11838">
                  <c:v>6</c:v>
                </c:pt>
                <c:pt idx="11839">
                  <c:v>6</c:v>
                </c:pt>
                <c:pt idx="11840">
                  <c:v>6</c:v>
                </c:pt>
                <c:pt idx="11841">
                  <c:v>6</c:v>
                </c:pt>
                <c:pt idx="11842">
                  <c:v>6</c:v>
                </c:pt>
                <c:pt idx="11843">
                  <c:v>6</c:v>
                </c:pt>
                <c:pt idx="11844">
                  <c:v>6</c:v>
                </c:pt>
                <c:pt idx="11845">
                  <c:v>6</c:v>
                </c:pt>
                <c:pt idx="11846">
                  <c:v>6</c:v>
                </c:pt>
                <c:pt idx="11847">
                  <c:v>6</c:v>
                </c:pt>
                <c:pt idx="11848">
                  <c:v>6</c:v>
                </c:pt>
                <c:pt idx="11849">
                  <c:v>6</c:v>
                </c:pt>
                <c:pt idx="11850">
                  <c:v>6</c:v>
                </c:pt>
                <c:pt idx="11851">
                  <c:v>6</c:v>
                </c:pt>
                <c:pt idx="11852">
                  <c:v>6</c:v>
                </c:pt>
                <c:pt idx="11853">
                  <c:v>6</c:v>
                </c:pt>
                <c:pt idx="11854">
                  <c:v>6</c:v>
                </c:pt>
                <c:pt idx="11855">
                  <c:v>6</c:v>
                </c:pt>
                <c:pt idx="11856">
                  <c:v>6</c:v>
                </c:pt>
                <c:pt idx="11857">
                  <c:v>6</c:v>
                </c:pt>
                <c:pt idx="11858">
                  <c:v>6</c:v>
                </c:pt>
                <c:pt idx="11859">
                  <c:v>6</c:v>
                </c:pt>
                <c:pt idx="11860">
                  <c:v>6</c:v>
                </c:pt>
                <c:pt idx="11861">
                  <c:v>6</c:v>
                </c:pt>
                <c:pt idx="11862">
                  <c:v>6</c:v>
                </c:pt>
                <c:pt idx="11863">
                  <c:v>6</c:v>
                </c:pt>
                <c:pt idx="11864">
                  <c:v>6</c:v>
                </c:pt>
                <c:pt idx="11865">
                  <c:v>6</c:v>
                </c:pt>
                <c:pt idx="11866">
                  <c:v>6</c:v>
                </c:pt>
                <c:pt idx="11867">
                  <c:v>6</c:v>
                </c:pt>
                <c:pt idx="11868">
                  <c:v>6</c:v>
                </c:pt>
                <c:pt idx="11869">
                  <c:v>6</c:v>
                </c:pt>
                <c:pt idx="11870">
                  <c:v>7</c:v>
                </c:pt>
                <c:pt idx="11871">
                  <c:v>7</c:v>
                </c:pt>
                <c:pt idx="11872">
                  <c:v>7</c:v>
                </c:pt>
                <c:pt idx="11873">
                  <c:v>7</c:v>
                </c:pt>
                <c:pt idx="11874">
                  <c:v>7</c:v>
                </c:pt>
                <c:pt idx="11875">
                  <c:v>7</c:v>
                </c:pt>
                <c:pt idx="11876">
                  <c:v>7</c:v>
                </c:pt>
                <c:pt idx="11877">
                  <c:v>7</c:v>
                </c:pt>
                <c:pt idx="11878">
                  <c:v>7</c:v>
                </c:pt>
                <c:pt idx="11879">
                  <c:v>7</c:v>
                </c:pt>
                <c:pt idx="11880">
                  <c:v>7</c:v>
                </c:pt>
                <c:pt idx="11881">
                  <c:v>7</c:v>
                </c:pt>
                <c:pt idx="11882">
                  <c:v>7</c:v>
                </c:pt>
                <c:pt idx="11883">
                  <c:v>7</c:v>
                </c:pt>
                <c:pt idx="11884">
                  <c:v>7</c:v>
                </c:pt>
                <c:pt idx="11885">
                  <c:v>7</c:v>
                </c:pt>
                <c:pt idx="11886">
                  <c:v>7</c:v>
                </c:pt>
                <c:pt idx="11887">
                  <c:v>7</c:v>
                </c:pt>
                <c:pt idx="11888">
                  <c:v>7</c:v>
                </c:pt>
                <c:pt idx="11889">
                  <c:v>7</c:v>
                </c:pt>
                <c:pt idx="11890">
                  <c:v>7</c:v>
                </c:pt>
                <c:pt idx="11891">
                  <c:v>7</c:v>
                </c:pt>
                <c:pt idx="11892">
                  <c:v>7</c:v>
                </c:pt>
                <c:pt idx="11893">
                  <c:v>7</c:v>
                </c:pt>
                <c:pt idx="11894">
                  <c:v>7</c:v>
                </c:pt>
                <c:pt idx="11895">
                  <c:v>7</c:v>
                </c:pt>
                <c:pt idx="11896">
                  <c:v>7</c:v>
                </c:pt>
                <c:pt idx="11897">
                  <c:v>7</c:v>
                </c:pt>
                <c:pt idx="11898">
                  <c:v>7</c:v>
                </c:pt>
                <c:pt idx="11899">
                  <c:v>7</c:v>
                </c:pt>
                <c:pt idx="11900">
                  <c:v>7</c:v>
                </c:pt>
                <c:pt idx="11901">
                  <c:v>7</c:v>
                </c:pt>
                <c:pt idx="11902">
                  <c:v>7</c:v>
                </c:pt>
                <c:pt idx="11903">
                  <c:v>7</c:v>
                </c:pt>
                <c:pt idx="11904">
                  <c:v>7</c:v>
                </c:pt>
                <c:pt idx="11905">
                  <c:v>8</c:v>
                </c:pt>
                <c:pt idx="11906">
                  <c:v>8</c:v>
                </c:pt>
                <c:pt idx="11907">
                  <c:v>8</c:v>
                </c:pt>
                <c:pt idx="11908">
                  <c:v>8</c:v>
                </c:pt>
                <c:pt idx="11909">
                  <c:v>8</c:v>
                </c:pt>
                <c:pt idx="11910">
                  <c:v>8</c:v>
                </c:pt>
                <c:pt idx="11911">
                  <c:v>8</c:v>
                </c:pt>
                <c:pt idx="11912">
                  <c:v>8</c:v>
                </c:pt>
                <c:pt idx="11913">
                  <c:v>8</c:v>
                </c:pt>
                <c:pt idx="11914">
                  <c:v>8</c:v>
                </c:pt>
                <c:pt idx="11915">
                  <c:v>8</c:v>
                </c:pt>
                <c:pt idx="11916">
                  <c:v>8</c:v>
                </c:pt>
                <c:pt idx="11917">
                  <c:v>8</c:v>
                </c:pt>
                <c:pt idx="11918">
                  <c:v>8</c:v>
                </c:pt>
                <c:pt idx="11919">
                  <c:v>8</c:v>
                </c:pt>
                <c:pt idx="11920">
                  <c:v>8</c:v>
                </c:pt>
                <c:pt idx="11921">
                  <c:v>8</c:v>
                </c:pt>
                <c:pt idx="11922">
                  <c:v>8</c:v>
                </c:pt>
                <c:pt idx="11923">
                  <c:v>8</c:v>
                </c:pt>
                <c:pt idx="11924">
                  <c:v>8</c:v>
                </c:pt>
                <c:pt idx="11925">
                  <c:v>8</c:v>
                </c:pt>
                <c:pt idx="11926">
                  <c:v>9</c:v>
                </c:pt>
                <c:pt idx="11927">
                  <c:v>9</c:v>
                </c:pt>
                <c:pt idx="11928">
                  <c:v>9</c:v>
                </c:pt>
                <c:pt idx="11929">
                  <c:v>9</c:v>
                </c:pt>
                <c:pt idx="11930">
                  <c:v>9</c:v>
                </c:pt>
                <c:pt idx="11931">
                  <c:v>9</c:v>
                </c:pt>
                <c:pt idx="11932">
                  <c:v>9</c:v>
                </c:pt>
                <c:pt idx="11933">
                  <c:v>9</c:v>
                </c:pt>
                <c:pt idx="11934">
                  <c:v>9</c:v>
                </c:pt>
                <c:pt idx="11935">
                  <c:v>9</c:v>
                </c:pt>
                <c:pt idx="11936">
                  <c:v>9</c:v>
                </c:pt>
                <c:pt idx="11937">
                  <c:v>9</c:v>
                </c:pt>
                <c:pt idx="11938">
                  <c:v>9</c:v>
                </c:pt>
                <c:pt idx="11939">
                  <c:v>9</c:v>
                </c:pt>
                <c:pt idx="11940">
                  <c:v>9</c:v>
                </c:pt>
                <c:pt idx="11941">
                  <c:v>9</c:v>
                </c:pt>
                <c:pt idx="11942">
                  <c:v>9</c:v>
                </c:pt>
                <c:pt idx="11943">
                  <c:v>9</c:v>
                </c:pt>
                <c:pt idx="11944">
                  <c:v>9</c:v>
                </c:pt>
                <c:pt idx="11945">
                  <c:v>9</c:v>
                </c:pt>
                <c:pt idx="11946">
                  <c:v>9</c:v>
                </c:pt>
                <c:pt idx="11947">
                  <c:v>9</c:v>
                </c:pt>
                <c:pt idx="11948">
                  <c:v>9</c:v>
                </c:pt>
                <c:pt idx="11949">
                  <c:v>9</c:v>
                </c:pt>
                <c:pt idx="11950">
                  <c:v>9</c:v>
                </c:pt>
                <c:pt idx="11951">
                  <c:v>9</c:v>
                </c:pt>
                <c:pt idx="11952">
                  <c:v>9</c:v>
                </c:pt>
                <c:pt idx="11953">
                  <c:v>9</c:v>
                </c:pt>
                <c:pt idx="11954">
                  <c:v>9</c:v>
                </c:pt>
                <c:pt idx="11955">
                  <c:v>9</c:v>
                </c:pt>
                <c:pt idx="11956">
                  <c:v>9</c:v>
                </c:pt>
                <c:pt idx="11957">
                  <c:v>9</c:v>
                </c:pt>
                <c:pt idx="11958">
                  <c:v>9</c:v>
                </c:pt>
                <c:pt idx="11959">
                  <c:v>9</c:v>
                </c:pt>
                <c:pt idx="11960">
                  <c:v>9</c:v>
                </c:pt>
                <c:pt idx="11961">
                  <c:v>9</c:v>
                </c:pt>
                <c:pt idx="11962">
                  <c:v>9</c:v>
                </c:pt>
                <c:pt idx="11963">
                  <c:v>9</c:v>
                </c:pt>
                <c:pt idx="11964">
                  <c:v>9</c:v>
                </c:pt>
                <c:pt idx="11965">
                  <c:v>9</c:v>
                </c:pt>
                <c:pt idx="11966">
                  <c:v>9</c:v>
                </c:pt>
                <c:pt idx="11967">
                  <c:v>9</c:v>
                </c:pt>
                <c:pt idx="11968">
                  <c:v>9</c:v>
                </c:pt>
                <c:pt idx="11969">
                  <c:v>9</c:v>
                </c:pt>
                <c:pt idx="11970">
                  <c:v>9</c:v>
                </c:pt>
                <c:pt idx="11971">
                  <c:v>9</c:v>
                </c:pt>
                <c:pt idx="11972">
                  <c:v>9</c:v>
                </c:pt>
                <c:pt idx="11973">
                  <c:v>9</c:v>
                </c:pt>
                <c:pt idx="11974">
                  <c:v>9</c:v>
                </c:pt>
                <c:pt idx="11975">
                  <c:v>9</c:v>
                </c:pt>
                <c:pt idx="11976">
                  <c:v>9</c:v>
                </c:pt>
                <c:pt idx="11977">
                  <c:v>9</c:v>
                </c:pt>
                <c:pt idx="11978">
                  <c:v>9</c:v>
                </c:pt>
                <c:pt idx="11979">
                  <c:v>9</c:v>
                </c:pt>
                <c:pt idx="11980">
                  <c:v>9</c:v>
                </c:pt>
                <c:pt idx="11981">
                  <c:v>9</c:v>
                </c:pt>
                <c:pt idx="11982">
                  <c:v>9</c:v>
                </c:pt>
                <c:pt idx="11983">
                  <c:v>9</c:v>
                </c:pt>
                <c:pt idx="11984">
                  <c:v>9</c:v>
                </c:pt>
                <c:pt idx="11985">
                  <c:v>9</c:v>
                </c:pt>
                <c:pt idx="11986">
                  <c:v>9</c:v>
                </c:pt>
                <c:pt idx="11987">
                  <c:v>9</c:v>
                </c:pt>
                <c:pt idx="11988">
                  <c:v>9</c:v>
                </c:pt>
                <c:pt idx="11989">
                  <c:v>9</c:v>
                </c:pt>
                <c:pt idx="11990">
                  <c:v>9</c:v>
                </c:pt>
                <c:pt idx="11991">
                  <c:v>9</c:v>
                </c:pt>
                <c:pt idx="11992">
                  <c:v>9</c:v>
                </c:pt>
                <c:pt idx="11993">
                  <c:v>9</c:v>
                </c:pt>
                <c:pt idx="11994">
                  <c:v>9</c:v>
                </c:pt>
                <c:pt idx="11995">
                  <c:v>9</c:v>
                </c:pt>
                <c:pt idx="11996">
                  <c:v>9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1</c:v>
                </c:pt>
                <c:pt idx="12017">
                  <c:v>1</c:v>
                </c:pt>
                <c:pt idx="12018">
                  <c:v>1</c:v>
                </c:pt>
                <c:pt idx="12019">
                  <c:v>1</c:v>
                </c:pt>
                <c:pt idx="12020">
                  <c:v>1</c:v>
                </c:pt>
                <c:pt idx="12021">
                  <c:v>1</c:v>
                </c:pt>
                <c:pt idx="12022">
                  <c:v>1</c:v>
                </c:pt>
                <c:pt idx="12023">
                  <c:v>1</c:v>
                </c:pt>
                <c:pt idx="12024">
                  <c:v>1</c:v>
                </c:pt>
                <c:pt idx="12025">
                  <c:v>1</c:v>
                </c:pt>
                <c:pt idx="12026">
                  <c:v>1</c:v>
                </c:pt>
                <c:pt idx="12027">
                  <c:v>1</c:v>
                </c:pt>
                <c:pt idx="12028">
                  <c:v>1</c:v>
                </c:pt>
                <c:pt idx="12029">
                  <c:v>1</c:v>
                </c:pt>
                <c:pt idx="12030">
                  <c:v>2</c:v>
                </c:pt>
                <c:pt idx="12031">
                  <c:v>2</c:v>
                </c:pt>
                <c:pt idx="12032">
                  <c:v>2</c:v>
                </c:pt>
                <c:pt idx="12033">
                  <c:v>2</c:v>
                </c:pt>
                <c:pt idx="12034">
                  <c:v>2</c:v>
                </c:pt>
                <c:pt idx="12035">
                  <c:v>2</c:v>
                </c:pt>
                <c:pt idx="12036">
                  <c:v>2</c:v>
                </c:pt>
                <c:pt idx="12037">
                  <c:v>2</c:v>
                </c:pt>
                <c:pt idx="12038">
                  <c:v>2</c:v>
                </c:pt>
                <c:pt idx="12039">
                  <c:v>2</c:v>
                </c:pt>
                <c:pt idx="12040">
                  <c:v>2</c:v>
                </c:pt>
                <c:pt idx="12041">
                  <c:v>2</c:v>
                </c:pt>
                <c:pt idx="12042">
                  <c:v>2</c:v>
                </c:pt>
                <c:pt idx="12043">
                  <c:v>2</c:v>
                </c:pt>
                <c:pt idx="12044">
                  <c:v>2</c:v>
                </c:pt>
                <c:pt idx="12045">
                  <c:v>2</c:v>
                </c:pt>
                <c:pt idx="12046">
                  <c:v>2</c:v>
                </c:pt>
                <c:pt idx="12047">
                  <c:v>2</c:v>
                </c:pt>
                <c:pt idx="12048">
                  <c:v>2</c:v>
                </c:pt>
                <c:pt idx="12049">
                  <c:v>2</c:v>
                </c:pt>
                <c:pt idx="12050">
                  <c:v>2</c:v>
                </c:pt>
                <c:pt idx="12051">
                  <c:v>2</c:v>
                </c:pt>
                <c:pt idx="12052">
                  <c:v>2</c:v>
                </c:pt>
                <c:pt idx="12053">
                  <c:v>2</c:v>
                </c:pt>
                <c:pt idx="12054">
                  <c:v>2</c:v>
                </c:pt>
                <c:pt idx="12055">
                  <c:v>2</c:v>
                </c:pt>
                <c:pt idx="12056">
                  <c:v>2</c:v>
                </c:pt>
                <c:pt idx="12057">
                  <c:v>2</c:v>
                </c:pt>
                <c:pt idx="12058">
                  <c:v>2</c:v>
                </c:pt>
                <c:pt idx="12059">
                  <c:v>2</c:v>
                </c:pt>
                <c:pt idx="12060">
                  <c:v>2</c:v>
                </c:pt>
                <c:pt idx="12061">
                  <c:v>2</c:v>
                </c:pt>
                <c:pt idx="12062">
                  <c:v>2</c:v>
                </c:pt>
                <c:pt idx="12063">
                  <c:v>2</c:v>
                </c:pt>
                <c:pt idx="12064">
                  <c:v>2</c:v>
                </c:pt>
                <c:pt idx="12065">
                  <c:v>2</c:v>
                </c:pt>
                <c:pt idx="12066">
                  <c:v>2</c:v>
                </c:pt>
                <c:pt idx="12067">
                  <c:v>2</c:v>
                </c:pt>
                <c:pt idx="12068">
                  <c:v>2</c:v>
                </c:pt>
                <c:pt idx="12069">
                  <c:v>3</c:v>
                </c:pt>
                <c:pt idx="12070">
                  <c:v>3</c:v>
                </c:pt>
                <c:pt idx="12071">
                  <c:v>3</c:v>
                </c:pt>
                <c:pt idx="12072">
                  <c:v>3</c:v>
                </c:pt>
                <c:pt idx="12073">
                  <c:v>3</c:v>
                </c:pt>
                <c:pt idx="12074">
                  <c:v>3</c:v>
                </c:pt>
                <c:pt idx="12075">
                  <c:v>3</c:v>
                </c:pt>
                <c:pt idx="12076">
                  <c:v>3</c:v>
                </c:pt>
                <c:pt idx="12077">
                  <c:v>3</c:v>
                </c:pt>
                <c:pt idx="12078">
                  <c:v>3</c:v>
                </c:pt>
                <c:pt idx="12079">
                  <c:v>3</c:v>
                </c:pt>
                <c:pt idx="12080">
                  <c:v>3</c:v>
                </c:pt>
                <c:pt idx="12081">
                  <c:v>3</c:v>
                </c:pt>
                <c:pt idx="12082">
                  <c:v>3</c:v>
                </c:pt>
                <c:pt idx="12083">
                  <c:v>3</c:v>
                </c:pt>
                <c:pt idx="12084">
                  <c:v>3</c:v>
                </c:pt>
                <c:pt idx="12085">
                  <c:v>3</c:v>
                </c:pt>
                <c:pt idx="12086">
                  <c:v>3</c:v>
                </c:pt>
                <c:pt idx="12087">
                  <c:v>3</c:v>
                </c:pt>
                <c:pt idx="12088">
                  <c:v>3</c:v>
                </c:pt>
                <c:pt idx="12089">
                  <c:v>3</c:v>
                </c:pt>
                <c:pt idx="12090">
                  <c:v>3</c:v>
                </c:pt>
                <c:pt idx="12091">
                  <c:v>3</c:v>
                </c:pt>
                <c:pt idx="12092">
                  <c:v>3</c:v>
                </c:pt>
                <c:pt idx="12093">
                  <c:v>3</c:v>
                </c:pt>
                <c:pt idx="12094">
                  <c:v>3</c:v>
                </c:pt>
                <c:pt idx="12095">
                  <c:v>3</c:v>
                </c:pt>
                <c:pt idx="12096">
                  <c:v>3</c:v>
                </c:pt>
                <c:pt idx="12097">
                  <c:v>3</c:v>
                </c:pt>
                <c:pt idx="12098">
                  <c:v>3</c:v>
                </c:pt>
                <c:pt idx="12099">
                  <c:v>3</c:v>
                </c:pt>
                <c:pt idx="12100">
                  <c:v>3</c:v>
                </c:pt>
                <c:pt idx="12101">
                  <c:v>3</c:v>
                </c:pt>
                <c:pt idx="12102">
                  <c:v>3</c:v>
                </c:pt>
                <c:pt idx="12103">
                  <c:v>3</c:v>
                </c:pt>
                <c:pt idx="12104">
                  <c:v>3</c:v>
                </c:pt>
                <c:pt idx="12105">
                  <c:v>4</c:v>
                </c:pt>
                <c:pt idx="12106">
                  <c:v>4</c:v>
                </c:pt>
                <c:pt idx="12107">
                  <c:v>4</c:v>
                </c:pt>
                <c:pt idx="12108">
                  <c:v>4</c:v>
                </c:pt>
                <c:pt idx="12109">
                  <c:v>4</c:v>
                </c:pt>
                <c:pt idx="12110">
                  <c:v>4</c:v>
                </c:pt>
                <c:pt idx="12111">
                  <c:v>4</c:v>
                </c:pt>
                <c:pt idx="12112">
                  <c:v>4</c:v>
                </c:pt>
                <c:pt idx="12113">
                  <c:v>4</c:v>
                </c:pt>
                <c:pt idx="12114">
                  <c:v>4</c:v>
                </c:pt>
                <c:pt idx="12115">
                  <c:v>4</c:v>
                </c:pt>
                <c:pt idx="12116">
                  <c:v>4</c:v>
                </c:pt>
                <c:pt idx="12117">
                  <c:v>4</c:v>
                </c:pt>
                <c:pt idx="12118">
                  <c:v>4</c:v>
                </c:pt>
                <c:pt idx="12119">
                  <c:v>4</c:v>
                </c:pt>
                <c:pt idx="12120">
                  <c:v>4</c:v>
                </c:pt>
                <c:pt idx="12121">
                  <c:v>4</c:v>
                </c:pt>
                <c:pt idx="12122">
                  <c:v>4</c:v>
                </c:pt>
                <c:pt idx="12123">
                  <c:v>4</c:v>
                </c:pt>
                <c:pt idx="12124">
                  <c:v>4</c:v>
                </c:pt>
                <c:pt idx="12125">
                  <c:v>4</c:v>
                </c:pt>
                <c:pt idx="12126">
                  <c:v>4</c:v>
                </c:pt>
                <c:pt idx="12127">
                  <c:v>4</c:v>
                </c:pt>
                <c:pt idx="12128">
                  <c:v>4</c:v>
                </c:pt>
                <c:pt idx="12129">
                  <c:v>4</c:v>
                </c:pt>
                <c:pt idx="12130">
                  <c:v>4</c:v>
                </c:pt>
                <c:pt idx="12131">
                  <c:v>4</c:v>
                </c:pt>
                <c:pt idx="12132">
                  <c:v>4</c:v>
                </c:pt>
                <c:pt idx="12133">
                  <c:v>4</c:v>
                </c:pt>
                <c:pt idx="12134">
                  <c:v>4</c:v>
                </c:pt>
                <c:pt idx="12135">
                  <c:v>4</c:v>
                </c:pt>
                <c:pt idx="12136">
                  <c:v>4</c:v>
                </c:pt>
                <c:pt idx="12137">
                  <c:v>4</c:v>
                </c:pt>
                <c:pt idx="12138">
                  <c:v>4</c:v>
                </c:pt>
                <c:pt idx="12139">
                  <c:v>4</c:v>
                </c:pt>
                <c:pt idx="12140">
                  <c:v>4</c:v>
                </c:pt>
                <c:pt idx="12141">
                  <c:v>4</c:v>
                </c:pt>
                <c:pt idx="12142">
                  <c:v>4</c:v>
                </c:pt>
                <c:pt idx="12143">
                  <c:v>4</c:v>
                </c:pt>
                <c:pt idx="12144">
                  <c:v>4</c:v>
                </c:pt>
                <c:pt idx="12145">
                  <c:v>4</c:v>
                </c:pt>
                <c:pt idx="12146">
                  <c:v>4</c:v>
                </c:pt>
                <c:pt idx="12147">
                  <c:v>4</c:v>
                </c:pt>
                <c:pt idx="12148">
                  <c:v>4</c:v>
                </c:pt>
                <c:pt idx="12149">
                  <c:v>4</c:v>
                </c:pt>
                <c:pt idx="12150">
                  <c:v>4</c:v>
                </c:pt>
                <c:pt idx="12151">
                  <c:v>4</c:v>
                </c:pt>
                <c:pt idx="12152">
                  <c:v>4</c:v>
                </c:pt>
                <c:pt idx="12153">
                  <c:v>4</c:v>
                </c:pt>
                <c:pt idx="12154">
                  <c:v>4</c:v>
                </c:pt>
                <c:pt idx="12155">
                  <c:v>4</c:v>
                </c:pt>
                <c:pt idx="12156">
                  <c:v>4</c:v>
                </c:pt>
                <c:pt idx="12157">
                  <c:v>4</c:v>
                </c:pt>
                <c:pt idx="12158">
                  <c:v>4</c:v>
                </c:pt>
                <c:pt idx="12159">
                  <c:v>4</c:v>
                </c:pt>
                <c:pt idx="12160">
                  <c:v>4</c:v>
                </c:pt>
                <c:pt idx="12161">
                  <c:v>4</c:v>
                </c:pt>
                <c:pt idx="12162">
                  <c:v>4</c:v>
                </c:pt>
                <c:pt idx="12163">
                  <c:v>4</c:v>
                </c:pt>
                <c:pt idx="12164">
                  <c:v>4</c:v>
                </c:pt>
                <c:pt idx="12165">
                  <c:v>4</c:v>
                </c:pt>
                <c:pt idx="12166">
                  <c:v>4</c:v>
                </c:pt>
                <c:pt idx="12167">
                  <c:v>4</c:v>
                </c:pt>
                <c:pt idx="12168">
                  <c:v>4</c:v>
                </c:pt>
                <c:pt idx="12169">
                  <c:v>4</c:v>
                </c:pt>
                <c:pt idx="12170">
                  <c:v>4</c:v>
                </c:pt>
                <c:pt idx="12171">
                  <c:v>4</c:v>
                </c:pt>
                <c:pt idx="12172">
                  <c:v>4</c:v>
                </c:pt>
                <c:pt idx="12173">
                  <c:v>4</c:v>
                </c:pt>
                <c:pt idx="12174">
                  <c:v>4</c:v>
                </c:pt>
                <c:pt idx="12175">
                  <c:v>4</c:v>
                </c:pt>
                <c:pt idx="12176">
                  <c:v>4</c:v>
                </c:pt>
                <c:pt idx="12177">
                  <c:v>4</c:v>
                </c:pt>
                <c:pt idx="12178">
                  <c:v>4</c:v>
                </c:pt>
                <c:pt idx="12179">
                  <c:v>4</c:v>
                </c:pt>
                <c:pt idx="12180">
                  <c:v>4</c:v>
                </c:pt>
                <c:pt idx="12181">
                  <c:v>4</c:v>
                </c:pt>
                <c:pt idx="12182">
                  <c:v>4</c:v>
                </c:pt>
                <c:pt idx="12183">
                  <c:v>4</c:v>
                </c:pt>
                <c:pt idx="12184">
                  <c:v>4</c:v>
                </c:pt>
                <c:pt idx="12185">
                  <c:v>4</c:v>
                </c:pt>
                <c:pt idx="12186">
                  <c:v>4</c:v>
                </c:pt>
                <c:pt idx="12187">
                  <c:v>4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1</c:v>
                </c:pt>
                <c:pt idx="12218">
                  <c:v>1</c:v>
                </c:pt>
                <c:pt idx="12219">
                  <c:v>1</c:v>
                </c:pt>
                <c:pt idx="12220">
                  <c:v>1</c:v>
                </c:pt>
                <c:pt idx="12221">
                  <c:v>1</c:v>
                </c:pt>
                <c:pt idx="12222">
                  <c:v>1</c:v>
                </c:pt>
                <c:pt idx="12223">
                  <c:v>1</c:v>
                </c:pt>
                <c:pt idx="12224">
                  <c:v>1</c:v>
                </c:pt>
                <c:pt idx="12225">
                  <c:v>1</c:v>
                </c:pt>
                <c:pt idx="12226">
                  <c:v>1</c:v>
                </c:pt>
                <c:pt idx="12227">
                  <c:v>1</c:v>
                </c:pt>
                <c:pt idx="12228">
                  <c:v>1</c:v>
                </c:pt>
                <c:pt idx="12229">
                  <c:v>1</c:v>
                </c:pt>
                <c:pt idx="12230">
                  <c:v>1</c:v>
                </c:pt>
                <c:pt idx="12231">
                  <c:v>1</c:v>
                </c:pt>
                <c:pt idx="12232">
                  <c:v>1</c:v>
                </c:pt>
                <c:pt idx="12233">
                  <c:v>1</c:v>
                </c:pt>
                <c:pt idx="12234">
                  <c:v>1</c:v>
                </c:pt>
                <c:pt idx="12235">
                  <c:v>1</c:v>
                </c:pt>
                <c:pt idx="12236">
                  <c:v>1</c:v>
                </c:pt>
                <c:pt idx="12237">
                  <c:v>1</c:v>
                </c:pt>
                <c:pt idx="12238">
                  <c:v>1</c:v>
                </c:pt>
                <c:pt idx="12239">
                  <c:v>1</c:v>
                </c:pt>
                <c:pt idx="12240">
                  <c:v>1</c:v>
                </c:pt>
                <c:pt idx="12241">
                  <c:v>1</c:v>
                </c:pt>
                <c:pt idx="12242">
                  <c:v>1</c:v>
                </c:pt>
                <c:pt idx="12243">
                  <c:v>1</c:v>
                </c:pt>
                <c:pt idx="12244">
                  <c:v>1</c:v>
                </c:pt>
                <c:pt idx="12245">
                  <c:v>1</c:v>
                </c:pt>
                <c:pt idx="12246">
                  <c:v>1</c:v>
                </c:pt>
                <c:pt idx="12247">
                  <c:v>1</c:v>
                </c:pt>
                <c:pt idx="12248">
                  <c:v>1</c:v>
                </c:pt>
                <c:pt idx="12249">
                  <c:v>1</c:v>
                </c:pt>
                <c:pt idx="12250">
                  <c:v>1</c:v>
                </c:pt>
                <c:pt idx="12251">
                  <c:v>1</c:v>
                </c:pt>
                <c:pt idx="12252">
                  <c:v>1</c:v>
                </c:pt>
                <c:pt idx="12253">
                  <c:v>1</c:v>
                </c:pt>
                <c:pt idx="12254">
                  <c:v>1</c:v>
                </c:pt>
                <c:pt idx="12255">
                  <c:v>1</c:v>
                </c:pt>
                <c:pt idx="12256">
                  <c:v>1</c:v>
                </c:pt>
                <c:pt idx="12257">
                  <c:v>1</c:v>
                </c:pt>
                <c:pt idx="12258">
                  <c:v>1</c:v>
                </c:pt>
                <c:pt idx="12259">
                  <c:v>1</c:v>
                </c:pt>
                <c:pt idx="12260">
                  <c:v>1</c:v>
                </c:pt>
                <c:pt idx="12261">
                  <c:v>1</c:v>
                </c:pt>
                <c:pt idx="12262">
                  <c:v>1</c:v>
                </c:pt>
                <c:pt idx="12263">
                  <c:v>1</c:v>
                </c:pt>
                <c:pt idx="12264">
                  <c:v>1</c:v>
                </c:pt>
                <c:pt idx="12265">
                  <c:v>1</c:v>
                </c:pt>
                <c:pt idx="12266">
                  <c:v>1</c:v>
                </c:pt>
                <c:pt idx="12267">
                  <c:v>1</c:v>
                </c:pt>
                <c:pt idx="12268">
                  <c:v>1</c:v>
                </c:pt>
                <c:pt idx="12269">
                  <c:v>1</c:v>
                </c:pt>
                <c:pt idx="12270">
                  <c:v>1</c:v>
                </c:pt>
                <c:pt idx="12271">
                  <c:v>1</c:v>
                </c:pt>
                <c:pt idx="12272">
                  <c:v>1</c:v>
                </c:pt>
                <c:pt idx="12273">
                  <c:v>1</c:v>
                </c:pt>
                <c:pt idx="12274">
                  <c:v>1</c:v>
                </c:pt>
                <c:pt idx="12275">
                  <c:v>1</c:v>
                </c:pt>
                <c:pt idx="12276">
                  <c:v>1</c:v>
                </c:pt>
                <c:pt idx="12277">
                  <c:v>1</c:v>
                </c:pt>
                <c:pt idx="12278">
                  <c:v>1</c:v>
                </c:pt>
                <c:pt idx="12279">
                  <c:v>1</c:v>
                </c:pt>
                <c:pt idx="12280">
                  <c:v>1</c:v>
                </c:pt>
                <c:pt idx="12281">
                  <c:v>1</c:v>
                </c:pt>
                <c:pt idx="12282">
                  <c:v>1</c:v>
                </c:pt>
                <c:pt idx="12283">
                  <c:v>1</c:v>
                </c:pt>
                <c:pt idx="12284">
                  <c:v>1</c:v>
                </c:pt>
                <c:pt idx="12285">
                  <c:v>1</c:v>
                </c:pt>
                <c:pt idx="12286">
                  <c:v>1</c:v>
                </c:pt>
                <c:pt idx="12287">
                  <c:v>1</c:v>
                </c:pt>
                <c:pt idx="12288">
                  <c:v>1</c:v>
                </c:pt>
                <c:pt idx="12289">
                  <c:v>1</c:v>
                </c:pt>
                <c:pt idx="12290">
                  <c:v>1</c:v>
                </c:pt>
                <c:pt idx="12291">
                  <c:v>1</c:v>
                </c:pt>
                <c:pt idx="12292">
                  <c:v>1</c:v>
                </c:pt>
                <c:pt idx="12293">
                  <c:v>1</c:v>
                </c:pt>
                <c:pt idx="12294">
                  <c:v>1</c:v>
                </c:pt>
                <c:pt idx="12295">
                  <c:v>1</c:v>
                </c:pt>
                <c:pt idx="12296">
                  <c:v>1</c:v>
                </c:pt>
                <c:pt idx="12297">
                  <c:v>1</c:v>
                </c:pt>
                <c:pt idx="12298">
                  <c:v>1</c:v>
                </c:pt>
                <c:pt idx="12299">
                  <c:v>1</c:v>
                </c:pt>
                <c:pt idx="12300">
                  <c:v>1</c:v>
                </c:pt>
                <c:pt idx="12301">
                  <c:v>1</c:v>
                </c:pt>
                <c:pt idx="12302">
                  <c:v>1</c:v>
                </c:pt>
                <c:pt idx="12303">
                  <c:v>1</c:v>
                </c:pt>
                <c:pt idx="12304">
                  <c:v>1</c:v>
                </c:pt>
                <c:pt idx="12305">
                  <c:v>1</c:v>
                </c:pt>
                <c:pt idx="12306">
                  <c:v>1</c:v>
                </c:pt>
                <c:pt idx="12307">
                  <c:v>1</c:v>
                </c:pt>
                <c:pt idx="12308">
                  <c:v>1</c:v>
                </c:pt>
                <c:pt idx="12309">
                  <c:v>1</c:v>
                </c:pt>
                <c:pt idx="12310">
                  <c:v>1</c:v>
                </c:pt>
                <c:pt idx="12311">
                  <c:v>1</c:v>
                </c:pt>
                <c:pt idx="12312">
                  <c:v>1</c:v>
                </c:pt>
                <c:pt idx="12313">
                  <c:v>1</c:v>
                </c:pt>
                <c:pt idx="12314">
                  <c:v>1</c:v>
                </c:pt>
                <c:pt idx="12315">
                  <c:v>2</c:v>
                </c:pt>
                <c:pt idx="12316">
                  <c:v>2</c:v>
                </c:pt>
                <c:pt idx="12317">
                  <c:v>2</c:v>
                </c:pt>
                <c:pt idx="12318">
                  <c:v>2</c:v>
                </c:pt>
                <c:pt idx="12319">
                  <c:v>2</c:v>
                </c:pt>
                <c:pt idx="12320">
                  <c:v>2</c:v>
                </c:pt>
                <c:pt idx="12321">
                  <c:v>2</c:v>
                </c:pt>
                <c:pt idx="12322">
                  <c:v>2</c:v>
                </c:pt>
                <c:pt idx="12323">
                  <c:v>2</c:v>
                </c:pt>
                <c:pt idx="12324">
                  <c:v>2</c:v>
                </c:pt>
                <c:pt idx="12325">
                  <c:v>2</c:v>
                </c:pt>
                <c:pt idx="12326">
                  <c:v>2</c:v>
                </c:pt>
                <c:pt idx="12327">
                  <c:v>2</c:v>
                </c:pt>
                <c:pt idx="12328">
                  <c:v>2</c:v>
                </c:pt>
                <c:pt idx="12329">
                  <c:v>2</c:v>
                </c:pt>
                <c:pt idx="12330">
                  <c:v>2</c:v>
                </c:pt>
                <c:pt idx="12331">
                  <c:v>2</c:v>
                </c:pt>
                <c:pt idx="12332">
                  <c:v>2</c:v>
                </c:pt>
                <c:pt idx="12333">
                  <c:v>2</c:v>
                </c:pt>
                <c:pt idx="12334">
                  <c:v>2</c:v>
                </c:pt>
                <c:pt idx="12335">
                  <c:v>2</c:v>
                </c:pt>
                <c:pt idx="12336">
                  <c:v>2</c:v>
                </c:pt>
                <c:pt idx="12337">
                  <c:v>2</c:v>
                </c:pt>
                <c:pt idx="12338">
                  <c:v>2</c:v>
                </c:pt>
                <c:pt idx="12339">
                  <c:v>2</c:v>
                </c:pt>
                <c:pt idx="12340">
                  <c:v>2</c:v>
                </c:pt>
                <c:pt idx="12341">
                  <c:v>2</c:v>
                </c:pt>
                <c:pt idx="12342">
                  <c:v>2</c:v>
                </c:pt>
                <c:pt idx="12343">
                  <c:v>2</c:v>
                </c:pt>
                <c:pt idx="12344">
                  <c:v>2</c:v>
                </c:pt>
                <c:pt idx="12345">
                  <c:v>2</c:v>
                </c:pt>
                <c:pt idx="12346">
                  <c:v>2</c:v>
                </c:pt>
                <c:pt idx="12347">
                  <c:v>2</c:v>
                </c:pt>
                <c:pt idx="12348">
                  <c:v>2</c:v>
                </c:pt>
                <c:pt idx="12349">
                  <c:v>2</c:v>
                </c:pt>
                <c:pt idx="12350">
                  <c:v>3</c:v>
                </c:pt>
                <c:pt idx="12351">
                  <c:v>3</c:v>
                </c:pt>
                <c:pt idx="12352">
                  <c:v>3</c:v>
                </c:pt>
                <c:pt idx="12353">
                  <c:v>3</c:v>
                </c:pt>
                <c:pt idx="12354">
                  <c:v>3</c:v>
                </c:pt>
                <c:pt idx="12355">
                  <c:v>3</c:v>
                </c:pt>
                <c:pt idx="12356">
                  <c:v>3</c:v>
                </c:pt>
                <c:pt idx="12357">
                  <c:v>3</c:v>
                </c:pt>
                <c:pt idx="12358">
                  <c:v>3</c:v>
                </c:pt>
                <c:pt idx="12359">
                  <c:v>3</c:v>
                </c:pt>
                <c:pt idx="12360">
                  <c:v>3</c:v>
                </c:pt>
                <c:pt idx="12361">
                  <c:v>3</c:v>
                </c:pt>
                <c:pt idx="12362">
                  <c:v>3</c:v>
                </c:pt>
                <c:pt idx="12363">
                  <c:v>3</c:v>
                </c:pt>
                <c:pt idx="12364">
                  <c:v>3</c:v>
                </c:pt>
                <c:pt idx="12365">
                  <c:v>3</c:v>
                </c:pt>
                <c:pt idx="12366">
                  <c:v>3</c:v>
                </c:pt>
                <c:pt idx="12367">
                  <c:v>3</c:v>
                </c:pt>
                <c:pt idx="12368">
                  <c:v>3</c:v>
                </c:pt>
                <c:pt idx="12369">
                  <c:v>3</c:v>
                </c:pt>
                <c:pt idx="12370">
                  <c:v>3</c:v>
                </c:pt>
                <c:pt idx="12371">
                  <c:v>3</c:v>
                </c:pt>
                <c:pt idx="12372">
                  <c:v>3</c:v>
                </c:pt>
                <c:pt idx="12373">
                  <c:v>3</c:v>
                </c:pt>
                <c:pt idx="12374">
                  <c:v>3</c:v>
                </c:pt>
                <c:pt idx="12375">
                  <c:v>3</c:v>
                </c:pt>
                <c:pt idx="12376">
                  <c:v>3</c:v>
                </c:pt>
                <c:pt idx="12377">
                  <c:v>3</c:v>
                </c:pt>
                <c:pt idx="12378">
                  <c:v>3</c:v>
                </c:pt>
                <c:pt idx="12379">
                  <c:v>3</c:v>
                </c:pt>
                <c:pt idx="12380">
                  <c:v>3</c:v>
                </c:pt>
                <c:pt idx="12381">
                  <c:v>3</c:v>
                </c:pt>
                <c:pt idx="12382">
                  <c:v>3</c:v>
                </c:pt>
                <c:pt idx="12383">
                  <c:v>3</c:v>
                </c:pt>
                <c:pt idx="12384">
                  <c:v>3</c:v>
                </c:pt>
                <c:pt idx="12385">
                  <c:v>3</c:v>
                </c:pt>
                <c:pt idx="12386">
                  <c:v>3</c:v>
                </c:pt>
                <c:pt idx="12387">
                  <c:v>3</c:v>
                </c:pt>
                <c:pt idx="12388">
                  <c:v>3</c:v>
                </c:pt>
                <c:pt idx="12389">
                  <c:v>3</c:v>
                </c:pt>
                <c:pt idx="12390">
                  <c:v>3</c:v>
                </c:pt>
                <c:pt idx="12391">
                  <c:v>3</c:v>
                </c:pt>
                <c:pt idx="12392">
                  <c:v>3</c:v>
                </c:pt>
                <c:pt idx="12393">
                  <c:v>3</c:v>
                </c:pt>
                <c:pt idx="12394">
                  <c:v>3</c:v>
                </c:pt>
                <c:pt idx="12395">
                  <c:v>3</c:v>
                </c:pt>
                <c:pt idx="12396">
                  <c:v>3</c:v>
                </c:pt>
                <c:pt idx="12397">
                  <c:v>3</c:v>
                </c:pt>
                <c:pt idx="12398">
                  <c:v>3</c:v>
                </c:pt>
                <c:pt idx="12399">
                  <c:v>3</c:v>
                </c:pt>
                <c:pt idx="12400">
                  <c:v>3</c:v>
                </c:pt>
                <c:pt idx="12401">
                  <c:v>3</c:v>
                </c:pt>
                <c:pt idx="12402">
                  <c:v>3</c:v>
                </c:pt>
                <c:pt idx="12403">
                  <c:v>3</c:v>
                </c:pt>
                <c:pt idx="12404">
                  <c:v>3</c:v>
                </c:pt>
                <c:pt idx="12405">
                  <c:v>3</c:v>
                </c:pt>
                <c:pt idx="12406">
                  <c:v>3</c:v>
                </c:pt>
                <c:pt idx="12407">
                  <c:v>3</c:v>
                </c:pt>
                <c:pt idx="12408">
                  <c:v>4</c:v>
                </c:pt>
                <c:pt idx="12409">
                  <c:v>4</c:v>
                </c:pt>
                <c:pt idx="12410">
                  <c:v>4</c:v>
                </c:pt>
                <c:pt idx="12411">
                  <c:v>4</c:v>
                </c:pt>
                <c:pt idx="12412">
                  <c:v>4</c:v>
                </c:pt>
                <c:pt idx="12413">
                  <c:v>4</c:v>
                </c:pt>
                <c:pt idx="12414">
                  <c:v>4</c:v>
                </c:pt>
                <c:pt idx="12415">
                  <c:v>4</c:v>
                </c:pt>
                <c:pt idx="12416">
                  <c:v>4</c:v>
                </c:pt>
                <c:pt idx="12417">
                  <c:v>4</c:v>
                </c:pt>
                <c:pt idx="12418">
                  <c:v>4</c:v>
                </c:pt>
                <c:pt idx="12419">
                  <c:v>4</c:v>
                </c:pt>
                <c:pt idx="12420">
                  <c:v>4</c:v>
                </c:pt>
                <c:pt idx="12421">
                  <c:v>4</c:v>
                </c:pt>
                <c:pt idx="12422">
                  <c:v>4</c:v>
                </c:pt>
                <c:pt idx="12423">
                  <c:v>4</c:v>
                </c:pt>
                <c:pt idx="12424">
                  <c:v>4</c:v>
                </c:pt>
                <c:pt idx="12425">
                  <c:v>4</c:v>
                </c:pt>
                <c:pt idx="12426">
                  <c:v>4</c:v>
                </c:pt>
                <c:pt idx="12427">
                  <c:v>4</c:v>
                </c:pt>
                <c:pt idx="12428">
                  <c:v>4</c:v>
                </c:pt>
                <c:pt idx="12429">
                  <c:v>4</c:v>
                </c:pt>
                <c:pt idx="12430">
                  <c:v>4</c:v>
                </c:pt>
                <c:pt idx="12431">
                  <c:v>4</c:v>
                </c:pt>
                <c:pt idx="12432">
                  <c:v>4</c:v>
                </c:pt>
                <c:pt idx="12433">
                  <c:v>4</c:v>
                </c:pt>
                <c:pt idx="12434">
                  <c:v>4</c:v>
                </c:pt>
                <c:pt idx="12435">
                  <c:v>4</c:v>
                </c:pt>
                <c:pt idx="12436">
                  <c:v>4</c:v>
                </c:pt>
                <c:pt idx="12437">
                  <c:v>4</c:v>
                </c:pt>
                <c:pt idx="12438">
                  <c:v>4</c:v>
                </c:pt>
                <c:pt idx="12439">
                  <c:v>4</c:v>
                </c:pt>
                <c:pt idx="12440">
                  <c:v>4</c:v>
                </c:pt>
                <c:pt idx="12441">
                  <c:v>4</c:v>
                </c:pt>
                <c:pt idx="12442">
                  <c:v>4</c:v>
                </c:pt>
                <c:pt idx="12443">
                  <c:v>4</c:v>
                </c:pt>
                <c:pt idx="12444">
                  <c:v>4</c:v>
                </c:pt>
                <c:pt idx="12445">
                  <c:v>4</c:v>
                </c:pt>
                <c:pt idx="12446">
                  <c:v>4</c:v>
                </c:pt>
                <c:pt idx="12447">
                  <c:v>4</c:v>
                </c:pt>
                <c:pt idx="12448">
                  <c:v>4</c:v>
                </c:pt>
                <c:pt idx="12449">
                  <c:v>4</c:v>
                </c:pt>
                <c:pt idx="12450">
                  <c:v>4</c:v>
                </c:pt>
                <c:pt idx="12451">
                  <c:v>4</c:v>
                </c:pt>
                <c:pt idx="12452">
                  <c:v>4</c:v>
                </c:pt>
                <c:pt idx="12453">
                  <c:v>4</c:v>
                </c:pt>
                <c:pt idx="12454">
                  <c:v>4</c:v>
                </c:pt>
                <c:pt idx="12455">
                  <c:v>4</c:v>
                </c:pt>
                <c:pt idx="12456">
                  <c:v>4</c:v>
                </c:pt>
                <c:pt idx="12457">
                  <c:v>4</c:v>
                </c:pt>
                <c:pt idx="12458">
                  <c:v>4</c:v>
                </c:pt>
                <c:pt idx="12459">
                  <c:v>4</c:v>
                </c:pt>
                <c:pt idx="12460">
                  <c:v>4</c:v>
                </c:pt>
                <c:pt idx="12461">
                  <c:v>4</c:v>
                </c:pt>
                <c:pt idx="12462">
                  <c:v>4</c:v>
                </c:pt>
                <c:pt idx="12463">
                  <c:v>4</c:v>
                </c:pt>
                <c:pt idx="12464">
                  <c:v>5</c:v>
                </c:pt>
                <c:pt idx="12465">
                  <c:v>5</c:v>
                </c:pt>
                <c:pt idx="12466">
                  <c:v>5</c:v>
                </c:pt>
                <c:pt idx="12467">
                  <c:v>5</c:v>
                </c:pt>
                <c:pt idx="12468">
                  <c:v>5</c:v>
                </c:pt>
                <c:pt idx="12469">
                  <c:v>5</c:v>
                </c:pt>
                <c:pt idx="12470">
                  <c:v>5</c:v>
                </c:pt>
                <c:pt idx="12471">
                  <c:v>5</c:v>
                </c:pt>
                <c:pt idx="12472">
                  <c:v>5</c:v>
                </c:pt>
                <c:pt idx="12473">
                  <c:v>5</c:v>
                </c:pt>
                <c:pt idx="12474">
                  <c:v>5</c:v>
                </c:pt>
                <c:pt idx="12475">
                  <c:v>5</c:v>
                </c:pt>
                <c:pt idx="12476">
                  <c:v>5</c:v>
                </c:pt>
                <c:pt idx="12477">
                  <c:v>5</c:v>
                </c:pt>
                <c:pt idx="12478">
                  <c:v>5</c:v>
                </c:pt>
                <c:pt idx="12479">
                  <c:v>5</c:v>
                </c:pt>
                <c:pt idx="12480">
                  <c:v>5</c:v>
                </c:pt>
                <c:pt idx="12481">
                  <c:v>5</c:v>
                </c:pt>
                <c:pt idx="12482">
                  <c:v>5</c:v>
                </c:pt>
                <c:pt idx="12483">
                  <c:v>5</c:v>
                </c:pt>
                <c:pt idx="12484">
                  <c:v>5</c:v>
                </c:pt>
                <c:pt idx="12485">
                  <c:v>5</c:v>
                </c:pt>
                <c:pt idx="12486">
                  <c:v>5</c:v>
                </c:pt>
                <c:pt idx="12487">
                  <c:v>5</c:v>
                </c:pt>
                <c:pt idx="12488">
                  <c:v>5</c:v>
                </c:pt>
                <c:pt idx="12489">
                  <c:v>5</c:v>
                </c:pt>
                <c:pt idx="12490">
                  <c:v>5</c:v>
                </c:pt>
                <c:pt idx="12491">
                  <c:v>5</c:v>
                </c:pt>
                <c:pt idx="12492">
                  <c:v>5</c:v>
                </c:pt>
                <c:pt idx="12493">
                  <c:v>5</c:v>
                </c:pt>
                <c:pt idx="12494">
                  <c:v>5</c:v>
                </c:pt>
                <c:pt idx="12495">
                  <c:v>5</c:v>
                </c:pt>
                <c:pt idx="12496">
                  <c:v>5</c:v>
                </c:pt>
                <c:pt idx="12497">
                  <c:v>5</c:v>
                </c:pt>
                <c:pt idx="12498">
                  <c:v>5</c:v>
                </c:pt>
                <c:pt idx="12499">
                  <c:v>5</c:v>
                </c:pt>
                <c:pt idx="12500">
                  <c:v>5</c:v>
                </c:pt>
                <c:pt idx="12501">
                  <c:v>5</c:v>
                </c:pt>
                <c:pt idx="12502">
                  <c:v>5</c:v>
                </c:pt>
                <c:pt idx="12503">
                  <c:v>5</c:v>
                </c:pt>
                <c:pt idx="12504">
                  <c:v>5</c:v>
                </c:pt>
                <c:pt idx="12505">
                  <c:v>5</c:v>
                </c:pt>
                <c:pt idx="12506">
                  <c:v>5</c:v>
                </c:pt>
                <c:pt idx="12507">
                  <c:v>5</c:v>
                </c:pt>
                <c:pt idx="12508">
                  <c:v>5</c:v>
                </c:pt>
                <c:pt idx="12509">
                  <c:v>5</c:v>
                </c:pt>
                <c:pt idx="12510">
                  <c:v>5</c:v>
                </c:pt>
                <c:pt idx="12511">
                  <c:v>5</c:v>
                </c:pt>
                <c:pt idx="12512">
                  <c:v>5</c:v>
                </c:pt>
                <c:pt idx="12513">
                  <c:v>5</c:v>
                </c:pt>
                <c:pt idx="12514">
                  <c:v>5</c:v>
                </c:pt>
                <c:pt idx="12515">
                  <c:v>5</c:v>
                </c:pt>
                <c:pt idx="12516">
                  <c:v>5</c:v>
                </c:pt>
                <c:pt idx="12517">
                  <c:v>5</c:v>
                </c:pt>
                <c:pt idx="12518">
                  <c:v>5</c:v>
                </c:pt>
                <c:pt idx="12519">
                  <c:v>5</c:v>
                </c:pt>
                <c:pt idx="12520">
                  <c:v>5</c:v>
                </c:pt>
                <c:pt idx="12521">
                  <c:v>5</c:v>
                </c:pt>
                <c:pt idx="12522">
                  <c:v>5</c:v>
                </c:pt>
                <c:pt idx="12523">
                  <c:v>5</c:v>
                </c:pt>
                <c:pt idx="12524">
                  <c:v>5</c:v>
                </c:pt>
                <c:pt idx="12525">
                  <c:v>5</c:v>
                </c:pt>
                <c:pt idx="12526">
                  <c:v>5</c:v>
                </c:pt>
                <c:pt idx="12527">
                  <c:v>5</c:v>
                </c:pt>
                <c:pt idx="12528">
                  <c:v>5</c:v>
                </c:pt>
                <c:pt idx="12529">
                  <c:v>5</c:v>
                </c:pt>
                <c:pt idx="12530">
                  <c:v>5</c:v>
                </c:pt>
                <c:pt idx="12531">
                  <c:v>5</c:v>
                </c:pt>
                <c:pt idx="12532">
                  <c:v>5</c:v>
                </c:pt>
                <c:pt idx="12533">
                  <c:v>5</c:v>
                </c:pt>
                <c:pt idx="12534">
                  <c:v>5</c:v>
                </c:pt>
                <c:pt idx="12535">
                  <c:v>5</c:v>
                </c:pt>
                <c:pt idx="12536">
                  <c:v>5</c:v>
                </c:pt>
                <c:pt idx="12537">
                  <c:v>5</c:v>
                </c:pt>
                <c:pt idx="12538">
                  <c:v>5</c:v>
                </c:pt>
                <c:pt idx="12539">
                  <c:v>5</c:v>
                </c:pt>
                <c:pt idx="12540">
                  <c:v>5</c:v>
                </c:pt>
                <c:pt idx="12541">
                  <c:v>5</c:v>
                </c:pt>
                <c:pt idx="12542">
                  <c:v>5</c:v>
                </c:pt>
                <c:pt idx="12543">
                  <c:v>5</c:v>
                </c:pt>
                <c:pt idx="12544">
                  <c:v>5</c:v>
                </c:pt>
                <c:pt idx="12545">
                  <c:v>5</c:v>
                </c:pt>
                <c:pt idx="12546">
                  <c:v>5</c:v>
                </c:pt>
                <c:pt idx="12547">
                  <c:v>5</c:v>
                </c:pt>
                <c:pt idx="12548">
                  <c:v>5</c:v>
                </c:pt>
                <c:pt idx="12549">
                  <c:v>5</c:v>
                </c:pt>
                <c:pt idx="12550">
                  <c:v>5</c:v>
                </c:pt>
                <c:pt idx="12551">
                  <c:v>5</c:v>
                </c:pt>
                <c:pt idx="12552">
                  <c:v>6</c:v>
                </c:pt>
                <c:pt idx="12553">
                  <c:v>6</c:v>
                </c:pt>
                <c:pt idx="12554">
                  <c:v>6</c:v>
                </c:pt>
                <c:pt idx="12555">
                  <c:v>6</c:v>
                </c:pt>
                <c:pt idx="12556">
                  <c:v>6</c:v>
                </c:pt>
                <c:pt idx="12557">
                  <c:v>6</c:v>
                </c:pt>
                <c:pt idx="12558">
                  <c:v>6</c:v>
                </c:pt>
                <c:pt idx="12559">
                  <c:v>6</c:v>
                </c:pt>
                <c:pt idx="12560">
                  <c:v>6</c:v>
                </c:pt>
                <c:pt idx="12561">
                  <c:v>6</c:v>
                </c:pt>
                <c:pt idx="12562">
                  <c:v>6</c:v>
                </c:pt>
                <c:pt idx="12563">
                  <c:v>6</c:v>
                </c:pt>
                <c:pt idx="12564">
                  <c:v>6</c:v>
                </c:pt>
                <c:pt idx="12565">
                  <c:v>6</c:v>
                </c:pt>
                <c:pt idx="12566">
                  <c:v>6</c:v>
                </c:pt>
                <c:pt idx="12567">
                  <c:v>6</c:v>
                </c:pt>
                <c:pt idx="12568">
                  <c:v>6</c:v>
                </c:pt>
                <c:pt idx="12569">
                  <c:v>6</c:v>
                </c:pt>
                <c:pt idx="12570">
                  <c:v>6</c:v>
                </c:pt>
                <c:pt idx="12571">
                  <c:v>6</c:v>
                </c:pt>
                <c:pt idx="12572">
                  <c:v>6</c:v>
                </c:pt>
                <c:pt idx="12573">
                  <c:v>6</c:v>
                </c:pt>
                <c:pt idx="12574">
                  <c:v>6</c:v>
                </c:pt>
                <c:pt idx="12575">
                  <c:v>6</c:v>
                </c:pt>
                <c:pt idx="12576">
                  <c:v>6</c:v>
                </c:pt>
                <c:pt idx="12577">
                  <c:v>6</c:v>
                </c:pt>
                <c:pt idx="12578">
                  <c:v>6</c:v>
                </c:pt>
                <c:pt idx="12579">
                  <c:v>6</c:v>
                </c:pt>
                <c:pt idx="12580">
                  <c:v>6</c:v>
                </c:pt>
                <c:pt idx="12581">
                  <c:v>6</c:v>
                </c:pt>
                <c:pt idx="12582">
                  <c:v>6</c:v>
                </c:pt>
                <c:pt idx="12583">
                  <c:v>6</c:v>
                </c:pt>
                <c:pt idx="12584">
                  <c:v>6</c:v>
                </c:pt>
                <c:pt idx="12585">
                  <c:v>6</c:v>
                </c:pt>
                <c:pt idx="12586">
                  <c:v>6</c:v>
                </c:pt>
                <c:pt idx="12587">
                  <c:v>6</c:v>
                </c:pt>
                <c:pt idx="12588">
                  <c:v>6</c:v>
                </c:pt>
                <c:pt idx="12589">
                  <c:v>6</c:v>
                </c:pt>
                <c:pt idx="12590">
                  <c:v>6</c:v>
                </c:pt>
                <c:pt idx="12591">
                  <c:v>6</c:v>
                </c:pt>
                <c:pt idx="12592">
                  <c:v>6</c:v>
                </c:pt>
                <c:pt idx="12593">
                  <c:v>6</c:v>
                </c:pt>
                <c:pt idx="12594">
                  <c:v>6</c:v>
                </c:pt>
                <c:pt idx="12595">
                  <c:v>6</c:v>
                </c:pt>
                <c:pt idx="12596">
                  <c:v>6</c:v>
                </c:pt>
                <c:pt idx="12597">
                  <c:v>6</c:v>
                </c:pt>
                <c:pt idx="12598">
                  <c:v>6</c:v>
                </c:pt>
                <c:pt idx="12599">
                  <c:v>6</c:v>
                </c:pt>
                <c:pt idx="12600">
                  <c:v>6</c:v>
                </c:pt>
                <c:pt idx="12601">
                  <c:v>6</c:v>
                </c:pt>
                <c:pt idx="12602">
                  <c:v>6</c:v>
                </c:pt>
                <c:pt idx="12603">
                  <c:v>6</c:v>
                </c:pt>
                <c:pt idx="12604">
                  <c:v>6</c:v>
                </c:pt>
                <c:pt idx="12605">
                  <c:v>6</c:v>
                </c:pt>
                <c:pt idx="12606">
                  <c:v>6</c:v>
                </c:pt>
                <c:pt idx="12607">
                  <c:v>6</c:v>
                </c:pt>
                <c:pt idx="12608">
                  <c:v>6</c:v>
                </c:pt>
                <c:pt idx="12609">
                  <c:v>7</c:v>
                </c:pt>
                <c:pt idx="12610">
                  <c:v>7</c:v>
                </c:pt>
                <c:pt idx="12611">
                  <c:v>7</c:v>
                </c:pt>
                <c:pt idx="12612">
                  <c:v>7</c:v>
                </c:pt>
                <c:pt idx="12613">
                  <c:v>7</c:v>
                </c:pt>
                <c:pt idx="12614">
                  <c:v>7</c:v>
                </c:pt>
                <c:pt idx="12615">
                  <c:v>7</c:v>
                </c:pt>
                <c:pt idx="12616">
                  <c:v>7</c:v>
                </c:pt>
                <c:pt idx="12617">
                  <c:v>7</c:v>
                </c:pt>
                <c:pt idx="12618">
                  <c:v>7</c:v>
                </c:pt>
                <c:pt idx="12619">
                  <c:v>7</c:v>
                </c:pt>
                <c:pt idx="12620">
                  <c:v>7</c:v>
                </c:pt>
                <c:pt idx="12621">
                  <c:v>7</c:v>
                </c:pt>
                <c:pt idx="12622">
                  <c:v>7</c:v>
                </c:pt>
                <c:pt idx="12623">
                  <c:v>7</c:v>
                </c:pt>
                <c:pt idx="12624">
                  <c:v>7</c:v>
                </c:pt>
                <c:pt idx="12625">
                  <c:v>7</c:v>
                </c:pt>
                <c:pt idx="12626">
                  <c:v>7</c:v>
                </c:pt>
                <c:pt idx="12627">
                  <c:v>7</c:v>
                </c:pt>
                <c:pt idx="12628">
                  <c:v>7</c:v>
                </c:pt>
                <c:pt idx="12629">
                  <c:v>7</c:v>
                </c:pt>
                <c:pt idx="12630">
                  <c:v>7</c:v>
                </c:pt>
                <c:pt idx="12631">
                  <c:v>7</c:v>
                </c:pt>
                <c:pt idx="12632">
                  <c:v>7</c:v>
                </c:pt>
                <c:pt idx="12633">
                  <c:v>7</c:v>
                </c:pt>
                <c:pt idx="12634">
                  <c:v>7</c:v>
                </c:pt>
                <c:pt idx="12635">
                  <c:v>7</c:v>
                </c:pt>
                <c:pt idx="12636">
                  <c:v>7</c:v>
                </c:pt>
                <c:pt idx="12637">
                  <c:v>7</c:v>
                </c:pt>
                <c:pt idx="12638">
                  <c:v>7</c:v>
                </c:pt>
                <c:pt idx="12639">
                  <c:v>7</c:v>
                </c:pt>
                <c:pt idx="12640">
                  <c:v>7</c:v>
                </c:pt>
                <c:pt idx="12641">
                  <c:v>7</c:v>
                </c:pt>
                <c:pt idx="12642">
                  <c:v>7</c:v>
                </c:pt>
                <c:pt idx="12643">
                  <c:v>7</c:v>
                </c:pt>
                <c:pt idx="12644">
                  <c:v>7</c:v>
                </c:pt>
                <c:pt idx="12645">
                  <c:v>7</c:v>
                </c:pt>
                <c:pt idx="12646">
                  <c:v>7</c:v>
                </c:pt>
                <c:pt idx="12647">
                  <c:v>7</c:v>
                </c:pt>
                <c:pt idx="12648">
                  <c:v>7</c:v>
                </c:pt>
                <c:pt idx="12649">
                  <c:v>7</c:v>
                </c:pt>
                <c:pt idx="12650">
                  <c:v>7</c:v>
                </c:pt>
                <c:pt idx="12651">
                  <c:v>7</c:v>
                </c:pt>
                <c:pt idx="12652">
                  <c:v>7</c:v>
                </c:pt>
                <c:pt idx="12653">
                  <c:v>7</c:v>
                </c:pt>
                <c:pt idx="12654">
                  <c:v>7</c:v>
                </c:pt>
                <c:pt idx="12655">
                  <c:v>7</c:v>
                </c:pt>
                <c:pt idx="12656">
                  <c:v>7</c:v>
                </c:pt>
                <c:pt idx="12657">
                  <c:v>7</c:v>
                </c:pt>
                <c:pt idx="12658">
                  <c:v>7</c:v>
                </c:pt>
                <c:pt idx="12659">
                  <c:v>7</c:v>
                </c:pt>
                <c:pt idx="12660">
                  <c:v>7</c:v>
                </c:pt>
                <c:pt idx="12661">
                  <c:v>7</c:v>
                </c:pt>
                <c:pt idx="12662">
                  <c:v>7</c:v>
                </c:pt>
                <c:pt idx="12663">
                  <c:v>7</c:v>
                </c:pt>
                <c:pt idx="12664">
                  <c:v>7</c:v>
                </c:pt>
                <c:pt idx="12665">
                  <c:v>7</c:v>
                </c:pt>
                <c:pt idx="12666">
                  <c:v>7</c:v>
                </c:pt>
                <c:pt idx="12667">
                  <c:v>7</c:v>
                </c:pt>
                <c:pt idx="12668">
                  <c:v>7</c:v>
                </c:pt>
                <c:pt idx="12669">
                  <c:v>7</c:v>
                </c:pt>
                <c:pt idx="12670">
                  <c:v>7</c:v>
                </c:pt>
                <c:pt idx="12671">
                  <c:v>7</c:v>
                </c:pt>
                <c:pt idx="12672">
                  <c:v>7</c:v>
                </c:pt>
                <c:pt idx="12673">
                  <c:v>7</c:v>
                </c:pt>
                <c:pt idx="12674">
                  <c:v>7</c:v>
                </c:pt>
                <c:pt idx="12675">
                  <c:v>7</c:v>
                </c:pt>
                <c:pt idx="12676">
                  <c:v>7</c:v>
                </c:pt>
                <c:pt idx="12677">
                  <c:v>7</c:v>
                </c:pt>
                <c:pt idx="12678">
                  <c:v>7</c:v>
                </c:pt>
                <c:pt idx="12679">
                  <c:v>7</c:v>
                </c:pt>
                <c:pt idx="12680">
                  <c:v>7</c:v>
                </c:pt>
                <c:pt idx="12681">
                  <c:v>7</c:v>
                </c:pt>
                <c:pt idx="12682">
                  <c:v>7</c:v>
                </c:pt>
                <c:pt idx="12683">
                  <c:v>7</c:v>
                </c:pt>
                <c:pt idx="12684">
                  <c:v>7</c:v>
                </c:pt>
                <c:pt idx="12685">
                  <c:v>7</c:v>
                </c:pt>
                <c:pt idx="12686">
                  <c:v>7</c:v>
                </c:pt>
                <c:pt idx="12687">
                  <c:v>7</c:v>
                </c:pt>
                <c:pt idx="12688">
                  <c:v>7</c:v>
                </c:pt>
                <c:pt idx="12689">
                  <c:v>7</c:v>
                </c:pt>
                <c:pt idx="12690">
                  <c:v>7</c:v>
                </c:pt>
                <c:pt idx="12691">
                  <c:v>7</c:v>
                </c:pt>
                <c:pt idx="12692">
                  <c:v>7</c:v>
                </c:pt>
                <c:pt idx="12693">
                  <c:v>7</c:v>
                </c:pt>
                <c:pt idx="12694">
                  <c:v>7</c:v>
                </c:pt>
                <c:pt idx="12695">
                  <c:v>7</c:v>
                </c:pt>
                <c:pt idx="12696">
                  <c:v>7</c:v>
                </c:pt>
                <c:pt idx="12697">
                  <c:v>7</c:v>
                </c:pt>
                <c:pt idx="12698">
                  <c:v>7</c:v>
                </c:pt>
                <c:pt idx="12699">
                  <c:v>7</c:v>
                </c:pt>
                <c:pt idx="12700">
                  <c:v>7</c:v>
                </c:pt>
                <c:pt idx="12701">
                  <c:v>7</c:v>
                </c:pt>
                <c:pt idx="12702">
                  <c:v>7</c:v>
                </c:pt>
                <c:pt idx="12703">
                  <c:v>7</c:v>
                </c:pt>
                <c:pt idx="12704">
                  <c:v>7</c:v>
                </c:pt>
                <c:pt idx="12705">
                  <c:v>7</c:v>
                </c:pt>
                <c:pt idx="12706">
                  <c:v>7</c:v>
                </c:pt>
                <c:pt idx="12707">
                  <c:v>7</c:v>
                </c:pt>
                <c:pt idx="12708">
                  <c:v>7</c:v>
                </c:pt>
                <c:pt idx="12709">
                  <c:v>7</c:v>
                </c:pt>
                <c:pt idx="12710">
                  <c:v>7</c:v>
                </c:pt>
                <c:pt idx="12711">
                  <c:v>7</c:v>
                </c:pt>
                <c:pt idx="12712">
                  <c:v>7</c:v>
                </c:pt>
                <c:pt idx="12713">
                  <c:v>7</c:v>
                </c:pt>
                <c:pt idx="12714">
                  <c:v>7</c:v>
                </c:pt>
                <c:pt idx="12715">
                  <c:v>7</c:v>
                </c:pt>
                <c:pt idx="12716">
                  <c:v>7</c:v>
                </c:pt>
                <c:pt idx="12717">
                  <c:v>7</c:v>
                </c:pt>
                <c:pt idx="12718">
                  <c:v>7</c:v>
                </c:pt>
                <c:pt idx="12719">
                  <c:v>7</c:v>
                </c:pt>
                <c:pt idx="12720">
                  <c:v>7</c:v>
                </c:pt>
                <c:pt idx="12721">
                  <c:v>7</c:v>
                </c:pt>
                <c:pt idx="12722">
                  <c:v>7</c:v>
                </c:pt>
                <c:pt idx="12723">
                  <c:v>7</c:v>
                </c:pt>
                <c:pt idx="12724">
                  <c:v>7</c:v>
                </c:pt>
                <c:pt idx="12725">
                  <c:v>7</c:v>
                </c:pt>
                <c:pt idx="12726">
                  <c:v>8</c:v>
                </c:pt>
                <c:pt idx="12727">
                  <c:v>8</c:v>
                </c:pt>
                <c:pt idx="12728">
                  <c:v>8</c:v>
                </c:pt>
                <c:pt idx="12729">
                  <c:v>8</c:v>
                </c:pt>
                <c:pt idx="12730">
                  <c:v>8</c:v>
                </c:pt>
                <c:pt idx="12731">
                  <c:v>8</c:v>
                </c:pt>
                <c:pt idx="12732">
                  <c:v>8</c:v>
                </c:pt>
                <c:pt idx="12733">
                  <c:v>8</c:v>
                </c:pt>
                <c:pt idx="12734">
                  <c:v>8</c:v>
                </c:pt>
                <c:pt idx="12735">
                  <c:v>8</c:v>
                </c:pt>
                <c:pt idx="12736">
                  <c:v>8</c:v>
                </c:pt>
                <c:pt idx="12737">
                  <c:v>8</c:v>
                </c:pt>
                <c:pt idx="12738">
                  <c:v>8</c:v>
                </c:pt>
                <c:pt idx="12739">
                  <c:v>8</c:v>
                </c:pt>
                <c:pt idx="12740">
                  <c:v>8</c:v>
                </c:pt>
                <c:pt idx="12741">
                  <c:v>8</c:v>
                </c:pt>
                <c:pt idx="12742">
                  <c:v>8</c:v>
                </c:pt>
                <c:pt idx="12743">
                  <c:v>8</c:v>
                </c:pt>
                <c:pt idx="12744">
                  <c:v>8</c:v>
                </c:pt>
                <c:pt idx="12745">
                  <c:v>8</c:v>
                </c:pt>
                <c:pt idx="12746">
                  <c:v>8</c:v>
                </c:pt>
                <c:pt idx="12747">
                  <c:v>8</c:v>
                </c:pt>
                <c:pt idx="12748">
                  <c:v>8</c:v>
                </c:pt>
                <c:pt idx="12749">
                  <c:v>8</c:v>
                </c:pt>
                <c:pt idx="12750">
                  <c:v>8</c:v>
                </c:pt>
                <c:pt idx="12751">
                  <c:v>8</c:v>
                </c:pt>
                <c:pt idx="12752">
                  <c:v>8</c:v>
                </c:pt>
                <c:pt idx="12753">
                  <c:v>8</c:v>
                </c:pt>
                <c:pt idx="12754">
                  <c:v>8</c:v>
                </c:pt>
                <c:pt idx="12755">
                  <c:v>8</c:v>
                </c:pt>
                <c:pt idx="12756">
                  <c:v>8</c:v>
                </c:pt>
                <c:pt idx="12757">
                  <c:v>8</c:v>
                </c:pt>
                <c:pt idx="12758">
                  <c:v>8</c:v>
                </c:pt>
                <c:pt idx="12759">
                  <c:v>8</c:v>
                </c:pt>
                <c:pt idx="12760">
                  <c:v>8</c:v>
                </c:pt>
                <c:pt idx="12761">
                  <c:v>8</c:v>
                </c:pt>
                <c:pt idx="12762">
                  <c:v>8</c:v>
                </c:pt>
                <c:pt idx="12763">
                  <c:v>8</c:v>
                </c:pt>
                <c:pt idx="12764">
                  <c:v>8</c:v>
                </c:pt>
                <c:pt idx="12765">
                  <c:v>8</c:v>
                </c:pt>
                <c:pt idx="12766">
                  <c:v>8</c:v>
                </c:pt>
                <c:pt idx="12767">
                  <c:v>8</c:v>
                </c:pt>
                <c:pt idx="12768">
                  <c:v>8</c:v>
                </c:pt>
                <c:pt idx="12769">
                  <c:v>8</c:v>
                </c:pt>
                <c:pt idx="12770">
                  <c:v>8</c:v>
                </c:pt>
                <c:pt idx="12771">
                  <c:v>8</c:v>
                </c:pt>
                <c:pt idx="12772">
                  <c:v>8</c:v>
                </c:pt>
                <c:pt idx="12773">
                  <c:v>8</c:v>
                </c:pt>
                <c:pt idx="12774">
                  <c:v>8</c:v>
                </c:pt>
                <c:pt idx="12775">
                  <c:v>8</c:v>
                </c:pt>
                <c:pt idx="12776">
                  <c:v>8</c:v>
                </c:pt>
                <c:pt idx="12777">
                  <c:v>8</c:v>
                </c:pt>
                <c:pt idx="12778">
                  <c:v>8</c:v>
                </c:pt>
                <c:pt idx="12779">
                  <c:v>8</c:v>
                </c:pt>
                <c:pt idx="12780">
                  <c:v>8</c:v>
                </c:pt>
                <c:pt idx="12781">
                  <c:v>8</c:v>
                </c:pt>
                <c:pt idx="12782">
                  <c:v>8</c:v>
                </c:pt>
                <c:pt idx="12783">
                  <c:v>8</c:v>
                </c:pt>
                <c:pt idx="12784">
                  <c:v>8</c:v>
                </c:pt>
                <c:pt idx="12785">
                  <c:v>8</c:v>
                </c:pt>
                <c:pt idx="12786">
                  <c:v>8</c:v>
                </c:pt>
                <c:pt idx="12787">
                  <c:v>8</c:v>
                </c:pt>
                <c:pt idx="12788">
                  <c:v>8</c:v>
                </c:pt>
                <c:pt idx="12789">
                  <c:v>8</c:v>
                </c:pt>
                <c:pt idx="12790">
                  <c:v>8</c:v>
                </c:pt>
                <c:pt idx="12791">
                  <c:v>8</c:v>
                </c:pt>
                <c:pt idx="12792">
                  <c:v>8</c:v>
                </c:pt>
                <c:pt idx="12793">
                  <c:v>8</c:v>
                </c:pt>
                <c:pt idx="12794">
                  <c:v>8</c:v>
                </c:pt>
                <c:pt idx="12795">
                  <c:v>8</c:v>
                </c:pt>
                <c:pt idx="12796">
                  <c:v>8</c:v>
                </c:pt>
                <c:pt idx="12797">
                  <c:v>8</c:v>
                </c:pt>
                <c:pt idx="12798">
                  <c:v>8</c:v>
                </c:pt>
                <c:pt idx="12799">
                  <c:v>8</c:v>
                </c:pt>
                <c:pt idx="12800">
                  <c:v>8</c:v>
                </c:pt>
                <c:pt idx="12801">
                  <c:v>8</c:v>
                </c:pt>
                <c:pt idx="12802">
                  <c:v>8</c:v>
                </c:pt>
                <c:pt idx="12803">
                  <c:v>8</c:v>
                </c:pt>
                <c:pt idx="12804">
                  <c:v>8</c:v>
                </c:pt>
                <c:pt idx="12805">
                  <c:v>8</c:v>
                </c:pt>
                <c:pt idx="12806">
                  <c:v>8</c:v>
                </c:pt>
                <c:pt idx="12807">
                  <c:v>8</c:v>
                </c:pt>
                <c:pt idx="12808">
                  <c:v>8</c:v>
                </c:pt>
                <c:pt idx="12809">
                  <c:v>8</c:v>
                </c:pt>
                <c:pt idx="12810">
                  <c:v>8</c:v>
                </c:pt>
                <c:pt idx="12811">
                  <c:v>8</c:v>
                </c:pt>
                <c:pt idx="12812">
                  <c:v>8</c:v>
                </c:pt>
                <c:pt idx="12813">
                  <c:v>8</c:v>
                </c:pt>
                <c:pt idx="12814">
                  <c:v>9</c:v>
                </c:pt>
                <c:pt idx="12815">
                  <c:v>9</c:v>
                </c:pt>
                <c:pt idx="12816">
                  <c:v>9</c:v>
                </c:pt>
                <c:pt idx="12817">
                  <c:v>9</c:v>
                </c:pt>
                <c:pt idx="12818">
                  <c:v>9</c:v>
                </c:pt>
                <c:pt idx="12819">
                  <c:v>9</c:v>
                </c:pt>
                <c:pt idx="12820">
                  <c:v>9</c:v>
                </c:pt>
                <c:pt idx="12821">
                  <c:v>9</c:v>
                </c:pt>
                <c:pt idx="12822">
                  <c:v>9</c:v>
                </c:pt>
                <c:pt idx="12823">
                  <c:v>9</c:v>
                </c:pt>
                <c:pt idx="12824">
                  <c:v>9</c:v>
                </c:pt>
                <c:pt idx="12825">
                  <c:v>9</c:v>
                </c:pt>
                <c:pt idx="12826">
                  <c:v>9</c:v>
                </c:pt>
                <c:pt idx="12827">
                  <c:v>9</c:v>
                </c:pt>
                <c:pt idx="12828">
                  <c:v>9</c:v>
                </c:pt>
                <c:pt idx="12829">
                  <c:v>9</c:v>
                </c:pt>
                <c:pt idx="12830">
                  <c:v>9</c:v>
                </c:pt>
                <c:pt idx="12831">
                  <c:v>9</c:v>
                </c:pt>
                <c:pt idx="12832">
                  <c:v>9</c:v>
                </c:pt>
                <c:pt idx="12833">
                  <c:v>9</c:v>
                </c:pt>
                <c:pt idx="12834">
                  <c:v>9</c:v>
                </c:pt>
                <c:pt idx="12835">
                  <c:v>9</c:v>
                </c:pt>
                <c:pt idx="12836">
                  <c:v>9</c:v>
                </c:pt>
                <c:pt idx="12837">
                  <c:v>9</c:v>
                </c:pt>
                <c:pt idx="12838">
                  <c:v>9</c:v>
                </c:pt>
                <c:pt idx="12839">
                  <c:v>9</c:v>
                </c:pt>
                <c:pt idx="12840">
                  <c:v>9</c:v>
                </c:pt>
                <c:pt idx="12841">
                  <c:v>9</c:v>
                </c:pt>
                <c:pt idx="12842">
                  <c:v>9</c:v>
                </c:pt>
                <c:pt idx="12843">
                  <c:v>9</c:v>
                </c:pt>
                <c:pt idx="12844">
                  <c:v>9</c:v>
                </c:pt>
                <c:pt idx="12845">
                  <c:v>9</c:v>
                </c:pt>
                <c:pt idx="12846">
                  <c:v>9</c:v>
                </c:pt>
                <c:pt idx="12847">
                  <c:v>9</c:v>
                </c:pt>
                <c:pt idx="12848">
                  <c:v>9</c:v>
                </c:pt>
                <c:pt idx="12849">
                  <c:v>9</c:v>
                </c:pt>
                <c:pt idx="12850">
                  <c:v>9</c:v>
                </c:pt>
                <c:pt idx="12851">
                  <c:v>9</c:v>
                </c:pt>
                <c:pt idx="12852">
                  <c:v>9</c:v>
                </c:pt>
                <c:pt idx="12853">
                  <c:v>9</c:v>
                </c:pt>
                <c:pt idx="12854">
                  <c:v>9</c:v>
                </c:pt>
                <c:pt idx="12855">
                  <c:v>9</c:v>
                </c:pt>
                <c:pt idx="12856">
                  <c:v>9</c:v>
                </c:pt>
                <c:pt idx="12857">
                  <c:v>9</c:v>
                </c:pt>
                <c:pt idx="12858">
                  <c:v>9</c:v>
                </c:pt>
                <c:pt idx="12859">
                  <c:v>9</c:v>
                </c:pt>
                <c:pt idx="12860">
                  <c:v>9</c:v>
                </c:pt>
                <c:pt idx="12861">
                  <c:v>9</c:v>
                </c:pt>
                <c:pt idx="12862">
                  <c:v>9</c:v>
                </c:pt>
                <c:pt idx="12863">
                  <c:v>9</c:v>
                </c:pt>
                <c:pt idx="12864">
                  <c:v>9</c:v>
                </c:pt>
                <c:pt idx="12865">
                  <c:v>9</c:v>
                </c:pt>
                <c:pt idx="12866">
                  <c:v>9</c:v>
                </c:pt>
                <c:pt idx="12867">
                  <c:v>9</c:v>
                </c:pt>
                <c:pt idx="12868">
                  <c:v>9</c:v>
                </c:pt>
                <c:pt idx="12869">
                  <c:v>9</c:v>
                </c:pt>
                <c:pt idx="12870">
                  <c:v>9</c:v>
                </c:pt>
                <c:pt idx="12871">
                  <c:v>9</c:v>
                </c:pt>
                <c:pt idx="12872">
                  <c:v>9</c:v>
                </c:pt>
                <c:pt idx="12873">
                  <c:v>9</c:v>
                </c:pt>
                <c:pt idx="12874">
                  <c:v>9</c:v>
                </c:pt>
                <c:pt idx="12875">
                  <c:v>9</c:v>
                </c:pt>
                <c:pt idx="12876">
                  <c:v>9</c:v>
                </c:pt>
                <c:pt idx="12877">
                  <c:v>9</c:v>
                </c:pt>
                <c:pt idx="12878">
                  <c:v>9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1</c:v>
                </c:pt>
                <c:pt idx="12943">
                  <c:v>1</c:v>
                </c:pt>
                <c:pt idx="12944">
                  <c:v>1</c:v>
                </c:pt>
                <c:pt idx="12945">
                  <c:v>1</c:v>
                </c:pt>
                <c:pt idx="12946">
                  <c:v>1</c:v>
                </c:pt>
                <c:pt idx="12947">
                  <c:v>1</c:v>
                </c:pt>
                <c:pt idx="12948">
                  <c:v>1</c:v>
                </c:pt>
                <c:pt idx="12949">
                  <c:v>1</c:v>
                </c:pt>
                <c:pt idx="12950">
                  <c:v>1</c:v>
                </c:pt>
                <c:pt idx="12951">
                  <c:v>1</c:v>
                </c:pt>
                <c:pt idx="12952">
                  <c:v>1</c:v>
                </c:pt>
                <c:pt idx="12953">
                  <c:v>1</c:v>
                </c:pt>
                <c:pt idx="12954">
                  <c:v>1</c:v>
                </c:pt>
                <c:pt idx="12955">
                  <c:v>1</c:v>
                </c:pt>
                <c:pt idx="12956">
                  <c:v>1</c:v>
                </c:pt>
                <c:pt idx="12957">
                  <c:v>1</c:v>
                </c:pt>
                <c:pt idx="12958">
                  <c:v>1</c:v>
                </c:pt>
                <c:pt idx="12959">
                  <c:v>1</c:v>
                </c:pt>
                <c:pt idx="12960">
                  <c:v>1</c:v>
                </c:pt>
                <c:pt idx="12961">
                  <c:v>1</c:v>
                </c:pt>
                <c:pt idx="12962">
                  <c:v>1</c:v>
                </c:pt>
                <c:pt idx="12963">
                  <c:v>1</c:v>
                </c:pt>
                <c:pt idx="12964">
                  <c:v>1</c:v>
                </c:pt>
                <c:pt idx="12965">
                  <c:v>1</c:v>
                </c:pt>
                <c:pt idx="12966">
                  <c:v>1</c:v>
                </c:pt>
                <c:pt idx="12967">
                  <c:v>1</c:v>
                </c:pt>
                <c:pt idx="12968">
                  <c:v>1</c:v>
                </c:pt>
                <c:pt idx="12969">
                  <c:v>1</c:v>
                </c:pt>
                <c:pt idx="12970">
                  <c:v>1</c:v>
                </c:pt>
                <c:pt idx="12971">
                  <c:v>1</c:v>
                </c:pt>
                <c:pt idx="12972">
                  <c:v>1</c:v>
                </c:pt>
                <c:pt idx="12973">
                  <c:v>1</c:v>
                </c:pt>
                <c:pt idx="12974">
                  <c:v>1</c:v>
                </c:pt>
                <c:pt idx="12975">
                  <c:v>1</c:v>
                </c:pt>
                <c:pt idx="12976">
                  <c:v>1</c:v>
                </c:pt>
                <c:pt idx="12977">
                  <c:v>1</c:v>
                </c:pt>
                <c:pt idx="12978">
                  <c:v>1</c:v>
                </c:pt>
                <c:pt idx="12979">
                  <c:v>1</c:v>
                </c:pt>
                <c:pt idx="12980">
                  <c:v>1</c:v>
                </c:pt>
                <c:pt idx="12981">
                  <c:v>1</c:v>
                </c:pt>
                <c:pt idx="12982">
                  <c:v>1</c:v>
                </c:pt>
                <c:pt idx="12983">
                  <c:v>1</c:v>
                </c:pt>
                <c:pt idx="12984">
                  <c:v>1</c:v>
                </c:pt>
                <c:pt idx="12985">
                  <c:v>2</c:v>
                </c:pt>
                <c:pt idx="12986">
                  <c:v>2</c:v>
                </c:pt>
                <c:pt idx="12987">
                  <c:v>2</c:v>
                </c:pt>
                <c:pt idx="12988">
                  <c:v>2</c:v>
                </c:pt>
                <c:pt idx="12989">
                  <c:v>2</c:v>
                </c:pt>
                <c:pt idx="12990">
                  <c:v>2</c:v>
                </c:pt>
                <c:pt idx="12991">
                  <c:v>2</c:v>
                </c:pt>
                <c:pt idx="12992">
                  <c:v>2</c:v>
                </c:pt>
                <c:pt idx="12993">
                  <c:v>2</c:v>
                </c:pt>
                <c:pt idx="12994">
                  <c:v>2</c:v>
                </c:pt>
                <c:pt idx="12995">
                  <c:v>2</c:v>
                </c:pt>
                <c:pt idx="12996">
                  <c:v>2</c:v>
                </c:pt>
                <c:pt idx="12997">
                  <c:v>2</c:v>
                </c:pt>
                <c:pt idx="12998">
                  <c:v>2</c:v>
                </c:pt>
                <c:pt idx="12999">
                  <c:v>2</c:v>
                </c:pt>
                <c:pt idx="13000">
                  <c:v>2</c:v>
                </c:pt>
                <c:pt idx="13001">
                  <c:v>2</c:v>
                </c:pt>
                <c:pt idx="13002">
                  <c:v>2</c:v>
                </c:pt>
                <c:pt idx="13003">
                  <c:v>2</c:v>
                </c:pt>
                <c:pt idx="13004">
                  <c:v>2</c:v>
                </c:pt>
                <c:pt idx="13005">
                  <c:v>2</c:v>
                </c:pt>
                <c:pt idx="13006">
                  <c:v>2</c:v>
                </c:pt>
                <c:pt idx="13007">
                  <c:v>2</c:v>
                </c:pt>
                <c:pt idx="13008">
                  <c:v>2</c:v>
                </c:pt>
                <c:pt idx="13009">
                  <c:v>2</c:v>
                </c:pt>
                <c:pt idx="13010">
                  <c:v>2</c:v>
                </c:pt>
                <c:pt idx="13011">
                  <c:v>2</c:v>
                </c:pt>
                <c:pt idx="13012">
                  <c:v>2</c:v>
                </c:pt>
                <c:pt idx="13013">
                  <c:v>2</c:v>
                </c:pt>
                <c:pt idx="13014">
                  <c:v>2</c:v>
                </c:pt>
                <c:pt idx="13015">
                  <c:v>2</c:v>
                </c:pt>
                <c:pt idx="13016">
                  <c:v>2</c:v>
                </c:pt>
                <c:pt idx="13017">
                  <c:v>2</c:v>
                </c:pt>
                <c:pt idx="13018">
                  <c:v>2</c:v>
                </c:pt>
                <c:pt idx="13019">
                  <c:v>2</c:v>
                </c:pt>
                <c:pt idx="13020">
                  <c:v>2</c:v>
                </c:pt>
                <c:pt idx="13021">
                  <c:v>2</c:v>
                </c:pt>
                <c:pt idx="13022">
                  <c:v>2</c:v>
                </c:pt>
                <c:pt idx="13023">
                  <c:v>2</c:v>
                </c:pt>
                <c:pt idx="13024">
                  <c:v>2</c:v>
                </c:pt>
                <c:pt idx="13025">
                  <c:v>2</c:v>
                </c:pt>
                <c:pt idx="13026">
                  <c:v>2</c:v>
                </c:pt>
                <c:pt idx="13027">
                  <c:v>2</c:v>
                </c:pt>
                <c:pt idx="13028">
                  <c:v>2</c:v>
                </c:pt>
                <c:pt idx="13029">
                  <c:v>2</c:v>
                </c:pt>
                <c:pt idx="13030">
                  <c:v>2</c:v>
                </c:pt>
                <c:pt idx="13031">
                  <c:v>2</c:v>
                </c:pt>
                <c:pt idx="13032">
                  <c:v>2</c:v>
                </c:pt>
                <c:pt idx="13033">
                  <c:v>2</c:v>
                </c:pt>
                <c:pt idx="13034">
                  <c:v>2</c:v>
                </c:pt>
                <c:pt idx="13035">
                  <c:v>2</c:v>
                </c:pt>
                <c:pt idx="13036">
                  <c:v>2</c:v>
                </c:pt>
                <c:pt idx="13037">
                  <c:v>2</c:v>
                </c:pt>
                <c:pt idx="13038">
                  <c:v>2</c:v>
                </c:pt>
                <c:pt idx="13039">
                  <c:v>2</c:v>
                </c:pt>
                <c:pt idx="13040">
                  <c:v>2</c:v>
                </c:pt>
                <c:pt idx="13041">
                  <c:v>2</c:v>
                </c:pt>
                <c:pt idx="13042">
                  <c:v>2</c:v>
                </c:pt>
                <c:pt idx="13043">
                  <c:v>2</c:v>
                </c:pt>
                <c:pt idx="13044">
                  <c:v>2</c:v>
                </c:pt>
                <c:pt idx="13045">
                  <c:v>2</c:v>
                </c:pt>
                <c:pt idx="13046">
                  <c:v>2</c:v>
                </c:pt>
                <c:pt idx="13047">
                  <c:v>2</c:v>
                </c:pt>
                <c:pt idx="13048">
                  <c:v>2</c:v>
                </c:pt>
                <c:pt idx="13049">
                  <c:v>2</c:v>
                </c:pt>
                <c:pt idx="13050">
                  <c:v>2</c:v>
                </c:pt>
                <c:pt idx="13051">
                  <c:v>2</c:v>
                </c:pt>
                <c:pt idx="13052">
                  <c:v>2</c:v>
                </c:pt>
                <c:pt idx="13053">
                  <c:v>2</c:v>
                </c:pt>
                <c:pt idx="13054">
                  <c:v>2</c:v>
                </c:pt>
                <c:pt idx="13055">
                  <c:v>2</c:v>
                </c:pt>
                <c:pt idx="13056">
                  <c:v>2</c:v>
                </c:pt>
                <c:pt idx="13057">
                  <c:v>2</c:v>
                </c:pt>
                <c:pt idx="13058">
                  <c:v>5</c:v>
                </c:pt>
                <c:pt idx="13059">
                  <c:v>5</c:v>
                </c:pt>
                <c:pt idx="13060">
                  <c:v>5</c:v>
                </c:pt>
                <c:pt idx="13061">
                  <c:v>5</c:v>
                </c:pt>
                <c:pt idx="13062">
                  <c:v>5</c:v>
                </c:pt>
                <c:pt idx="13063">
                  <c:v>5</c:v>
                </c:pt>
                <c:pt idx="13064">
                  <c:v>5</c:v>
                </c:pt>
                <c:pt idx="13065">
                  <c:v>5</c:v>
                </c:pt>
                <c:pt idx="13066">
                  <c:v>5</c:v>
                </c:pt>
                <c:pt idx="13067">
                  <c:v>5</c:v>
                </c:pt>
                <c:pt idx="13068">
                  <c:v>5</c:v>
                </c:pt>
                <c:pt idx="13069">
                  <c:v>5</c:v>
                </c:pt>
                <c:pt idx="13070">
                  <c:v>5</c:v>
                </c:pt>
                <c:pt idx="13071">
                  <c:v>5</c:v>
                </c:pt>
                <c:pt idx="13072">
                  <c:v>5</c:v>
                </c:pt>
                <c:pt idx="13073">
                  <c:v>5</c:v>
                </c:pt>
                <c:pt idx="13074">
                  <c:v>5</c:v>
                </c:pt>
                <c:pt idx="13075">
                  <c:v>5</c:v>
                </c:pt>
                <c:pt idx="13076">
                  <c:v>5</c:v>
                </c:pt>
                <c:pt idx="13077">
                  <c:v>5</c:v>
                </c:pt>
                <c:pt idx="13078">
                  <c:v>5</c:v>
                </c:pt>
                <c:pt idx="13079">
                  <c:v>5</c:v>
                </c:pt>
                <c:pt idx="13080">
                  <c:v>5</c:v>
                </c:pt>
                <c:pt idx="13081">
                  <c:v>5</c:v>
                </c:pt>
                <c:pt idx="13082">
                  <c:v>5</c:v>
                </c:pt>
                <c:pt idx="13083">
                  <c:v>5</c:v>
                </c:pt>
                <c:pt idx="13084">
                  <c:v>5</c:v>
                </c:pt>
                <c:pt idx="13085">
                  <c:v>5</c:v>
                </c:pt>
                <c:pt idx="13086">
                  <c:v>5</c:v>
                </c:pt>
                <c:pt idx="13087">
                  <c:v>5</c:v>
                </c:pt>
                <c:pt idx="13088">
                  <c:v>5</c:v>
                </c:pt>
                <c:pt idx="13089">
                  <c:v>5</c:v>
                </c:pt>
                <c:pt idx="13090">
                  <c:v>5</c:v>
                </c:pt>
                <c:pt idx="13091">
                  <c:v>5</c:v>
                </c:pt>
                <c:pt idx="13092">
                  <c:v>5</c:v>
                </c:pt>
                <c:pt idx="13093">
                  <c:v>5</c:v>
                </c:pt>
                <c:pt idx="13094">
                  <c:v>5</c:v>
                </c:pt>
                <c:pt idx="13095">
                  <c:v>5</c:v>
                </c:pt>
                <c:pt idx="13096">
                  <c:v>5</c:v>
                </c:pt>
                <c:pt idx="13097">
                  <c:v>5</c:v>
                </c:pt>
                <c:pt idx="13098">
                  <c:v>5</c:v>
                </c:pt>
                <c:pt idx="13099">
                  <c:v>5</c:v>
                </c:pt>
                <c:pt idx="13100">
                  <c:v>5</c:v>
                </c:pt>
                <c:pt idx="13101">
                  <c:v>5</c:v>
                </c:pt>
                <c:pt idx="13102">
                  <c:v>5</c:v>
                </c:pt>
                <c:pt idx="13103">
                  <c:v>5</c:v>
                </c:pt>
                <c:pt idx="13104">
                  <c:v>5</c:v>
                </c:pt>
                <c:pt idx="13105">
                  <c:v>5</c:v>
                </c:pt>
                <c:pt idx="13106">
                  <c:v>5</c:v>
                </c:pt>
                <c:pt idx="13107">
                  <c:v>5</c:v>
                </c:pt>
                <c:pt idx="13108">
                  <c:v>5</c:v>
                </c:pt>
                <c:pt idx="13109">
                  <c:v>5</c:v>
                </c:pt>
                <c:pt idx="13110">
                  <c:v>5</c:v>
                </c:pt>
                <c:pt idx="13111">
                  <c:v>5</c:v>
                </c:pt>
                <c:pt idx="13112">
                  <c:v>5</c:v>
                </c:pt>
                <c:pt idx="13113">
                  <c:v>5</c:v>
                </c:pt>
                <c:pt idx="13114">
                  <c:v>5</c:v>
                </c:pt>
                <c:pt idx="13115">
                  <c:v>5</c:v>
                </c:pt>
                <c:pt idx="13116">
                  <c:v>5</c:v>
                </c:pt>
                <c:pt idx="13117">
                  <c:v>5</c:v>
                </c:pt>
                <c:pt idx="13118">
                  <c:v>5</c:v>
                </c:pt>
                <c:pt idx="13119">
                  <c:v>5</c:v>
                </c:pt>
                <c:pt idx="13120">
                  <c:v>5</c:v>
                </c:pt>
                <c:pt idx="13121">
                  <c:v>5</c:v>
                </c:pt>
                <c:pt idx="13122">
                  <c:v>5</c:v>
                </c:pt>
                <c:pt idx="13123">
                  <c:v>5</c:v>
                </c:pt>
                <c:pt idx="13124">
                  <c:v>5</c:v>
                </c:pt>
                <c:pt idx="13125">
                  <c:v>5</c:v>
                </c:pt>
                <c:pt idx="13126">
                  <c:v>5</c:v>
                </c:pt>
                <c:pt idx="13127">
                  <c:v>5</c:v>
                </c:pt>
                <c:pt idx="13128">
                  <c:v>5</c:v>
                </c:pt>
                <c:pt idx="13129">
                  <c:v>5</c:v>
                </c:pt>
                <c:pt idx="13130">
                  <c:v>5</c:v>
                </c:pt>
                <c:pt idx="13131">
                  <c:v>5</c:v>
                </c:pt>
                <c:pt idx="13132">
                  <c:v>5</c:v>
                </c:pt>
                <c:pt idx="13133">
                  <c:v>5</c:v>
                </c:pt>
                <c:pt idx="13134">
                  <c:v>6</c:v>
                </c:pt>
                <c:pt idx="13135">
                  <c:v>6</c:v>
                </c:pt>
                <c:pt idx="13136">
                  <c:v>6</c:v>
                </c:pt>
                <c:pt idx="13137">
                  <c:v>6</c:v>
                </c:pt>
                <c:pt idx="13138">
                  <c:v>6</c:v>
                </c:pt>
                <c:pt idx="13139">
                  <c:v>6</c:v>
                </c:pt>
                <c:pt idx="13140">
                  <c:v>6</c:v>
                </c:pt>
                <c:pt idx="13141">
                  <c:v>6</c:v>
                </c:pt>
                <c:pt idx="13142">
                  <c:v>6</c:v>
                </c:pt>
                <c:pt idx="13143">
                  <c:v>6</c:v>
                </c:pt>
                <c:pt idx="13144">
                  <c:v>6</c:v>
                </c:pt>
                <c:pt idx="13145">
                  <c:v>6</c:v>
                </c:pt>
                <c:pt idx="13146">
                  <c:v>6</c:v>
                </c:pt>
                <c:pt idx="13147">
                  <c:v>6</c:v>
                </c:pt>
                <c:pt idx="13148">
                  <c:v>6</c:v>
                </c:pt>
                <c:pt idx="13149">
                  <c:v>6</c:v>
                </c:pt>
                <c:pt idx="13150">
                  <c:v>6</c:v>
                </c:pt>
                <c:pt idx="13151">
                  <c:v>6</c:v>
                </c:pt>
                <c:pt idx="13152">
                  <c:v>6</c:v>
                </c:pt>
                <c:pt idx="13153">
                  <c:v>6</c:v>
                </c:pt>
                <c:pt idx="13154">
                  <c:v>6</c:v>
                </c:pt>
                <c:pt idx="13155">
                  <c:v>6</c:v>
                </c:pt>
                <c:pt idx="13156">
                  <c:v>6</c:v>
                </c:pt>
                <c:pt idx="13157">
                  <c:v>6</c:v>
                </c:pt>
                <c:pt idx="13158">
                  <c:v>6</c:v>
                </c:pt>
                <c:pt idx="13159">
                  <c:v>6</c:v>
                </c:pt>
                <c:pt idx="13160">
                  <c:v>6</c:v>
                </c:pt>
                <c:pt idx="13161">
                  <c:v>6</c:v>
                </c:pt>
                <c:pt idx="13162">
                  <c:v>6</c:v>
                </c:pt>
                <c:pt idx="13163">
                  <c:v>6</c:v>
                </c:pt>
                <c:pt idx="13164">
                  <c:v>6</c:v>
                </c:pt>
                <c:pt idx="13165">
                  <c:v>6</c:v>
                </c:pt>
                <c:pt idx="13166">
                  <c:v>6</c:v>
                </c:pt>
                <c:pt idx="13167">
                  <c:v>6</c:v>
                </c:pt>
                <c:pt idx="13168">
                  <c:v>6</c:v>
                </c:pt>
                <c:pt idx="13169">
                  <c:v>6</c:v>
                </c:pt>
                <c:pt idx="13170">
                  <c:v>6</c:v>
                </c:pt>
                <c:pt idx="13171">
                  <c:v>6</c:v>
                </c:pt>
                <c:pt idx="13172">
                  <c:v>6</c:v>
                </c:pt>
                <c:pt idx="13173">
                  <c:v>6</c:v>
                </c:pt>
                <c:pt idx="13174">
                  <c:v>6</c:v>
                </c:pt>
                <c:pt idx="13175">
                  <c:v>6</c:v>
                </c:pt>
                <c:pt idx="13176">
                  <c:v>6</c:v>
                </c:pt>
                <c:pt idx="13177">
                  <c:v>6</c:v>
                </c:pt>
                <c:pt idx="13178">
                  <c:v>6</c:v>
                </c:pt>
                <c:pt idx="13179">
                  <c:v>6</c:v>
                </c:pt>
                <c:pt idx="13180">
                  <c:v>6</c:v>
                </c:pt>
                <c:pt idx="13181">
                  <c:v>6</c:v>
                </c:pt>
                <c:pt idx="13182">
                  <c:v>6</c:v>
                </c:pt>
                <c:pt idx="13183">
                  <c:v>6</c:v>
                </c:pt>
                <c:pt idx="13184">
                  <c:v>6</c:v>
                </c:pt>
                <c:pt idx="13185">
                  <c:v>6</c:v>
                </c:pt>
                <c:pt idx="13186">
                  <c:v>6</c:v>
                </c:pt>
                <c:pt idx="13187">
                  <c:v>6</c:v>
                </c:pt>
                <c:pt idx="13188">
                  <c:v>6</c:v>
                </c:pt>
                <c:pt idx="13189">
                  <c:v>6</c:v>
                </c:pt>
                <c:pt idx="13190">
                  <c:v>6</c:v>
                </c:pt>
                <c:pt idx="13191">
                  <c:v>6</c:v>
                </c:pt>
                <c:pt idx="13192">
                  <c:v>6</c:v>
                </c:pt>
                <c:pt idx="13193">
                  <c:v>6</c:v>
                </c:pt>
                <c:pt idx="13194">
                  <c:v>6</c:v>
                </c:pt>
                <c:pt idx="13195">
                  <c:v>6</c:v>
                </c:pt>
                <c:pt idx="13196">
                  <c:v>6</c:v>
                </c:pt>
                <c:pt idx="13197">
                  <c:v>6</c:v>
                </c:pt>
                <c:pt idx="13198">
                  <c:v>6</c:v>
                </c:pt>
                <c:pt idx="13199">
                  <c:v>6</c:v>
                </c:pt>
                <c:pt idx="13200">
                  <c:v>6</c:v>
                </c:pt>
                <c:pt idx="13201">
                  <c:v>6</c:v>
                </c:pt>
                <c:pt idx="13202">
                  <c:v>6</c:v>
                </c:pt>
                <c:pt idx="13203">
                  <c:v>6</c:v>
                </c:pt>
                <c:pt idx="13204">
                  <c:v>6</c:v>
                </c:pt>
                <c:pt idx="13205">
                  <c:v>6</c:v>
                </c:pt>
                <c:pt idx="13206">
                  <c:v>6</c:v>
                </c:pt>
                <c:pt idx="13207">
                  <c:v>6</c:v>
                </c:pt>
                <c:pt idx="13208">
                  <c:v>6</c:v>
                </c:pt>
                <c:pt idx="13209">
                  <c:v>6</c:v>
                </c:pt>
                <c:pt idx="13210">
                  <c:v>6</c:v>
                </c:pt>
                <c:pt idx="13211">
                  <c:v>6</c:v>
                </c:pt>
                <c:pt idx="13212">
                  <c:v>6</c:v>
                </c:pt>
                <c:pt idx="13213">
                  <c:v>6</c:v>
                </c:pt>
                <c:pt idx="13214">
                  <c:v>6</c:v>
                </c:pt>
                <c:pt idx="13215">
                  <c:v>6</c:v>
                </c:pt>
                <c:pt idx="13216">
                  <c:v>6</c:v>
                </c:pt>
                <c:pt idx="13217">
                  <c:v>6</c:v>
                </c:pt>
                <c:pt idx="13218">
                  <c:v>6</c:v>
                </c:pt>
                <c:pt idx="13219">
                  <c:v>6</c:v>
                </c:pt>
                <c:pt idx="13220">
                  <c:v>6</c:v>
                </c:pt>
                <c:pt idx="13221">
                  <c:v>6</c:v>
                </c:pt>
                <c:pt idx="13222">
                  <c:v>6</c:v>
                </c:pt>
                <c:pt idx="13223">
                  <c:v>6</c:v>
                </c:pt>
                <c:pt idx="13224">
                  <c:v>6</c:v>
                </c:pt>
                <c:pt idx="13225">
                  <c:v>6</c:v>
                </c:pt>
                <c:pt idx="13226">
                  <c:v>6</c:v>
                </c:pt>
                <c:pt idx="13227">
                  <c:v>6</c:v>
                </c:pt>
                <c:pt idx="13228">
                  <c:v>6</c:v>
                </c:pt>
                <c:pt idx="13229">
                  <c:v>6</c:v>
                </c:pt>
                <c:pt idx="13230">
                  <c:v>6</c:v>
                </c:pt>
                <c:pt idx="13231">
                  <c:v>7</c:v>
                </c:pt>
                <c:pt idx="13232">
                  <c:v>7</c:v>
                </c:pt>
                <c:pt idx="13233">
                  <c:v>7</c:v>
                </c:pt>
                <c:pt idx="13234">
                  <c:v>7</c:v>
                </c:pt>
                <c:pt idx="13235">
                  <c:v>7</c:v>
                </c:pt>
                <c:pt idx="13236">
                  <c:v>7</c:v>
                </c:pt>
                <c:pt idx="13237">
                  <c:v>7</c:v>
                </c:pt>
                <c:pt idx="13238">
                  <c:v>7</c:v>
                </c:pt>
                <c:pt idx="13239">
                  <c:v>7</c:v>
                </c:pt>
                <c:pt idx="13240">
                  <c:v>7</c:v>
                </c:pt>
                <c:pt idx="13241">
                  <c:v>7</c:v>
                </c:pt>
                <c:pt idx="13242">
                  <c:v>7</c:v>
                </c:pt>
                <c:pt idx="13243">
                  <c:v>7</c:v>
                </c:pt>
                <c:pt idx="13244">
                  <c:v>7</c:v>
                </c:pt>
                <c:pt idx="13245">
                  <c:v>7</c:v>
                </c:pt>
                <c:pt idx="13246">
                  <c:v>7</c:v>
                </c:pt>
                <c:pt idx="13247">
                  <c:v>7</c:v>
                </c:pt>
                <c:pt idx="13248">
                  <c:v>7</c:v>
                </c:pt>
                <c:pt idx="13249">
                  <c:v>7</c:v>
                </c:pt>
                <c:pt idx="13250">
                  <c:v>7</c:v>
                </c:pt>
                <c:pt idx="13251">
                  <c:v>7</c:v>
                </c:pt>
                <c:pt idx="13252">
                  <c:v>7</c:v>
                </c:pt>
                <c:pt idx="13253">
                  <c:v>7</c:v>
                </c:pt>
                <c:pt idx="13254">
                  <c:v>7</c:v>
                </c:pt>
                <c:pt idx="13255">
                  <c:v>7</c:v>
                </c:pt>
                <c:pt idx="13256">
                  <c:v>7</c:v>
                </c:pt>
                <c:pt idx="13257">
                  <c:v>7</c:v>
                </c:pt>
                <c:pt idx="13258">
                  <c:v>7</c:v>
                </c:pt>
                <c:pt idx="13259">
                  <c:v>7</c:v>
                </c:pt>
                <c:pt idx="13260">
                  <c:v>7</c:v>
                </c:pt>
                <c:pt idx="13261">
                  <c:v>7</c:v>
                </c:pt>
                <c:pt idx="13262">
                  <c:v>7</c:v>
                </c:pt>
                <c:pt idx="13263">
                  <c:v>7</c:v>
                </c:pt>
                <c:pt idx="13264">
                  <c:v>7</c:v>
                </c:pt>
                <c:pt idx="13265">
                  <c:v>7</c:v>
                </c:pt>
                <c:pt idx="13266">
                  <c:v>7</c:v>
                </c:pt>
                <c:pt idx="13267">
                  <c:v>7</c:v>
                </c:pt>
                <c:pt idx="13268">
                  <c:v>7</c:v>
                </c:pt>
                <c:pt idx="13269">
                  <c:v>7</c:v>
                </c:pt>
                <c:pt idx="13270">
                  <c:v>7</c:v>
                </c:pt>
                <c:pt idx="13271">
                  <c:v>7</c:v>
                </c:pt>
                <c:pt idx="13272">
                  <c:v>7</c:v>
                </c:pt>
                <c:pt idx="13273">
                  <c:v>7</c:v>
                </c:pt>
                <c:pt idx="13274">
                  <c:v>7</c:v>
                </c:pt>
                <c:pt idx="13275">
                  <c:v>7</c:v>
                </c:pt>
                <c:pt idx="13276">
                  <c:v>7</c:v>
                </c:pt>
                <c:pt idx="13277">
                  <c:v>7</c:v>
                </c:pt>
                <c:pt idx="13278">
                  <c:v>7</c:v>
                </c:pt>
                <c:pt idx="13279">
                  <c:v>7</c:v>
                </c:pt>
                <c:pt idx="13280">
                  <c:v>7</c:v>
                </c:pt>
                <c:pt idx="13281">
                  <c:v>7</c:v>
                </c:pt>
                <c:pt idx="13282">
                  <c:v>7</c:v>
                </c:pt>
                <c:pt idx="13283">
                  <c:v>7</c:v>
                </c:pt>
                <c:pt idx="13284">
                  <c:v>7</c:v>
                </c:pt>
                <c:pt idx="13285">
                  <c:v>8</c:v>
                </c:pt>
                <c:pt idx="13286">
                  <c:v>8</c:v>
                </c:pt>
                <c:pt idx="13287">
                  <c:v>8</c:v>
                </c:pt>
                <c:pt idx="13288">
                  <c:v>8</c:v>
                </c:pt>
                <c:pt idx="13289">
                  <c:v>8</c:v>
                </c:pt>
                <c:pt idx="13290">
                  <c:v>8</c:v>
                </c:pt>
                <c:pt idx="13291">
                  <c:v>8</c:v>
                </c:pt>
                <c:pt idx="13292">
                  <c:v>8</c:v>
                </c:pt>
                <c:pt idx="13293">
                  <c:v>8</c:v>
                </c:pt>
                <c:pt idx="13294">
                  <c:v>8</c:v>
                </c:pt>
                <c:pt idx="13295">
                  <c:v>8</c:v>
                </c:pt>
                <c:pt idx="13296">
                  <c:v>8</c:v>
                </c:pt>
                <c:pt idx="13297">
                  <c:v>8</c:v>
                </c:pt>
                <c:pt idx="13298">
                  <c:v>8</c:v>
                </c:pt>
                <c:pt idx="13299">
                  <c:v>8</c:v>
                </c:pt>
                <c:pt idx="13300">
                  <c:v>8</c:v>
                </c:pt>
                <c:pt idx="13301">
                  <c:v>8</c:v>
                </c:pt>
                <c:pt idx="13302">
                  <c:v>8</c:v>
                </c:pt>
                <c:pt idx="13303">
                  <c:v>8</c:v>
                </c:pt>
                <c:pt idx="13304">
                  <c:v>8</c:v>
                </c:pt>
                <c:pt idx="13305">
                  <c:v>8</c:v>
                </c:pt>
                <c:pt idx="13306">
                  <c:v>8</c:v>
                </c:pt>
                <c:pt idx="13307">
                  <c:v>8</c:v>
                </c:pt>
                <c:pt idx="13308">
                  <c:v>8</c:v>
                </c:pt>
                <c:pt idx="13309">
                  <c:v>8</c:v>
                </c:pt>
                <c:pt idx="13310">
                  <c:v>8</c:v>
                </c:pt>
                <c:pt idx="13311">
                  <c:v>8</c:v>
                </c:pt>
                <c:pt idx="13312">
                  <c:v>8</c:v>
                </c:pt>
                <c:pt idx="13313">
                  <c:v>8</c:v>
                </c:pt>
                <c:pt idx="13314">
                  <c:v>8</c:v>
                </c:pt>
                <c:pt idx="13315">
                  <c:v>8</c:v>
                </c:pt>
                <c:pt idx="13316">
                  <c:v>8</c:v>
                </c:pt>
                <c:pt idx="13317">
                  <c:v>8</c:v>
                </c:pt>
                <c:pt idx="13318">
                  <c:v>8</c:v>
                </c:pt>
                <c:pt idx="13319">
                  <c:v>8</c:v>
                </c:pt>
                <c:pt idx="13320">
                  <c:v>8</c:v>
                </c:pt>
                <c:pt idx="13321">
                  <c:v>8</c:v>
                </c:pt>
                <c:pt idx="13322">
                  <c:v>8</c:v>
                </c:pt>
                <c:pt idx="13323">
                  <c:v>8</c:v>
                </c:pt>
                <c:pt idx="13324">
                  <c:v>8</c:v>
                </c:pt>
                <c:pt idx="13325">
                  <c:v>8</c:v>
                </c:pt>
                <c:pt idx="13326">
                  <c:v>8</c:v>
                </c:pt>
                <c:pt idx="13327">
                  <c:v>8</c:v>
                </c:pt>
                <c:pt idx="13328">
                  <c:v>8</c:v>
                </c:pt>
                <c:pt idx="13329">
                  <c:v>8</c:v>
                </c:pt>
                <c:pt idx="13330">
                  <c:v>8</c:v>
                </c:pt>
                <c:pt idx="13331">
                  <c:v>8</c:v>
                </c:pt>
                <c:pt idx="13332">
                  <c:v>8</c:v>
                </c:pt>
                <c:pt idx="13333">
                  <c:v>8</c:v>
                </c:pt>
                <c:pt idx="13334">
                  <c:v>8</c:v>
                </c:pt>
                <c:pt idx="13335">
                  <c:v>8</c:v>
                </c:pt>
                <c:pt idx="13336">
                  <c:v>8</c:v>
                </c:pt>
                <c:pt idx="13337">
                  <c:v>8</c:v>
                </c:pt>
                <c:pt idx="13338">
                  <c:v>8</c:v>
                </c:pt>
                <c:pt idx="13339">
                  <c:v>8</c:v>
                </c:pt>
                <c:pt idx="13340">
                  <c:v>8</c:v>
                </c:pt>
                <c:pt idx="13341">
                  <c:v>8</c:v>
                </c:pt>
                <c:pt idx="13342">
                  <c:v>8</c:v>
                </c:pt>
                <c:pt idx="13343">
                  <c:v>8</c:v>
                </c:pt>
                <c:pt idx="13344">
                  <c:v>8</c:v>
                </c:pt>
                <c:pt idx="13345">
                  <c:v>8</c:v>
                </c:pt>
                <c:pt idx="13346">
                  <c:v>8</c:v>
                </c:pt>
                <c:pt idx="13347">
                  <c:v>8</c:v>
                </c:pt>
                <c:pt idx="13348">
                  <c:v>8</c:v>
                </c:pt>
                <c:pt idx="13349">
                  <c:v>8</c:v>
                </c:pt>
                <c:pt idx="13350">
                  <c:v>8</c:v>
                </c:pt>
                <c:pt idx="13351">
                  <c:v>8</c:v>
                </c:pt>
                <c:pt idx="13352">
                  <c:v>8</c:v>
                </c:pt>
                <c:pt idx="13353">
                  <c:v>8</c:v>
                </c:pt>
                <c:pt idx="13354">
                  <c:v>8</c:v>
                </c:pt>
                <c:pt idx="13355">
                  <c:v>8</c:v>
                </c:pt>
                <c:pt idx="13356">
                  <c:v>8</c:v>
                </c:pt>
                <c:pt idx="13357">
                  <c:v>8</c:v>
                </c:pt>
                <c:pt idx="13358">
                  <c:v>8</c:v>
                </c:pt>
                <c:pt idx="13359">
                  <c:v>8</c:v>
                </c:pt>
                <c:pt idx="13360">
                  <c:v>8</c:v>
                </c:pt>
                <c:pt idx="13361">
                  <c:v>8</c:v>
                </c:pt>
                <c:pt idx="13362">
                  <c:v>8</c:v>
                </c:pt>
                <c:pt idx="13363">
                  <c:v>8</c:v>
                </c:pt>
                <c:pt idx="13364">
                  <c:v>8</c:v>
                </c:pt>
                <c:pt idx="13365">
                  <c:v>8</c:v>
                </c:pt>
                <c:pt idx="13366">
                  <c:v>8</c:v>
                </c:pt>
                <c:pt idx="13367">
                  <c:v>9</c:v>
                </c:pt>
                <c:pt idx="13368">
                  <c:v>9</c:v>
                </c:pt>
                <c:pt idx="13369">
                  <c:v>9</c:v>
                </c:pt>
                <c:pt idx="13370">
                  <c:v>9</c:v>
                </c:pt>
                <c:pt idx="13371">
                  <c:v>9</c:v>
                </c:pt>
                <c:pt idx="13372">
                  <c:v>9</c:v>
                </c:pt>
                <c:pt idx="13373">
                  <c:v>9</c:v>
                </c:pt>
                <c:pt idx="13374">
                  <c:v>9</c:v>
                </c:pt>
                <c:pt idx="13375">
                  <c:v>9</c:v>
                </c:pt>
                <c:pt idx="13376">
                  <c:v>9</c:v>
                </c:pt>
                <c:pt idx="13377">
                  <c:v>9</c:v>
                </c:pt>
                <c:pt idx="13378">
                  <c:v>9</c:v>
                </c:pt>
                <c:pt idx="13379">
                  <c:v>9</c:v>
                </c:pt>
                <c:pt idx="13380">
                  <c:v>9</c:v>
                </c:pt>
                <c:pt idx="13381">
                  <c:v>9</c:v>
                </c:pt>
                <c:pt idx="13382">
                  <c:v>9</c:v>
                </c:pt>
                <c:pt idx="13383">
                  <c:v>9</c:v>
                </c:pt>
                <c:pt idx="13384">
                  <c:v>9</c:v>
                </c:pt>
                <c:pt idx="13385">
                  <c:v>9</c:v>
                </c:pt>
                <c:pt idx="13386">
                  <c:v>9</c:v>
                </c:pt>
                <c:pt idx="13387">
                  <c:v>9</c:v>
                </c:pt>
                <c:pt idx="13388">
                  <c:v>9</c:v>
                </c:pt>
                <c:pt idx="13389">
                  <c:v>9</c:v>
                </c:pt>
                <c:pt idx="13390">
                  <c:v>9</c:v>
                </c:pt>
                <c:pt idx="13391">
                  <c:v>9</c:v>
                </c:pt>
                <c:pt idx="13392">
                  <c:v>9</c:v>
                </c:pt>
                <c:pt idx="13393">
                  <c:v>9</c:v>
                </c:pt>
                <c:pt idx="13394">
                  <c:v>9</c:v>
                </c:pt>
                <c:pt idx="13395">
                  <c:v>9</c:v>
                </c:pt>
                <c:pt idx="13396">
                  <c:v>9</c:v>
                </c:pt>
                <c:pt idx="13397">
                  <c:v>9</c:v>
                </c:pt>
                <c:pt idx="13398">
                  <c:v>9</c:v>
                </c:pt>
                <c:pt idx="13399">
                  <c:v>9</c:v>
                </c:pt>
                <c:pt idx="13400">
                  <c:v>9</c:v>
                </c:pt>
                <c:pt idx="13401">
                  <c:v>1</c:v>
                </c:pt>
                <c:pt idx="13402">
                  <c:v>1</c:v>
                </c:pt>
                <c:pt idx="13403">
                  <c:v>1</c:v>
                </c:pt>
                <c:pt idx="13404">
                  <c:v>1</c:v>
                </c:pt>
                <c:pt idx="13405">
                  <c:v>1</c:v>
                </c:pt>
                <c:pt idx="13406">
                  <c:v>1</c:v>
                </c:pt>
                <c:pt idx="13407">
                  <c:v>1</c:v>
                </c:pt>
                <c:pt idx="13408">
                  <c:v>1</c:v>
                </c:pt>
                <c:pt idx="13409">
                  <c:v>1</c:v>
                </c:pt>
                <c:pt idx="13410">
                  <c:v>1</c:v>
                </c:pt>
                <c:pt idx="13411">
                  <c:v>1</c:v>
                </c:pt>
                <c:pt idx="13412">
                  <c:v>1</c:v>
                </c:pt>
                <c:pt idx="13413">
                  <c:v>1</c:v>
                </c:pt>
                <c:pt idx="13414">
                  <c:v>1</c:v>
                </c:pt>
                <c:pt idx="13415">
                  <c:v>1</c:v>
                </c:pt>
                <c:pt idx="13416">
                  <c:v>1</c:v>
                </c:pt>
                <c:pt idx="13417">
                  <c:v>1</c:v>
                </c:pt>
                <c:pt idx="13418">
                  <c:v>1</c:v>
                </c:pt>
                <c:pt idx="13419">
                  <c:v>1</c:v>
                </c:pt>
                <c:pt idx="13420">
                  <c:v>1</c:v>
                </c:pt>
                <c:pt idx="13421">
                  <c:v>1</c:v>
                </c:pt>
                <c:pt idx="13422">
                  <c:v>1</c:v>
                </c:pt>
                <c:pt idx="13423">
                  <c:v>1</c:v>
                </c:pt>
                <c:pt idx="13424">
                  <c:v>1</c:v>
                </c:pt>
                <c:pt idx="13425">
                  <c:v>1</c:v>
                </c:pt>
                <c:pt idx="13426">
                  <c:v>1</c:v>
                </c:pt>
                <c:pt idx="13427">
                  <c:v>1</c:v>
                </c:pt>
                <c:pt idx="13428">
                  <c:v>1</c:v>
                </c:pt>
                <c:pt idx="13429">
                  <c:v>1</c:v>
                </c:pt>
                <c:pt idx="13430">
                  <c:v>1</c:v>
                </c:pt>
                <c:pt idx="13431">
                  <c:v>1</c:v>
                </c:pt>
                <c:pt idx="13432">
                  <c:v>1</c:v>
                </c:pt>
                <c:pt idx="13433">
                  <c:v>1</c:v>
                </c:pt>
                <c:pt idx="13434">
                  <c:v>1</c:v>
                </c:pt>
                <c:pt idx="13435">
                  <c:v>1</c:v>
                </c:pt>
                <c:pt idx="13436">
                  <c:v>1</c:v>
                </c:pt>
                <c:pt idx="13437">
                  <c:v>1</c:v>
                </c:pt>
                <c:pt idx="13438">
                  <c:v>1</c:v>
                </c:pt>
                <c:pt idx="13439">
                  <c:v>1</c:v>
                </c:pt>
                <c:pt idx="13440">
                  <c:v>1</c:v>
                </c:pt>
                <c:pt idx="13441">
                  <c:v>1</c:v>
                </c:pt>
                <c:pt idx="13442">
                  <c:v>1</c:v>
                </c:pt>
                <c:pt idx="13443">
                  <c:v>1</c:v>
                </c:pt>
                <c:pt idx="13444">
                  <c:v>1</c:v>
                </c:pt>
                <c:pt idx="13445">
                  <c:v>1</c:v>
                </c:pt>
                <c:pt idx="13446">
                  <c:v>1</c:v>
                </c:pt>
                <c:pt idx="13447">
                  <c:v>1</c:v>
                </c:pt>
                <c:pt idx="13448">
                  <c:v>1</c:v>
                </c:pt>
                <c:pt idx="13449">
                  <c:v>1</c:v>
                </c:pt>
                <c:pt idx="13450">
                  <c:v>1</c:v>
                </c:pt>
                <c:pt idx="13451">
                  <c:v>1</c:v>
                </c:pt>
                <c:pt idx="13452">
                  <c:v>1</c:v>
                </c:pt>
                <c:pt idx="13453">
                  <c:v>1</c:v>
                </c:pt>
                <c:pt idx="13454">
                  <c:v>1</c:v>
                </c:pt>
                <c:pt idx="13455">
                  <c:v>1</c:v>
                </c:pt>
                <c:pt idx="13456">
                  <c:v>1</c:v>
                </c:pt>
                <c:pt idx="13457">
                  <c:v>1</c:v>
                </c:pt>
                <c:pt idx="13458">
                  <c:v>1</c:v>
                </c:pt>
                <c:pt idx="13459">
                  <c:v>1</c:v>
                </c:pt>
                <c:pt idx="13460">
                  <c:v>1</c:v>
                </c:pt>
                <c:pt idx="13461">
                  <c:v>1</c:v>
                </c:pt>
                <c:pt idx="13462">
                  <c:v>1</c:v>
                </c:pt>
                <c:pt idx="13463">
                  <c:v>1</c:v>
                </c:pt>
                <c:pt idx="13464">
                  <c:v>1</c:v>
                </c:pt>
                <c:pt idx="13465">
                  <c:v>1</c:v>
                </c:pt>
                <c:pt idx="13466">
                  <c:v>1</c:v>
                </c:pt>
                <c:pt idx="13467">
                  <c:v>1</c:v>
                </c:pt>
                <c:pt idx="13468">
                  <c:v>1</c:v>
                </c:pt>
                <c:pt idx="13469">
                  <c:v>1</c:v>
                </c:pt>
                <c:pt idx="13470">
                  <c:v>1</c:v>
                </c:pt>
                <c:pt idx="13471">
                  <c:v>1</c:v>
                </c:pt>
                <c:pt idx="13472">
                  <c:v>1</c:v>
                </c:pt>
                <c:pt idx="13473">
                  <c:v>1</c:v>
                </c:pt>
                <c:pt idx="13474">
                  <c:v>1</c:v>
                </c:pt>
                <c:pt idx="13475">
                  <c:v>1</c:v>
                </c:pt>
                <c:pt idx="13476">
                  <c:v>1</c:v>
                </c:pt>
                <c:pt idx="13477">
                  <c:v>1</c:v>
                </c:pt>
                <c:pt idx="13478">
                  <c:v>1</c:v>
                </c:pt>
                <c:pt idx="13479">
                  <c:v>1</c:v>
                </c:pt>
                <c:pt idx="13480">
                  <c:v>1</c:v>
                </c:pt>
                <c:pt idx="13481">
                  <c:v>1</c:v>
                </c:pt>
                <c:pt idx="13482">
                  <c:v>1</c:v>
                </c:pt>
                <c:pt idx="13483">
                  <c:v>1</c:v>
                </c:pt>
                <c:pt idx="13484">
                  <c:v>1</c:v>
                </c:pt>
                <c:pt idx="13485">
                  <c:v>1</c:v>
                </c:pt>
                <c:pt idx="13486">
                  <c:v>1</c:v>
                </c:pt>
                <c:pt idx="13487">
                  <c:v>1</c:v>
                </c:pt>
                <c:pt idx="13488">
                  <c:v>1</c:v>
                </c:pt>
                <c:pt idx="13489">
                  <c:v>1</c:v>
                </c:pt>
                <c:pt idx="13490">
                  <c:v>1</c:v>
                </c:pt>
                <c:pt idx="13491">
                  <c:v>1</c:v>
                </c:pt>
                <c:pt idx="13492">
                  <c:v>1</c:v>
                </c:pt>
                <c:pt idx="13493">
                  <c:v>1</c:v>
                </c:pt>
                <c:pt idx="13494">
                  <c:v>1</c:v>
                </c:pt>
                <c:pt idx="13495">
                  <c:v>1</c:v>
                </c:pt>
                <c:pt idx="13496">
                  <c:v>2</c:v>
                </c:pt>
                <c:pt idx="13497">
                  <c:v>2</c:v>
                </c:pt>
                <c:pt idx="13498">
                  <c:v>2</c:v>
                </c:pt>
                <c:pt idx="13499">
                  <c:v>2</c:v>
                </c:pt>
                <c:pt idx="13500">
                  <c:v>2</c:v>
                </c:pt>
                <c:pt idx="13501">
                  <c:v>2</c:v>
                </c:pt>
                <c:pt idx="13502">
                  <c:v>2</c:v>
                </c:pt>
                <c:pt idx="13503">
                  <c:v>2</c:v>
                </c:pt>
                <c:pt idx="13504">
                  <c:v>2</c:v>
                </c:pt>
                <c:pt idx="13505">
                  <c:v>2</c:v>
                </c:pt>
                <c:pt idx="13506">
                  <c:v>2</c:v>
                </c:pt>
                <c:pt idx="13507">
                  <c:v>2</c:v>
                </c:pt>
                <c:pt idx="13508">
                  <c:v>2</c:v>
                </c:pt>
                <c:pt idx="13509">
                  <c:v>2</c:v>
                </c:pt>
                <c:pt idx="13510">
                  <c:v>2</c:v>
                </c:pt>
                <c:pt idx="13511">
                  <c:v>2</c:v>
                </c:pt>
                <c:pt idx="13512">
                  <c:v>2</c:v>
                </c:pt>
                <c:pt idx="13513">
                  <c:v>2</c:v>
                </c:pt>
                <c:pt idx="13514">
                  <c:v>2</c:v>
                </c:pt>
                <c:pt idx="13515">
                  <c:v>2</c:v>
                </c:pt>
                <c:pt idx="13516">
                  <c:v>2</c:v>
                </c:pt>
                <c:pt idx="13517">
                  <c:v>2</c:v>
                </c:pt>
                <c:pt idx="13518">
                  <c:v>2</c:v>
                </c:pt>
                <c:pt idx="13519">
                  <c:v>2</c:v>
                </c:pt>
                <c:pt idx="13520">
                  <c:v>2</c:v>
                </c:pt>
                <c:pt idx="13521">
                  <c:v>2</c:v>
                </c:pt>
                <c:pt idx="13522">
                  <c:v>2</c:v>
                </c:pt>
                <c:pt idx="13523">
                  <c:v>2</c:v>
                </c:pt>
                <c:pt idx="13524">
                  <c:v>2</c:v>
                </c:pt>
                <c:pt idx="13525">
                  <c:v>2</c:v>
                </c:pt>
                <c:pt idx="13526">
                  <c:v>2</c:v>
                </c:pt>
                <c:pt idx="13527">
                  <c:v>2</c:v>
                </c:pt>
                <c:pt idx="13528">
                  <c:v>2</c:v>
                </c:pt>
                <c:pt idx="13529">
                  <c:v>2</c:v>
                </c:pt>
                <c:pt idx="13530">
                  <c:v>2</c:v>
                </c:pt>
                <c:pt idx="13531">
                  <c:v>2</c:v>
                </c:pt>
                <c:pt idx="13532">
                  <c:v>2</c:v>
                </c:pt>
                <c:pt idx="13533">
                  <c:v>2</c:v>
                </c:pt>
                <c:pt idx="13534">
                  <c:v>2</c:v>
                </c:pt>
                <c:pt idx="13535">
                  <c:v>2</c:v>
                </c:pt>
                <c:pt idx="13536">
                  <c:v>2</c:v>
                </c:pt>
                <c:pt idx="13537">
                  <c:v>2</c:v>
                </c:pt>
                <c:pt idx="13538">
                  <c:v>3</c:v>
                </c:pt>
                <c:pt idx="13539">
                  <c:v>3</c:v>
                </c:pt>
                <c:pt idx="13540">
                  <c:v>3</c:v>
                </c:pt>
                <c:pt idx="13541">
                  <c:v>3</c:v>
                </c:pt>
                <c:pt idx="13542">
                  <c:v>3</c:v>
                </c:pt>
                <c:pt idx="13543">
                  <c:v>3</c:v>
                </c:pt>
                <c:pt idx="13544">
                  <c:v>3</c:v>
                </c:pt>
                <c:pt idx="13545">
                  <c:v>3</c:v>
                </c:pt>
                <c:pt idx="13546">
                  <c:v>3</c:v>
                </c:pt>
                <c:pt idx="13547">
                  <c:v>3</c:v>
                </c:pt>
                <c:pt idx="13548">
                  <c:v>3</c:v>
                </c:pt>
                <c:pt idx="13549">
                  <c:v>3</c:v>
                </c:pt>
                <c:pt idx="13550">
                  <c:v>3</c:v>
                </c:pt>
                <c:pt idx="13551">
                  <c:v>3</c:v>
                </c:pt>
                <c:pt idx="13552">
                  <c:v>3</c:v>
                </c:pt>
                <c:pt idx="13553">
                  <c:v>3</c:v>
                </c:pt>
                <c:pt idx="13554">
                  <c:v>3</c:v>
                </c:pt>
                <c:pt idx="13555">
                  <c:v>3</c:v>
                </c:pt>
                <c:pt idx="13556">
                  <c:v>3</c:v>
                </c:pt>
                <c:pt idx="13557">
                  <c:v>3</c:v>
                </c:pt>
                <c:pt idx="13558">
                  <c:v>3</c:v>
                </c:pt>
                <c:pt idx="13559">
                  <c:v>3</c:v>
                </c:pt>
                <c:pt idx="13560">
                  <c:v>3</c:v>
                </c:pt>
                <c:pt idx="13561">
                  <c:v>3</c:v>
                </c:pt>
                <c:pt idx="13562">
                  <c:v>3</c:v>
                </c:pt>
                <c:pt idx="13563">
                  <c:v>3</c:v>
                </c:pt>
                <c:pt idx="13564">
                  <c:v>3</c:v>
                </c:pt>
                <c:pt idx="13565">
                  <c:v>3</c:v>
                </c:pt>
                <c:pt idx="13566">
                  <c:v>3</c:v>
                </c:pt>
                <c:pt idx="13567">
                  <c:v>3</c:v>
                </c:pt>
                <c:pt idx="13568">
                  <c:v>3</c:v>
                </c:pt>
                <c:pt idx="13569">
                  <c:v>3</c:v>
                </c:pt>
                <c:pt idx="13570">
                  <c:v>3</c:v>
                </c:pt>
                <c:pt idx="13571">
                  <c:v>3</c:v>
                </c:pt>
                <c:pt idx="13572">
                  <c:v>3</c:v>
                </c:pt>
                <c:pt idx="13573">
                  <c:v>3</c:v>
                </c:pt>
                <c:pt idx="13574">
                  <c:v>3</c:v>
                </c:pt>
                <c:pt idx="13575">
                  <c:v>3</c:v>
                </c:pt>
                <c:pt idx="13576">
                  <c:v>3</c:v>
                </c:pt>
                <c:pt idx="13577">
                  <c:v>3</c:v>
                </c:pt>
                <c:pt idx="13578">
                  <c:v>3</c:v>
                </c:pt>
                <c:pt idx="13579">
                  <c:v>3</c:v>
                </c:pt>
                <c:pt idx="13580">
                  <c:v>3</c:v>
                </c:pt>
                <c:pt idx="13581">
                  <c:v>3</c:v>
                </c:pt>
                <c:pt idx="13582">
                  <c:v>3</c:v>
                </c:pt>
                <c:pt idx="13583">
                  <c:v>3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1</c:v>
                </c:pt>
                <c:pt idx="13687">
                  <c:v>1</c:v>
                </c:pt>
                <c:pt idx="13688">
                  <c:v>1</c:v>
                </c:pt>
                <c:pt idx="13689">
                  <c:v>1</c:v>
                </c:pt>
                <c:pt idx="13690">
                  <c:v>1</c:v>
                </c:pt>
                <c:pt idx="13691">
                  <c:v>1</c:v>
                </c:pt>
                <c:pt idx="13692">
                  <c:v>1</c:v>
                </c:pt>
                <c:pt idx="13693">
                  <c:v>1</c:v>
                </c:pt>
                <c:pt idx="13694">
                  <c:v>1</c:v>
                </c:pt>
                <c:pt idx="13695">
                  <c:v>1</c:v>
                </c:pt>
                <c:pt idx="13696">
                  <c:v>1</c:v>
                </c:pt>
                <c:pt idx="13697">
                  <c:v>1</c:v>
                </c:pt>
                <c:pt idx="13698">
                  <c:v>1</c:v>
                </c:pt>
                <c:pt idx="13699">
                  <c:v>1</c:v>
                </c:pt>
                <c:pt idx="13700">
                  <c:v>1</c:v>
                </c:pt>
                <c:pt idx="13701">
                  <c:v>1</c:v>
                </c:pt>
                <c:pt idx="13702">
                  <c:v>1</c:v>
                </c:pt>
                <c:pt idx="13703">
                  <c:v>1</c:v>
                </c:pt>
                <c:pt idx="13704">
                  <c:v>1</c:v>
                </c:pt>
                <c:pt idx="13705">
                  <c:v>1</c:v>
                </c:pt>
                <c:pt idx="13706">
                  <c:v>1</c:v>
                </c:pt>
                <c:pt idx="13707">
                  <c:v>1</c:v>
                </c:pt>
                <c:pt idx="13708">
                  <c:v>1</c:v>
                </c:pt>
                <c:pt idx="13709">
                  <c:v>1</c:v>
                </c:pt>
                <c:pt idx="13710">
                  <c:v>1</c:v>
                </c:pt>
                <c:pt idx="13711">
                  <c:v>1</c:v>
                </c:pt>
                <c:pt idx="13712">
                  <c:v>1</c:v>
                </c:pt>
                <c:pt idx="13713">
                  <c:v>1</c:v>
                </c:pt>
                <c:pt idx="13714">
                  <c:v>1</c:v>
                </c:pt>
                <c:pt idx="13715">
                  <c:v>1</c:v>
                </c:pt>
                <c:pt idx="13716">
                  <c:v>1</c:v>
                </c:pt>
                <c:pt idx="13717">
                  <c:v>3</c:v>
                </c:pt>
                <c:pt idx="13718">
                  <c:v>3</c:v>
                </c:pt>
                <c:pt idx="13719">
                  <c:v>3</c:v>
                </c:pt>
                <c:pt idx="13720">
                  <c:v>3</c:v>
                </c:pt>
                <c:pt idx="13721">
                  <c:v>3</c:v>
                </c:pt>
                <c:pt idx="13722">
                  <c:v>3</c:v>
                </c:pt>
                <c:pt idx="13723">
                  <c:v>3</c:v>
                </c:pt>
                <c:pt idx="13724">
                  <c:v>3</c:v>
                </c:pt>
                <c:pt idx="13725">
                  <c:v>3</c:v>
                </c:pt>
                <c:pt idx="13726">
                  <c:v>3</c:v>
                </c:pt>
                <c:pt idx="13727">
                  <c:v>3</c:v>
                </c:pt>
                <c:pt idx="13728">
                  <c:v>3</c:v>
                </c:pt>
                <c:pt idx="13729">
                  <c:v>3</c:v>
                </c:pt>
                <c:pt idx="13730">
                  <c:v>3</c:v>
                </c:pt>
                <c:pt idx="13731">
                  <c:v>3</c:v>
                </c:pt>
                <c:pt idx="13732">
                  <c:v>3</c:v>
                </c:pt>
                <c:pt idx="13733">
                  <c:v>3</c:v>
                </c:pt>
                <c:pt idx="13734">
                  <c:v>3</c:v>
                </c:pt>
                <c:pt idx="13735">
                  <c:v>3</c:v>
                </c:pt>
                <c:pt idx="13736">
                  <c:v>3</c:v>
                </c:pt>
                <c:pt idx="13737">
                  <c:v>3</c:v>
                </c:pt>
                <c:pt idx="13738">
                  <c:v>3</c:v>
                </c:pt>
                <c:pt idx="13739">
                  <c:v>3</c:v>
                </c:pt>
                <c:pt idx="13740">
                  <c:v>3</c:v>
                </c:pt>
                <c:pt idx="13741">
                  <c:v>3</c:v>
                </c:pt>
                <c:pt idx="13742">
                  <c:v>3</c:v>
                </c:pt>
                <c:pt idx="13743">
                  <c:v>3</c:v>
                </c:pt>
                <c:pt idx="13744">
                  <c:v>3</c:v>
                </c:pt>
                <c:pt idx="13745">
                  <c:v>3</c:v>
                </c:pt>
                <c:pt idx="13746">
                  <c:v>3</c:v>
                </c:pt>
                <c:pt idx="13747">
                  <c:v>3</c:v>
                </c:pt>
                <c:pt idx="13748">
                  <c:v>3</c:v>
                </c:pt>
                <c:pt idx="13749">
                  <c:v>3</c:v>
                </c:pt>
                <c:pt idx="13750">
                  <c:v>3</c:v>
                </c:pt>
                <c:pt idx="13751">
                  <c:v>3</c:v>
                </c:pt>
                <c:pt idx="13752">
                  <c:v>3</c:v>
                </c:pt>
                <c:pt idx="13753">
                  <c:v>3</c:v>
                </c:pt>
                <c:pt idx="13754">
                  <c:v>3</c:v>
                </c:pt>
                <c:pt idx="13755">
                  <c:v>3</c:v>
                </c:pt>
                <c:pt idx="13756">
                  <c:v>3</c:v>
                </c:pt>
                <c:pt idx="13757">
                  <c:v>3</c:v>
                </c:pt>
                <c:pt idx="13758">
                  <c:v>3</c:v>
                </c:pt>
                <c:pt idx="13759">
                  <c:v>3</c:v>
                </c:pt>
                <c:pt idx="13760">
                  <c:v>3</c:v>
                </c:pt>
                <c:pt idx="13761">
                  <c:v>3</c:v>
                </c:pt>
                <c:pt idx="13762">
                  <c:v>3</c:v>
                </c:pt>
                <c:pt idx="13763">
                  <c:v>3</c:v>
                </c:pt>
                <c:pt idx="13764">
                  <c:v>3</c:v>
                </c:pt>
                <c:pt idx="13765">
                  <c:v>3</c:v>
                </c:pt>
                <c:pt idx="13766">
                  <c:v>3</c:v>
                </c:pt>
                <c:pt idx="13767">
                  <c:v>3</c:v>
                </c:pt>
                <c:pt idx="13768">
                  <c:v>3</c:v>
                </c:pt>
                <c:pt idx="13769">
                  <c:v>3</c:v>
                </c:pt>
                <c:pt idx="13770">
                  <c:v>3</c:v>
                </c:pt>
                <c:pt idx="13771">
                  <c:v>3</c:v>
                </c:pt>
                <c:pt idx="13772">
                  <c:v>3</c:v>
                </c:pt>
                <c:pt idx="13773">
                  <c:v>3</c:v>
                </c:pt>
                <c:pt idx="13774">
                  <c:v>3</c:v>
                </c:pt>
                <c:pt idx="13775">
                  <c:v>3</c:v>
                </c:pt>
                <c:pt idx="13776">
                  <c:v>3</c:v>
                </c:pt>
                <c:pt idx="13777">
                  <c:v>3</c:v>
                </c:pt>
                <c:pt idx="13778">
                  <c:v>3</c:v>
                </c:pt>
                <c:pt idx="13779">
                  <c:v>3</c:v>
                </c:pt>
                <c:pt idx="13780">
                  <c:v>3</c:v>
                </c:pt>
                <c:pt idx="13781">
                  <c:v>3</c:v>
                </c:pt>
                <c:pt idx="13782">
                  <c:v>3</c:v>
                </c:pt>
                <c:pt idx="13783">
                  <c:v>3</c:v>
                </c:pt>
                <c:pt idx="13784">
                  <c:v>3</c:v>
                </c:pt>
                <c:pt idx="13785">
                  <c:v>3</c:v>
                </c:pt>
                <c:pt idx="13786">
                  <c:v>3</c:v>
                </c:pt>
                <c:pt idx="13787">
                  <c:v>3</c:v>
                </c:pt>
                <c:pt idx="13788">
                  <c:v>3</c:v>
                </c:pt>
                <c:pt idx="13789">
                  <c:v>3</c:v>
                </c:pt>
                <c:pt idx="13790">
                  <c:v>3</c:v>
                </c:pt>
                <c:pt idx="13791">
                  <c:v>3</c:v>
                </c:pt>
                <c:pt idx="13792">
                  <c:v>3</c:v>
                </c:pt>
                <c:pt idx="13793">
                  <c:v>3</c:v>
                </c:pt>
                <c:pt idx="13794">
                  <c:v>3</c:v>
                </c:pt>
                <c:pt idx="13795">
                  <c:v>3</c:v>
                </c:pt>
                <c:pt idx="13796">
                  <c:v>3</c:v>
                </c:pt>
                <c:pt idx="13797">
                  <c:v>3</c:v>
                </c:pt>
                <c:pt idx="13798">
                  <c:v>3</c:v>
                </c:pt>
                <c:pt idx="13799">
                  <c:v>3</c:v>
                </c:pt>
                <c:pt idx="13800">
                  <c:v>3</c:v>
                </c:pt>
                <c:pt idx="13801">
                  <c:v>3</c:v>
                </c:pt>
                <c:pt idx="13802">
                  <c:v>3</c:v>
                </c:pt>
                <c:pt idx="13803">
                  <c:v>3</c:v>
                </c:pt>
                <c:pt idx="13804">
                  <c:v>3</c:v>
                </c:pt>
                <c:pt idx="13805">
                  <c:v>3</c:v>
                </c:pt>
                <c:pt idx="13806">
                  <c:v>3</c:v>
                </c:pt>
                <c:pt idx="13807">
                  <c:v>3</c:v>
                </c:pt>
                <c:pt idx="13808">
                  <c:v>3</c:v>
                </c:pt>
                <c:pt idx="13809">
                  <c:v>3</c:v>
                </c:pt>
                <c:pt idx="13810">
                  <c:v>3</c:v>
                </c:pt>
                <c:pt idx="13811">
                  <c:v>3</c:v>
                </c:pt>
                <c:pt idx="13812">
                  <c:v>3</c:v>
                </c:pt>
                <c:pt idx="13813">
                  <c:v>3</c:v>
                </c:pt>
                <c:pt idx="13814">
                  <c:v>3</c:v>
                </c:pt>
                <c:pt idx="13815">
                  <c:v>3</c:v>
                </c:pt>
                <c:pt idx="13816">
                  <c:v>3</c:v>
                </c:pt>
                <c:pt idx="13817">
                  <c:v>3</c:v>
                </c:pt>
                <c:pt idx="13818">
                  <c:v>3</c:v>
                </c:pt>
                <c:pt idx="13819">
                  <c:v>3</c:v>
                </c:pt>
                <c:pt idx="13820">
                  <c:v>3</c:v>
                </c:pt>
                <c:pt idx="13821">
                  <c:v>3</c:v>
                </c:pt>
                <c:pt idx="13822">
                  <c:v>3</c:v>
                </c:pt>
                <c:pt idx="13823">
                  <c:v>3</c:v>
                </c:pt>
                <c:pt idx="13824">
                  <c:v>3</c:v>
                </c:pt>
                <c:pt idx="13825">
                  <c:v>3</c:v>
                </c:pt>
                <c:pt idx="13826">
                  <c:v>3</c:v>
                </c:pt>
                <c:pt idx="13827">
                  <c:v>3</c:v>
                </c:pt>
                <c:pt idx="13828">
                  <c:v>3</c:v>
                </c:pt>
                <c:pt idx="13829">
                  <c:v>3</c:v>
                </c:pt>
                <c:pt idx="13830">
                  <c:v>3</c:v>
                </c:pt>
                <c:pt idx="13831">
                  <c:v>3</c:v>
                </c:pt>
                <c:pt idx="13832">
                  <c:v>3</c:v>
                </c:pt>
                <c:pt idx="13833">
                  <c:v>3</c:v>
                </c:pt>
                <c:pt idx="13834">
                  <c:v>3</c:v>
                </c:pt>
                <c:pt idx="13835">
                  <c:v>3</c:v>
                </c:pt>
                <c:pt idx="13836">
                  <c:v>3</c:v>
                </c:pt>
                <c:pt idx="13837">
                  <c:v>3</c:v>
                </c:pt>
                <c:pt idx="13838">
                  <c:v>3</c:v>
                </c:pt>
                <c:pt idx="13839">
                  <c:v>6</c:v>
                </c:pt>
                <c:pt idx="13840">
                  <c:v>6</c:v>
                </c:pt>
                <c:pt idx="13841">
                  <c:v>6</c:v>
                </c:pt>
                <c:pt idx="13842">
                  <c:v>6</c:v>
                </c:pt>
                <c:pt idx="13843">
                  <c:v>6</c:v>
                </c:pt>
                <c:pt idx="13844">
                  <c:v>6</c:v>
                </c:pt>
                <c:pt idx="13845">
                  <c:v>6</c:v>
                </c:pt>
                <c:pt idx="13846">
                  <c:v>6</c:v>
                </c:pt>
                <c:pt idx="13847">
                  <c:v>6</c:v>
                </c:pt>
                <c:pt idx="13848">
                  <c:v>6</c:v>
                </c:pt>
                <c:pt idx="13849">
                  <c:v>6</c:v>
                </c:pt>
                <c:pt idx="13850">
                  <c:v>6</c:v>
                </c:pt>
                <c:pt idx="13851">
                  <c:v>6</c:v>
                </c:pt>
                <c:pt idx="13852">
                  <c:v>6</c:v>
                </c:pt>
                <c:pt idx="13853">
                  <c:v>6</c:v>
                </c:pt>
                <c:pt idx="13854">
                  <c:v>6</c:v>
                </c:pt>
                <c:pt idx="13855">
                  <c:v>6</c:v>
                </c:pt>
                <c:pt idx="13856">
                  <c:v>6</c:v>
                </c:pt>
                <c:pt idx="13857">
                  <c:v>6</c:v>
                </c:pt>
                <c:pt idx="13858">
                  <c:v>6</c:v>
                </c:pt>
                <c:pt idx="13859">
                  <c:v>6</c:v>
                </c:pt>
                <c:pt idx="13860">
                  <c:v>6</c:v>
                </c:pt>
                <c:pt idx="13861">
                  <c:v>6</c:v>
                </c:pt>
                <c:pt idx="13862">
                  <c:v>6</c:v>
                </c:pt>
                <c:pt idx="13863">
                  <c:v>6</c:v>
                </c:pt>
                <c:pt idx="13864">
                  <c:v>6</c:v>
                </c:pt>
                <c:pt idx="13865">
                  <c:v>6</c:v>
                </c:pt>
                <c:pt idx="13866">
                  <c:v>6</c:v>
                </c:pt>
                <c:pt idx="13867">
                  <c:v>6</c:v>
                </c:pt>
                <c:pt idx="13868">
                  <c:v>6</c:v>
                </c:pt>
                <c:pt idx="13869">
                  <c:v>6</c:v>
                </c:pt>
                <c:pt idx="13870">
                  <c:v>6</c:v>
                </c:pt>
                <c:pt idx="13871">
                  <c:v>6</c:v>
                </c:pt>
                <c:pt idx="13872">
                  <c:v>6</c:v>
                </c:pt>
                <c:pt idx="13873">
                  <c:v>6</c:v>
                </c:pt>
                <c:pt idx="13874">
                  <c:v>6</c:v>
                </c:pt>
                <c:pt idx="13875">
                  <c:v>6</c:v>
                </c:pt>
                <c:pt idx="13876">
                  <c:v>6</c:v>
                </c:pt>
                <c:pt idx="13877">
                  <c:v>6</c:v>
                </c:pt>
                <c:pt idx="13878">
                  <c:v>6</c:v>
                </c:pt>
                <c:pt idx="13879">
                  <c:v>6</c:v>
                </c:pt>
                <c:pt idx="13880">
                  <c:v>6</c:v>
                </c:pt>
                <c:pt idx="13881">
                  <c:v>6</c:v>
                </c:pt>
                <c:pt idx="13882">
                  <c:v>6</c:v>
                </c:pt>
                <c:pt idx="13883">
                  <c:v>6</c:v>
                </c:pt>
                <c:pt idx="13884">
                  <c:v>6</c:v>
                </c:pt>
                <c:pt idx="13885">
                  <c:v>6</c:v>
                </c:pt>
                <c:pt idx="13886">
                  <c:v>6</c:v>
                </c:pt>
                <c:pt idx="13887">
                  <c:v>6</c:v>
                </c:pt>
                <c:pt idx="13888">
                  <c:v>8</c:v>
                </c:pt>
                <c:pt idx="13889">
                  <c:v>8</c:v>
                </c:pt>
                <c:pt idx="13890">
                  <c:v>8</c:v>
                </c:pt>
                <c:pt idx="13891">
                  <c:v>8</c:v>
                </c:pt>
                <c:pt idx="13892">
                  <c:v>8</c:v>
                </c:pt>
                <c:pt idx="13893">
                  <c:v>8</c:v>
                </c:pt>
                <c:pt idx="13894">
                  <c:v>8</c:v>
                </c:pt>
                <c:pt idx="13895">
                  <c:v>8</c:v>
                </c:pt>
                <c:pt idx="13896">
                  <c:v>8</c:v>
                </c:pt>
                <c:pt idx="13897">
                  <c:v>8</c:v>
                </c:pt>
                <c:pt idx="13898">
                  <c:v>8</c:v>
                </c:pt>
                <c:pt idx="13899">
                  <c:v>8</c:v>
                </c:pt>
                <c:pt idx="13900">
                  <c:v>8</c:v>
                </c:pt>
                <c:pt idx="13901">
                  <c:v>8</c:v>
                </c:pt>
                <c:pt idx="13902">
                  <c:v>8</c:v>
                </c:pt>
                <c:pt idx="13903">
                  <c:v>8</c:v>
                </c:pt>
                <c:pt idx="13904">
                  <c:v>8</c:v>
                </c:pt>
                <c:pt idx="13905">
                  <c:v>8</c:v>
                </c:pt>
                <c:pt idx="13906">
                  <c:v>8</c:v>
                </c:pt>
                <c:pt idx="13907">
                  <c:v>8</c:v>
                </c:pt>
                <c:pt idx="13908">
                  <c:v>8</c:v>
                </c:pt>
                <c:pt idx="13909">
                  <c:v>8</c:v>
                </c:pt>
                <c:pt idx="13910">
                  <c:v>8</c:v>
                </c:pt>
                <c:pt idx="13911">
                  <c:v>8</c:v>
                </c:pt>
                <c:pt idx="13912">
                  <c:v>8</c:v>
                </c:pt>
                <c:pt idx="13913">
                  <c:v>8</c:v>
                </c:pt>
                <c:pt idx="13914">
                  <c:v>8</c:v>
                </c:pt>
                <c:pt idx="13915">
                  <c:v>8</c:v>
                </c:pt>
                <c:pt idx="13916">
                  <c:v>8</c:v>
                </c:pt>
                <c:pt idx="13917">
                  <c:v>8</c:v>
                </c:pt>
                <c:pt idx="13918">
                  <c:v>8</c:v>
                </c:pt>
                <c:pt idx="13919">
                  <c:v>8</c:v>
                </c:pt>
                <c:pt idx="13920">
                  <c:v>8</c:v>
                </c:pt>
                <c:pt idx="13921">
                  <c:v>8</c:v>
                </c:pt>
                <c:pt idx="13922">
                  <c:v>8</c:v>
                </c:pt>
                <c:pt idx="13923">
                  <c:v>8</c:v>
                </c:pt>
                <c:pt idx="13924">
                  <c:v>8</c:v>
                </c:pt>
                <c:pt idx="13925">
                  <c:v>8</c:v>
                </c:pt>
                <c:pt idx="13926">
                  <c:v>8</c:v>
                </c:pt>
                <c:pt idx="13927">
                  <c:v>8</c:v>
                </c:pt>
                <c:pt idx="13928">
                  <c:v>8</c:v>
                </c:pt>
                <c:pt idx="13929">
                  <c:v>8</c:v>
                </c:pt>
                <c:pt idx="13930">
                  <c:v>8</c:v>
                </c:pt>
                <c:pt idx="13931">
                  <c:v>8</c:v>
                </c:pt>
                <c:pt idx="13932">
                  <c:v>8</c:v>
                </c:pt>
                <c:pt idx="13933">
                  <c:v>8</c:v>
                </c:pt>
                <c:pt idx="13934">
                  <c:v>8</c:v>
                </c:pt>
                <c:pt idx="13935">
                  <c:v>8</c:v>
                </c:pt>
                <c:pt idx="13936">
                  <c:v>8</c:v>
                </c:pt>
                <c:pt idx="13937">
                  <c:v>8</c:v>
                </c:pt>
                <c:pt idx="13938">
                  <c:v>8</c:v>
                </c:pt>
                <c:pt idx="13939">
                  <c:v>8</c:v>
                </c:pt>
                <c:pt idx="13940">
                  <c:v>8</c:v>
                </c:pt>
                <c:pt idx="13941">
                  <c:v>8</c:v>
                </c:pt>
                <c:pt idx="13942">
                  <c:v>8</c:v>
                </c:pt>
                <c:pt idx="13943">
                  <c:v>8</c:v>
                </c:pt>
                <c:pt idx="13944">
                  <c:v>8</c:v>
                </c:pt>
                <c:pt idx="13945">
                  <c:v>8</c:v>
                </c:pt>
                <c:pt idx="13946">
                  <c:v>8</c:v>
                </c:pt>
                <c:pt idx="13947">
                  <c:v>8</c:v>
                </c:pt>
                <c:pt idx="13948">
                  <c:v>8</c:v>
                </c:pt>
                <c:pt idx="13949">
                  <c:v>8</c:v>
                </c:pt>
                <c:pt idx="13950">
                  <c:v>8</c:v>
                </c:pt>
                <c:pt idx="13951">
                  <c:v>8</c:v>
                </c:pt>
                <c:pt idx="13952">
                  <c:v>8</c:v>
                </c:pt>
                <c:pt idx="13953">
                  <c:v>8</c:v>
                </c:pt>
                <c:pt idx="13954">
                  <c:v>8</c:v>
                </c:pt>
                <c:pt idx="13955">
                  <c:v>8</c:v>
                </c:pt>
                <c:pt idx="13956">
                  <c:v>8</c:v>
                </c:pt>
                <c:pt idx="13957">
                  <c:v>8</c:v>
                </c:pt>
                <c:pt idx="13958">
                  <c:v>8</c:v>
                </c:pt>
                <c:pt idx="13959">
                  <c:v>8</c:v>
                </c:pt>
                <c:pt idx="13960">
                  <c:v>8</c:v>
                </c:pt>
                <c:pt idx="13961">
                  <c:v>8</c:v>
                </c:pt>
                <c:pt idx="13962">
                  <c:v>8</c:v>
                </c:pt>
                <c:pt idx="13963">
                  <c:v>8</c:v>
                </c:pt>
                <c:pt idx="13964">
                  <c:v>8</c:v>
                </c:pt>
                <c:pt idx="13965">
                  <c:v>8</c:v>
                </c:pt>
                <c:pt idx="13966">
                  <c:v>8</c:v>
                </c:pt>
                <c:pt idx="13967">
                  <c:v>8</c:v>
                </c:pt>
                <c:pt idx="13968">
                  <c:v>8</c:v>
                </c:pt>
                <c:pt idx="13969">
                  <c:v>8</c:v>
                </c:pt>
                <c:pt idx="13970">
                  <c:v>8</c:v>
                </c:pt>
                <c:pt idx="13971">
                  <c:v>8</c:v>
                </c:pt>
                <c:pt idx="13972">
                  <c:v>8</c:v>
                </c:pt>
                <c:pt idx="13973">
                  <c:v>8</c:v>
                </c:pt>
                <c:pt idx="13974">
                  <c:v>8</c:v>
                </c:pt>
                <c:pt idx="13975">
                  <c:v>8</c:v>
                </c:pt>
                <c:pt idx="13976">
                  <c:v>8</c:v>
                </c:pt>
                <c:pt idx="13977">
                  <c:v>8</c:v>
                </c:pt>
                <c:pt idx="13978">
                  <c:v>8</c:v>
                </c:pt>
                <c:pt idx="13979">
                  <c:v>8</c:v>
                </c:pt>
                <c:pt idx="13980">
                  <c:v>8</c:v>
                </c:pt>
                <c:pt idx="13981">
                  <c:v>8</c:v>
                </c:pt>
                <c:pt idx="13982">
                  <c:v>8</c:v>
                </c:pt>
                <c:pt idx="13983">
                  <c:v>9</c:v>
                </c:pt>
                <c:pt idx="13984">
                  <c:v>9</c:v>
                </c:pt>
                <c:pt idx="13985">
                  <c:v>9</c:v>
                </c:pt>
                <c:pt idx="13986">
                  <c:v>9</c:v>
                </c:pt>
                <c:pt idx="13987">
                  <c:v>9</c:v>
                </c:pt>
                <c:pt idx="13988">
                  <c:v>9</c:v>
                </c:pt>
                <c:pt idx="13989">
                  <c:v>9</c:v>
                </c:pt>
                <c:pt idx="13990">
                  <c:v>9</c:v>
                </c:pt>
                <c:pt idx="13991">
                  <c:v>9</c:v>
                </c:pt>
                <c:pt idx="13992">
                  <c:v>9</c:v>
                </c:pt>
                <c:pt idx="13993">
                  <c:v>9</c:v>
                </c:pt>
                <c:pt idx="13994">
                  <c:v>9</c:v>
                </c:pt>
                <c:pt idx="13995">
                  <c:v>9</c:v>
                </c:pt>
                <c:pt idx="13996">
                  <c:v>9</c:v>
                </c:pt>
                <c:pt idx="13997">
                  <c:v>9</c:v>
                </c:pt>
                <c:pt idx="13998">
                  <c:v>9</c:v>
                </c:pt>
                <c:pt idx="13999">
                  <c:v>9</c:v>
                </c:pt>
                <c:pt idx="14000">
                  <c:v>9</c:v>
                </c:pt>
                <c:pt idx="14001">
                  <c:v>9</c:v>
                </c:pt>
                <c:pt idx="14002">
                  <c:v>9</c:v>
                </c:pt>
                <c:pt idx="14003">
                  <c:v>9</c:v>
                </c:pt>
                <c:pt idx="14004">
                  <c:v>9</c:v>
                </c:pt>
                <c:pt idx="14005">
                  <c:v>9</c:v>
                </c:pt>
                <c:pt idx="14006">
                  <c:v>9</c:v>
                </c:pt>
                <c:pt idx="14007">
                  <c:v>9</c:v>
                </c:pt>
                <c:pt idx="14008">
                  <c:v>9</c:v>
                </c:pt>
                <c:pt idx="14009">
                  <c:v>9</c:v>
                </c:pt>
                <c:pt idx="14010">
                  <c:v>9</c:v>
                </c:pt>
                <c:pt idx="14011">
                  <c:v>9</c:v>
                </c:pt>
                <c:pt idx="14012">
                  <c:v>9</c:v>
                </c:pt>
                <c:pt idx="14013">
                  <c:v>9</c:v>
                </c:pt>
                <c:pt idx="14014">
                  <c:v>9</c:v>
                </c:pt>
                <c:pt idx="14015">
                  <c:v>9</c:v>
                </c:pt>
                <c:pt idx="14016">
                  <c:v>9</c:v>
                </c:pt>
                <c:pt idx="14017">
                  <c:v>9</c:v>
                </c:pt>
                <c:pt idx="14018">
                  <c:v>9</c:v>
                </c:pt>
                <c:pt idx="14019">
                  <c:v>9</c:v>
                </c:pt>
                <c:pt idx="14020">
                  <c:v>9</c:v>
                </c:pt>
                <c:pt idx="14021">
                  <c:v>9</c:v>
                </c:pt>
                <c:pt idx="14022">
                  <c:v>9</c:v>
                </c:pt>
                <c:pt idx="14023">
                  <c:v>9</c:v>
                </c:pt>
                <c:pt idx="14024">
                  <c:v>9</c:v>
                </c:pt>
                <c:pt idx="14025">
                  <c:v>9</c:v>
                </c:pt>
                <c:pt idx="14026">
                  <c:v>9</c:v>
                </c:pt>
                <c:pt idx="14027">
                  <c:v>9</c:v>
                </c:pt>
                <c:pt idx="14028">
                  <c:v>9</c:v>
                </c:pt>
                <c:pt idx="14029">
                  <c:v>9</c:v>
                </c:pt>
                <c:pt idx="14030">
                  <c:v>9</c:v>
                </c:pt>
                <c:pt idx="14031">
                  <c:v>9</c:v>
                </c:pt>
                <c:pt idx="14032">
                  <c:v>9</c:v>
                </c:pt>
                <c:pt idx="14033">
                  <c:v>9</c:v>
                </c:pt>
                <c:pt idx="14034">
                  <c:v>9</c:v>
                </c:pt>
                <c:pt idx="14035">
                  <c:v>9</c:v>
                </c:pt>
                <c:pt idx="14036">
                  <c:v>9</c:v>
                </c:pt>
                <c:pt idx="14037">
                  <c:v>9</c:v>
                </c:pt>
                <c:pt idx="14038">
                  <c:v>9</c:v>
                </c:pt>
                <c:pt idx="14039">
                  <c:v>9</c:v>
                </c:pt>
                <c:pt idx="14040">
                  <c:v>9</c:v>
                </c:pt>
                <c:pt idx="14041">
                  <c:v>9</c:v>
                </c:pt>
                <c:pt idx="14042">
                  <c:v>9</c:v>
                </c:pt>
                <c:pt idx="14043">
                  <c:v>9</c:v>
                </c:pt>
                <c:pt idx="14044">
                  <c:v>9</c:v>
                </c:pt>
                <c:pt idx="14045">
                  <c:v>9</c:v>
                </c:pt>
                <c:pt idx="14046">
                  <c:v>9</c:v>
                </c:pt>
                <c:pt idx="14047">
                  <c:v>9</c:v>
                </c:pt>
                <c:pt idx="14048">
                  <c:v>9</c:v>
                </c:pt>
                <c:pt idx="14049">
                  <c:v>9</c:v>
                </c:pt>
                <c:pt idx="14050">
                  <c:v>9</c:v>
                </c:pt>
                <c:pt idx="14051">
                  <c:v>9</c:v>
                </c:pt>
                <c:pt idx="14052">
                  <c:v>9</c:v>
                </c:pt>
                <c:pt idx="14053">
                  <c:v>9</c:v>
                </c:pt>
                <c:pt idx="14054">
                  <c:v>9</c:v>
                </c:pt>
                <c:pt idx="14055">
                  <c:v>9</c:v>
                </c:pt>
                <c:pt idx="14056">
                  <c:v>9</c:v>
                </c:pt>
                <c:pt idx="14057">
                  <c:v>9</c:v>
                </c:pt>
                <c:pt idx="14058">
                  <c:v>9</c:v>
                </c:pt>
                <c:pt idx="14059">
                  <c:v>9</c:v>
                </c:pt>
                <c:pt idx="14060">
                  <c:v>9</c:v>
                </c:pt>
                <c:pt idx="14061">
                  <c:v>9</c:v>
                </c:pt>
                <c:pt idx="14062">
                  <c:v>9</c:v>
                </c:pt>
                <c:pt idx="14063">
                  <c:v>9</c:v>
                </c:pt>
                <c:pt idx="14064">
                  <c:v>9</c:v>
                </c:pt>
                <c:pt idx="14065">
                  <c:v>9</c:v>
                </c:pt>
                <c:pt idx="14066">
                  <c:v>9</c:v>
                </c:pt>
                <c:pt idx="14067">
                  <c:v>9</c:v>
                </c:pt>
                <c:pt idx="14068">
                  <c:v>9</c:v>
                </c:pt>
                <c:pt idx="14069">
                  <c:v>9</c:v>
                </c:pt>
                <c:pt idx="14070">
                  <c:v>9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2</c:v>
                </c:pt>
                <c:pt idx="14231">
                  <c:v>2</c:v>
                </c:pt>
                <c:pt idx="14232">
                  <c:v>2</c:v>
                </c:pt>
                <c:pt idx="14233">
                  <c:v>2</c:v>
                </c:pt>
                <c:pt idx="14234">
                  <c:v>2</c:v>
                </c:pt>
                <c:pt idx="14235">
                  <c:v>2</c:v>
                </c:pt>
                <c:pt idx="14236">
                  <c:v>2</c:v>
                </c:pt>
                <c:pt idx="14237">
                  <c:v>2</c:v>
                </c:pt>
                <c:pt idx="14238">
                  <c:v>2</c:v>
                </c:pt>
                <c:pt idx="14239">
                  <c:v>2</c:v>
                </c:pt>
                <c:pt idx="14240">
                  <c:v>2</c:v>
                </c:pt>
                <c:pt idx="14241">
                  <c:v>2</c:v>
                </c:pt>
                <c:pt idx="14242">
                  <c:v>2</c:v>
                </c:pt>
                <c:pt idx="14243">
                  <c:v>2</c:v>
                </c:pt>
                <c:pt idx="14244">
                  <c:v>2</c:v>
                </c:pt>
                <c:pt idx="14245">
                  <c:v>2</c:v>
                </c:pt>
                <c:pt idx="14246">
                  <c:v>2</c:v>
                </c:pt>
                <c:pt idx="14247">
                  <c:v>2</c:v>
                </c:pt>
                <c:pt idx="14248">
                  <c:v>2</c:v>
                </c:pt>
                <c:pt idx="14249">
                  <c:v>2</c:v>
                </c:pt>
                <c:pt idx="14250">
                  <c:v>2</c:v>
                </c:pt>
                <c:pt idx="14251">
                  <c:v>2</c:v>
                </c:pt>
                <c:pt idx="14252">
                  <c:v>2</c:v>
                </c:pt>
                <c:pt idx="14253">
                  <c:v>2</c:v>
                </c:pt>
                <c:pt idx="14254">
                  <c:v>2</c:v>
                </c:pt>
                <c:pt idx="14255">
                  <c:v>2</c:v>
                </c:pt>
                <c:pt idx="14256">
                  <c:v>2</c:v>
                </c:pt>
                <c:pt idx="14257">
                  <c:v>2</c:v>
                </c:pt>
                <c:pt idx="14258">
                  <c:v>2</c:v>
                </c:pt>
                <c:pt idx="14259">
                  <c:v>2</c:v>
                </c:pt>
                <c:pt idx="14260">
                  <c:v>2</c:v>
                </c:pt>
                <c:pt idx="14261">
                  <c:v>2</c:v>
                </c:pt>
                <c:pt idx="14262">
                  <c:v>2</c:v>
                </c:pt>
                <c:pt idx="14263">
                  <c:v>2</c:v>
                </c:pt>
                <c:pt idx="14264">
                  <c:v>2</c:v>
                </c:pt>
                <c:pt idx="14265">
                  <c:v>2</c:v>
                </c:pt>
                <c:pt idx="14266">
                  <c:v>2</c:v>
                </c:pt>
                <c:pt idx="14267">
                  <c:v>2</c:v>
                </c:pt>
                <c:pt idx="14268">
                  <c:v>2</c:v>
                </c:pt>
                <c:pt idx="14269">
                  <c:v>2</c:v>
                </c:pt>
                <c:pt idx="14270">
                  <c:v>2</c:v>
                </c:pt>
                <c:pt idx="14271">
                  <c:v>2</c:v>
                </c:pt>
                <c:pt idx="14272">
                  <c:v>2</c:v>
                </c:pt>
                <c:pt idx="14273">
                  <c:v>2</c:v>
                </c:pt>
                <c:pt idx="14274">
                  <c:v>2</c:v>
                </c:pt>
                <c:pt idx="14275">
                  <c:v>2</c:v>
                </c:pt>
                <c:pt idx="14276">
                  <c:v>2</c:v>
                </c:pt>
                <c:pt idx="14277">
                  <c:v>2</c:v>
                </c:pt>
                <c:pt idx="14278">
                  <c:v>2</c:v>
                </c:pt>
                <c:pt idx="14279">
                  <c:v>2</c:v>
                </c:pt>
                <c:pt idx="14280">
                  <c:v>2</c:v>
                </c:pt>
                <c:pt idx="14281">
                  <c:v>2</c:v>
                </c:pt>
                <c:pt idx="14282">
                  <c:v>2</c:v>
                </c:pt>
                <c:pt idx="14283">
                  <c:v>2</c:v>
                </c:pt>
                <c:pt idx="14284">
                  <c:v>2</c:v>
                </c:pt>
                <c:pt idx="14285">
                  <c:v>2</c:v>
                </c:pt>
                <c:pt idx="14286">
                  <c:v>2</c:v>
                </c:pt>
                <c:pt idx="14287">
                  <c:v>2</c:v>
                </c:pt>
                <c:pt idx="14288">
                  <c:v>2</c:v>
                </c:pt>
                <c:pt idx="14289">
                  <c:v>2</c:v>
                </c:pt>
                <c:pt idx="14290">
                  <c:v>2</c:v>
                </c:pt>
                <c:pt idx="14291">
                  <c:v>2</c:v>
                </c:pt>
                <c:pt idx="14292">
                  <c:v>2</c:v>
                </c:pt>
                <c:pt idx="14293">
                  <c:v>2</c:v>
                </c:pt>
                <c:pt idx="14294">
                  <c:v>2</c:v>
                </c:pt>
                <c:pt idx="14295">
                  <c:v>2</c:v>
                </c:pt>
                <c:pt idx="14296">
                  <c:v>2</c:v>
                </c:pt>
                <c:pt idx="14297">
                  <c:v>2</c:v>
                </c:pt>
                <c:pt idx="14298">
                  <c:v>2</c:v>
                </c:pt>
                <c:pt idx="14299">
                  <c:v>2</c:v>
                </c:pt>
                <c:pt idx="14300">
                  <c:v>2</c:v>
                </c:pt>
                <c:pt idx="14301">
                  <c:v>2</c:v>
                </c:pt>
                <c:pt idx="14302">
                  <c:v>2</c:v>
                </c:pt>
                <c:pt idx="14303">
                  <c:v>2</c:v>
                </c:pt>
                <c:pt idx="14304">
                  <c:v>2</c:v>
                </c:pt>
                <c:pt idx="14305">
                  <c:v>2</c:v>
                </c:pt>
                <c:pt idx="14306">
                  <c:v>2</c:v>
                </c:pt>
                <c:pt idx="14307">
                  <c:v>2</c:v>
                </c:pt>
                <c:pt idx="14308">
                  <c:v>2</c:v>
                </c:pt>
                <c:pt idx="14309">
                  <c:v>3</c:v>
                </c:pt>
                <c:pt idx="14310">
                  <c:v>3</c:v>
                </c:pt>
                <c:pt idx="14311">
                  <c:v>3</c:v>
                </c:pt>
                <c:pt idx="14312">
                  <c:v>3</c:v>
                </c:pt>
                <c:pt idx="14313">
                  <c:v>3</c:v>
                </c:pt>
                <c:pt idx="14314">
                  <c:v>3</c:v>
                </c:pt>
                <c:pt idx="14315">
                  <c:v>3</c:v>
                </c:pt>
                <c:pt idx="14316">
                  <c:v>3</c:v>
                </c:pt>
                <c:pt idx="14317">
                  <c:v>3</c:v>
                </c:pt>
                <c:pt idx="14318">
                  <c:v>3</c:v>
                </c:pt>
                <c:pt idx="14319">
                  <c:v>3</c:v>
                </c:pt>
                <c:pt idx="14320">
                  <c:v>3</c:v>
                </c:pt>
                <c:pt idx="14321">
                  <c:v>3</c:v>
                </c:pt>
                <c:pt idx="14322">
                  <c:v>3</c:v>
                </c:pt>
                <c:pt idx="14323">
                  <c:v>3</c:v>
                </c:pt>
                <c:pt idx="14324">
                  <c:v>3</c:v>
                </c:pt>
                <c:pt idx="14325">
                  <c:v>3</c:v>
                </c:pt>
                <c:pt idx="14326">
                  <c:v>3</c:v>
                </c:pt>
                <c:pt idx="14327">
                  <c:v>3</c:v>
                </c:pt>
                <c:pt idx="14328">
                  <c:v>3</c:v>
                </c:pt>
                <c:pt idx="14329">
                  <c:v>3</c:v>
                </c:pt>
                <c:pt idx="14330">
                  <c:v>3</c:v>
                </c:pt>
                <c:pt idx="14331">
                  <c:v>3</c:v>
                </c:pt>
                <c:pt idx="14332">
                  <c:v>3</c:v>
                </c:pt>
                <c:pt idx="14333">
                  <c:v>3</c:v>
                </c:pt>
                <c:pt idx="14334">
                  <c:v>3</c:v>
                </c:pt>
                <c:pt idx="14335">
                  <c:v>3</c:v>
                </c:pt>
                <c:pt idx="14336">
                  <c:v>3</c:v>
                </c:pt>
                <c:pt idx="14337">
                  <c:v>3</c:v>
                </c:pt>
                <c:pt idx="14338">
                  <c:v>3</c:v>
                </c:pt>
                <c:pt idx="14339">
                  <c:v>3</c:v>
                </c:pt>
                <c:pt idx="14340">
                  <c:v>3</c:v>
                </c:pt>
                <c:pt idx="14341">
                  <c:v>3</c:v>
                </c:pt>
                <c:pt idx="14342">
                  <c:v>3</c:v>
                </c:pt>
                <c:pt idx="14343">
                  <c:v>3</c:v>
                </c:pt>
                <c:pt idx="14344">
                  <c:v>3</c:v>
                </c:pt>
                <c:pt idx="14345">
                  <c:v>3</c:v>
                </c:pt>
                <c:pt idx="14346">
                  <c:v>3</c:v>
                </c:pt>
                <c:pt idx="14347">
                  <c:v>3</c:v>
                </c:pt>
                <c:pt idx="14348">
                  <c:v>3</c:v>
                </c:pt>
                <c:pt idx="14349">
                  <c:v>3</c:v>
                </c:pt>
                <c:pt idx="14350">
                  <c:v>3</c:v>
                </c:pt>
                <c:pt idx="14351">
                  <c:v>3</c:v>
                </c:pt>
                <c:pt idx="14352">
                  <c:v>3</c:v>
                </c:pt>
                <c:pt idx="14353">
                  <c:v>3</c:v>
                </c:pt>
                <c:pt idx="14354">
                  <c:v>3</c:v>
                </c:pt>
                <c:pt idx="14355">
                  <c:v>3</c:v>
                </c:pt>
                <c:pt idx="14356">
                  <c:v>3</c:v>
                </c:pt>
                <c:pt idx="14357">
                  <c:v>3</c:v>
                </c:pt>
                <c:pt idx="14358">
                  <c:v>3</c:v>
                </c:pt>
                <c:pt idx="14359">
                  <c:v>3</c:v>
                </c:pt>
                <c:pt idx="14360">
                  <c:v>3</c:v>
                </c:pt>
                <c:pt idx="14361">
                  <c:v>3</c:v>
                </c:pt>
                <c:pt idx="14362">
                  <c:v>3</c:v>
                </c:pt>
                <c:pt idx="14363">
                  <c:v>5</c:v>
                </c:pt>
                <c:pt idx="14364">
                  <c:v>5</c:v>
                </c:pt>
                <c:pt idx="14365">
                  <c:v>5</c:v>
                </c:pt>
                <c:pt idx="14366">
                  <c:v>5</c:v>
                </c:pt>
                <c:pt idx="14367">
                  <c:v>5</c:v>
                </c:pt>
                <c:pt idx="14368">
                  <c:v>5</c:v>
                </c:pt>
                <c:pt idx="14369">
                  <c:v>5</c:v>
                </c:pt>
                <c:pt idx="14370">
                  <c:v>5</c:v>
                </c:pt>
                <c:pt idx="14371">
                  <c:v>5</c:v>
                </c:pt>
                <c:pt idx="14372">
                  <c:v>5</c:v>
                </c:pt>
                <c:pt idx="14373">
                  <c:v>5</c:v>
                </c:pt>
                <c:pt idx="14374">
                  <c:v>5</c:v>
                </c:pt>
                <c:pt idx="14375">
                  <c:v>5</c:v>
                </c:pt>
                <c:pt idx="14376">
                  <c:v>5</c:v>
                </c:pt>
                <c:pt idx="14377">
                  <c:v>5</c:v>
                </c:pt>
                <c:pt idx="14378">
                  <c:v>5</c:v>
                </c:pt>
                <c:pt idx="14379">
                  <c:v>5</c:v>
                </c:pt>
                <c:pt idx="14380">
                  <c:v>5</c:v>
                </c:pt>
                <c:pt idx="14381">
                  <c:v>5</c:v>
                </c:pt>
                <c:pt idx="14382">
                  <c:v>5</c:v>
                </c:pt>
                <c:pt idx="14383">
                  <c:v>5</c:v>
                </c:pt>
                <c:pt idx="14384">
                  <c:v>5</c:v>
                </c:pt>
                <c:pt idx="14385">
                  <c:v>5</c:v>
                </c:pt>
                <c:pt idx="14386">
                  <c:v>5</c:v>
                </c:pt>
                <c:pt idx="14387">
                  <c:v>5</c:v>
                </c:pt>
                <c:pt idx="14388">
                  <c:v>5</c:v>
                </c:pt>
                <c:pt idx="14389">
                  <c:v>5</c:v>
                </c:pt>
                <c:pt idx="14390">
                  <c:v>5</c:v>
                </c:pt>
                <c:pt idx="14391">
                  <c:v>5</c:v>
                </c:pt>
                <c:pt idx="14392">
                  <c:v>5</c:v>
                </c:pt>
                <c:pt idx="14393">
                  <c:v>5</c:v>
                </c:pt>
                <c:pt idx="14394">
                  <c:v>5</c:v>
                </c:pt>
                <c:pt idx="14395">
                  <c:v>5</c:v>
                </c:pt>
                <c:pt idx="14396">
                  <c:v>5</c:v>
                </c:pt>
                <c:pt idx="14397">
                  <c:v>5</c:v>
                </c:pt>
                <c:pt idx="14398">
                  <c:v>5</c:v>
                </c:pt>
                <c:pt idx="14399">
                  <c:v>5</c:v>
                </c:pt>
                <c:pt idx="14400">
                  <c:v>5</c:v>
                </c:pt>
                <c:pt idx="14401">
                  <c:v>5</c:v>
                </c:pt>
                <c:pt idx="14402">
                  <c:v>5</c:v>
                </c:pt>
                <c:pt idx="14403">
                  <c:v>5</c:v>
                </c:pt>
                <c:pt idx="14404">
                  <c:v>5</c:v>
                </c:pt>
                <c:pt idx="14405">
                  <c:v>5</c:v>
                </c:pt>
                <c:pt idx="14406">
                  <c:v>5</c:v>
                </c:pt>
                <c:pt idx="14407">
                  <c:v>5</c:v>
                </c:pt>
                <c:pt idx="14408">
                  <c:v>5</c:v>
                </c:pt>
                <c:pt idx="14409">
                  <c:v>5</c:v>
                </c:pt>
                <c:pt idx="14410">
                  <c:v>5</c:v>
                </c:pt>
                <c:pt idx="14411">
                  <c:v>5</c:v>
                </c:pt>
                <c:pt idx="14412">
                  <c:v>5</c:v>
                </c:pt>
                <c:pt idx="14413">
                  <c:v>5</c:v>
                </c:pt>
                <c:pt idx="14414">
                  <c:v>5</c:v>
                </c:pt>
                <c:pt idx="14415">
                  <c:v>5</c:v>
                </c:pt>
                <c:pt idx="14416">
                  <c:v>6</c:v>
                </c:pt>
                <c:pt idx="14417">
                  <c:v>6</c:v>
                </c:pt>
                <c:pt idx="14418">
                  <c:v>6</c:v>
                </c:pt>
                <c:pt idx="14419">
                  <c:v>6</c:v>
                </c:pt>
                <c:pt idx="14420">
                  <c:v>6</c:v>
                </c:pt>
                <c:pt idx="14421">
                  <c:v>6</c:v>
                </c:pt>
                <c:pt idx="14422">
                  <c:v>6</c:v>
                </c:pt>
                <c:pt idx="14423">
                  <c:v>6</c:v>
                </c:pt>
                <c:pt idx="14424">
                  <c:v>6</c:v>
                </c:pt>
                <c:pt idx="14425">
                  <c:v>6</c:v>
                </c:pt>
                <c:pt idx="14426">
                  <c:v>6</c:v>
                </c:pt>
                <c:pt idx="14427">
                  <c:v>6</c:v>
                </c:pt>
                <c:pt idx="14428">
                  <c:v>6</c:v>
                </c:pt>
                <c:pt idx="14429">
                  <c:v>6</c:v>
                </c:pt>
                <c:pt idx="14430">
                  <c:v>6</c:v>
                </c:pt>
                <c:pt idx="14431">
                  <c:v>6</c:v>
                </c:pt>
                <c:pt idx="14432">
                  <c:v>6</c:v>
                </c:pt>
                <c:pt idx="14433">
                  <c:v>6</c:v>
                </c:pt>
                <c:pt idx="14434">
                  <c:v>6</c:v>
                </c:pt>
                <c:pt idx="14435">
                  <c:v>6</c:v>
                </c:pt>
                <c:pt idx="14436">
                  <c:v>6</c:v>
                </c:pt>
                <c:pt idx="14437">
                  <c:v>6</c:v>
                </c:pt>
                <c:pt idx="14438">
                  <c:v>6</c:v>
                </c:pt>
                <c:pt idx="14439">
                  <c:v>6</c:v>
                </c:pt>
                <c:pt idx="14440">
                  <c:v>6</c:v>
                </c:pt>
                <c:pt idx="14441">
                  <c:v>6</c:v>
                </c:pt>
                <c:pt idx="14442">
                  <c:v>6</c:v>
                </c:pt>
                <c:pt idx="14443">
                  <c:v>6</c:v>
                </c:pt>
                <c:pt idx="14444">
                  <c:v>6</c:v>
                </c:pt>
                <c:pt idx="14445">
                  <c:v>6</c:v>
                </c:pt>
                <c:pt idx="14446">
                  <c:v>6</c:v>
                </c:pt>
                <c:pt idx="14447">
                  <c:v>6</c:v>
                </c:pt>
                <c:pt idx="14448">
                  <c:v>6</c:v>
                </c:pt>
                <c:pt idx="14449">
                  <c:v>6</c:v>
                </c:pt>
                <c:pt idx="14450">
                  <c:v>6</c:v>
                </c:pt>
                <c:pt idx="14451">
                  <c:v>6</c:v>
                </c:pt>
                <c:pt idx="14452">
                  <c:v>6</c:v>
                </c:pt>
                <c:pt idx="14453">
                  <c:v>6</c:v>
                </c:pt>
                <c:pt idx="14454">
                  <c:v>6</c:v>
                </c:pt>
                <c:pt idx="14455">
                  <c:v>6</c:v>
                </c:pt>
                <c:pt idx="14456">
                  <c:v>6</c:v>
                </c:pt>
                <c:pt idx="14457">
                  <c:v>6</c:v>
                </c:pt>
                <c:pt idx="14458">
                  <c:v>6</c:v>
                </c:pt>
                <c:pt idx="14459">
                  <c:v>6</c:v>
                </c:pt>
                <c:pt idx="14460">
                  <c:v>6</c:v>
                </c:pt>
                <c:pt idx="14461">
                  <c:v>6</c:v>
                </c:pt>
                <c:pt idx="14462">
                  <c:v>6</c:v>
                </c:pt>
                <c:pt idx="14463">
                  <c:v>6</c:v>
                </c:pt>
                <c:pt idx="14464">
                  <c:v>6</c:v>
                </c:pt>
                <c:pt idx="14465">
                  <c:v>6</c:v>
                </c:pt>
                <c:pt idx="14466">
                  <c:v>6</c:v>
                </c:pt>
                <c:pt idx="14467">
                  <c:v>6</c:v>
                </c:pt>
                <c:pt idx="14468">
                  <c:v>6</c:v>
                </c:pt>
                <c:pt idx="14469">
                  <c:v>6</c:v>
                </c:pt>
                <c:pt idx="14470">
                  <c:v>6</c:v>
                </c:pt>
                <c:pt idx="14471">
                  <c:v>6</c:v>
                </c:pt>
                <c:pt idx="14472">
                  <c:v>6</c:v>
                </c:pt>
                <c:pt idx="14473">
                  <c:v>6</c:v>
                </c:pt>
                <c:pt idx="14474">
                  <c:v>6</c:v>
                </c:pt>
                <c:pt idx="14475">
                  <c:v>6</c:v>
                </c:pt>
                <c:pt idx="14476">
                  <c:v>6</c:v>
                </c:pt>
                <c:pt idx="14477">
                  <c:v>6</c:v>
                </c:pt>
                <c:pt idx="14478">
                  <c:v>6</c:v>
                </c:pt>
                <c:pt idx="14479">
                  <c:v>6</c:v>
                </c:pt>
                <c:pt idx="14480">
                  <c:v>6</c:v>
                </c:pt>
                <c:pt idx="14481">
                  <c:v>6</c:v>
                </c:pt>
                <c:pt idx="14482">
                  <c:v>6</c:v>
                </c:pt>
                <c:pt idx="14483">
                  <c:v>6</c:v>
                </c:pt>
                <c:pt idx="14484">
                  <c:v>6</c:v>
                </c:pt>
                <c:pt idx="14485">
                  <c:v>6</c:v>
                </c:pt>
                <c:pt idx="14486">
                  <c:v>6</c:v>
                </c:pt>
                <c:pt idx="14487">
                  <c:v>6</c:v>
                </c:pt>
                <c:pt idx="14488">
                  <c:v>6</c:v>
                </c:pt>
                <c:pt idx="14489">
                  <c:v>6</c:v>
                </c:pt>
                <c:pt idx="14490">
                  <c:v>6</c:v>
                </c:pt>
                <c:pt idx="14491">
                  <c:v>6</c:v>
                </c:pt>
                <c:pt idx="14492">
                  <c:v>6</c:v>
                </c:pt>
                <c:pt idx="14493">
                  <c:v>6</c:v>
                </c:pt>
                <c:pt idx="14494">
                  <c:v>6</c:v>
                </c:pt>
                <c:pt idx="14495">
                  <c:v>6</c:v>
                </c:pt>
                <c:pt idx="14496">
                  <c:v>6</c:v>
                </c:pt>
                <c:pt idx="14497">
                  <c:v>6</c:v>
                </c:pt>
                <c:pt idx="14498">
                  <c:v>6</c:v>
                </c:pt>
                <c:pt idx="14499">
                  <c:v>6</c:v>
                </c:pt>
                <c:pt idx="14500">
                  <c:v>6</c:v>
                </c:pt>
                <c:pt idx="14501">
                  <c:v>6</c:v>
                </c:pt>
                <c:pt idx="14502">
                  <c:v>6</c:v>
                </c:pt>
                <c:pt idx="14503">
                  <c:v>6</c:v>
                </c:pt>
                <c:pt idx="14504">
                  <c:v>6</c:v>
                </c:pt>
                <c:pt idx="14505">
                  <c:v>6</c:v>
                </c:pt>
                <c:pt idx="14506">
                  <c:v>6</c:v>
                </c:pt>
                <c:pt idx="14507">
                  <c:v>6</c:v>
                </c:pt>
                <c:pt idx="14508">
                  <c:v>6</c:v>
                </c:pt>
                <c:pt idx="14509">
                  <c:v>6</c:v>
                </c:pt>
                <c:pt idx="14510">
                  <c:v>6</c:v>
                </c:pt>
                <c:pt idx="14511">
                  <c:v>6</c:v>
                </c:pt>
                <c:pt idx="14512">
                  <c:v>6</c:v>
                </c:pt>
                <c:pt idx="14513">
                  <c:v>6</c:v>
                </c:pt>
                <c:pt idx="14514">
                  <c:v>6</c:v>
                </c:pt>
                <c:pt idx="14515">
                  <c:v>6</c:v>
                </c:pt>
                <c:pt idx="14516">
                  <c:v>6</c:v>
                </c:pt>
                <c:pt idx="14517">
                  <c:v>6</c:v>
                </c:pt>
                <c:pt idx="14518">
                  <c:v>6</c:v>
                </c:pt>
                <c:pt idx="14519">
                  <c:v>6</c:v>
                </c:pt>
                <c:pt idx="14520">
                  <c:v>6</c:v>
                </c:pt>
                <c:pt idx="14521">
                  <c:v>6</c:v>
                </c:pt>
                <c:pt idx="14522">
                  <c:v>6</c:v>
                </c:pt>
                <c:pt idx="14523">
                  <c:v>6</c:v>
                </c:pt>
                <c:pt idx="14524">
                  <c:v>6</c:v>
                </c:pt>
                <c:pt idx="14525">
                  <c:v>6</c:v>
                </c:pt>
                <c:pt idx="14526">
                  <c:v>6</c:v>
                </c:pt>
                <c:pt idx="14527">
                  <c:v>6</c:v>
                </c:pt>
                <c:pt idx="14528">
                  <c:v>6</c:v>
                </c:pt>
                <c:pt idx="14529">
                  <c:v>6</c:v>
                </c:pt>
                <c:pt idx="14530">
                  <c:v>6</c:v>
                </c:pt>
                <c:pt idx="14531">
                  <c:v>6</c:v>
                </c:pt>
                <c:pt idx="14532">
                  <c:v>6</c:v>
                </c:pt>
                <c:pt idx="14533">
                  <c:v>6</c:v>
                </c:pt>
                <c:pt idx="14534">
                  <c:v>6</c:v>
                </c:pt>
                <c:pt idx="14535">
                  <c:v>6</c:v>
                </c:pt>
                <c:pt idx="14536">
                  <c:v>6</c:v>
                </c:pt>
                <c:pt idx="14537">
                  <c:v>6</c:v>
                </c:pt>
                <c:pt idx="14538">
                  <c:v>6</c:v>
                </c:pt>
                <c:pt idx="14539">
                  <c:v>6</c:v>
                </c:pt>
                <c:pt idx="14540">
                  <c:v>6</c:v>
                </c:pt>
                <c:pt idx="14541">
                  <c:v>6</c:v>
                </c:pt>
                <c:pt idx="14542">
                  <c:v>6</c:v>
                </c:pt>
                <c:pt idx="14543">
                  <c:v>6</c:v>
                </c:pt>
                <c:pt idx="14544">
                  <c:v>6</c:v>
                </c:pt>
                <c:pt idx="14545">
                  <c:v>6</c:v>
                </c:pt>
                <c:pt idx="14546">
                  <c:v>6</c:v>
                </c:pt>
                <c:pt idx="14547">
                  <c:v>6</c:v>
                </c:pt>
                <c:pt idx="14548">
                  <c:v>6</c:v>
                </c:pt>
                <c:pt idx="14549">
                  <c:v>6</c:v>
                </c:pt>
                <c:pt idx="14550">
                  <c:v>6</c:v>
                </c:pt>
                <c:pt idx="14551">
                  <c:v>6</c:v>
                </c:pt>
                <c:pt idx="14552">
                  <c:v>6</c:v>
                </c:pt>
                <c:pt idx="14553">
                  <c:v>6</c:v>
                </c:pt>
                <c:pt idx="14554">
                  <c:v>6</c:v>
                </c:pt>
                <c:pt idx="14555">
                  <c:v>6</c:v>
                </c:pt>
                <c:pt idx="14556">
                  <c:v>6</c:v>
                </c:pt>
                <c:pt idx="14557">
                  <c:v>8</c:v>
                </c:pt>
                <c:pt idx="14558">
                  <c:v>8</c:v>
                </c:pt>
                <c:pt idx="14559">
                  <c:v>8</c:v>
                </c:pt>
                <c:pt idx="14560">
                  <c:v>8</c:v>
                </c:pt>
                <c:pt idx="14561">
                  <c:v>8</c:v>
                </c:pt>
                <c:pt idx="14562">
                  <c:v>8</c:v>
                </c:pt>
                <c:pt idx="14563">
                  <c:v>8</c:v>
                </c:pt>
                <c:pt idx="14564">
                  <c:v>8</c:v>
                </c:pt>
                <c:pt idx="14565">
                  <c:v>8</c:v>
                </c:pt>
                <c:pt idx="14566">
                  <c:v>8</c:v>
                </c:pt>
                <c:pt idx="14567">
                  <c:v>8</c:v>
                </c:pt>
                <c:pt idx="14568">
                  <c:v>8</c:v>
                </c:pt>
                <c:pt idx="14569">
                  <c:v>8</c:v>
                </c:pt>
                <c:pt idx="14570">
                  <c:v>8</c:v>
                </c:pt>
                <c:pt idx="14571">
                  <c:v>8</c:v>
                </c:pt>
                <c:pt idx="14572">
                  <c:v>8</c:v>
                </c:pt>
                <c:pt idx="14573">
                  <c:v>8</c:v>
                </c:pt>
                <c:pt idx="14574">
                  <c:v>8</c:v>
                </c:pt>
                <c:pt idx="14575">
                  <c:v>8</c:v>
                </c:pt>
                <c:pt idx="14576">
                  <c:v>8</c:v>
                </c:pt>
                <c:pt idx="14577">
                  <c:v>8</c:v>
                </c:pt>
                <c:pt idx="14578">
                  <c:v>8</c:v>
                </c:pt>
                <c:pt idx="14579">
                  <c:v>8</c:v>
                </c:pt>
                <c:pt idx="14580">
                  <c:v>8</c:v>
                </c:pt>
                <c:pt idx="14581">
                  <c:v>8</c:v>
                </c:pt>
                <c:pt idx="14582">
                  <c:v>8</c:v>
                </c:pt>
                <c:pt idx="14583">
                  <c:v>8</c:v>
                </c:pt>
                <c:pt idx="14584">
                  <c:v>8</c:v>
                </c:pt>
                <c:pt idx="14585">
                  <c:v>8</c:v>
                </c:pt>
                <c:pt idx="14586">
                  <c:v>8</c:v>
                </c:pt>
                <c:pt idx="14587">
                  <c:v>8</c:v>
                </c:pt>
                <c:pt idx="14588">
                  <c:v>8</c:v>
                </c:pt>
                <c:pt idx="14589">
                  <c:v>8</c:v>
                </c:pt>
                <c:pt idx="14590">
                  <c:v>8</c:v>
                </c:pt>
                <c:pt idx="14591">
                  <c:v>8</c:v>
                </c:pt>
                <c:pt idx="14592">
                  <c:v>8</c:v>
                </c:pt>
                <c:pt idx="14593">
                  <c:v>8</c:v>
                </c:pt>
                <c:pt idx="14594">
                  <c:v>8</c:v>
                </c:pt>
                <c:pt idx="14595">
                  <c:v>8</c:v>
                </c:pt>
                <c:pt idx="14596">
                  <c:v>8</c:v>
                </c:pt>
                <c:pt idx="14597">
                  <c:v>8</c:v>
                </c:pt>
                <c:pt idx="14598">
                  <c:v>8</c:v>
                </c:pt>
                <c:pt idx="14599">
                  <c:v>8</c:v>
                </c:pt>
                <c:pt idx="14600">
                  <c:v>8</c:v>
                </c:pt>
                <c:pt idx="14601">
                  <c:v>8</c:v>
                </c:pt>
                <c:pt idx="14602">
                  <c:v>9</c:v>
                </c:pt>
                <c:pt idx="14603">
                  <c:v>9</c:v>
                </c:pt>
                <c:pt idx="14604">
                  <c:v>9</c:v>
                </c:pt>
                <c:pt idx="14605">
                  <c:v>9</c:v>
                </c:pt>
                <c:pt idx="14606">
                  <c:v>9</c:v>
                </c:pt>
                <c:pt idx="14607">
                  <c:v>9</c:v>
                </c:pt>
                <c:pt idx="14608">
                  <c:v>9</c:v>
                </c:pt>
                <c:pt idx="14609">
                  <c:v>9</c:v>
                </c:pt>
                <c:pt idx="14610">
                  <c:v>9</c:v>
                </c:pt>
                <c:pt idx="14611">
                  <c:v>9</c:v>
                </c:pt>
                <c:pt idx="14612">
                  <c:v>9</c:v>
                </c:pt>
                <c:pt idx="14613">
                  <c:v>9</c:v>
                </c:pt>
                <c:pt idx="14614">
                  <c:v>9</c:v>
                </c:pt>
                <c:pt idx="14615">
                  <c:v>9</c:v>
                </c:pt>
                <c:pt idx="14616">
                  <c:v>9</c:v>
                </c:pt>
                <c:pt idx="14617">
                  <c:v>9</c:v>
                </c:pt>
                <c:pt idx="14618">
                  <c:v>9</c:v>
                </c:pt>
                <c:pt idx="14619">
                  <c:v>9</c:v>
                </c:pt>
                <c:pt idx="14620">
                  <c:v>9</c:v>
                </c:pt>
                <c:pt idx="14621">
                  <c:v>9</c:v>
                </c:pt>
                <c:pt idx="14622">
                  <c:v>9</c:v>
                </c:pt>
                <c:pt idx="14623">
                  <c:v>9</c:v>
                </c:pt>
                <c:pt idx="14624">
                  <c:v>9</c:v>
                </c:pt>
                <c:pt idx="14625">
                  <c:v>9</c:v>
                </c:pt>
                <c:pt idx="14626">
                  <c:v>9</c:v>
                </c:pt>
                <c:pt idx="14627">
                  <c:v>9</c:v>
                </c:pt>
                <c:pt idx="14628">
                  <c:v>9</c:v>
                </c:pt>
                <c:pt idx="14629">
                  <c:v>9</c:v>
                </c:pt>
                <c:pt idx="14630">
                  <c:v>9</c:v>
                </c:pt>
                <c:pt idx="14631">
                  <c:v>9</c:v>
                </c:pt>
                <c:pt idx="14632">
                  <c:v>9</c:v>
                </c:pt>
                <c:pt idx="14633">
                  <c:v>9</c:v>
                </c:pt>
                <c:pt idx="14634">
                  <c:v>9</c:v>
                </c:pt>
                <c:pt idx="14635">
                  <c:v>9</c:v>
                </c:pt>
                <c:pt idx="14636">
                  <c:v>9</c:v>
                </c:pt>
                <c:pt idx="14637">
                  <c:v>9</c:v>
                </c:pt>
                <c:pt idx="14638">
                  <c:v>9</c:v>
                </c:pt>
                <c:pt idx="14639">
                  <c:v>9</c:v>
                </c:pt>
                <c:pt idx="14640">
                  <c:v>9</c:v>
                </c:pt>
                <c:pt idx="14641">
                  <c:v>9</c:v>
                </c:pt>
                <c:pt idx="14642">
                  <c:v>9</c:v>
                </c:pt>
                <c:pt idx="14643">
                  <c:v>9</c:v>
                </c:pt>
                <c:pt idx="14644">
                  <c:v>9</c:v>
                </c:pt>
                <c:pt idx="14645">
                  <c:v>9</c:v>
                </c:pt>
                <c:pt idx="14646">
                  <c:v>9</c:v>
                </c:pt>
                <c:pt idx="14647">
                  <c:v>9</c:v>
                </c:pt>
                <c:pt idx="14648">
                  <c:v>9</c:v>
                </c:pt>
                <c:pt idx="14649">
                  <c:v>9</c:v>
                </c:pt>
                <c:pt idx="14650">
                  <c:v>9</c:v>
                </c:pt>
                <c:pt idx="14651">
                  <c:v>9</c:v>
                </c:pt>
                <c:pt idx="14652">
                  <c:v>9</c:v>
                </c:pt>
                <c:pt idx="14653">
                  <c:v>9</c:v>
                </c:pt>
                <c:pt idx="14654">
                  <c:v>9</c:v>
                </c:pt>
                <c:pt idx="14655">
                  <c:v>9</c:v>
                </c:pt>
                <c:pt idx="14656">
                  <c:v>9</c:v>
                </c:pt>
                <c:pt idx="14657">
                  <c:v>9</c:v>
                </c:pt>
                <c:pt idx="14658">
                  <c:v>9</c:v>
                </c:pt>
                <c:pt idx="14659">
                  <c:v>9</c:v>
                </c:pt>
                <c:pt idx="14660">
                  <c:v>9</c:v>
                </c:pt>
                <c:pt idx="14661">
                  <c:v>9</c:v>
                </c:pt>
                <c:pt idx="14662">
                  <c:v>9</c:v>
                </c:pt>
                <c:pt idx="14663">
                  <c:v>9</c:v>
                </c:pt>
                <c:pt idx="14664">
                  <c:v>9</c:v>
                </c:pt>
                <c:pt idx="14665">
                  <c:v>9</c:v>
                </c:pt>
                <c:pt idx="14666">
                  <c:v>9</c:v>
                </c:pt>
                <c:pt idx="14667">
                  <c:v>9</c:v>
                </c:pt>
                <c:pt idx="14668">
                  <c:v>9</c:v>
                </c:pt>
                <c:pt idx="14669">
                  <c:v>9</c:v>
                </c:pt>
                <c:pt idx="14670">
                  <c:v>9</c:v>
                </c:pt>
                <c:pt idx="14671">
                  <c:v>9</c:v>
                </c:pt>
                <c:pt idx="14672">
                  <c:v>9</c:v>
                </c:pt>
                <c:pt idx="14673">
                  <c:v>9</c:v>
                </c:pt>
                <c:pt idx="14674">
                  <c:v>9</c:v>
                </c:pt>
                <c:pt idx="14675">
                  <c:v>9</c:v>
                </c:pt>
                <c:pt idx="14676">
                  <c:v>9</c:v>
                </c:pt>
                <c:pt idx="14677">
                  <c:v>9</c:v>
                </c:pt>
                <c:pt idx="14678">
                  <c:v>9</c:v>
                </c:pt>
                <c:pt idx="14679">
                  <c:v>9</c:v>
                </c:pt>
                <c:pt idx="14680">
                  <c:v>9</c:v>
                </c:pt>
                <c:pt idx="14681">
                  <c:v>9</c:v>
                </c:pt>
                <c:pt idx="14682">
                  <c:v>9</c:v>
                </c:pt>
                <c:pt idx="14683">
                  <c:v>9</c:v>
                </c:pt>
                <c:pt idx="14684">
                  <c:v>9</c:v>
                </c:pt>
                <c:pt idx="14685">
                  <c:v>9</c:v>
                </c:pt>
                <c:pt idx="14686">
                  <c:v>9</c:v>
                </c:pt>
                <c:pt idx="14687">
                  <c:v>9</c:v>
                </c:pt>
                <c:pt idx="14688">
                  <c:v>9</c:v>
                </c:pt>
                <c:pt idx="14689">
                  <c:v>9</c:v>
                </c:pt>
                <c:pt idx="14690">
                  <c:v>9</c:v>
                </c:pt>
                <c:pt idx="14691">
                  <c:v>9</c:v>
                </c:pt>
                <c:pt idx="14692">
                  <c:v>9</c:v>
                </c:pt>
                <c:pt idx="14693">
                  <c:v>9</c:v>
                </c:pt>
                <c:pt idx="14694">
                  <c:v>9</c:v>
                </c:pt>
                <c:pt idx="14695">
                  <c:v>9</c:v>
                </c:pt>
                <c:pt idx="14696">
                  <c:v>9</c:v>
                </c:pt>
                <c:pt idx="14697">
                  <c:v>9</c:v>
                </c:pt>
                <c:pt idx="14698">
                  <c:v>9</c:v>
                </c:pt>
                <c:pt idx="14699">
                  <c:v>9</c:v>
                </c:pt>
                <c:pt idx="14700">
                  <c:v>9</c:v>
                </c:pt>
                <c:pt idx="14701">
                  <c:v>9</c:v>
                </c:pt>
                <c:pt idx="14702">
                  <c:v>9</c:v>
                </c:pt>
                <c:pt idx="14703">
                  <c:v>9</c:v>
                </c:pt>
                <c:pt idx="14704">
                  <c:v>9</c:v>
                </c:pt>
                <c:pt idx="14705">
                  <c:v>9</c:v>
                </c:pt>
                <c:pt idx="14706">
                  <c:v>9</c:v>
                </c:pt>
                <c:pt idx="14707">
                  <c:v>9</c:v>
                </c:pt>
                <c:pt idx="14708">
                  <c:v>9</c:v>
                </c:pt>
                <c:pt idx="14709">
                  <c:v>9</c:v>
                </c:pt>
                <c:pt idx="14710">
                  <c:v>9</c:v>
                </c:pt>
                <c:pt idx="14711">
                  <c:v>9</c:v>
                </c:pt>
                <c:pt idx="14712">
                  <c:v>9</c:v>
                </c:pt>
                <c:pt idx="14713">
                  <c:v>9</c:v>
                </c:pt>
                <c:pt idx="14714">
                  <c:v>9</c:v>
                </c:pt>
                <c:pt idx="14715">
                  <c:v>9</c:v>
                </c:pt>
                <c:pt idx="14716">
                  <c:v>9</c:v>
                </c:pt>
                <c:pt idx="14717">
                  <c:v>9</c:v>
                </c:pt>
                <c:pt idx="14718">
                  <c:v>9</c:v>
                </c:pt>
                <c:pt idx="14719">
                  <c:v>9</c:v>
                </c:pt>
                <c:pt idx="14720">
                  <c:v>9</c:v>
                </c:pt>
                <c:pt idx="14721">
                  <c:v>9</c:v>
                </c:pt>
                <c:pt idx="14722">
                  <c:v>0</c:v>
                </c:pt>
                <c:pt idx="14723">
                  <c:v>0</c:v>
                </c:pt>
                <c:pt idx="14724">
                  <c:v>0</c:v>
                </c:pt>
                <c:pt idx="14725">
                  <c:v>0</c:v>
                </c:pt>
                <c:pt idx="14726">
                  <c:v>0</c:v>
                </c:pt>
                <c:pt idx="14727">
                  <c:v>0</c:v>
                </c:pt>
                <c:pt idx="14728">
                  <c:v>0</c:v>
                </c:pt>
                <c:pt idx="14729">
                  <c:v>0</c:v>
                </c:pt>
                <c:pt idx="14730">
                  <c:v>0</c:v>
                </c:pt>
                <c:pt idx="14731">
                  <c:v>0</c:v>
                </c:pt>
                <c:pt idx="14732">
                  <c:v>0</c:v>
                </c:pt>
                <c:pt idx="14733">
                  <c:v>0</c:v>
                </c:pt>
                <c:pt idx="14734">
                  <c:v>0</c:v>
                </c:pt>
                <c:pt idx="14735">
                  <c:v>0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0</c:v>
                </c:pt>
                <c:pt idx="14743">
                  <c:v>0</c:v>
                </c:pt>
                <c:pt idx="14744">
                  <c:v>0</c:v>
                </c:pt>
                <c:pt idx="14745">
                  <c:v>0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0</c:v>
                </c:pt>
                <c:pt idx="14761">
                  <c:v>0</c:v>
                </c:pt>
                <c:pt idx="14762">
                  <c:v>0</c:v>
                </c:pt>
                <c:pt idx="14763">
                  <c:v>0</c:v>
                </c:pt>
                <c:pt idx="14764">
                  <c:v>0</c:v>
                </c:pt>
                <c:pt idx="14765">
                  <c:v>0</c:v>
                </c:pt>
                <c:pt idx="14766">
                  <c:v>0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0</c:v>
                </c:pt>
                <c:pt idx="14771">
                  <c:v>0</c:v>
                </c:pt>
                <c:pt idx="14772">
                  <c:v>0</c:v>
                </c:pt>
                <c:pt idx="14773">
                  <c:v>0</c:v>
                </c:pt>
                <c:pt idx="14774">
                  <c:v>0</c:v>
                </c:pt>
                <c:pt idx="14775">
                  <c:v>0</c:v>
                </c:pt>
                <c:pt idx="14776">
                  <c:v>0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0</c:v>
                </c:pt>
                <c:pt idx="14781">
                  <c:v>0</c:v>
                </c:pt>
                <c:pt idx="14782">
                  <c:v>0</c:v>
                </c:pt>
                <c:pt idx="14783">
                  <c:v>1</c:v>
                </c:pt>
                <c:pt idx="14784">
                  <c:v>1</c:v>
                </c:pt>
                <c:pt idx="14785">
                  <c:v>1</c:v>
                </c:pt>
                <c:pt idx="14786">
                  <c:v>1</c:v>
                </c:pt>
                <c:pt idx="14787">
                  <c:v>1</c:v>
                </c:pt>
                <c:pt idx="14788">
                  <c:v>1</c:v>
                </c:pt>
                <c:pt idx="14789">
                  <c:v>1</c:v>
                </c:pt>
                <c:pt idx="14790">
                  <c:v>1</c:v>
                </c:pt>
                <c:pt idx="14791">
                  <c:v>1</c:v>
                </c:pt>
                <c:pt idx="14792">
                  <c:v>1</c:v>
                </c:pt>
                <c:pt idx="14793">
                  <c:v>1</c:v>
                </c:pt>
                <c:pt idx="14794">
                  <c:v>1</c:v>
                </c:pt>
                <c:pt idx="14795">
                  <c:v>1</c:v>
                </c:pt>
                <c:pt idx="14796">
                  <c:v>1</c:v>
                </c:pt>
                <c:pt idx="14797">
                  <c:v>1</c:v>
                </c:pt>
                <c:pt idx="14798">
                  <c:v>1</c:v>
                </c:pt>
                <c:pt idx="14799">
                  <c:v>1</c:v>
                </c:pt>
                <c:pt idx="14800">
                  <c:v>1</c:v>
                </c:pt>
                <c:pt idx="14801">
                  <c:v>1</c:v>
                </c:pt>
                <c:pt idx="14802">
                  <c:v>1</c:v>
                </c:pt>
                <c:pt idx="14803">
                  <c:v>1</c:v>
                </c:pt>
                <c:pt idx="14804">
                  <c:v>1</c:v>
                </c:pt>
                <c:pt idx="14805">
                  <c:v>1</c:v>
                </c:pt>
                <c:pt idx="14806">
                  <c:v>1</c:v>
                </c:pt>
                <c:pt idx="14807">
                  <c:v>1</c:v>
                </c:pt>
                <c:pt idx="14808">
                  <c:v>1</c:v>
                </c:pt>
                <c:pt idx="14809">
                  <c:v>1</c:v>
                </c:pt>
                <c:pt idx="14810">
                  <c:v>1</c:v>
                </c:pt>
                <c:pt idx="14811">
                  <c:v>1</c:v>
                </c:pt>
                <c:pt idx="14812">
                  <c:v>1</c:v>
                </c:pt>
                <c:pt idx="14813">
                  <c:v>1</c:v>
                </c:pt>
                <c:pt idx="14814">
                  <c:v>1</c:v>
                </c:pt>
                <c:pt idx="14815">
                  <c:v>1</c:v>
                </c:pt>
                <c:pt idx="14816">
                  <c:v>1</c:v>
                </c:pt>
                <c:pt idx="14817">
                  <c:v>1</c:v>
                </c:pt>
                <c:pt idx="14818">
                  <c:v>1</c:v>
                </c:pt>
                <c:pt idx="14819">
                  <c:v>1</c:v>
                </c:pt>
                <c:pt idx="14820">
                  <c:v>1</c:v>
                </c:pt>
                <c:pt idx="14821">
                  <c:v>1</c:v>
                </c:pt>
                <c:pt idx="14822">
                  <c:v>1</c:v>
                </c:pt>
                <c:pt idx="14823">
                  <c:v>1</c:v>
                </c:pt>
                <c:pt idx="14824">
                  <c:v>1</c:v>
                </c:pt>
                <c:pt idx="14825">
                  <c:v>1</c:v>
                </c:pt>
                <c:pt idx="14826">
                  <c:v>1</c:v>
                </c:pt>
                <c:pt idx="14827">
                  <c:v>1</c:v>
                </c:pt>
                <c:pt idx="14828">
                  <c:v>1</c:v>
                </c:pt>
                <c:pt idx="14829">
                  <c:v>1</c:v>
                </c:pt>
                <c:pt idx="14830">
                  <c:v>1</c:v>
                </c:pt>
                <c:pt idx="14831">
                  <c:v>1</c:v>
                </c:pt>
                <c:pt idx="14832">
                  <c:v>1</c:v>
                </c:pt>
                <c:pt idx="14833">
                  <c:v>1</c:v>
                </c:pt>
                <c:pt idx="14834">
                  <c:v>1</c:v>
                </c:pt>
                <c:pt idx="14835">
                  <c:v>1</c:v>
                </c:pt>
                <c:pt idx="14836">
                  <c:v>1</c:v>
                </c:pt>
                <c:pt idx="14837">
                  <c:v>1</c:v>
                </c:pt>
                <c:pt idx="14838">
                  <c:v>1</c:v>
                </c:pt>
                <c:pt idx="14839">
                  <c:v>1</c:v>
                </c:pt>
                <c:pt idx="14840">
                  <c:v>1</c:v>
                </c:pt>
                <c:pt idx="14841">
                  <c:v>1</c:v>
                </c:pt>
                <c:pt idx="14842">
                  <c:v>1</c:v>
                </c:pt>
                <c:pt idx="14843">
                  <c:v>1</c:v>
                </c:pt>
                <c:pt idx="14844">
                  <c:v>1</c:v>
                </c:pt>
                <c:pt idx="14845">
                  <c:v>1</c:v>
                </c:pt>
                <c:pt idx="14846">
                  <c:v>1</c:v>
                </c:pt>
                <c:pt idx="14847">
                  <c:v>1</c:v>
                </c:pt>
                <c:pt idx="14848">
                  <c:v>1</c:v>
                </c:pt>
                <c:pt idx="14849">
                  <c:v>1</c:v>
                </c:pt>
                <c:pt idx="14850">
                  <c:v>1</c:v>
                </c:pt>
                <c:pt idx="14851">
                  <c:v>1</c:v>
                </c:pt>
                <c:pt idx="14852">
                  <c:v>1</c:v>
                </c:pt>
                <c:pt idx="14853">
                  <c:v>1</c:v>
                </c:pt>
                <c:pt idx="14854">
                  <c:v>1</c:v>
                </c:pt>
                <c:pt idx="14855">
                  <c:v>1</c:v>
                </c:pt>
                <c:pt idx="14856">
                  <c:v>1</c:v>
                </c:pt>
                <c:pt idx="14857">
                  <c:v>1</c:v>
                </c:pt>
                <c:pt idx="14858">
                  <c:v>1</c:v>
                </c:pt>
                <c:pt idx="14859">
                  <c:v>1</c:v>
                </c:pt>
                <c:pt idx="14860">
                  <c:v>1</c:v>
                </c:pt>
                <c:pt idx="14861">
                  <c:v>1</c:v>
                </c:pt>
                <c:pt idx="14862">
                  <c:v>1</c:v>
                </c:pt>
                <c:pt idx="14863">
                  <c:v>1</c:v>
                </c:pt>
                <c:pt idx="14864">
                  <c:v>1</c:v>
                </c:pt>
                <c:pt idx="14865">
                  <c:v>1</c:v>
                </c:pt>
                <c:pt idx="14866">
                  <c:v>1</c:v>
                </c:pt>
                <c:pt idx="14867">
                  <c:v>1</c:v>
                </c:pt>
                <c:pt idx="14868">
                  <c:v>1</c:v>
                </c:pt>
                <c:pt idx="14869">
                  <c:v>1</c:v>
                </c:pt>
                <c:pt idx="14870">
                  <c:v>1</c:v>
                </c:pt>
                <c:pt idx="14871">
                  <c:v>1</c:v>
                </c:pt>
                <c:pt idx="14872">
                  <c:v>1</c:v>
                </c:pt>
                <c:pt idx="14873">
                  <c:v>1</c:v>
                </c:pt>
                <c:pt idx="14874">
                  <c:v>1</c:v>
                </c:pt>
                <c:pt idx="14875">
                  <c:v>1</c:v>
                </c:pt>
                <c:pt idx="14876">
                  <c:v>1</c:v>
                </c:pt>
                <c:pt idx="14877">
                  <c:v>1</c:v>
                </c:pt>
                <c:pt idx="14878">
                  <c:v>1</c:v>
                </c:pt>
                <c:pt idx="14879">
                  <c:v>1</c:v>
                </c:pt>
                <c:pt idx="14880">
                  <c:v>1</c:v>
                </c:pt>
                <c:pt idx="14881">
                  <c:v>1</c:v>
                </c:pt>
                <c:pt idx="14882">
                  <c:v>5</c:v>
                </c:pt>
                <c:pt idx="14883">
                  <c:v>5</c:v>
                </c:pt>
                <c:pt idx="14884">
                  <c:v>5</c:v>
                </c:pt>
                <c:pt idx="14885">
                  <c:v>5</c:v>
                </c:pt>
                <c:pt idx="14886">
                  <c:v>5</c:v>
                </c:pt>
                <c:pt idx="14887">
                  <c:v>5</c:v>
                </c:pt>
                <c:pt idx="14888">
                  <c:v>5</c:v>
                </c:pt>
                <c:pt idx="14889">
                  <c:v>5</c:v>
                </c:pt>
                <c:pt idx="14890">
                  <c:v>5</c:v>
                </c:pt>
                <c:pt idx="14891">
                  <c:v>5</c:v>
                </c:pt>
                <c:pt idx="14892">
                  <c:v>5</c:v>
                </c:pt>
                <c:pt idx="14893">
                  <c:v>5</c:v>
                </c:pt>
                <c:pt idx="14894">
                  <c:v>5</c:v>
                </c:pt>
                <c:pt idx="14895">
                  <c:v>5</c:v>
                </c:pt>
                <c:pt idx="14896">
                  <c:v>5</c:v>
                </c:pt>
                <c:pt idx="14897">
                  <c:v>5</c:v>
                </c:pt>
                <c:pt idx="14898">
                  <c:v>5</c:v>
                </c:pt>
                <c:pt idx="14899">
                  <c:v>5</c:v>
                </c:pt>
                <c:pt idx="14900">
                  <c:v>5</c:v>
                </c:pt>
                <c:pt idx="14901">
                  <c:v>5</c:v>
                </c:pt>
                <c:pt idx="14902">
                  <c:v>5</c:v>
                </c:pt>
                <c:pt idx="14903">
                  <c:v>5</c:v>
                </c:pt>
                <c:pt idx="14904">
                  <c:v>5</c:v>
                </c:pt>
                <c:pt idx="14905">
                  <c:v>5</c:v>
                </c:pt>
                <c:pt idx="14906">
                  <c:v>5</c:v>
                </c:pt>
                <c:pt idx="14907">
                  <c:v>5</c:v>
                </c:pt>
                <c:pt idx="14908">
                  <c:v>5</c:v>
                </c:pt>
                <c:pt idx="14909">
                  <c:v>5</c:v>
                </c:pt>
                <c:pt idx="14910">
                  <c:v>5</c:v>
                </c:pt>
                <c:pt idx="14911">
                  <c:v>5</c:v>
                </c:pt>
                <c:pt idx="14912">
                  <c:v>5</c:v>
                </c:pt>
                <c:pt idx="14913">
                  <c:v>5</c:v>
                </c:pt>
                <c:pt idx="14914">
                  <c:v>5</c:v>
                </c:pt>
                <c:pt idx="14915">
                  <c:v>5</c:v>
                </c:pt>
                <c:pt idx="14916">
                  <c:v>5</c:v>
                </c:pt>
                <c:pt idx="14917">
                  <c:v>5</c:v>
                </c:pt>
                <c:pt idx="14918">
                  <c:v>5</c:v>
                </c:pt>
                <c:pt idx="14919">
                  <c:v>5</c:v>
                </c:pt>
                <c:pt idx="14920">
                  <c:v>5</c:v>
                </c:pt>
                <c:pt idx="14921">
                  <c:v>5</c:v>
                </c:pt>
                <c:pt idx="14922">
                  <c:v>5</c:v>
                </c:pt>
                <c:pt idx="14923">
                  <c:v>5</c:v>
                </c:pt>
                <c:pt idx="14924">
                  <c:v>5</c:v>
                </c:pt>
                <c:pt idx="14925">
                  <c:v>5</c:v>
                </c:pt>
                <c:pt idx="14926">
                  <c:v>5</c:v>
                </c:pt>
                <c:pt idx="14927">
                  <c:v>5</c:v>
                </c:pt>
                <c:pt idx="14928">
                  <c:v>5</c:v>
                </c:pt>
                <c:pt idx="14929">
                  <c:v>5</c:v>
                </c:pt>
                <c:pt idx="14930">
                  <c:v>5</c:v>
                </c:pt>
                <c:pt idx="14931">
                  <c:v>5</c:v>
                </c:pt>
                <c:pt idx="14932">
                  <c:v>5</c:v>
                </c:pt>
                <c:pt idx="14933">
                  <c:v>5</c:v>
                </c:pt>
                <c:pt idx="14934">
                  <c:v>5</c:v>
                </c:pt>
                <c:pt idx="14935">
                  <c:v>5</c:v>
                </c:pt>
                <c:pt idx="14936">
                  <c:v>5</c:v>
                </c:pt>
                <c:pt idx="14937">
                  <c:v>5</c:v>
                </c:pt>
                <c:pt idx="14938">
                  <c:v>5</c:v>
                </c:pt>
                <c:pt idx="14939">
                  <c:v>5</c:v>
                </c:pt>
                <c:pt idx="14940">
                  <c:v>5</c:v>
                </c:pt>
                <c:pt idx="14941">
                  <c:v>5</c:v>
                </c:pt>
                <c:pt idx="14942">
                  <c:v>5</c:v>
                </c:pt>
                <c:pt idx="14943">
                  <c:v>5</c:v>
                </c:pt>
                <c:pt idx="14944">
                  <c:v>5</c:v>
                </c:pt>
                <c:pt idx="14945">
                  <c:v>5</c:v>
                </c:pt>
                <c:pt idx="14946">
                  <c:v>5</c:v>
                </c:pt>
                <c:pt idx="14947">
                  <c:v>5</c:v>
                </c:pt>
                <c:pt idx="14948">
                  <c:v>5</c:v>
                </c:pt>
                <c:pt idx="14949">
                  <c:v>5</c:v>
                </c:pt>
                <c:pt idx="14950">
                  <c:v>5</c:v>
                </c:pt>
                <c:pt idx="14951">
                  <c:v>5</c:v>
                </c:pt>
                <c:pt idx="14952">
                  <c:v>5</c:v>
                </c:pt>
                <c:pt idx="14953">
                  <c:v>5</c:v>
                </c:pt>
                <c:pt idx="14954">
                  <c:v>5</c:v>
                </c:pt>
                <c:pt idx="14955">
                  <c:v>5</c:v>
                </c:pt>
                <c:pt idx="14956">
                  <c:v>5</c:v>
                </c:pt>
                <c:pt idx="14957">
                  <c:v>5</c:v>
                </c:pt>
                <c:pt idx="14958">
                  <c:v>5</c:v>
                </c:pt>
                <c:pt idx="14959">
                  <c:v>5</c:v>
                </c:pt>
                <c:pt idx="14960">
                  <c:v>5</c:v>
                </c:pt>
                <c:pt idx="14961">
                  <c:v>5</c:v>
                </c:pt>
                <c:pt idx="14962">
                  <c:v>5</c:v>
                </c:pt>
                <c:pt idx="14963">
                  <c:v>5</c:v>
                </c:pt>
                <c:pt idx="14964">
                  <c:v>5</c:v>
                </c:pt>
                <c:pt idx="14965">
                  <c:v>5</c:v>
                </c:pt>
                <c:pt idx="14966">
                  <c:v>5</c:v>
                </c:pt>
                <c:pt idx="14967">
                  <c:v>5</c:v>
                </c:pt>
                <c:pt idx="14968">
                  <c:v>5</c:v>
                </c:pt>
                <c:pt idx="14969">
                  <c:v>5</c:v>
                </c:pt>
                <c:pt idx="14970">
                  <c:v>5</c:v>
                </c:pt>
                <c:pt idx="14971">
                  <c:v>5</c:v>
                </c:pt>
                <c:pt idx="14972">
                  <c:v>5</c:v>
                </c:pt>
                <c:pt idx="14973">
                  <c:v>5</c:v>
                </c:pt>
                <c:pt idx="14974">
                  <c:v>5</c:v>
                </c:pt>
                <c:pt idx="14975">
                  <c:v>5</c:v>
                </c:pt>
                <c:pt idx="14976">
                  <c:v>5</c:v>
                </c:pt>
                <c:pt idx="14977">
                  <c:v>5</c:v>
                </c:pt>
                <c:pt idx="14978">
                  <c:v>5</c:v>
                </c:pt>
                <c:pt idx="14979">
                  <c:v>5</c:v>
                </c:pt>
                <c:pt idx="14980">
                  <c:v>5</c:v>
                </c:pt>
                <c:pt idx="14981">
                  <c:v>5</c:v>
                </c:pt>
                <c:pt idx="14982">
                  <c:v>5</c:v>
                </c:pt>
                <c:pt idx="14983">
                  <c:v>5</c:v>
                </c:pt>
                <c:pt idx="14984">
                  <c:v>5</c:v>
                </c:pt>
                <c:pt idx="14985">
                  <c:v>5</c:v>
                </c:pt>
                <c:pt idx="14986">
                  <c:v>5</c:v>
                </c:pt>
                <c:pt idx="14987">
                  <c:v>5</c:v>
                </c:pt>
                <c:pt idx="14988">
                  <c:v>5</c:v>
                </c:pt>
                <c:pt idx="14989">
                  <c:v>5</c:v>
                </c:pt>
                <c:pt idx="14990">
                  <c:v>5</c:v>
                </c:pt>
                <c:pt idx="14991">
                  <c:v>5</c:v>
                </c:pt>
                <c:pt idx="14992">
                  <c:v>5</c:v>
                </c:pt>
                <c:pt idx="14993">
                  <c:v>5</c:v>
                </c:pt>
                <c:pt idx="14994">
                  <c:v>5</c:v>
                </c:pt>
                <c:pt idx="14995">
                  <c:v>5</c:v>
                </c:pt>
                <c:pt idx="14996">
                  <c:v>5</c:v>
                </c:pt>
                <c:pt idx="14997">
                  <c:v>5</c:v>
                </c:pt>
                <c:pt idx="14998">
                  <c:v>5</c:v>
                </c:pt>
                <c:pt idx="14999">
                  <c:v>5</c:v>
                </c:pt>
                <c:pt idx="15000">
                  <c:v>5</c:v>
                </c:pt>
                <c:pt idx="15001">
                  <c:v>5</c:v>
                </c:pt>
                <c:pt idx="15002">
                  <c:v>5</c:v>
                </c:pt>
                <c:pt idx="15003">
                  <c:v>5</c:v>
                </c:pt>
                <c:pt idx="15004">
                  <c:v>5</c:v>
                </c:pt>
                <c:pt idx="15005">
                  <c:v>5</c:v>
                </c:pt>
                <c:pt idx="15006">
                  <c:v>5</c:v>
                </c:pt>
                <c:pt idx="15007">
                  <c:v>5</c:v>
                </c:pt>
                <c:pt idx="15008">
                  <c:v>5</c:v>
                </c:pt>
                <c:pt idx="15009">
                  <c:v>5</c:v>
                </c:pt>
                <c:pt idx="15010">
                  <c:v>5</c:v>
                </c:pt>
                <c:pt idx="15011">
                  <c:v>5</c:v>
                </c:pt>
                <c:pt idx="15012">
                  <c:v>5</c:v>
                </c:pt>
                <c:pt idx="15013">
                  <c:v>5</c:v>
                </c:pt>
                <c:pt idx="15014">
                  <c:v>0</c:v>
                </c:pt>
                <c:pt idx="15015">
                  <c:v>0</c:v>
                </c:pt>
                <c:pt idx="15016">
                  <c:v>0</c:v>
                </c:pt>
                <c:pt idx="15017">
                  <c:v>0</c:v>
                </c:pt>
                <c:pt idx="15018">
                  <c:v>0</c:v>
                </c:pt>
                <c:pt idx="15019">
                  <c:v>0</c:v>
                </c:pt>
                <c:pt idx="15020">
                  <c:v>0</c:v>
                </c:pt>
                <c:pt idx="15021">
                  <c:v>0</c:v>
                </c:pt>
                <c:pt idx="15022">
                  <c:v>0</c:v>
                </c:pt>
                <c:pt idx="15023">
                  <c:v>0</c:v>
                </c:pt>
                <c:pt idx="15024">
                  <c:v>0</c:v>
                </c:pt>
                <c:pt idx="15025">
                  <c:v>0</c:v>
                </c:pt>
                <c:pt idx="15026">
                  <c:v>0</c:v>
                </c:pt>
                <c:pt idx="15027">
                  <c:v>0</c:v>
                </c:pt>
                <c:pt idx="15028">
                  <c:v>0</c:v>
                </c:pt>
                <c:pt idx="15029">
                  <c:v>0</c:v>
                </c:pt>
                <c:pt idx="15030">
                  <c:v>0</c:v>
                </c:pt>
                <c:pt idx="15031">
                  <c:v>0</c:v>
                </c:pt>
                <c:pt idx="15032">
                  <c:v>0</c:v>
                </c:pt>
                <c:pt idx="15033">
                  <c:v>0</c:v>
                </c:pt>
                <c:pt idx="15034">
                  <c:v>0</c:v>
                </c:pt>
                <c:pt idx="15035">
                  <c:v>0</c:v>
                </c:pt>
                <c:pt idx="15036">
                  <c:v>0</c:v>
                </c:pt>
                <c:pt idx="15037">
                  <c:v>0</c:v>
                </c:pt>
                <c:pt idx="15038">
                  <c:v>0</c:v>
                </c:pt>
                <c:pt idx="15039">
                  <c:v>0</c:v>
                </c:pt>
                <c:pt idx="15040">
                  <c:v>0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0</c:v>
                </c:pt>
                <c:pt idx="15046">
                  <c:v>0</c:v>
                </c:pt>
                <c:pt idx="15047">
                  <c:v>0</c:v>
                </c:pt>
                <c:pt idx="15048">
                  <c:v>0</c:v>
                </c:pt>
                <c:pt idx="15049">
                  <c:v>0</c:v>
                </c:pt>
                <c:pt idx="15050">
                  <c:v>0</c:v>
                </c:pt>
                <c:pt idx="15051">
                  <c:v>0</c:v>
                </c:pt>
                <c:pt idx="15052">
                  <c:v>0</c:v>
                </c:pt>
                <c:pt idx="15053">
                  <c:v>0</c:v>
                </c:pt>
                <c:pt idx="15054">
                  <c:v>0</c:v>
                </c:pt>
                <c:pt idx="15055">
                  <c:v>0</c:v>
                </c:pt>
                <c:pt idx="15056">
                  <c:v>0</c:v>
                </c:pt>
                <c:pt idx="15057">
                  <c:v>0</c:v>
                </c:pt>
                <c:pt idx="15058">
                  <c:v>0</c:v>
                </c:pt>
                <c:pt idx="15059">
                  <c:v>0</c:v>
                </c:pt>
                <c:pt idx="15060">
                  <c:v>0</c:v>
                </c:pt>
                <c:pt idx="15061">
                  <c:v>0</c:v>
                </c:pt>
                <c:pt idx="15062">
                  <c:v>0</c:v>
                </c:pt>
                <c:pt idx="15063">
                  <c:v>0</c:v>
                </c:pt>
                <c:pt idx="15064">
                  <c:v>0</c:v>
                </c:pt>
                <c:pt idx="15065">
                  <c:v>0</c:v>
                </c:pt>
                <c:pt idx="15066">
                  <c:v>0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0</c:v>
                </c:pt>
                <c:pt idx="15075">
                  <c:v>0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0</c:v>
                </c:pt>
                <c:pt idx="15085">
                  <c:v>0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0</c:v>
                </c:pt>
                <c:pt idx="15091">
                  <c:v>0</c:v>
                </c:pt>
                <c:pt idx="15092">
                  <c:v>0</c:v>
                </c:pt>
                <c:pt idx="15093">
                  <c:v>0</c:v>
                </c:pt>
                <c:pt idx="15094">
                  <c:v>0</c:v>
                </c:pt>
                <c:pt idx="15095">
                  <c:v>0</c:v>
                </c:pt>
                <c:pt idx="15096">
                  <c:v>0</c:v>
                </c:pt>
                <c:pt idx="15097">
                  <c:v>0</c:v>
                </c:pt>
                <c:pt idx="15098">
                  <c:v>0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0</c:v>
                </c:pt>
                <c:pt idx="15106">
                  <c:v>0</c:v>
                </c:pt>
                <c:pt idx="15107">
                  <c:v>0</c:v>
                </c:pt>
                <c:pt idx="15108">
                  <c:v>0</c:v>
                </c:pt>
                <c:pt idx="15109">
                  <c:v>0</c:v>
                </c:pt>
                <c:pt idx="15110">
                  <c:v>0</c:v>
                </c:pt>
                <c:pt idx="15111">
                  <c:v>0</c:v>
                </c:pt>
                <c:pt idx="15112">
                  <c:v>0</c:v>
                </c:pt>
                <c:pt idx="15113">
                  <c:v>0</c:v>
                </c:pt>
                <c:pt idx="15114">
                  <c:v>0</c:v>
                </c:pt>
                <c:pt idx="15115">
                  <c:v>0</c:v>
                </c:pt>
                <c:pt idx="15116">
                  <c:v>0</c:v>
                </c:pt>
                <c:pt idx="15117">
                  <c:v>0</c:v>
                </c:pt>
                <c:pt idx="15118">
                  <c:v>0</c:v>
                </c:pt>
                <c:pt idx="15119">
                  <c:v>0</c:v>
                </c:pt>
                <c:pt idx="15120">
                  <c:v>0</c:v>
                </c:pt>
                <c:pt idx="15121">
                  <c:v>0</c:v>
                </c:pt>
                <c:pt idx="15122">
                  <c:v>0</c:v>
                </c:pt>
                <c:pt idx="15123">
                  <c:v>0</c:v>
                </c:pt>
                <c:pt idx="15124">
                  <c:v>0</c:v>
                </c:pt>
                <c:pt idx="15125">
                  <c:v>0</c:v>
                </c:pt>
                <c:pt idx="15126">
                  <c:v>0</c:v>
                </c:pt>
                <c:pt idx="15127">
                  <c:v>0</c:v>
                </c:pt>
                <c:pt idx="15128">
                  <c:v>0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7</c:v>
                </c:pt>
                <c:pt idx="15177">
                  <c:v>1</c:v>
                </c:pt>
                <c:pt idx="15178">
                  <c:v>1</c:v>
                </c:pt>
                <c:pt idx="15179">
                  <c:v>1</c:v>
                </c:pt>
                <c:pt idx="15180">
                  <c:v>1</c:v>
                </c:pt>
                <c:pt idx="15181">
                  <c:v>1</c:v>
                </c:pt>
                <c:pt idx="15182">
                  <c:v>1</c:v>
                </c:pt>
                <c:pt idx="15183">
                  <c:v>1</c:v>
                </c:pt>
                <c:pt idx="15184">
                  <c:v>1</c:v>
                </c:pt>
                <c:pt idx="15185">
                  <c:v>1</c:v>
                </c:pt>
                <c:pt idx="15186">
                  <c:v>1</c:v>
                </c:pt>
                <c:pt idx="15187">
                  <c:v>1</c:v>
                </c:pt>
                <c:pt idx="15188">
                  <c:v>1</c:v>
                </c:pt>
                <c:pt idx="15189">
                  <c:v>1</c:v>
                </c:pt>
                <c:pt idx="15190">
                  <c:v>1</c:v>
                </c:pt>
                <c:pt idx="15191">
                  <c:v>1</c:v>
                </c:pt>
                <c:pt idx="15192">
                  <c:v>1</c:v>
                </c:pt>
                <c:pt idx="15193">
                  <c:v>1</c:v>
                </c:pt>
                <c:pt idx="15194">
                  <c:v>1</c:v>
                </c:pt>
                <c:pt idx="15195">
                  <c:v>1</c:v>
                </c:pt>
                <c:pt idx="15196">
                  <c:v>1</c:v>
                </c:pt>
                <c:pt idx="15197">
                  <c:v>1</c:v>
                </c:pt>
                <c:pt idx="15198">
                  <c:v>1</c:v>
                </c:pt>
                <c:pt idx="15199">
                  <c:v>1</c:v>
                </c:pt>
                <c:pt idx="15200">
                  <c:v>1</c:v>
                </c:pt>
                <c:pt idx="15201">
                  <c:v>1</c:v>
                </c:pt>
                <c:pt idx="15202">
                  <c:v>1</c:v>
                </c:pt>
                <c:pt idx="15203">
                  <c:v>1</c:v>
                </c:pt>
                <c:pt idx="15204">
                  <c:v>1</c:v>
                </c:pt>
                <c:pt idx="15205">
                  <c:v>1</c:v>
                </c:pt>
                <c:pt idx="15206">
                  <c:v>1</c:v>
                </c:pt>
                <c:pt idx="15207">
                  <c:v>1</c:v>
                </c:pt>
                <c:pt idx="15208">
                  <c:v>1</c:v>
                </c:pt>
                <c:pt idx="15209">
                  <c:v>1</c:v>
                </c:pt>
                <c:pt idx="15210">
                  <c:v>1</c:v>
                </c:pt>
                <c:pt idx="15211">
                  <c:v>1</c:v>
                </c:pt>
                <c:pt idx="15212">
                  <c:v>1</c:v>
                </c:pt>
                <c:pt idx="15213">
                  <c:v>1</c:v>
                </c:pt>
                <c:pt idx="15214">
                  <c:v>1</c:v>
                </c:pt>
                <c:pt idx="15215">
                  <c:v>1</c:v>
                </c:pt>
                <c:pt idx="15216">
                  <c:v>1</c:v>
                </c:pt>
                <c:pt idx="15217">
                  <c:v>1</c:v>
                </c:pt>
                <c:pt idx="15218">
                  <c:v>1</c:v>
                </c:pt>
                <c:pt idx="15219">
                  <c:v>1</c:v>
                </c:pt>
                <c:pt idx="15220">
                  <c:v>1</c:v>
                </c:pt>
                <c:pt idx="15221">
                  <c:v>1</c:v>
                </c:pt>
                <c:pt idx="15222">
                  <c:v>1</c:v>
                </c:pt>
                <c:pt idx="15223">
                  <c:v>1</c:v>
                </c:pt>
                <c:pt idx="15224">
                  <c:v>1</c:v>
                </c:pt>
                <c:pt idx="15225">
                  <c:v>1</c:v>
                </c:pt>
                <c:pt idx="15226">
                  <c:v>1</c:v>
                </c:pt>
                <c:pt idx="15227">
                  <c:v>1</c:v>
                </c:pt>
                <c:pt idx="15228">
                  <c:v>1</c:v>
                </c:pt>
                <c:pt idx="15229">
                  <c:v>2</c:v>
                </c:pt>
                <c:pt idx="15230">
                  <c:v>2</c:v>
                </c:pt>
                <c:pt idx="15231">
                  <c:v>2</c:v>
                </c:pt>
                <c:pt idx="15232">
                  <c:v>2</c:v>
                </c:pt>
                <c:pt idx="15233">
                  <c:v>2</c:v>
                </c:pt>
                <c:pt idx="15234">
                  <c:v>2</c:v>
                </c:pt>
                <c:pt idx="15235">
                  <c:v>2</c:v>
                </c:pt>
                <c:pt idx="15236">
                  <c:v>2</c:v>
                </c:pt>
                <c:pt idx="15237">
                  <c:v>2</c:v>
                </c:pt>
                <c:pt idx="15238">
                  <c:v>2</c:v>
                </c:pt>
                <c:pt idx="15239">
                  <c:v>2</c:v>
                </c:pt>
                <c:pt idx="15240">
                  <c:v>2</c:v>
                </c:pt>
                <c:pt idx="15241">
                  <c:v>2</c:v>
                </c:pt>
                <c:pt idx="15242">
                  <c:v>2</c:v>
                </c:pt>
                <c:pt idx="15243">
                  <c:v>2</c:v>
                </c:pt>
                <c:pt idx="15244">
                  <c:v>2</c:v>
                </c:pt>
                <c:pt idx="15245">
                  <c:v>2</c:v>
                </c:pt>
                <c:pt idx="15246">
                  <c:v>2</c:v>
                </c:pt>
                <c:pt idx="15247">
                  <c:v>2</c:v>
                </c:pt>
                <c:pt idx="15248">
                  <c:v>2</c:v>
                </c:pt>
                <c:pt idx="15249">
                  <c:v>2</c:v>
                </c:pt>
                <c:pt idx="15250">
                  <c:v>2</c:v>
                </c:pt>
                <c:pt idx="15251">
                  <c:v>2</c:v>
                </c:pt>
                <c:pt idx="15252">
                  <c:v>2</c:v>
                </c:pt>
                <c:pt idx="15253">
                  <c:v>2</c:v>
                </c:pt>
                <c:pt idx="15254">
                  <c:v>2</c:v>
                </c:pt>
                <c:pt idx="15255">
                  <c:v>2</c:v>
                </c:pt>
                <c:pt idx="15256">
                  <c:v>2</c:v>
                </c:pt>
                <c:pt idx="15257">
                  <c:v>2</c:v>
                </c:pt>
                <c:pt idx="15258">
                  <c:v>2</c:v>
                </c:pt>
                <c:pt idx="15259">
                  <c:v>2</c:v>
                </c:pt>
                <c:pt idx="15260">
                  <c:v>2</c:v>
                </c:pt>
                <c:pt idx="15261">
                  <c:v>2</c:v>
                </c:pt>
                <c:pt idx="15262">
                  <c:v>2</c:v>
                </c:pt>
                <c:pt idx="15263">
                  <c:v>2</c:v>
                </c:pt>
                <c:pt idx="15264">
                  <c:v>2</c:v>
                </c:pt>
                <c:pt idx="15265">
                  <c:v>2</c:v>
                </c:pt>
                <c:pt idx="15266">
                  <c:v>2</c:v>
                </c:pt>
                <c:pt idx="15267">
                  <c:v>2</c:v>
                </c:pt>
                <c:pt idx="15268">
                  <c:v>2</c:v>
                </c:pt>
                <c:pt idx="15269">
                  <c:v>2</c:v>
                </c:pt>
                <c:pt idx="15270">
                  <c:v>2</c:v>
                </c:pt>
                <c:pt idx="15271">
                  <c:v>2</c:v>
                </c:pt>
                <c:pt idx="15272">
                  <c:v>2</c:v>
                </c:pt>
                <c:pt idx="15273">
                  <c:v>2</c:v>
                </c:pt>
                <c:pt idx="15274">
                  <c:v>2</c:v>
                </c:pt>
                <c:pt idx="15275">
                  <c:v>2</c:v>
                </c:pt>
                <c:pt idx="15276">
                  <c:v>2</c:v>
                </c:pt>
                <c:pt idx="15277">
                  <c:v>2</c:v>
                </c:pt>
                <c:pt idx="15278">
                  <c:v>2</c:v>
                </c:pt>
                <c:pt idx="15279">
                  <c:v>2</c:v>
                </c:pt>
                <c:pt idx="15280">
                  <c:v>2</c:v>
                </c:pt>
                <c:pt idx="15281">
                  <c:v>2</c:v>
                </c:pt>
                <c:pt idx="15282">
                  <c:v>2</c:v>
                </c:pt>
                <c:pt idx="15283">
                  <c:v>2</c:v>
                </c:pt>
                <c:pt idx="15284">
                  <c:v>2</c:v>
                </c:pt>
                <c:pt idx="15285">
                  <c:v>2</c:v>
                </c:pt>
                <c:pt idx="15286">
                  <c:v>2</c:v>
                </c:pt>
                <c:pt idx="15287">
                  <c:v>2</c:v>
                </c:pt>
                <c:pt idx="15288">
                  <c:v>2</c:v>
                </c:pt>
                <c:pt idx="15289">
                  <c:v>2</c:v>
                </c:pt>
                <c:pt idx="15290">
                  <c:v>2</c:v>
                </c:pt>
                <c:pt idx="15291">
                  <c:v>2</c:v>
                </c:pt>
                <c:pt idx="15292">
                  <c:v>2</c:v>
                </c:pt>
                <c:pt idx="15293">
                  <c:v>2</c:v>
                </c:pt>
                <c:pt idx="15294">
                  <c:v>2</c:v>
                </c:pt>
                <c:pt idx="15295">
                  <c:v>2</c:v>
                </c:pt>
                <c:pt idx="15296">
                  <c:v>2</c:v>
                </c:pt>
                <c:pt idx="15297">
                  <c:v>2</c:v>
                </c:pt>
                <c:pt idx="15298">
                  <c:v>2</c:v>
                </c:pt>
                <c:pt idx="15299">
                  <c:v>2</c:v>
                </c:pt>
                <c:pt idx="15300">
                  <c:v>2</c:v>
                </c:pt>
                <c:pt idx="15301">
                  <c:v>2</c:v>
                </c:pt>
                <c:pt idx="15302">
                  <c:v>2</c:v>
                </c:pt>
                <c:pt idx="15303">
                  <c:v>2</c:v>
                </c:pt>
                <c:pt idx="15304">
                  <c:v>2</c:v>
                </c:pt>
                <c:pt idx="15305">
                  <c:v>2</c:v>
                </c:pt>
                <c:pt idx="15306">
                  <c:v>2</c:v>
                </c:pt>
                <c:pt idx="15307">
                  <c:v>2</c:v>
                </c:pt>
                <c:pt idx="15308">
                  <c:v>2</c:v>
                </c:pt>
                <c:pt idx="15309">
                  <c:v>2</c:v>
                </c:pt>
                <c:pt idx="15310">
                  <c:v>2</c:v>
                </c:pt>
                <c:pt idx="15311">
                  <c:v>2</c:v>
                </c:pt>
                <c:pt idx="15312">
                  <c:v>3</c:v>
                </c:pt>
                <c:pt idx="15313">
                  <c:v>3</c:v>
                </c:pt>
                <c:pt idx="15314">
                  <c:v>3</c:v>
                </c:pt>
                <c:pt idx="15315">
                  <c:v>3</c:v>
                </c:pt>
                <c:pt idx="15316">
                  <c:v>3</c:v>
                </c:pt>
                <c:pt idx="15317">
                  <c:v>3</c:v>
                </c:pt>
                <c:pt idx="15318">
                  <c:v>3</c:v>
                </c:pt>
                <c:pt idx="15319">
                  <c:v>3</c:v>
                </c:pt>
                <c:pt idx="15320">
                  <c:v>3</c:v>
                </c:pt>
                <c:pt idx="15321">
                  <c:v>3</c:v>
                </c:pt>
                <c:pt idx="15322">
                  <c:v>3</c:v>
                </c:pt>
                <c:pt idx="15323">
                  <c:v>3</c:v>
                </c:pt>
                <c:pt idx="15324">
                  <c:v>3</c:v>
                </c:pt>
                <c:pt idx="15325">
                  <c:v>3</c:v>
                </c:pt>
                <c:pt idx="15326">
                  <c:v>3</c:v>
                </c:pt>
                <c:pt idx="15327">
                  <c:v>3</c:v>
                </c:pt>
                <c:pt idx="15328">
                  <c:v>3</c:v>
                </c:pt>
                <c:pt idx="15329">
                  <c:v>3</c:v>
                </c:pt>
                <c:pt idx="15330">
                  <c:v>3</c:v>
                </c:pt>
                <c:pt idx="15331">
                  <c:v>3</c:v>
                </c:pt>
                <c:pt idx="15332">
                  <c:v>3</c:v>
                </c:pt>
                <c:pt idx="15333">
                  <c:v>3</c:v>
                </c:pt>
                <c:pt idx="15334">
                  <c:v>3</c:v>
                </c:pt>
                <c:pt idx="15335">
                  <c:v>3</c:v>
                </c:pt>
                <c:pt idx="15336">
                  <c:v>3</c:v>
                </c:pt>
                <c:pt idx="15337">
                  <c:v>3</c:v>
                </c:pt>
                <c:pt idx="15338">
                  <c:v>3</c:v>
                </c:pt>
                <c:pt idx="15339">
                  <c:v>3</c:v>
                </c:pt>
                <c:pt idx="15340">
                  <c:v>3</c:v>
                </c:pt>
                <c:pt idx="15341">
                  <c:v>3</c:v>
                </c:pt>
                <c:pt idx="15342">
                  <c:v>3</c:v>
                </c:pt>
                <c:pt idx="15343">
                  <c:v>3</c:v>
                </c:pt>
                <c:pt idx="15344">
                  <c:v>3</c:v>
                </c:pt>
                <c:pt idx="15345">
                  <c:v>3</c:v>
                </c:pt>
                <c:pt idx="15346">
                  <c:v>3</c:v>
                </c:pt>
                <c:pt idx="15347">
                  <c:v>3</c:v>
                </c:pt>
                <c:pt idx="15348">
                  <c:v>3</c:v>
                </c:pt>
                <c:pt idx="15349">
                  <c:v>3</c:v>
                </c:pt>
                <c:pt idx="15350">
                  <c:v>3</c:v>
                </c:pt>
                <c:pt idx="15351">
                  <c:v>3</c:v>
                </c:pt>
                <c:pt idx="15352">
                  <c:v>3</c:v>
                </c:pt>
                <c:pt idx="15353">
                  <c:v>3</c:v>
                </c:pt>
                <c:pt idx="15354">
                  <c:v>3</c:v>
                </c:pt>
                <c:pt idx="15355">
                  <c:v>3</c:v>
                </c:pt>
                <c:pt idx="15356">
                  <c:v>3</c:v>
                </c:pt>
                <c:pt idx="15357">
                  <c:v>3</c:v>
                </c:pt>
                <c:pt idx="15358">
                  <c:v>3</c:v>
                </c:pt>
                <c:pt idx="15359">
                  <c:v>3</c:v>
                </c:pt>
                <c:pt idx="15360">
                  <c:v>3</c:v>
                </c:pt>
                <c:pt idx="15361">
                  <c:v>3</c:v>
                </c:pt>
                <c:pt idx="15362">
                  <c:v>3</c:v>
                </c:pt>
                <c:pt idx="15363">
                  <c:v>3</c:v>
                </c:pt>
                <c:pt idx="15364">
                  <c:v>3</c:v>
                </c:pt>
                <c:pt idx="15365">
                  <c:v>3</c:v>
                </c:pt>
                <c:pt idx="15366">
                  <c:v>3</c:v>
                </c:pt>
                <c:pt idx="15367">
                  <c:v>3</c:v>
                </c:pt>
                <c:pt idx="15368">
                  <c:v>3</c:v>
                </c:pt>
                <c:pt idx="15369">
                  <c:v>3</c:v>
                </c:pt>
                <c:pt idx="15370">
                  <c:v>3</c:v>
                </c:pt>
                <c:pt idx="15371">
                  <c:v>3</c:v>
                </c:pt>
                <c:pt idx="15372">
                  <c:v>3</c:v>
                </c:pt>
                <c:pt idx="15373">
                  <c:v>3</c:v>
                </c:pt>
                <c:pt idx="15374">
                  <c:v>3</c:v>
                </c:pt>
                <c:pt idx="15375">
                  <c:v>3</c:v>
                </c:pt>
                <c:pt idx="15376">
                  <c:v>3</c:v>
                </c:pt>
                <c:pt idx="15377">
                  <c:v>3</c:v>
                </c:pt>
                <c:pt idx="15378">
                  <c:v>3</c:v>
                </c:pt>
                <c:pt idx="15379">
                  <c:v>3</c:v>
                </c:pt>
                <c:pt idx="15380">
                  <c:v>3</c:v>
                </c:pt>
                <c:pt idx="15381">
                  <c:v>3</c:v>
                </c:pt>
                <c:pt idx="15382">
                  <c:v>3</c:v>
                </c:pt>
                <c:pt idx="15383">
                  <c:v>3</c:v>
                </c:pt>
                <c:pt idx="15384">
                  <c:v>3</c:v>
                </c:pt>
                <c:pt idx="15385">
                  <c:v>3</c:v>
                </c:pt>
                <c:pt idx="15386">
                  <c:v>3</c:v>
                </c:pt>
                <c:pt idx="15387">
                  <c:v>3</c:v>
                </c:pt>
                <c:pt idx="15388">
                  <c:v>3</c:v>
                </c:pt>
                <c:pt idx="15389">
                  <c:v>3</c:v>
                </c:pt>
                <c:pt idx="15390">
                  <c:v>3</c:v>
                </c:pt>
                <c:pt idx="15391">
                  <c:v>3</c:v>
                </c:pt>
                <c:pt idx="15392">
                  <c:v>3</c:v>
                </c:pt>
                <c:pt idx="15393">
                  <c:v>3</c:v>
                </c:pt>
                <c:pt idx="15394">
                  <c:v>3</c:v>
                </c:pt>
                <c:pt idx="15395">
                  <c:v>3</c:v>
                </c:pt>
                <c:pt idx="15396">
                  <c:v>3</c:v>
                </c:pt>
                <c:pt idx="15397">
                  <c:v>3</c:v>
                </c:pt>
                <c:pt idx="15398">
                  <c:v>3</c:v>
                </c:pt>
                <c:pt idx="15399">
                  <c:v>3</c:v>
                </c:pt>
                <c:pt idx="15400">
                  <c:v>3</c:v>
                </c:pt>
                <c:pt idx="15401">
                  <c:v>3</c:v>
                </c:pt>
                <c:pt idx="15402">
                  <c:v>3</c:v>
                </c:pt>
                <c:pt idx="15403">
                  <c:v>3</c:v>
                </c:pt>
                <c:pt idx="15404">
                  <c:v>3</c:v>
                </c:pt>
                <c:pt idx="15405">
                  <c:v>3</c:v>
                </c:pt>
                <c:pt idx="15406">
                  <c:v>3</c:v>
                </c:pt>
                <c:pt idx="15407">
                  <c:v>3</c:v>
                </c:pt>
                <c:pt idx="15408">
                  <c:v>3</c:v>
                </c:pt>
                <c:pt idx="15409">
                  <c:v>3</c:v>
                </c:pt>
                <c:pt idx="15410">
                  <c:v>3</c:v>
                </c:pt>
                <c:pt idx="15411">
                  <c:v>3</c:v>
                </c:pt>
                <c:pt idx="15412">
                  <c:v>3</c:v>
                </c:pt>
                <c:pt idx="15413">
                  <c:v>3</c:v>
                </c:pt>
                <c:pt idx="15414">
                  <c:v>3</c:v>
                </c:pt>
                <c:pt idx="15415">
                  <c:v>3</c:v>
                </c:pt>
                <c:pt idx="15416">
                  <c:v>3</c:v>
                </c:pt>
                <c:pt idx="15417">
                  <c:v>3</c:v>
                </c:pt>
                <c:pt idx="15418">
                  <c:v>3</c:v>
                </c:pt>
                <c:pt idx="15419">
                  <c:v>3</c:v>
                </c:pt>
                <c:pt idx="15420">
                  <c:v>3</c:v>
                </c:pt>
                <c:pt idx="15421">
                  <c:v>3</c:v>
                </c:pt>
                <c:pt idx="15422">
                  <c:v>3</c:v>
                </c:pt>
                <c:pt idx="15423">
                  <c:v>3</c:v>
                </c:pt>
                <c:pt idx="15424">
                  <c:v>3</c:v>
                </c:pt>
                <c:pt idx="15425">
                  <c:v>3</c:v>
                </c:pt>
                <c:pt idx="15426">
                  <c:v>3</c:v>
                </c:pt>
                <c:pt idx="15427">
                  <c:v>3</c:v>
                </c:pt>
                <c:pt idx="15428">
                  <c:v>3</c:v>
                </c:pt>
                <c:pt idx="15429">
                  <c:v>3</c:v>
                </c:pt>
                <c:pt idx="15430">
                  <c:v>3</c:v>
                </c:pt>
                <c:pt idx="15431">
                  <c:v>3</c:v>
                </c:pt>
                <c:pt idx="15432">
                  <c:v>1</c:v>
                </c:pt>
                <c:pt idx="15433">
                  <c:v>1</c:v>
                </c:pt>
                <c:pt idx="15434">
                  <c:v>1</c:v>
                </c:pt>
                <c:pt idx="15435">
                  <c:v>1</c:v>
                </c:pt>
                <c:pt idx="15436">
                  <c:v>1</c:v>
                </c:pt>
                <c:pt idx="15437">
                  <c:v>1</c:v>
                </c:pt>
                <c:pt idx="15438">
                  <c:v>1</c:v>
                </c:pt>
                <c:pt idx="15439">
                  <c:v>1</c:v>
                </c:pt>
                <c:pt idx="15440">
                  <c:v>1</c:v>
                </c:pt>
                <c:pt idx="15441">
                  <c:v>1</c:v>
                </c:pt>
                <c:pt idx="15442">
                  <c:v>1</c:v>
                </c:pt>
                <c:pt idx="15443">
                  <c:v>1</c:v>
                </c:pt>
                <c:pt idx="15444">
                  <c:v>1</c:v>
                </c:pt>
                <c:pt idx="15445">
                  <c:v>1</c:v>
                </c:pt>
                <c:pt idx="15446">
                  <c:v>1</c:v>
                </c:pt>
                <c:pt idx="15447">
                  <c:v>1</c:v>
                </c:pt>
                <c:pt idx="15448">
                  <c:v>1</c:v>
                </c:pt>
                <c:pt idx="15449">
                  <c:v>1</c:v>
                </c:pt>
                <c:pt idx="15450">
                  <c:v>1</c:v>
                </c:pt>
                <c:pt idx="15451">
                  <c:v>1</c:v>
                </c:pt>
                <c:pt idx="15452">
                  <c:v>1</c:v>
                </c:pt>
                <c:pt idx="15453">
                  <c:v>1</c:v>
                </c:pt>
                <c:pt idx="15454">
                  <c:v>1</c:v>
                </c:pt>
                <c:pt idx="15455">
                  <c:v>1</c:v>
                </c:pt>
                <c:pt idx="15456">
                  <c:v>1</c:v>
                </c:pt>
                <c:pt idx="15457">
                  <c:v>1</c:v>
                </c:pt>
                <c:pt idx="15458">
                  <c:v>1</c:v>
                </c:pt>
                <c:pt idx="15459">
                  <c:v>1</c:v>
                </c:pt>
                <c:pt idx="15460">
                  <c:v>1</c:v>
                </c:pt>
                <c:pt idx="15461">
                  <c:v>1</c:v>
                </c:pt>
                <c:pt idx="15462">
                  <c:v>1</c:v>
                </c:pt>
                <c:pt idx="15463">
                  <c:v>1</c:v>
                </c:pt>
                <c:pt idx="15464">
                  <c:v>1</c:v>
                </c:pt>
                <c:pt idx="15465">
                  <c:v>1</c:v>
                </c:pt>
                <c:pt idx="15466">
                  <c:v>1</c:v>
                </c:pt>
                <c:pt idx="15467">
                  <c:v>1</c:v>
                </c:pt>
                <c:pt idx="15468">
                  <c:v>1</c:v>
                </c:pt>
                <c:pt idx="15469">
                  <c:v>1</c:v>
                </c:pt>
                <c:pt idx="15470">
                  <c:v>1</c:v>
                </c:pt>
                <c:pt idx="15471">
                  <c:v>1</c:v>
                </c:pt>
                <c:pt idx="15472">
                  <c:v>1</c:v>
                </c:pt>
                <c:pt idx="15473">
                  <c:v>1</c:v>
                </c:pt>
                <c:pt idx="15474">
                  <c:v>1</c:v>
                </c:pt>
                <c:pt idx="15475">
                  <c:v>1</c:v>
                </c:pt>
                <c:pt idx="15476">
                  <c:v>1</c:v>
                </c:pt>
                <c:pt idx="15477">
                  <c:v>1</c:v>
                </c:pt>
                <c:pt idx="15478">
                  <c:v>1</c:v>
                </c:pt>
                <c:pt idx="15479">
                  <c:v>1</c:v>
                </c:pt>
                <c:pt idx="15480">
                  <c:v>1</c:v>
                </c:pt>
                <c:pt idx="15481">
                  <c:v>1</c:v>
                </c:pt>
                <c:pt idx="15482">
                  <c:v>1</c:v>
                </c:pt>
                <c:pt idx="15483">
                  <c:v>1</c:v>
                </c:pt>
                <c:pt idx="15484">
                  <c:v>1</c:v>
                </c:pt>
                <c:pt idx="15485">
                  <c:v>1</c:v>
                </c:pt>
                <c:pt idx="15486">
                  <c:v>1</c:v>
                </c:pt>
                <c:pt idx="15487">
                  <c:v>1</c:v>
                </c:pt>
                <c:pt idx="15488">
                  <c:v>1</c:v>
                </c:pt>
                <c:pt idx="15489">
                  <c:v>1</c:v>
                </c:pt>
                <c:pt idx="15490">
                  <c:v>1</c:v>
                </c:pt>
                <c:pt idx="15491">
                  <c:v>1</c:v>
                </c:pt>
                <c:pt idx="15492">
                  <c:v>1</c:v>
                </c:pt>
                <c:pt idx="15493">
                  <c:v>1</c:v>
                </c:pt>
                <c:pt idx="15494">
                  <c:v>1</c:v>
                </c:pt>
                <c:pt idx="15495">
                  <c:v>1</c:v>
                </c:pt>
                <c:pt idx="15496">
                  <c:v>1</c:v>
                </c:pt>
                <c:pt idx="15497">
                  <c:v>1</c:v>
                </c:pt>
                <c:pt idx="15498">
                  <c:v>1</c:v>
                </c:pt>
                <c:pt idx="15499">
                  <c:v>1</c:v>
                </c:pt>
                <c:pt idx="15500">
                  <c:v>1</c:v>
                </c:pt>
                <c:pt idx="15501">
                  <c:v>1</c:v>
                </c:pt>
                <c:pt idx="15502">
                  <c:v>1</c:v>
                </c:pt>
                <c:pt idx="15503">
                  <c:v>1</c:v>
                </c:pt>
                <c:pt idx="15504">
                  <c:v>1</c:v>
                </c:pt>
                <c:pt idx="15505">
                  <c:v>1</c:v>
                </c:pt>
                <c:pt idx="15506">
                  <c:v>1</c:v>
                </c:pt>
                <c:pt idx="15507">
                  <c:v>1</c:v>
                </c:pt>
                <c:pt idx="15508">
                  <c:v>1</c:v>
                </c:pt>
                <c:pt idx="15509">
                  <c:v>1</c:v>
                </c:pt>
                <c:pt idx="15510">
                  <c:v>1</c:v>
                </c:pt>
                <c:pt idx="15511">
                  <c:v>1</c:v>
                </c:pt>
                <c:pt idx="15512">
                  <c:v>1</c:v>
                </c:pt>
                <c:pt idx="15513">
                  <c:v>1</c:v>
                </c:pt>
                <c:pt idx="15514">
                  <c:v>1</c:v>
                </c:pt>
                <c:pt idx="15515">
                  <c:v>1</c:v>
                </c:pt>
                <c:pt idx="15516">
                  <c:v>1</c:v>
                </c:pt>
                <c:pt idx="15517">
                  <c:v>1</c:v>
                </c:pt>
                <c:pt idx="15518">
                  <c:v>1</c:v>
                </c:pt>
                <c:pt idx="15519">
                  <c:v>1</c:v>
                </c:pt>
                <c:pt idx="15520">
                  <c:v>1</c:v>
                </c:pt>
                <c:pt idx="15521">
                  <c:v>1</c:v>
                </c:pt>
                <c:pt idx="15522">
                  <c:v>1</c:v>
                </c:pt>
                <c:pt idx="15523">
                  <c:v>1</c:v>
                </c:pt>
                <c:pt idx="15524">
                  <c:v>1</c:v>
                </c:pt>
                <c:pt idx="15525">
                  <c:v>1</c:v>
                </c:pt>
                <c:pt idx="15526">
                  <c:v>1</c:v>
                </c:pt>
                <c:pt idx="15527">
                  <c:v>1</c:v>
                </c:pt>
                <c:pt idx="15528">
                  <c:v>1</c:v>
                </c:pt>
                <c:pt idx="15529">
                  <c:v>1</c:v>
                </c:pt>
                <c:pt idx="15530">
                  <c:v>1</c:v>
                </c:pt>
                <c:pt idx="15531">
                  <c:v>1</c:v>
                </c:pt>
                <c:pt idx="15532">
                  <c:v>1</c:v>
                </c:pt>
                <c:pt idx="15533">
                  <c:v>1</c:v>
                </c:pt>
                <c:pt idx="15534">
                  <c:v>1</c:v>
                </c:pt>
                <c:pt idx="15535">
                  <c:v>1</c:v>
                </c:pt>
                <c:pt idx="15536">
                  <c:v>1</c:v>
                </c:pt>
                <c:pt idx="15537">
                  <c:v>1</c:v>
                </c:pt>
                <c:pt idx="15538">
                  <c:v>1</c:v>
                </c:pt>
                <c:pt idx="15539">
                  <c:v>1</c:v>
                </c:pt>
                <c:pt idx="15540">
                  <c:v>1</c:v>
                </c:pt>
                <c:pt idx="15541">
                  <c:v>1</c:v>
                </c:pt>
                <c:pt idx="15542">
                  <c:v>1</c:v>
                </c:pt>
                <c:pt idx="15543">
                  <c:v>1</c:v>
                </c:pt>
                <c:pt idx="15544">
                  <c:v>1</c:v>
                </c:pt>
                <c:pt idx="15545">
                  <c:v>1</c:v>
                </c:pt>
                <c:pt idx="15546">
                  <c:v>1</c:v>
                </c:pt>
                <c:pt idx="15547">
                  <c:v>1</c:v>
                </c:pt>
                <c:pt idx="15548">
                  <c:v>1</c:v>
                </c:pt>
                <c:pt idx="15549">
                  <c:v>1</c:v>
                </c:pt>
                <c:pt idx="15550">
                  <c:v>1</c:v>
                </c:pt>
                <c:pt idx="15551">
                  <c:v>1</c:v>
                </c:pt>
                <c:pt idx="15552">
                  <c:v>1</c:v>
                </c:pt>
                <c:pt idx="15553">
                  <c:v>1</c:v>
                </c:pt>
                <c:pt idx="15554">
                  <c:v>1</c:v>
                </c:pt>
                <c:pt idx="15555">
                  <c:v>1</c:v>
                </c:pt>
                <c:pt idx="15556">
                  <c:v>1</c:v>
                </c:pt>
                <c:pt idx="15557">
                  <c:v>1</c:v>
                </c:pt>
                <c:pt idx="15558">
                  <c:v>1</c:v>
                </c:pt>
                <c:pt idx="15559">
                  <c:v>1</c:v>
                </c:pt>
                <c:pt idx="15560">
                  <c:v>1</c:v>
                </c:pt>
                <c:pt idx="15561">
                  <c:v>1</c:v>
                </c:pt>
                <c:pt idx="15562">
                  <c:v>1</c:v>
                </c:pt>
                <c:pt idx="15563">
                  <c:v>1</c:v>
                </c:pt>
                <c:pt idx="15564">
                  <c:v>1</c:v>
                </c:pt>
                <c:pt idx="15565">
                  <c:v>1</c:v>
                </c:pt>
                <c:pt idx="15566">
                  <c:v>1</c:v>
                </c:pt>
                <c:pt idx="15567">
                  <c:v>1</c:v>
                </c:pt>
                <c:pt idx="15568">
                  <c:v>1</c:v>
                </c:pt>
                <c:pt idx="15569">
                  <c:v>1</c:v>
                </c:pt>
                <c:pt idx="15570">
                  <c:v>1</c:v>
                </c:pt>
                <c:pt idx="15571">
                  <c:v>1</c:v>
                </c:pt>
                <c:pt idx="15572">
                  <c:v>1</c:v>
                </c:pt>
                <c:pt idx="15573">
                  <c:v>1</c:v>
                </c:pt>
                <c:pt idx="15574">
                  <c:v>1</c:v>
                </c:pt>
                <c:pt idx="15575">
                  <c:v>1</c:v>
                </c:pt>
                <c:pt idx="15576">
                  <c:v>1</c:v>
                </c:pt>
                <c:pt idx="15577">
                  <c:v>1</c:v>
                </c:pt>
                <c:pt idx="15578">
                  <c:v>1</c:v>
                </c:pt>
                <c:pt idx="15579">
                  <c:v>1</c:v>
                </c:pt>
                <c:pt idx="15580">
                  <c:v>1</c:v>
                </c:pt>
                <c:pt idx="15581">
                  <c:v>1</c:v>
                </c:pt>
                <c:pt idx="15582">
                  <c:v>1</c:v>
                </c:pt>
                <c:pt idx="15583">
                  <c:v>2</c:v>
                </c:pt>
                <c:pt idx="15584">
                  <c:v>2</c:v>
                </c:pt>
                <c:pt idx="15585">
                  <c:v>2</c:v>
                </c:pt>
                <c:pt idx="15586">
                  <c:v>2</c:v>
                </c:pt>
                <c:pt idx="15587">
                  <c:v>2</c:v>
                </c:pt>
                <c:pt idx="15588">
                  <c:v>2</c:v>
                </c:pt>
                <c:pt idx="15589">
                  <c:v>2</c:v>
                </c:pt>
                <c:pt idx="15590">
                  <c:v>2</c:v>
                </c:pt>
                <c:pt idx="15591">
                  <c:v>2</c:v>
                </c:pt>
                <c:pt idx="15592">
                  <c:v>2</c:v>
                </c:pt>
                <c:pt idx="15593">
                  <c:v>2</c:v>
                </c:pt>
                <c:pt idx="15594">
                  <c:v>2</c:v>
                </c:pt>
                <c:pt idx="15595">
                  <c:v>2</c:v>
                </c:pt>
                <c:pt idx="15596">
                  <c:v>2</c:v>
                </c:pt>
                <c:pt idx="15597">
                  <c:v>2</c:v>
                </c:pt>
                <c:pt idx="15598">
                  <c:v>2</c:v>
                </c:pt>
                <c:pt idx="15599">
                  <c:v>2</c:v>
                </c:pt>
                <c:pt idx="15600">
                  <c:v>2</c:v>
                </c:pt>
                <c:pt idx="15601">
                  <c:v>2</c:v>
                </c:pt>
                <c:pt idx="15602">
                  <c:v>2</c:v>
                </c:pt>
                <c:pt idx="15603">
                  <c:v>2</c:v>
                </c:pt>
                <c:pt idx="15604">
                  <c:v>2</c:v>
                </c:pt>
                <c:pt idx="15605">
                  <c:v>2</c:v>
                </c:pt>
                <c:pt idx="15606">
                  <c:v>2</c:v>
                </c:pt>
                <c:pt idx="15607">
                  <c:v>2</c:v>
                </c:pt>
                <c:pt idx="15608">
                  <c:v>2</c:v>
                </c:pt>
                <c:pt idx="15609">
                  <c:v>2</c:v>
                </c:pt>
                <c:pt idx="15610">
                  <c:v>2</c:v>
                </c:pt>
                <c:pt idx="15611">
                  <c:v>2</c:v>
                </c:pt>
                <c:pt idx="15612">
                  <c:v>2</c:v>
                </c:pt>
                <c:pt idx="15613">
                  <c:v>2</c:v>
                </c:pt>
                <c:pt idx="15614">
                  <c:v>2</c:v>
                </c:pt>
                <c:pt idx="15615">
                  <c:v>2</c:v>
                </c:pt>
                <c:pt idx="15616">
                  <c:v>2</c:v>
                </c:pt>
                <c:pt idx="15617">
                  <c:v>2</c:v>
                </c:pt>
                <c:pt idx="15618">
                  <c:v>2</c:v>
                </c:pt>
                <c:pt idx="15619">
                  <c:v>2</c:v>
                </c:pt>
                <c:pt idx="15620">
                  <c:v>2</c:v>
                </c:pt>
                <c:pt idx="15621">
                  <c:v>2</c:v>
                </c:pt>
                <c:pt idx="15622">
                  <c:v>2</c:v>
                </c:pt>
                <c:pt idx="15623">
                  <c:v>2</c:v>
                </c:pt>
                <c:pt idx="15624">
                  <c:v>2</c:v>
                </c:pt>
                <c:pt idx="15625">
                  <c:v>2</c:v>
                </c:pt>
                <c:pt idx="15626">
                  <c:v>2</c:v>
                </c:pt>
                <c:pt idx="15627">
                  <c:v>3</c:v>
                </c:pt>
                <c:pt idx="15628">
                  <c:v>3</c:v>
                </c:pt>
                <c:pt idx="15629">
                  <c:v>3</c:v>
                </c:pt>
                <c:pt idx="15630">
                  <c:v>3</c:v>
                </c:pt>
                <c:pt idx="15631">
                  <c:v>3</c:v>
                </c:pt>
                <c:pt idx="15632">
                  <c:v>3</c:v>
                </c:pt>
                <c:pt idx="15633">
                  <c:v>3</c:v>
                </c:pt>
                <c:pt idx="15634">
                  <c:v>3</c:v>
                </c:pt>
                <c:pt idx="15635">
                  <c:v>3</c:v>
                </c:pt>
                <c:pt idx="15636">
                  <c:v>3</c:v>
                </c:pt>
                <c:pt idx="15637">
                  <c:v>3</c:v>
                </c:pt>
                <c:pt idx="15638">
                  <c:v>3</c:v>
                </c:pt>
                <c:pt idx="15639">
                  <c:v>3</c:v>
                </c:pt>
                <c:pt idx="15640">
                  <c:v>3</c:v>
                </c:pt>
                <c:pt idx="15641">
                  <c:v>3</c:v>
                </c:pt>
                <c:pt idx="15642">
                  <c:v>3</c:v>
                </c:pt>
                <c:pt idx="15643">
                  <c:v>3</c:v>
                </c:pt>
                <c:pt idx="15644">
                  <c:v>3</c:v>
                </c:pt>
                <c:pt idx="15645">
                  <c:v>3</c:v>
                </c:pt>
                <c:pt idx="15646">
                  <c:v>3</c:v>
                </c:pt>
                <c:pt idx="15647">
                  <c:v>3</c:v>
                </c:pt>
                <c:pt idx="15648">
                  <c:v>3</c:v>
                </c:pt>
                <c:pt idx="15649">
                  <c:v>3</c:v>
                </c:pt>
                <c:pt idx="15650">
                  <c:v>3</c:v>
                </c:pt>
                <c:pt idx="15651">
                  <c:v>3</c:v>
                </c:pt>
                <c:pt idx="15652">
                  <c:v>3</c:v>
                </c:pt>
                <c:pt idx="15653">
                  <c:v>3</c:v>
                </c:pt>
                <c:pt idx="15654">
                  <c:v>3</c:v>
                </c:pt>
                <c:pt idx="15655">
                  <c:v>3</c:v>
                </c:pt>
                <c:pt idx="15656">
                  <c:v>3</c:v>
                </c:pt>
                <c:pt idx="15657">
                  <c:v>3</c:v>
                </c:pt>
                <c:pt idx="15658">
                  <c:v>1</c:v>
                </c:pt>
                <c:pt idx="15659">
                  <c:v>1</c:v>
                </c:pt>
                <c:pt idx="15660">
                  <c:v>1</c:v>
                </c:pt>
                <c:pt idx="15661">
                  <c:v>1</c:v>
                </c:pt>
                <c:pt idx="15662">
                  <c:v>1</c:v>
                </c:pt>
                <c:pt idx="15663">
                  <c:v>1</c:v>
                </c:pt>
                <c:pt idx="15664">
                  <c:v>1</c:v>
                </c:pt>
                <c:pt idx="15665">
                  <c:v>1</c:v>
                </c:pt>
                <c:pt idx="15666">
                  <c:v>1</c:v>
                </c:pt>
                <c:pt idx="15667">
                  <c:v>1</c:v>
                </c:pt>
                <c:pt idx="15668">
                  <c:v>1</c:v>
                </c:pt>
                <c:pt idx="15669">
                  <c:v>1</c:v>
                </c:pt>
                <c:pt idx="15670">
                  <c:v>1</c:v>
                </c:pt>
                <c:pt idx="15671">
                  <c:v>1</c:v>
                </c:pt>
                <c:pt idx="15672">
                  <c:v>1</c:v>
                </c:pt>
                <c:pt idx="15673">
                  <c:v>1</c:v>
                </c:pt>
                <c:pt idx="15674">
                  <c:v>1</c:v>
                </c:pt>
                <c:pt idx="15675">
                  <c:v>1</c:v>
                </c:pt>
                <c:pt idx="15676">
                  <c:v>1</c:v>
                </c:pt>
                <c:pt idx="15677">
                  <c:v>1</c:v>
                </c:pt>
                <c:pt idx="15678">
                  <c:v>1</c:v>
                </c:pt>
                <c:pt idx="15679">
                  <c:v>1</c:v>
                </c:pt>
                <c:pt idx="15680">
                  <c:v>1</c:v>
                </c:pt>
                <c:pt idx="15681">
                  <c:v>1</c:v>
                </c:pt>
                <c:pt idx="15682">
                  <c:v>1</c:v>
                </c:pt>
                <c:pt idx="15683">
                  <c:v>1</c:v>
                </c:pt>
                <c:pt idx="15684">
                  <c:v>1</c:v>
                </c:pt>
                <c:pt idx="15685">
                  <c:v>1</c:v>
                </c:pt>
                <c:pt idx="15686">
                  <c:v>1</c:v>
                </c:pt>
                <c:pt idx="15687">
                  <c:v>1</c:v>
                </c:pt>
                <c:pt idx="15688">
                  <c:v>1</c:v>
                </c:pt>
                <c:pt idx="15689">
                  <c:v>1</c:v>
                </c:pt>
                <c:pt idx="15690">
                  <c:v>1</c:v>
                </c:pt>
                <c:pt idx="15691">
                  <c:v>1</c:v>
                </c:pt>
                <c:pt idx="15692">
                  <c:v>1</c:v>
                </c:pt>
                <c:pt idx="15693">
                  <c:v>1</c:v>
                </c:pt>
                <c:pt idx="15694">
                  <c:v>1</c:v>
                </c:pt>
                <c:pt idx="15695">
                  <c:v>1</c:v>
                </c:pt>
                <c:pt idx="15696">
                  <c:v>1</c:v>
                </c:pt>
                <c:pt idx="15697">
                  <c:v>1</c:v>
                </c:pt>
                <c:pt idx="15698">
                  <c:v>1</c:v>
                </c:pt>
                <c:pt idx="15699">
                  <c:v>1</c:v>
                </c:pt>
                <c:pt idx="15700">
                  <c:v>1</c:v>
                </c:pt>
                <c:pt idx="15701">
                  <c:v>1</c:v>
                </c:pt>
                <c:pt idx="15702">
                  <c:v>2</c:v>
                </c:pt>
                <c:pt idx="15703">
                  <c:v>2</c:v>
                </c:pt>
                <c:pt idx="15704">
                  <c:v>2</c:v>
                </c:pt>
                <c:pt idx="15705">
                  <c:v>2</c:v>
                </c:pt>
                <c:pt idx="15706">
                  <c:v>2</c:v>
                </c:pt>
                <c:pt idx="15707">
                  <c:v>2</c:v>
                </c:pt>
                <c:pt idx="15708">
                  <c:v>2</c:v>
                </c:pt>
                <c:pt idx="15709">
                  <c:v>2</c:v>
                </c:pt>
                <c:pt idx="15710">
                  <c:v>2</c:v>
                </c:pt>
                <c:pt idx="15711">
                  <c:v>2</c:v>
                </c:pt>
                <c:pt idx="15712">
                  <c:v>2</c:v>
                </c:pt>
                <c:pt idx="15713">
                  <c:v>2</c:v>
                </c:pt>
                <c:pt idx="15714">
                  <c:v>2</c:v>
                </c:pt>
                <c:pt idx="15715">
                  <c:v>2</c:v>
                </c:pt>
                <c:pt idx="15716">
                  <c:v>2</c:v>
                </c:pt>
                <c:pt idx="15717">
                  <c:v>2</c:v>
                </c:pt>
                <c:pt idx="15718">
                  <c:v>2</c:v>
                </c:pt>
                <c:pt idx="15719">
                  <c:v>2</c:v>
                </c:pt>
                <c:pt idx="15720">
                  <c:v>2</c:v>
                </c:pt>
                <c:pt idx="15721">
                  <c:v>2</c:v>
                </c:pt>
                <c:pt idx="15722">
                  <c:v>2</c:v>
                </c:pt>
                <c:pt idx="15723">
                  <c:v>2</c:v>
                </c:pt>
                <c:pt idx="15724">
                  <c:v>2</c:v>
                </c:pt>
                <c:pt idx="15725">
                  <c:v>2</c:v>
                </c:pt>
                <c:pt idx="15726">
                  <c:v>2</c:v>
                </c:pt>
                <c:pt idx="15727">
                  <c:v>2</c:v>
                </c:pt>
                <c:pt idx="15728">
                  <c:v>2</c:v>
                </c:pt>
                <c:pt idx="15729">
                  <c:v>2</c:v>
                </c:pt>
                <c:pt idx="15730">
                  <c:v>2</c:v>
                </c:pt>
                <c:pt idx="15731">
                  <c:v>3</c:v>
                </c:pt>
                <c:pt idx="15732">
                  <c:v>3</c:v>
                </c:pt>
                <c:pt idx="15733">
                  <c:v>3</c:v>
                </c:pt>
                <c:pt idx="15734">
                  <c:v>3</c:v>
                </c:pt>
                <c:pt idx="15735">
                  <c:v>3</c:v>
                </c:pt>
                <c:pt idx="15736">
                  <c:v>3</c:v>
                </c:pt>
                <c:pt idx="15737">
                  <c:v>3</c:v>
                </c:pt>
                <c:pt idx="15738">
                  <c:v>3</c:v>
                </c:pt>
                <c:pt idx="15739">
                  <c:v>3</c:v>
                </c:pt>
                <c:pt idx="15740">
                  <c:v>3</c:v>
                </c:pt>
                <c:pt idx="15741">
                  <c:v>3</c:v>
                </c:pt>
                <c:pt idx="15742">
                  <c:v>3</c:v>
                </c:pt>
                <c:pt idx="15743">
                  <c:v>3</c:v>
                </c:pt>
                <c:pt idx="15744">
                  <c:v>3</c:v>
                </c:pt>
                <c:pt idx="15745">
                  <c:v>3</c:v>
                </c:pt>
                <c:pt idx="15746">
                  <c:v>3</c:v>
                </c:pt>
                <c:pt idx="15747">
                  <c:v>3</c:v>
                </c:pt>
                <c:pt idx="15748">
                  <c:v>3</c:v>
                </c:pt>
                <c:pt idx="15749">
                  <c:v>3</c:v>
                </c:pt>
                <c:pt idx="15750">
                  <c:v>3</c:v>
                </c:pt>
                <c:pt idx="15751">
                  <c:v>3</c:v>
                </c:pt>
                <c:pt idx="15752">
                  <c:v>3</c:v>
                </c:pt>
                <c:pt idx="15753">
                  <c:v>3</c:v>
                </c:pt>
                <c:pt idx="15754">
                  <c:v>3</c:v>
                </c:pt>
                <c:pt idx="15755">
                  <c:v>3</c:v>
                </c:pt>
                <c:pt idx="15756">
                  <c:v>3</c:v>
                </c:pt>
                <c:pt idx="15757">
                  <c:v>3</c:v>
                </c:pt>
                <c:pt idx="15758">
                  <c:v>3</c:v>
                </c:pt>
                <c:pt idx="15759">
                  <c:v>3</c:v>
                </c:pt>
                <c:pt idx="15760">
                  <c:v>4</c:v>
                </c:pt>
                <c:pt idx="15761">
                  <c:v>4</c:v>
                </c:pt>
                <c:pt idx="15762">
                  <c:v>4</c:v>
                </c:pt>
                <c:pt idx="15763">
                  <c:v>4</c:v>
                </c:pt>
                <c:pt idx="15764">
                  <c:v>4</c:v>
                </c:pt>
                <c:pt idx="15765">
                  <c:v>4</c:v>
                </c:pt>
                <c:pt idx="15766">
                  <c:v>4</c:v>
                </c:pt>
                <c:pt idx="15767">
                  <c:v>4</c:v>
                </c:pt>
                <c:pt idx="15768">
                  <c:v>4</c:v>
                </c:pt>
                <c:pt idx="15769">
                  <c:v>4</c:v>
                </c:pt>
                <c:pt idx="15770">
                  <c:v>4</c:v>
                </c:pt>
                <c:pt idx="15771">
                  <c:v>4</c:v>
                </c:pt>
                <c:pt idx="15772">
                  <c:v>4</c:v>
                </c:pt>
                <c:pt idx="15773">
                  <c:v>4</c:v>
                </c:pt>
                <c:pt idx="15774">
                  <c:v>4</c:v>
                </c:pt>
                <c:pt idx="15775">
                  <c:v>4</c:v>
                </c:pt>
                <c:pt idx="15776">
                  <c:v>4</c:v>
                </c:pt>
                <c:pt idx="15777">
                  <c:v>4</c:v>
                </c:pt>
                <c:pt idx="15778">
                  <c:v>4</c:v>
                </c:pt>
                <c:pt idx="15779">
                  <c:v>4</c:v>
                </c:pt>
                <c:pt idx="15780">
                  <c:v>4</c:v>
                </c:pt>
                <c:pt idx="15781">
                  <c:v>4</c:v>
                </c:pt>
                <c:pt idx="15782">
                  <c:v>4</c:v>
                </c:pt>
                <c:pt idx="15783">
                  <c:v>4</c:v>
                </c:pt>
                <c:pt idx="15784">
                  <c:v>4</c:v>
                </c:pt>
                <c:pt idx="15785">
                  <c:v>4</c:v>
                </c:pt>
                <c:pt idx="15786">
                  <c:v>4</c:v>
                </c:pt>
                <c:pt idx="15787">
                  <c:v>4</c:v>
                </c:pt>
                <c:pt idx="15788">
                  <c:v>4</c:v>
                </c:pt>
                <c:pt idx="15789">
                  <c:v>4</c:v>
                </c:pt>
                <c:pt idx="15790">
                  <c:v>4</c:v>
                </c:pt>
                <c:pt idx="15791">
                  <c:v>4</c:v>
                </c:pt>
                <c:pt idx="15792">
                  <c:v>4</c:v>
                </c:pt>
                <c:pt idx="15793">
                  <c:v>4</c:v>
                </c:pt>
                <c:pt idx="15794">
                  <c:v>4</c:v>
                </c:pt>
                <c:pt idx="15795">
                  <c:v>4</c:v>
                </c:pt>
                <c:pt idx="15796">
                  <c:v>4</c:v>
                </c:pt>
                <c:pt idx="15797">
                  <c:v>4</c:v>
                </c:pt>
                <c:pt idx="15798">
                  <c:v>4</c:v>
                </c:pt>
                <c:pt idx="15799">
                  <c:v>4</c:v>
                </c:pt>
                <c:pt idx="15800">
                  <c:v>4</c:v>
                </c:pt>
                <c:pt idx="15801">
                  <c:v>4</c:v>
                </c:pt>
                <c:pt idx="15802">
                  <c:v>4</c:v>
                </c:pt>
                <c:pt idx="15803">
                  <c:v>4</c:v>
                </c:pt>
                <c:pt idx="15804">
                  <c:v>4</c:v>
                </c:pt>
                <c:pt idx="15805">
                  <c:v>4</c:v>
                </c:pt>
                <c:pt idx="15806">
                  <c:v>4</c:v>
                </c:pt>
                <c:pt idx="15807">
                  <c:v>4</c:v>
                </c:pt>
                <c:pt idx="15808">
                  <c:v>4</c:v>
                </c:pt>
                <c:pt idx="15809">
                  <c:v>4</c:v>
                </c:pt>
                <c:pt idx="15810">
                  <c:v>4</c:v>
                </c:pt>
                <c:pt idx="15811">
                  <c:v>4</c:v>
                </c:pt>
                <c:pt idx="15812">
                  <c:v>4</c:v>
                </c:pt>
                <c:pt idx="15813">
                  <c:v>5</c:v>
                </c:pt>
                <c:pt idx="15814">
                  <c:v>5</c:v>
                </c:pt>
                <c:pt idx="15815">
                  <c:v>5</c:v>
                </c:pt>
                <c:pt idx="15816">
                  <c:v>5</c:v>
                </c:pt>
                <c:pt idx="15817">
                  <c:v>5</c:v>
                </c:pt>
                <c:pt idx="15818">
                  <c:v>5</c:v>
                </c:pt>
                <c:pt idx="15819">
                  <c:v>5</c:v>
                </c:pt>
                <c:pt idx="15820">
                  <c:v>5</c:v>
                </c:pt>
                <c:pt idx="15821">
                  <c:v>5</c:v>
                </c:pt>
                <c:pt idx="15822">
                  <c:v>5</c:v>
                </c:pt>
                <c:pt idx="15823">
                  <c:v>5</c:v>
                </c:pt>
                <c:pt idx="15824">
                  <c:v>5</c:v>
                </c:pt>
                <c:pt idx="15825">
                  <c:v>5</c:v>
                </c:pt>
                <c:pt idx="15826">
                  <c:v>5</c:v>
                </c:pt>
                <c:pt idx="15827">
                  <c:v>5</c:v>
                </c:pt>
                <c:pt idx="15828">
                  <c:v>5</c:v>
                </c:pt>
                <c:pt idx="15829">
                  <c:v>5</c:v>
                </c:pt>
                <c:pt idx="15830">
                  <c:v>5</c:v>
                </c:pt>
                <c:pt idx="15831">
                  <c:v>5</c:v>
                </c:pt>
                <c:pt idx="15832">
                  <c:v>5</c:v>
                </c:pt>
                <c:pt idx="15833">
                  <c:v>5</c:v>
                </c:pt>
                <c:pt idx="15834">
                  <c:v>5</c:v>
                </c:pt>
                <c:pt idx="15835">
                  <c:v>5</c:v>
                </c:pt>
                <c:pt idx="15836">
                  <c:v>5</c:v>
                </c:pt>
                <c:pt idx="15837">
                  <c:v>5</c:v>
                </c:pt>
                <c:pt idx="15838">
                  <c:v>5</c:v>
                </c:pt>
                <c:pt idx="15839">
                  <c:v>5</c:v>
                </c:pt>
                <c:pt idx="15840">
                  <c:v>5</c:v>
                </c:pt>
                <c:pt idx="15841">
                  <c:v>5</c:v>
                </c:pt>
                <c:pt idx="15842">
                  <c:v>5</c:v>
                </c:pt>
                <c:pt idx="15843">
                  <c:v>5</c:v>
                </c:pt>
                <c:pt idx="15844">
                  <c:v>5</c:v>
                </c:pt>
                <c:pt idx="15845">
                  <c:v>5</c:v>
                </c:pt>
                <c:pt idx="15846">
                  <c:v>5</c:v>
                </c:pt>
                <c:pt idx="15847">
                  <c:v>5</c:v>
                </c:pt>
                <c:pt idx="15848">
                  <c:v>5</c:v>
                </c:pt>
                <c:pt idx="15849">
                  <c:v>5</c:v>
                </c:pt>
                <c:pt idx="15850">
                  <c:v>5</c:v>
                </c:pt>
                <c:pt idx="15851">
                  <c:v>5</c:v>
                </c:pt>
                <c:pt idx="15852">
                  <c:v>5</c:v>
                </c:pt>
                <c:pt idx="15853">
                  <c:v>5</c:v>
                </c:pt>
                <c:pt idx="15854">
                  <c:v>5</c:v>
                </c:pt>
                <c:pt idx="15855">
                  <c:v>5</c:v>
                </c:pt>
                <c:pt idx="15856">
                  <c:v>5</c:v>
                </c:pt>
                <c:pt idx="15857">
                  <c:v>5</c:v>
                </c:pt>
                <c:pt idx="15858">
                  <c:v>5</c:v>
                </c:pt>
                <c:pt idx="15859">
                  <c:v>6</c:v>
                </c:pt>
                <c:pt idx="15860">
                  <c:v>6</c:v>
                </c:pt>
                <c:pt idx="15861">
                  <c:v>6</c:v>
                </c:pt>
                <c:pt idx="15862">
                  <c:v>6</c:v>
                </c:pt>
                <c:pt idx="15863">
                  <c:v>6</c:v>
                </c:pt>
                <c:pt idx="15864">
                  <c:v>6</c:v>
                </c:pt>
                <c:pt idx="15865">
                  <c:v>6</c:v>
                </c:pt>
                <c:pt idx="15866">
                  <c:v>6</c:v>
                </c:pt>
                <c:pt idx="15867">
                  <c:v>6</c:v>
                </c:pt>
                <c:pt idx="15868">
                  <c:v>6</c:v>
                </c:pt>
                <c:pt idx="15869">
                  <c:v>6</c:v>
                </c:pt>
                <c:pt idx="15870">
                  <c:v>6</c:v>
                </c:pt>
                <c:pt idx="15871">
                  <c:v>6</c:v>
                </c:pt>
                <c:pt idx="15872">
                  <c:v>6</c:v>
                </c:pt>
                <c:pt idx="15873">
                  <c:v>6</c:v>
                </c:pt>
                <c:pt idx="15874">
                  <c:v>6</c:v>
                </c:pt>
                <c:pt idx="15875">
                  <c:v>6</c:v>
                </c:pt>
                <c:pt idx="15876">
                  <c:v>6</c:v>
                </c:pt>
                <c:pt idx="15877">
                  <c:v>6</c:v>
                </c:pt>
                <c:pt idx="15878">
                  <c:v>6</c:v>
                </c:pt>
                <c:pt idx="15879">
                  <c:v>6</c:v>
                </c:pt>
                <c:pt idx="15880">
                  <c:v>6</c:v>
                </c:pt>
                <c:pt idx="15881">
                  <c:v>6</c:v>
                </c:pt>
                <c:pt idx="15882">
                  <c:v>6</c:v>
                </c:pt>
                <c:pt idx="15883">
                  <c:v>6</c:v>
                </c:pt>
                <c:pt idx="15884">
                  <c:v>6</c:v>
                </c:pt>
                <c:pt idx="15885">
                  <c:v>6</c:v>
                </c:pt>
                <c:pt idx="15886">
                  <c:v>6</c:v>
                </c:pt>
                <c:pt idx="15887">
                  <c:v>6</c:v>
                </c:pt>
                <c:pt idx="15888">
                  <c:v>6</c:v>
                </c:pt>
                <c:pt idx="15889">
                  <c:v>6</c:v>
                </c:pt>
                <c:pt idx="15890">
                  <c:v>6</c:v>
                </c:pt>
                <c:pt idx="15891">
                  <c:v>6</c:v>
                </c:pt>
                <c:pt idx="15892">
                  <c:v>7</c:v>
                </c:pt>
                <c:pt idx="15893">
                  <c:v>7</c:v>
                </c:pt>
                <c:pt idx="15894">
                  <c:v>7</c:v>
                </c:pt>
                <c:pt idx="15895">
                  <c:v>7</c:v>
                </c:pt>
                <c:pt idx="15896">
                  <c:v>7</c:v>
                </c:pt>
                <c:pt idx="15897">
                  <c:v>7</c:v>
                </c:pt>
                <c:pt idx="15898">
                  <c:v>7</c:v>
                </c:pt>
                <c:pt idx="15899">
                  <c:v>7</c:v>
                </c:pt>
                <c:pt idx="15900">
                  <c:v>7</c:v>
                </c:pt>
                <c:pt idx="15901">
                  <c:v>7</c:v>
                </c:pt>
                <c:pt idx="15902">
                  <c:v>7</c:v>
                </c:pt>
                <c:pt idx="15903">
                  <c:v>7</c:v>
                </c:pt>
                <c:pt idx="15904">
                  <c:v>7</c:v>
                </c:pt>
                <c:pt idx="15905">
                  <c:v>7</c:v>
                </c:pt>
                <c:pt idx="15906">
                  <c:v>7</c:v>
                </c:pt>
                <c:pt idx="15907">
                  <c:v>7</c:v>
                </c:pt>
                <c:pt idx="15908">
                  <c:v>7</c:v>
                </c:pt>
                <c:pt idx="15909">
                  <c:v>7</c:v>
                </c:pt>
                <c:pt idx="15910">
                  <c:v>7</c:v>
                </c:pt>
                <c:pt idx="15911">
                  <c:v>1</c:v>
                </c:pt>
                <c:pt idx="15912">
                  <c:v>1</c:v>
                </c:pt>
                <c:pt idx="15913">
                  <c:v>1</c:v>
                </c:pt>
                <c:pt idx="15914">
                  <c:v>1</c:v>
                </c:pt>
                <c:pt idx="15915">
                  <c:v>1</c:v>
                </c:pt>
                <c:pt idx="15916">
                  <c:v>1</c:v>
                </c:pt>
                <c:pt idx="15917">
                  <c:v>1</c:v>
                </c:pt>
                <c:pt idx="15918">
                  <c:v>1</c:v>
                </c:pt>
                <c:pt idx="15919">
                  <c:v>1</c:v>
                </c:pt>
                <c:pt idx="15920">
                  <c:v>1</c:v>
                </c:pt>
                <c:pt idx="15921">
                  <c:v>1</c:v>
                </c:pt>
                <c:pt idx="15922">
                  <c:v>1</c:v>
                </c:pt>
                <c:pt idx="15923">
                  <c:v>1</c:v>
                </c:pt>
                <c:pt idx="15924">
                  <c:v>1</c:v>
                </c:pt>
                <c:pt idx="15925">
                  <c:v>1</c:v>
                </c:pt>
                <c:pt idx="15926">
                  <c:v>1</c:v>
                </c:pt>
                <c:pt idx="15927">
                  <c:v>1</c:v>
                </c:pt>
                <c:pt idx="15928">
                  <c:v>1</c:v>
                </c:pt>
                <c:pt idx="15929">
                  <c:v>1</c:v>
                </c:pt>
                <c:pt idx="15930">
                  <c:v>1</c:v>
                </c:pt>
                <c:pt idx="15931">
                  <c:v>1</c:v>
                </c:pt>
                <c:pt idx="15932">
                  <c:v>1</c:v>
                </c:pt>
                <c:pt idx="15933">
                  <c:v>1</c:v>
                </c:pt>
                <c:pt idx="15934">
                  <c:v>1</c:v>
                </c:pt>
                <c:pt idx="15935">
                  <c:v>1</c:v>
                </c:pt>
                <c:pt idx="15936">
                  <c:v>1</c:v>
                </c:pt>
                <c:pt idx="15937">
                  <c:v>1</c:v>
                </c:pt>
                <c:pt idx="15938">
                  <c:v>1</c:v>
                </c:pt>
                <c:pt idx="15939">
                  <c:v>1</c:v>
                </c:pt>
                <c:pt idx="15940">
                  <c:v>1</c:v>
                </c:pt>
                <c:pt idx="15941">
                  <c:v>1</c:v>
                </c:pt>
                <c:pt idx="15942">
                  <c:v>1</c:v>
                </c:pt>
                <c:pt idx="15943">
                  <c:v>1</c:v>
                </c:pt>
                <c:pt idx="15944">
                  <c:v>1</c:v>
                </c:pt>
                <c:pt idx="15945">
                  <c:v>1</c:v>
                </c:pt>
                <c:pt idx="15946">
                  <c:v>1</c:v>
                </c:pt>
                <c:pt idx="15947">
                  <c:v>1</c:v>
                </c:pt>
                <c:pt idx="15948">
                  <c:v>1</c:v>
                </c:pt>
                <c:pt idx="15949">
                  <c:v>1</c:v>
                </c:pt>
                <c:pt idx="15950">
                  <c:v>1</c:v>
                </c:pt>
                <c:pt idx="15951">
                  <c:v>1</c:v>
                </c:pt>
                <c:pt idx="15952">
                  <c:v>1</c:v>
                </c:pt>
                <c:pt idx="15953">
                  <c:v>1</c:v>
                </c:pt>
                <c:pt idx="15954">
                  <c:v>1</c:v>
                </c:pt>
                <c:pt idx="15955">
                  <c:v>1</c:v>
                </c:pt>
                <c:pt idx="15956">
                  <c:v>1</c:v>
                </c:pt>
                <c:pt idx="15957">
                  <c:v>1</c:v>
                </c:pt>
                <c:pt idx="15958">
                  <c:v>1</c:v>
                </c:pt>
                <c:pt idx="15959">
                  <c:v>1</c:v>
                </c:pt>
                <c:pt idx="15960">
                  <c:v>1</c:v>
                </c:pt>
                <c:pt idx="15961">
                  <c:v>1</c:v>
                </c:pt>
                <c:pt idx="15962">
                  <c:v>1</c:v>
                </c:pt>
                <c:pt idx="15963">
                  <c:v>1</c:v>
                </c:pt>
                <c:pt idx="15964">
                  <c:v>1</c:v>
                </c:pt>
                <c:pt idx="15965">
                  <c:v>1</c:v>
                </c:pt>
                <c:pt idx="15966">
                  <c:v>1</c:v>
                </c:pt>
                <c:pt idx="15967">
                  <c:v>1</c:v>
                </c:pt>
                <c:pt idx="15968">
                  <c:v>1</c:v>
                </c:pt>
                <c:pt idx="15969">
                  <c:v>1</c:v>
                </c:pt>
                <c:pt idx="15970">
                  <c:v>1</c:v>
                </c:pt>
                <c:pt idx="15971">
                  <c:v>1</c:v>
                </c:pt>
                <c:pt idx="15972">
                  <c:v>1</c:v>
                </c:pt>
                <c:pt idx="15973">
                  <c:v>1</c:v>
                </c:pt>
                <c:pt idx="15974">
                  <c:v>1</c:v>
                </c:pt>
                <c:pt idx="15975">
                  <c:v>1</c:v>
                </c:pt>
                <c:pt idx="15976">
                  <c:v>1</c:v>
                </c:pt>
                <c:pt idx="15977">
                  <c:v>1</c:v>
                </c:pt>
                <c:pt idx="15978">
                  <c:v>1</c:v>
                </c:pt>
                <c:pt idx="15979">
                  <c:v>1</c:v>
                </c:pt>
                <c:pt idx="15980">
                  <c:v>1</c:v>
                </c:pt>
                <c:pt idx="15981">
                  <c:v>1</c:v>
                </c:pt>
                <c:pt idx="15982">
                  <c:v>1</c:v>
                </c:pt>
                <c:pt idx="15983">
                  <c:v>1</c:v>
                </c:pt>
                <c:pt idx="15984">
                  <c:v>1</c:v>
                </c:pt>
                <c:pt idx="15985">
                  <c:v>2</c:v>
                </c:pt>
                <c:pt idx="15986">
                  <c:v>2</c:v>
                </c:pt>
                <c:pt idx="15987">
                  <c:v>2</c:v>
                </c:pt>
                <c:pt idx="15988">
                  <c:v>2</c:v>
                </c:pt>
                <c:pt idx="15989">
                  <c:v>2</c:v>
                </c:pt>
                <c:pt idx="15990">
                  <c:v>2</c:v>
                </c:pt>
                <c:pt idx="15991">
                  <c:v>2</c:v>
                </c:pt>
                <c:pt idx="15992">
                  <c:v>2</c:v>
                </c:pt>
                <c:pt idx="15993">
                  <c:v>2</c:v>
                </c:pt>
                <c:pt idx="15994">
                  <c:v>2</c:v>
                </c:pt>
                <c:pt idx="15995">
                  <c:v>2</c:v>
                </c:pt>
                <c:pt idx="15996">
                  <c:v>2</c:v>
                </c:pt>
                <c:pt idx="15997">
                  <c:v>2</c:v>
                </c:pt>
                <c:pt idx="15998">
                  <c:v>2</c:v>
                </c:pt>
                <c:pt idx="15999">
                  <c:v>2</c:v>
                </c:pt>
                <c:pt idx="16000">
                  <c:v>2</c:v>
                </c:pt>
                <c:pt idx="16001">
                  <c:v>2</c:v>
                </c:pt>
                <c:pt idx="16002">
                  <c:v>2</c:v>
                </c:pt>
                <c:pt idx="16003">
                  <c:v>2</c:v>
                </c:pt>
                <c:pt idx="16004">
                  <c:v>2</c:v>
                </c:pt>
                <c:pt idx="16005">
                  <c:v>2</c:v>
                </c:pt>
                <c:pt idx="16006">
                  <c:v>2</c:v>
                </c:pt>
                <c:pt idx="16007">
                  <c:v>2</c:v>
                </c:pt>
                <c:pt idx="16008">
                  <c:v>2</c:v>
                </c:pt>
                <c:pt idx="16009">
                  <c:v>2</c:v>
                </c:pt>
                <c:pt idx="16010">
                  <c:v>2</c:v>
                </c:pt>
                <c:pt idx="16011">
                  <c:v>2</c:v>
                </c:pt>
                <c:pt idx="16012">
                  <c:v>2</c:v>
                </c:pt>
                <c:pt idx="16013">
                  <c:v>2</c:v>
                </c:pt>
                <c:pt idx="16014">
                  <c:v>2</c:v>
                </c:pt>
                <c:pt idx="16015">
                  <c:v>2</c:v>
                </c:pt>
                <c:pt idx="16016">
                  <c:v>2</c:v>
                </c:pt>
                <c:pt idx="16017">
                  <c:v>2</c:v>
                </c:pt>
                <c:pt idx="16018">
                  <c:v>2</c:v>
                </c:pt>
                <c:pt idx="16019">
                  <c:v>2</c:v>
                </c:pt>
                <c:pt idx="16020">
                  <c:v>2</c:v>
                </c:pt>
                <c:pt idx="16021">
                  <c:v>2</c:v>
                </c:pt>
                <c:pt idx="16022">
                  <c:v>2</c:v>
                </c:pt>
                <c:pt idx="16023">
                  <c:v>2</c:v>
                </c:pt>
                <c:pt idx="16024">
                  <c:v>2</c:v>
                </c:pt>
                <c:pt idx="16025">
                  <c:v>2</c:v>
                </c:pt>
                <c:pt idx="16026">
                  <c:v>2</c:v>
                </c:pt>
                <c:pt idx="16027">
                  <c:v>2</c:v>
                </c:pt>
                <c:pt idx="16028">
                  <c:v>2</c:v>
                </c:pt>
                <c:pt idx="16029">
                  <c:v>2</c:v>
                </c:pt>
                <c:pt idx="16030">
                  <c:v>2</c:v>
                </c:pt>
                <c:pt idx="16031">
                  <c:v>2</c:v>
                </c:pt>
                <c:pt idx="16032">
                  <c:v>2</c:v>
                </c:pt>
                <c:pt idx="16033">
                  <c:v>2</c:v>
                </c:pt>
                <c:pt idx="16034">
                  <c:v>2</c:v>
                </c:pt>
                <c:pt idx="16035">
                  <c:v>2</c:v>
                </c:pt>
                <c:pt idx="16036">
                  <c:v>2</c:v>
                </c:pt>
                <c:pt idx="16037">
                  <c:v>2</c:v>
                </c:pt>
                <c:pt idx="16038">
                  <c:v>2</c:v>
                </c:pt>
                <c:pt idx="16039">
                  <c:v>2</c:v>
                </c:pt>
                <c:pt idx="16040">
                  <c:v>2</c:v>
                </c:pt>
                <c:pt idx="16041">
                  <c:v>2</c:v>
                </c:pt>
                <c:pt idx="16042">
                  <c:v>2</c:v>
                </c:pt>
                <c:pt idx="16043">
                  <c:v>2</c:v>
                </c:pt>
                <c:pt idx="16044">
                  <c:v>2</c:v>
                </c:pt>
                <c:pt idx="16045">
                  <c:v>2</c:v>
                </c:pt>
                <c:pt idx="16046">
                  <c:v>2</c:v>
                </c:pt>
                <c:pt idx="16047">
                  <c:v>3</c:v>
                </c:pt>
                <c:pt idx="16048">
                  <c:v>3</c:v>
                </c:pt>
                <c:pt idx="16049">
                  <c:v>3</c:v>
                </c:pt>
                <c:pt idx="16050">
                  <c:v>3</c:v>
                </c:pt>
                <c:pt idx="16051">
                  <c:v>3</c:v>
                </c:pt>
                <c:pt idx="16052">
                  <c:v>3</c:v>
                </c:pt>
                <c:pt idx="16053">
                  <c:v>3</c:v>
                </c:pt>
                <c:pt idx="16054">
                  <c:v>3</c:v>
                </c:pt>
                <c:pt idx="16055">
                  <c:v>3</c:v>
                </c:pt>
                <c:pt idx="16056">
                  <c:v>3</c:v>
                </c:pt>
                <c:pt idx="16057">
                  <c:v>3</c:v>
                </c:pt>
                <c:pt idx="16058">
                  <c:v>3</c:v>
                </c:pt>
                <c:pt idx="16059">
                  <c:v>3</c:v>
                </c:pt>
                <c:pt idx="16060">
                  <c:v>3</c:v>
                </c:pt>
                <c:pt idx="16061">
                  <c:v>3</c:v>
                </c:pt>
                <c:pt idx="16062">
                  <c:v>3</c:v>
                </c:pt>
                <c:pt idx="16063">
                  <c:v>3</c:v>
                </c:pt>
                <c:pt idx="16064">
                  <c:v>3</c:v>
                </c:pt>
                <c:pt idx="16065">
                  <c:v>3</c:v>
                </c:pt>
                <c:pt idx="16066">
                  <c:v>3</c:v>
                </c:pt>
                <c:pt idx="16067">
                  <c:v>3</c:v>
                </c:pt>
                <c:pt idx="16068">
                  <c:v>3</c:v>
                </c:pt>
                <c:pt idx="16069">
                  <c:v>3</c:v>
                </c:pt>
                <c:pt idx="16070">
                  <c:v>3</c:v>
                </c:pt>
                <c:pt idx="16071">
                  <c:v>3</c:v>
                </c:pt>
                <c:pt idx="16072">
                  <c:v>3</c:v>
                </c:pt>
                <c:pt idx="16073">
                  <c:v>3</c:v>
                </c:pt>
                <c:pt idx="16074">
                  <c:v>3</c:v>
                </c:pt>
                <c:pt idx="16075">
                  <c:v>3</c:v>
                </c:pt>
                <c:pt idx="16076">
                  <c:v>3</c:v>
                </c:pt>
                <c:pt idx="16077">
                  <c:v>3</c:v>
                </c:pt>
                <c:pt idx="16078">
                  <c:v>3</c:v>
                </c:pt>
                <c:pt idx="16079">
                  <c:v>3</c:v>
                </c:pt>
                <c:pt idx="16080">
                  <c:v>3</c:v>
                </c:pt>
                <c:pt idx="16081">
                  <c:v>3</c:v>
                </c:pt>
                <c:pt idx="16082">
                  <c:v>3</c:v>
                </c:pt>
                <c:pt idx="16083">
                  <c:v>3</c:v>
                </c:pt>
                <c:pt idx="16084">
                  <c:v>3</c:v>
                </c:pt>
                <c:pt idx="16085">
                  <c:v>3</c:v>
                </c:pt>
                <c:pt idx="16086">
                  <c:v>3</c:v>
                </c:pt>
                <c:pt idx="16087">
                  <c:v>3</c:v>
                </c:pt>
                <c:pt idx="16088">
                  <c:v>3</c:v>
                </c:pt>
                <c:pt idx="16089">
                  <c:v>3</c:v>
                </c:pt>
                <c:pt idx="16090">
                  <c:v>3</c:v>
                </c:pt>
                <c:pt idx="16091">
                  <c:v>3</c:v>
                </c:pt>
                <c:pt idx="16092">
                  <c:v>3</c:v>
                </c:pt>
                <c:pt idx="16093">
                  <c:v>3</c:v>
                </c:pt>
                <c:pt idx="16094">
                  <c:v>3</c:v>
                </c:pt>
                <c:pt idx="16095">
                  <c:v>3</c:v>
                </c:pt>
                <c:pt idx="16096">
                  <c:v>3</c:v>
                </c:pt>
                <c:pt idx="16097">
                  <c:v>3</c:v>
                </c:pt>
                <c:pt idx="16098">
                  <c:v>3</c:v>
                </c:pt>
                <c:pt idx="16099">
                  <c:v>3</c:v>
                </c:pt>
                <c:pt idx="16100">
                  <c:v>3</c:v>
                </c:pt>
                <c:pt idx="16101">
                  <c:v>3</c:v>
                </c:pt>
                <c:pt idx="16102">
                  <c:v>3</c:v>
                </c:pt>
                <c:pt idx="16103">
                  <c:v>3</c:v>
                </c:pt>
                <c:pt idx="16104">
                  <c:v>3</c:v>
                </c:pt>
                <c:pt idx="16105">
                  <c:v>3</c:v>
                </c:pt>
                <c:pt idx="16106">
                  <c:v>3</c:v>
                </c:pt>
                <c:pt idx="16107">
                  <c:v>3</c:v>
                </c:pt>
                <c:pt idx="16108">
                  <c:v>3</c:v>
                </c:pt>
                <c:pt idx="16109">
                  <c:v>3</c:v>
                </c:pt>
                <c:pt idx="16110">
                  <c:v>3</c:v>
                </c:pt>
                <c:pt idx="16111">
                  <c:v>3</c:v>
                </c:pt>
                <c:pt idx="16112">
                  <c:v>3</c:v>
                </c:pt>
                <c:pt idx="16113">
                  <c:v>3</c:v>
                </c:pt>
                <c:pt idx="16114">
                  <c:v>3</c:v>
                </c:pt>
                <c:pt idx="16115">
                  <c:v>3</c:v>
                </c:pt>
                <c:pt idx="16116">
                  <c:v>3</c:v>
                </c:pt>
                <c:pt idx="16117">
                  <c:v>3</c:v>
                </c:pt>
                <c:pt idx="16118">
                  <c:v>3</c:v>
                </c:pt>
                <c:pt idx="16119">
                  <c:v>3</c:v>
                </c:pt>
                <c:pt idx="16120">
                  <c:v>3</c:v>
                </c:pt>
                <c:pt idx="16121">
                  <c:v>3</c:v>
                </c:pt>
                <c:pt idx="16122">
                  <c:v>3</c:v>
                </c:pt>
                <c:pt idx="16123">
                  <c:v>3</c:v>
                </c:pt>
                <c:pt idx="16124">
                  <c:v>3</c:v>
                </c:pt>
                <c:pt idx="16125">
                  <c:v>3</c:v>
                </c:pt>
                <c:pt idx="16126">
                  <c:v>3</c:v>
                </c:pt>
                <c:pt idx="16127">
                  <c:v>3</c:v>
                </c:pt>
                <c:pt idx="16128">
                  <c:v>3</c:v>
                </c:pt>
                <c:pt idx="16129">
                  <c:v>3</c:v>
                </c:pt>
                <c:pt idx="16130">
                  <c:v>3</c:v>
                </c:pt>
                <c:pt idx="16131">
                  <c:v>3</c:v>
                </c:pt>
                <c:pt idx="16132">
                  <c:v>3</c:v>
                </c:pt>
                <c:pt idx="16133">
                  <c:v>3</c:v>
                </c:pt>
                <c:pt idx="16134">
                  <c:v>3</c:v>
                </c:pt>
                <c:pt idx="16135">
                  <c:v>3</c:v>
                </c:pt>
                <c:pt idx="16136">
                  <c:v>3</c:v>
                </c:pt>
                <c:pt idx="16137">
                  <c:v>3</c:v>
                </c:pt>
                <c:pt idx="16138">
                  <c:v>3</c:v>
                </c:pt>
                <c:pt idx="16139">
                  <c:v>3</c:v>
                </c:pt>
                <c:pt idx="16140">
                  <c:v>3</c:v>
                </c:pt>
                <c:pt idx="16141">
                  <c:v>3</c:v>
                </c:pt>
                <c:pt idx="16142">
                  <c:v>3</c:v>
                </c:pt>
                <c:pt idx="16143">
                  <c:v>3</c:v>
                </c:pt>
                <c:pt idx="16144">
                  <c:v>3</c:v>
                </c:pt>
                <c:pt idx="16145">
                  <c:v>3</c:v>
                </c:pt>
                <c:pt idx="16146">
                  <c:v>3</c:v>
                </c:pt>
                <c:pt idx="16147">
                  <c:v>3</c:v>
                </c:pt>
                <c:pt idx="16148">
                  <c:v>3</c:v>
                </c:pt>
                <c:pt idx="16149">
                  <c:v>3</c:v>
                </c:pt>
                <c:pt idx="16150">
                  <c:v>3</c:v>
                </c:pt>
                <c:pt idx="16151">
                  <c:v>3</c:v>
                </c:pt>
                <c:pt idx="16152">
                  <c:v>3</c:v>
                </c:pt>
                <c:pt idx="16153">
                  <c:v>3</c:v>
                </c:pt>
                <c:pt idx="16154">
                  <c:v>3</c:v>
                </c:pt>
                <c:pt idx="16155">
                  <c:v>3</c:v>
                </c:pt>
                <c:pt idx="16156">
                  <c:v>3</c:v>
                </c:pt>
                <c:pt idx="16157">
                  <c:v>3</c:v>
                </c:pt>
                <c:pt idx="16158">
                  <c:v>3</c:v>
                </c:pt>
                <c:pt idx="16159">
                  <c:v>3</c:v>
                </c:pt>
                <c:pt idx="16160">
                  <c:v>3</c:v>
                </c:pt>
                <c:pt idx="16161">
                  <c:v>4</c:v>
                </c:pt>
                <c:pt idx="16162">
                  <c:v>4</c:v>
                </c:pt>
                <c:pt idx="16163">
                  <c:v>4</c:v>
                </c:pt>
                <c:pt idx="16164">
                  <c:v>4</c:v>
                </c:pt>
                <c:pt idx="16165">
                  <c:v>4</c:v>
                </c:pt>
                <c:pt idx="16166">
                  <c:v>4</c:v>
                </c:pt>
                <c:pt idx="16167">
                  <c:v>4</c:v>
                </c:pt>
                <c:pt idx="16168">
                  <c:v>4</c:v>
                </c:pt>
                <c:pt idx="16169">
                  <c:v>4</c:v>
                </c:pt>
                <c:pt idx="16170">
                  <c:v>4</c:v>
                </c:pt>
                <c:pt idx="16171">
                  <c:v>4</c:v>
                </c:pt>
                <c:pt idx="16172">
                  <c:v>4</c:v>
                </c:pt>
                <c:pt idx="16173">
                  <c:v>4</c:v>
                </c:pt>
                <c:pt idx="16174">
                  <c:v>4</c:v>
                </c:pt>
                <c:pt idx="16175">
                  <c:v>4</c:v>
                </c:pt>
                <c:pt idx="16176">
                  <c:v>4</c:v>
                </c:pt>
                <c:pt idx="16177">
                  <c:v>4</c:v>
                </c:pt>
                <c:pt idx="16178">
                  <c:v>4</c:v>
                </c:pt>
                <c:pt idx="16179">
                  <c:v>4</c:v>
                </c:pt>
                <c:pt idx="16180">
                  <c:v>4</c:v>
                </c:pt>
                <c:pt idx="16181">
                  <c:v>4</c:v>
                </c:pt>
                <c:pt idx="16182">
                  <c:v>4</c:v>
                </c:pt>
                <c:pt idx="16183">
                  <c:v>1</c:v>
                </c:pt>
                <c:pt idx="16184">
                  <c:v>1</c:v>
                </c:pt>
                <c:pt idx="16185">
                  <c:v>1</c:v>
                </c:pt>
                <c:pt idx="16186">
                  <c:v>1</c:v>
                </c:pt>
                <c:pt idx="16187">
                  <c:v>1</c:v>
                </c:pt>
                <c:pt idx="16188">
                  <c:v>1</c:v>
                </c:pt>
                <c:pt idx="16189">
                  <c:v>1</c:v>
                </c:pt>
                <c:pt idx="16190">
                  <c:v>1</c:v>
                </c:pt>
                <c:pt idx="16191">
                  <c:v>1</c:v>
                </c:pt>
                <c:pt idx="16192">
                  <c:v>1</c:v>
                </c:pt>
                <c:pt idx="16193">
                  <c:v>1</c:v>
                </c:pt>
                <c:pt idx="16194">
                  <c:v>1</c:v>
                </c:pt>
                <c:pt idx="16195">
                  <c:v>1</c:v>
                </c:pt>
                <c:pt idx="16196">
                  <c:v>1</c:v>
                </c:pt>
                <c:pt idx="16197">
                  <c:v>1</c:v>
                </c:pt>
                <c:pt idx="16198">
                  <c:v>1</c:v>
                </c:pt>
                <c:pt idx="16199">
                  <c:v>1</c:v>
                </c:pt>
                <c:pt idx="16200">
                  <c:v>1</c:v>
                </c:pt>
                <c:pt idx="16201">
                  <c:v>1</c:v>
                </c:pt>
                <c:pt idx="16202">
                  <c:v>1</c:v>
                </c:pt>
                <c:pt idx="16203">
                  <c:v>1</c:v>
                </c:pt>
                <c:pt idx="16204">
                  <c:v>1</c:v>
                </c:pt>
                <c:pt idx="16205">
                  <c:v>1</c:v>
                </c:pt>
                <c:pt idx="16206">
                  <c:v>1</c:v>
                </c:pt>
                <c:pt idx="16207">
                  <c:v>1</c:v>
                </c:pt>
                <c:pt idx="16208">
                  <c:v>1</c:v>
                </c:pt>
                <c:pt idx="16209">
                  <c:v>1</c:v>
                </c:pt>
                <c:pt idx="16210">
                  <c:v>1</c:v>
                </c:pt>
                <c:pt idx="16211">
                  <c:v>1</c:v>
                </c:pt>
                <c:pt idx="16212">
                  <c:v>1</c:v>
                </c:pt>
                <c:pt idx="16213">
                  <c:v>1</c:v>
                </c:pt>
                <c:pt idx="16214">
                  <c:v>2</c:v>
                </c:pt>
                <c:pt idx="16215">
                  <c:v>2</c:v>
                </c:pt>
                <c:pt idx="16216">
                  <c:v>2</c:v>
                </c:pt>
                <c:pt idx="16217">
                  <c:v>2</c:v>
                </c:pt>
                <c:pt idx="16218">
                  <c:v>2</c:v>
                </c:pt>
                <c:pt idx="16219">
                  <c:v>2</c:v>
                </c:pt>
                <c:pt idx="16220">
                  <c:v>2</c:v>
                </c:pt>
                <c:pt idx="16221">
                  <c:v>2</c:v>
                </c:pt>
                <c:pt idx="16222">
                  <c:v>2</c:v>
                </c:pt>
                <c:pt idx="16223">
                  <c:v>2</c:v>
                </c:pt>
                <c:pt idx="16224">
                  <c:v>2</c:v>
                </c:pt>
                <c:pt idx="16225">
                  <c:v>2</c:v>
                </c:pt>
                <c:pt idx="16226">
                  <c:v>2</c:v>
                </c:pt>
                <c:pt idx="16227">
                  <c:v>2</c:v>
                </c:pt>
                <c:pt idx="16228">
                  <c:v>2</c:v>
                </c:pt>
                <c:pt idx="16229">
                  <c:v>2</c:v>
                </c:pt>
                <c:pt idx="16230">
                  <c:v>2</c:v>
                </c:pt>
                <c:pt idx="16231">
                  <c:v>2</c:v>
                </c:pt>
                <c:pt idx="16232">
                  <c:v>2</c:v>
                </c:pt>
                <c:pt idx="16233">
                  <c:v>2</c:v>
                </c:pt>
                <c:pt idx="16234">
                  <c:v>2</c:v>
                </c:pt>
                <c:pt idx="16235">
                  <c:v>2</c:v>
                </c:pt>
                <c:pt idx="16236">
                  <c:v>2</c:v>
                </c:pt>
                <c:pt idx="16237">
                  <c:v>2</c:v>
                </c:pt>
                <c:pt idx="16238">
                  <c:v>2</c:v>
                </c:pt>
                <c:pt idx="16239">
                  <c:v>2</c:v>
                </c:pt>
                <c:pt idx="16240">
                  <c:v>2</c:v>
                </c:pt>
                <c:pt idx="16241">
                  <c:v>2</c:v>
                </c:pt>
                <c:pt idx="16242">
                  <c:v>2</c:v>
                </c:pt>
                <c:pt idx="16243">
                  <c:v>2</c:v>
                </c:pt>
                <c:pt idx="16244">
                  <c:v>2</c:v>
                </c:pt>
                <c:pt idx="16245">
                  <c:v>2</c:v>
                </c:pt>
                <c:pt idx="16246">
                  <c:v>2</c:v>
                </c:pt>
                <c:pt idx="16247">
                  <c:v>2</c:v>
                </c:pt>
                <c:pt idx="16248">
                  <c:v>2</c:v>
                </c:pt>
                <c:pt idx="16249">
                  <c:v>2</c:v>
                </c:pt>
                <c:pt idx="16250">
                  <c:v>2</c:v>
                </c:pt>
                <c:pt idx="16251">
                  <c:v>2</c:v>
                </c:pt>
                <c:pt idx="16252">
                  <c:v>2</c:v>
                </c:pt>
                <c:pt idx="16253">
                  <c:v>2</c:v>
                </c:pt>
                <c:pt idx="16254">
                  <c:v>2</c:v>
                </c:pt>
                <c:pt idx="16255">
                  <c:v>2</c:v>
                </c:pt>
                <c:pt idx="16256">
                  <c:v>2</c:v>
                </c:pt>
                <c:pt idx="16257">
                  <c:v>2</c:v>
                </c:pt>
                <c:pt idx="16258">
                  <c:v>2</c:v>
                </c:pt>
                <c:pt idx="16259">
                  <c:v>2</c:v>
                </c:pt>
                <c:pt idx="16260">
                  <c:v>2</c:v>
                </c:pt>
                <c:pt idx="16261">
                  <c:v>2</c:v>
                </c:pt>
                <c:pt idx="16262">
                  <c:v>2</c:v>
                </c:pt>
                <c:pt idx="16263">
                  <c:v>2</c:v>
                </c:pt>
                <c:pt idx="16264">
                  <c:v>2</c:v>
                </c:pt>
                <c:pt idx="16265">
                  <c:v>2</c:v>
                </c:pt>
                <c:pt idx="16266">
                  <c:v>2</c:v>
                </c:pt>
                <c:pt idx="16267">
                  <c:v>2</c:v>
                </c:pt>
                <c:pt idx="16268">
                  <c:v>2</c:v>
                </c:pt>
                <c:pt idx="16269">
                  <c:v>2</c:v>
                </c:pt>
                <c:pt idx="16270">
                  <c:v>2</c:v>
                </c:pt>
                <c:pt idx="16271">
                  <c:v>2</c:v>
                </c:pt>
                <c:pt idx="16272">
                  <c:v>2</c:v>
                </c:pt>
                <c:pt idx="16273">
                  <c:v>2</c:v>
                </c:pt>
                <c:pt idx="16274">
                  <c:v>2</c:v>
                </c:pt>
                <c:pt idx="16275">
                  <c:v>2</c:v>
                </c:pt>
                <c:pt idx="16276">
                  <c:v>2</c:v>
                </c:pt>
                <c:pt idx="16277">
                  <c:v>2</c:v>
                </c:pt>
                <c:pt idx="16278">
                  <c:v>2</c:v>
                </c:pt>
                <c:pt idx="16279">
                  <c:v>2</c:v>
                </c:pt>
                <c:pt idx="16280">
                  <c:v>2</c:v>
                </c:pt>
                <c:pt idx="16281">
                  <c:v>2</c:v>
                </c:pt>
                <c:pt idx="16282">
                  <c:v>2</c:v>
                </c:pt>
                <c:pt idx="16283">
                  <c:v>2</c:v>
                </c:pt>
                <c:pt idx="16284">
                  <c:v>2</c:v>
                </c:pt>
                <c:pt idx="16285">
                  <c:v>2</c:v>
                </c:pt>
                <c:pt idx="16286">
                  <c:v>2</c:v>
                </c:pt>
                <c:pt idx="16287">
                  <c:v>2</c:v>
                </c:pt>
                <c:pt idx="16288">
                  <c:v>2</c:v>
                </c:pt>
                <c:pt idx="16289">
                  <c:v>2</c:v>
                </c:pt>
                <c:pt idx="16290">
                  <c:v>2</c:v>
                </c:pt>
                <c:pt idx="16291">
                  <c:v>2</c:v>
                </c:pt>
                <c:pt idx="16292">
                  <c:v>2</c:v>
                </c:pt>
                <c:pt idx="16293">
                  <c:v>2</c:v>
                </c:pt>
                <c:pt idx="16294">
                  <c:v>3</c:v>
                </c:pt>
                <c:pt idx="16295">
                  <c:v>3</c:v>
                </c:pt>
                <c:pt idx="16296">
                  <c:v>3</c:v>
                </c:pt>
                <c:pt idx="16297">
                  <c:v>3</c:v>
                </c:pt>
                <c:pt idx="16298">
                  <c:v>3</c:v>
                </c:pt>
                <c:pt idx="16299">
                  <c:v>3</c:v>
                </c:pt>
                <c:pt idx="16300">
                  <c:v>3</c:v>
                </c:pt>
                <c:pt idx="16301">
                  <c:v>3</c:v>
                </c:pt>
                <c:pt idx="16302">
                  <c:v>3</c:v>
                </c:pt>
                <c:pt idx="16303">
                  <c:v>3</c:v>
                </c:pt>
                <c:pt idx="16304">
                  <c:v>3</c:v>
                </c:pt>
                <c:pt idx="16305">
                  <c:v>3</c:v>
                </c:pt>
                <c:pt idx="16306">
                  <c:v>3</c:v>
                </c:pt>
                <c:pt idx="16307">
                  <c:v>3</c:v>
                </c:pt>
                <c:pt idx="16308">
                  <c:v>4</c:v>
                </c:pt>
                <c:pt idx="16309">
                  <c:v>4</c:v>
                </c:pt>
                <c:pt idx="16310">
                  <c:v>4</c:v>
                </c:pt>
                <c:pt idx="16311">
                  <c:v>4</c:v>
                </c:pt>
                <c:pt idx="16312">
                  <c:v>4</c:v>
                </c:pt>
                <c:pt idx="16313">
                  <c:v>4</c:v>
                </c:pt>
                <c:pt idx="16314">
                  <c:v>4</c:v>
                </c:pt>
                <c:pt idx="16315">
                  <c:v>4</c:v>
                </c:pt>
                <c:pt idx="16316">
                  <c:v>4</c:v>
                </c:pt>
                <c:pt idx="16317">
                  <c:v>4</c:v>
                </c:pt>
                <c:pt idx="16318">
                  <c:v>4</c:v>
                </c:pt>
                <c:pt idx="16319">
                  <c:v>4</c:v>
                </c:pt>
                <c:pt idx="16320">
                  <c:v>4</c:v>
                </c:pt>
                <c:pt idx="16321">
                  <c:v>4</c:v>
                </c:pt>
                <c:pt idx="16322">
                  <c:v>4</c:v>
                </c:pt>
                <c:pt idx="16323">
                  <c:v>4</c:v>
                </c:pt>
                <c:pt idx="16324">
                  <c:v>4</c:v>
                </c:pt>
                <c:pt idx="16325">
                  <c:v>4</c:v>
                </c:pt>
                <c:pt idx="16326">
                  <c:v>4</c:v>
                </c:pt>
                <c:pt idx="16327">
                  <c:v>4</c:v>
                </c:pt>
                <c:pt idx="16328">
                  <c:v>4</c:v>
                </c:pt>
                <c:pt idx="16329">
                  <c:v>4</c:v>
                </c:pt>
                <c:pt idx="16330">
                  <c:v>4</c:v>
                </c:pt>
                <c:pt idx="16331">
                  <c:v>4</c:v>
                </c:pt>
                <c:pt idx="16332">
                  <c:v>4</c:v>
                </c:pt>
                <c:pt idx="16333">
                  <c:v>4</c:v>
                </c:pt>
                <c:pt idx="16334">
                  <c:v>4</c:v>
                </c:pt>
                <c:pt idx="16335">
                  <c:v>4</c:v>
                </c:pt>
                <c:pt idx="16336">
                  <c:v>4</c:v>
                </c:pt>
                <c:pt idx="16337">
                  <c:v>4</c:v>
                </c:pt>
                <c:pt idx="16338">
                  <c:v>4</c:v>
                </c:pt>
                <c:pt idx="16339">
                  <c:v>4</c:v>
                </c:pt>
                <c:pt idx="16340">
                  <c:v>4</c:v>
                </c:pt>
                <c:pt idx="16341">
                  <c:v>4</c:v>
                </c:pt>
                <c:pt idx="16342">
                  <c:v>4</c:v>
                </c:pt>
                <c:pt idx="16343">
                  <c:v>4</c:v>
                </c:pt>
                <c:pt idx="16344">
                  <c:v>4</c:v>
                </c:pt>
                <c:pt idx="16345">
                  <c:v>4</c:v>
                </c:pt>
                <c:pt idx="16346">
                  <c:v>4</c:v>
                </c:pt>
                <c:pt idx="16347">
                  <c:v>4</c:v>
                </c:pt>
                <c:pt idx="16348">
                  <c:v>4</c:v>
                </c:pt>
                <c:pt idx="16349">
                  <c:v>4</c:v>
                </c:pt>
                <c:pt idx="16350">
                  <c:v>4</c:v>
                </c:pt>
                <c:pt idx="16351">
                  <c:v>4</c:v>
                </c:pt>
                <c:pt idx="16352">
                  <c:v>4</c:v>
                </c:pt>
                <c:pt idx="16353">
                  <c:v>4</c:v>
                </c:pt>
                <c:pt idx="16354">
                  <c:v>4</c:v>
                </c:pt>
                <c:pt idx="16355">
                  <c:v>4</c:v>
                </c:pt>
                <c:pt idx="16356">
                  <c:v>4</c:v>
                </c:pt>
                <c:pt idx="16357">
                  <c:v>4</c:v>
                </c:pt>
                <c:pt idx="16358">
                  <c:v>4</c:v>
                </c:pt>
                <c:pt idx="16359">
                  <c:v>4</c:v>
                </c:pt>
                <c:pt idx="16360">
                  <c:v>4</c:v>
                </c:pt>
                <c:pt idx="16361">
                  <c:v>4</c:v>
                </c:pt>
                <c:pt idx="16362">
                  <c:v>4</c:v>
                </c:pt>
                <c:pt idx="16363">
                  <c:v>4</c:v>
                </c:pt>
                <c:pt idx="16364">
                  <c:v>4</c:v>
                </c:pt>
                <c:pt idx="16365">
                  <c:v>4</c:v>
                </c:pt>
                <c:pt idx="16366">
                  <c:v>4</c:v>
                </c:pt>
                <c:pt idx="16367">
                  <c:v>4</c:v>
                </c:pt>
                <c:pt idx="16368">
                  <c:v>4</c:v>
                </c:pt>
                <c:pt idx="16369">
                  <c:v>4</c:v>
                </c:pt>
                <c:pt idx="16370">
                  <c:v>4</c:v>
                </c:pt>
                <c:pt idx="16371">
                  <c:v>4</c:v>
                </c:pt>
                <c:pt idx="16372">
                  <c:v>4</c:v>
                </c:pt>
                <c:pt idx="16373">
                  <c:v>4</c:v>
                </c:pt>
                <c:pt idx="16374">
                  <c:v>4</c:v>
                </c:pt>
                <c:pt idx="16375">
                  <c:v>4</c:v>
                </c:pt>
                <c:pt idx="16376">
                  <c:v>4</c:v>
                </c:pt>
                <c:pt idx="16377">
                  <c:v>4</c:v>
                </c:pt>
                <c:pt idx="16378">
                  <c:v>4</c:v>
                </c:pt>
                <c:pt idx="16379">
                  <c:v>4</c:v>
                </c:pt>
                <c:pt idx="16380">
                  <c:v>4</c:v>
                </c:pt>
                <c:pt idx="16381">
                  <c:v>4</c:v>
                </c:pt>
                <c:pt idx="16382">
                  <c:v>4</c:v>
                </c:pt>
                <c:pt idx="16383">
                  <c:v>4</c:v>
                </c:pt>
                <c:pt idx="16384">
                  <c:v>4</c:v>
                </c:pt>
                <c:pt idx="16385">
                  <c:v>4</c:v>
                </c:pt>
                <c:pt idx="16386">
                  <c:v>4</c:v>
                </c:pt>
                <c:pt idx="16387">
                  <c:v>4</c:v>
                </c:pt>
                <c:pt idx="16388">
                  <c:v>4</c:v>
                </c:pt>
                <c:pt idx="16389">
                  <c:v>4</c:v>
                </c:pt>
                <c:pt idx="16390">
                  <c:v>4</c:v>
                </c:pt>
                <c:pt idx="16391">
                  <c:v>4</c:v>
                </c:pt>
                <c:pt idx="16392">
                  <c:v>4</c:v>
                </c:pt>
                <c:pt idx="16393">
                  <c:v>4</c:v>
                </c:pt>
                <c:pt idx="16394">
                  <c:v>4</c:v>
                </c:pt>
                <c:pt idx="16395">
                  <c:v>4</c:v>
                </c:pt>
                <c:pt idx="16396">
                  <c:v>4</c:v>
                </c:pt>
                <c:pt idx="16397">
                  <c:v>4</c:v>
                </c:pt>
                <c:pt idx="16398">
                  <c:v>4</c:v>
                </c:pt>
                <c:pt idx="16399">
                  <c:v>4</c:v>
                </c:pt>
                <c:pt idx="16400">
                  <c:v>4</c:v>
                </c:pt>
                <c:pt idx="16401">
                  <c:v>4</c:v>
                </c:pt>
                <c:pt idx="16402">
                  <c:v>4</c:v>
                </c:pt>
                <c:pt idx="16403">
                  <c:v>4</c:v>
                </c:pt>
                <c:pt idx="16404">
                  <c:v>4</c:v>
                </c:pt>
                <c:pt idx="16405">
                  <c:v>4</c:v>
                </c:pt>
                <c:pt idx="16406">
                  <c:v>4</c:v>
                </c:pt>
                <c:pt idx="16407">
                  <c:v>4</c:v>
                </c:pt>
                <c:pt idx="16408">
                  <c:v>4</c:v>
                </c:pt>
                <c:pt idx="16409">
                  <c:v>4</c:v>
                </c:pt>
                <c:pt idx="16410">
                  <c:v>4</c:v>
                </c:pt>
                <c:pt idx="16411">
                  <c:v>4</c:v>
                </c:pt>
                <c:pt idx="16412">
                  <c:v>4</c:v>
                </c:pt>
                <c:pt idx="16413">
                  <c:v>4</c:v>
                </c:pt>
                <c:pt idx="16414">
                  <c:v>4</c:v>
                </c:pt>
                <c:pt idx="16415">
                  <c:v>4</c:v>
                </c:pt>
                <c:pt idx="16416">
                  <c:v>4</c:v>
                </c:pt>
                <c:pt idx="16417">
                  <c:v>4</c:v>
                </c:pt>
                <c:pt idx="16418">
                  <c:v>4</c:v>
                </c:pt>
                <c:pt idx="16419">
                  <c:v>5</c:v>
                </c:pt>
                <c:pt idx="16420">
                  <c:v>5</c:v>
                </c:pt>
                <c:pt idx="16421">
                  <c:v>5</c:v>
                </c:pt>
                <c:pt idx="16422">
                  <c:v>5</c:v>
                </c:pt>
                <c:pt idx="16423">
                  <c:v>5</c:v>
                </c:pt>
                <c:pt idx="16424">
                  <c:v>5</c:v>
                </c:pt>
                <c:pt idx="16425">
                  <c:v>5</c:v>
                </c:pt>
                <c:pt idx="16426">
                  <c:v>5</c:v>
                </c:pt>
                <c:pt idx="16427">
                  <c:v>5</c:v>
                </c:pt>
                <c:pt idx="16428">
                  <c:v>5</c:v>
                </c:pt>
                <c:pt idx="16429">
                  <c:v>5</c:v>
                </c:pt>
                <c:pt idx="16430">
                  <c:v>5</c:v>
                </c:pt>
                <c:pt idx="16431">
                  <c:v>5</c:v>
                </c:pt>
                <c:pt idx="16432">
                  <c:v>5</c:v>
                </c:pt>
                <c:pt idx="16433">
                  <c:v>5</c:v>
                </c:pt>
                <c:pt idx="16434">
                  <c:v>5</c:v>
                </c:pt>
                <c:pt idx="16435">
                  <c:v>5</c:v>
                </c:pt>
                <c:pt idx="16436">
                  <c:v>5</c:v>
                </c:pt>
                <c:pt idx="16437">
                  <c:v>5</c:v>
                </c:pt>
                <c:pt idx="16438">
                  <c:v>5</c:v>
                </c:pt>
                <c:pt idx="16439">
                  <c:v>5</c:v>
                </c:pt>
                <c:pt idx="16440">
                  <c:v>5</c:v>
                </c:pt>
                <c:pt idx="16441">
                  <c:v>5</c:v>
                </c:pt>
                <c:pt idx="16442">
                  <c:v>5</c:v>
                </c:pt>
                <c:pt idx="16443">
                  <c:v>5</c:v>
                </c:pt>
                <c:pt idx="16444">
                  <c:v>5</c:v>
                </c:pt>
                <c:pt idx="16445">
                  <c:v>5</c:v>
                </c:pt>
                <c:pt idx="16446">
                  <c:v>5</c:v>
                </c:pt>
                <c:pt idx="16447">
                  <c:v>5</c:v>
                </c:pt>
                <c:pt idx="16448">
                  <c:v>5</c:v>
                </c:pt>
                <c:pt idx="16449">
                  <c:v>5</c:v>
                </c:pt>
                <c:pt idx="16450">
                  <c:v>5</c:v>
                </c:pt>
                <c:pt idx="16451">
                  <c:v>5</c:v>
                </c:pt>
                <c:pt idx="16452">
                  <c:v>5</c:v>
                </c:pt>
                <c:pt idx="16453">
                  <c:v>6</c:v>
                </c:pt>
                <c:pt idx="16454">
                  <c:v>6</c:v>
                </c:pt>
                <c:pt idx="16455">
                  <c:v>6</c:v>
                </c:pt>
                <c:pt idx="16456">
                  <c:v>6</c:v>
                </c:pt>
                <c:pt idx="16457">
                  <c:v>6</c:v>
                </c:pt>
                <c:pt idx="16458">
                  <c:v>6</c:v>
                </c:pt>
                <c:pt idx="16459">
                  <c:v>6</c:v>
                </c:pt>
                <c:pt idx="16460">
                  <c:v>6</c:v>
                </c:pt>
                <c:pt idx="16461">
                  <c:v>6</c:v>
                </c:pt>
                <c:pt idx="16462">
                  <c:v>6</c:v>
                </c:pt>
                <c:pt idx="16463">
                  <c:v>6</c:v>
                </c:pt>
                <c:pt idx="16464">
                  <c:v>6</c:v>
                </c:pt>
                <c:pt idx="16465">
                  <c:v>6</c:v>
                </c:pt>
                <c:pt idx="16466">
                  <c:v>6</c:v>
                </c:pt>
                <c:pt idx="16467">
                  <c:v>6</c:v>
                </c:pt>
                <c:pt idx="16468">
                  <c:v>6</c:v>
                </c:pt>
                <c:pt idx="16469">
                  <c:v>6</c:v>
                </c:pt>
                <c:pt idx="16470">
                  <c:v>6</c:v>
                </c:pt>
                <c:pt idx="16471">
                  <c:v>6</c:v>
                </c:pt>
                <c:pt idx="16472">
                  <c:v>6</c:v>
                </c:pt>
                <c:pt idx="16473">
                  <c:v>6</c:v>
                </c:pt>
                <c:pt idx="16474">
                  <c:v>6</c:v>
                </c:pt>
                <c:pt idx="16475">
                  <c:v>6</c:v>
                </c:pt>
                <c:pt idx="16476">
                  <c:v>6</c:v>
                </c:pt>
                <c:pt idx="16477">
                  <c:v>6</c:v>
                </c:pt>
                <c:pt idx="16478">
                  <c:v>6</c:v>
                </c:pt>
                <c:pt idx="16479">
                  <c:v>6</c:v>
                </c:pt>
                <c:pt idx="16480">
                  <c:v>6</c:v>
                </c:pt>
                <c:pt idx="16481">
                  <c:v>6</c:v>
                </c:pt>
                <c:pt idx="16482">
                  <c:v>6</c:v>
                </c:pt>
                <c:pt idx="16483">
                  <c:v>6</c:v>
                </c:pt>
                <c:pt idx="16484">
                  <c:v>6</c:v>
                </c:pt>
                <c:pt idx="16485">
                  <c:v>6</c:v>
                </c:pt>
                <c:pt idx="16486">
                  <c:v>6</c:v>
                </c:pt>
                <c:pt idx="16487">
                  <c:v>6</c:v>
                </c:pt>
                <c:pt idx="16488">
                  <c:v>6</c:v>
                </c:pt>
                <c:pt idx="16489">
                  <c:v>6</c:v>
                </c:pt>
                <c:pt idx="16490">
                  <c:v>6</c:v>
                </c:pt>
                <c:pt idx="16491">
                  <c:v>6</c:v>
                </c:pt>
                <c:pt idx="16492">
                  <c:v>6</c:v>
                </c:pt>
                <c:pt idx="16493">
                  <c:v>6</c:v>
                </c:pt>
                <c:pt idx="16494">
                  <c:v>6</c:v>
                </c:pt>
                <c:pt idx="16495">
                  <c:v>6</c:v>
                </c:pt>
                <c:pt idx="16496">
                  <c:v>6</c:v>
                </c:pt>
                <c:pt idx="16497">
                  <c:v>6</c:v>
                </c:pt>
                <c:pt idx="16498">
                  <c:v>6</c:v>
                </c:pt>
                <c:pt idx="16499">
                  <c:v>6</c:v>
                </c:pt>
                <c:pt idx="16500">
                  <c:v>6</c:v>
                </c:pt>
                <c:pt idx="16501">
                  <c:v>6</c:v>
                </c:pt>
                <c:pt idx="16502">
                  <c:v>6</c:v>
                </c:pt>
                <c:pt idx="16503">
                  <c:v>6</c:v>
                </c:pt>
                <c:pt idx="16504">
                  <c:v>6</c:v>
                </c:pt>
                <c:pt idx="16505">
                  <c:v>6</c:v>
                </c:pt>
                <c:pt idx="16506">
                  <c:v>6</c:v>
                </c:pt>
                <c:pt idx="16507">
                  <c:v>6</c:v>
                </c:pt>
                <c:pt idx="16508">
                  <c:v>6</c:v>
                </c:pt>
                <c:pt idx="16509">
                  <c:v>6</c:v>
                </c:pt>
                <c:pt idx="16510">
                  <c:v>6</c:v>
                </c:pt>
                <c:pt idx="16511">
                  <c:v>6</c:v>
                </c:pt>
                <c:pt idx="16512">
                  <c:v>6</c:v>
                </c:pt>
                <c:pt idx="16513">
                  <c:v>6</c:v>
                </c:pt>
                <c:pt idx="16514">
                  <c:v>6</c:v>
                </c:pt>
                <c:pt idx="16515">
                  <c:v>6</c:v>
                </c:pt>
                <c:pt idx="16516">
                  <c:v>6</c:v>
                </c:pt>
                <c:pt idx="16517">
                  <c:v>6</c:v>
                </c:pt>
                <c:pt idx="16518">
                  <c:v>6</c:v>
                </c:pt>
                <c:pt idx="16519">
                  <c:v>6</c:v>
                </c:pt>
                <c:pt idx="16520">
                  <c:v>6</c:v>
                </c:pt>
                <c:pt idx="16521">
                  <c:v>6</c:v>
                </c:pt>
                <c:pt idx="16522">
                  <c:v>6</c:v>
                </c:pt>
                <c:pt idx="16523">
                  <c:v>6</c:v>
                </c:pt>
                <c:pt idx="16524">
                  <c:v>6</c:v>
                </c:pt>
                <c:pt idx="16525">
                  <c:v>6</c:v>
                </c:pt>
                <c:pt idx="16526">
                  <c:v>6</c:v>
                </c:pt>
                <c:pt idx="16527">
                  <c:v>6</c:v>
                </c:pt>
                <c:pt idx="16528">
                  <c:v>6</c:v>
                </c:pt>
                <c:pt idx="16529">
                  <c:v>6</c:v>
                </c:pt>
                <c:pt idx="16530">
                  <c:v>6</c:v>
                </c:pt>
                <c:pt idx="16531">
                  <c:v>6</c:v>
                </c:pt>
                <c:pt idx="16532">
                  <c:v>6</c:v>
                </c:pt>
                <c:pt idx="16533">
                  <c:v>6</c:v>
                </c:pt>
                <c:pt idx="16534">
                  <c:v>6</c:v>
                </c:pt>
                <c:pt idx="16535">
                  <c:v>6</c:v>
                </c:pt>
                <c:pt idx="16536">
                  <c:v>6</c:v>
                </c:pt>
                <c:pt idx="16537">
                  <c:v>6</c:v>
                </c:pt>
                <c:pt idx="16538">
                  <c:v>6</c:v>
                </c:pt>
                <c:pt idx="16539">
                  <c:v>6</c:v>
                </c:pt>
                <c:pt idx="16540">
                  <c:v>6</c:v>
                </c:pt>
                <c:pt idx="16541">
                  <c:v>7</c:v>
                </c:pt>
                <c:pt idx="16542">
                  <c:v>7</c:v>
                </c:pt>
                <c:pt idx="16543">
                  <c:v>7</c:v>
                </c:pt>
                <c:pt idx="16544">
                  <c:v>7</c:v>
                </c:pt>
                <c:pt idx="16545">
                  <c:v>7</c:v>
                </c:pt>
                <c:pt idx="16546">
                  <c:v>7</c:v>
                </c:pt>
                <c:pt idx="16547">
                  <c:v>7</c:v>
                </c:pt>
                <c:pt idx="16548">
                  <c:v>7</c:v>
                </c:pt>
                <c:pt idx="16549">
                  <c:v>7</c:v>
                </c:pt>
                <c:pt idx="16550">
                  <c:v>7</c:v>
                </c:pt>
                <c:pt idx="16551">
                  <c:v>7</c:v>
                </c:pt>
                <c:pt idx="16552">
                  <c:v>7</c:v>
                </c:pt>
                <c:pt idx="16553">
                  <c:v>7</c:v>
                </c:pt>
                <c:pt idx="16554">
                  <c:v>7</c:v>
                </c:pt>
                <c:pt idx="16555">
                  <c:v>7</c:v>
                </c:pt>
                <c:pt idx="16556">
                  <c:v>7</c:v>
                </c:pt>
                <c:pt idx="16557">
                  <c:v>7</c:v>
                </c:pt>
                <c:pt idx="16558">
                  <c:v>7</c:v>
                </c:pt>
                <c:pt idx="16559">
                  <c:v>7</c:v>
                </c:pt>
                <c:pt idx="16560">
                  <c:v>7</c:v>
                </c:pt>
                <c:pt idx="16561">
                  <c:v>7</c:v>
                </c:pt>
                <c:pt idx="16562">
                  <c:v>7</c:v>
                </c:pt>
                <c:pt idx="16563">
                  <c:v>7</c:v>
                </c:pt>
                <c:pt idx="16564">
                  <c:v>7</c:v>
                </c:pt>
                <c:pt idx="16565">
                  <c:v>7</c:v>
                </c:pt>
                <c:pt idx="16566">
                  <c:v>7</c:v>
                </c:pt>
                <c:pt idx="16567">
                  <c:v>7</c:v>
                </c:pt>
                <c:pt idx="16568">
                  <c:v>7</c:v>
                </c:pt>
                <c:pt idx="16569">
                  <c:v>7</c:v>
                </c:pt>
                <c:pt idx="16570">
                  <c:v>7</c:v>
                </c:pt>
                <c:pt idx="16571">
                  <c:v>7</c:v>
                </c:pt>
                <c:pt idx="16572">
                  <c:v>7</c:v>
                </c:pt>
                <c:pt idx="16573">
                  <c:v>7</c:v>
                </c:pt>
                <c:pt idx="16574">
                  <c:v>7</c:v>
                </c:pt>
                <c:pt idx="16575">
                  <c:v>7</c:v>
                </c:pt>
                <c:pt idx="16576">
                  <c:v>7</c:v>
                </c:pt>
                <c:pt idx="16577">
                  <c:v>7</c:v>
                </c:pt>
                <c:pt idx="16578">
                  <c:v>7</c:v>
                </c:pt>
                <c:pt idx="16579">
                  <c:v>7</c:v>
                </c:pt>
                <c:pt idx="16580">
                  <c:v>7</c:v>
                </c:pt>
                <c:pt idx="16581">
                  <c:v>7</c:v>
                </c:pt>
                <c:pt idx="16582">
                  <c:v>7</c:v>
                </c:pt>
                <c:pt idx="16583">
                  <c:v>7</c:v>
                </c:pt>
                <c:pt idx="16584">
                  <c:v>7</c:v>
                </c:pt>
                <c:pt idx="16585">
                  <c:v>7</c:v>
                </c:pt>
                <c:pt idx="16586">
                  <c:v>7</c:v>
                </c:pt>
                <c:pt idx="16587">
                  <c:v>7</c:v>
                </c:pt>
                <c:pt idx="16588">
                  <c:v>7</c:v>
                </c:pt>
                <c:pt idx="16589">
                  <c:v>7</c:v>
                </c:pt>
                <c:pt idx="16590">
                  <c:v>7</c:v>
                </c:pt>
                <c:pt idx="16591">
                  <c:v>7</c:v>
                </c:pt>
                <c:pt idx="16592">
                  <c:v>7</c:v>
                </c:pt>
                <c:pt idx="16593">
                  <c:v>7</c:v>
                </c:pt>
                <c:pt idx="16594">
                  <c:v>7</c:v>
                </c:pt>
                <c:pt idx="16595">
                  <c:v>7</c:v>
                </c:pt>
                <c:pt idx="16596">
                  <c:v>7</c:v>
                </c:pt>
                <c:pt idx="16597">
                  <c:v>7</c:v>
                </c:pt>
                <c:pt idx="16598">
                  <c:v>7</c:v>
                </c:pt>
                <c:pt idx="16599">
                  <c:v>7</c:v>
                </c:pt>
                <c:pt idx="16600">
                  <c:v>7</c:v>
                </c:pt>
                <c:pt idx="16601">
                  <c:v>7</c:v>
                </c:pt>
                <c:pt idx="16602">
                  <c:v>7</c:v>
                </c:pt>
                <c:pt idx="16603">
                  <c:v>7</c:v>
                </c:pt>
                <c:pt idx="16604">
                  <c:v>7</c:v>
                </c:pt>
                <c:pt idx="16605">
                  <c:v>7</c:v>
                </c:pt>
                <c:pt idx="16606">
                  <c:v>7</c:v>
                </c:pt>
                <c:pt idx="16607">
                  <c:v>8</c:v>
                </c:pt>
                <c:pt idx="16608">
                  <c:v>8</c:v>
                </c:pt>
                <c:pt idx="16609">
                  <c:v>8</c:v>
                </c:pt>
                <c:pt idx="16610">
                  <c:v>8</c:v>
                </c:pt>
                <c:pt idx="16611">
                  <c:v>8</c:v>
                </c:pt>
                <c:pt idx="16612">
                  <c:v>8</c:v>
                </c:pt>
                <c:pt idx="16613">
                  <c:v>8</c:v>
                </c:pt>
                <c:pt idx="16614">
                  <c:v>8</c:v>
                </c:pt>
                <c:pt idx="16615">
                  <c:v>8</c:v>
                </c:pt>
                <c:pt idx="16616">
                  <c:v>8</c:v>
                </c:pt>
                <c:pt idx="16617">
                  <c:v>8</c:v>
                </c:pt>
                <c:pt idx="16618">
                  <c:v>8</c:v>
                </c:pt>
                <c:pt idx="16619">
                  <c:v>8</c:v>
                </c:pt>
                <c:pt idx="16620">
                  <c:v>8</c:v>
                </c:pt>
                <c:pt idx="16621">
                  <c:v>8</c:v>
                </c:pt>
                <c:pt idx="16622">
                  <c:v>8</c:v>
                </c:pt>
                <c:pt idx="16623">
                  <c:v>8</c:v>
                </c:pt>
                <c:pt idx="16624">
                  <c:v>8</c:v>
                </c:pt>
                <c:pt idx="16625">
                  <c:v>8</c:v>
                </c:pt>
                <c:pt idx="16626">
                  <c:v>8</c:v>
                </c:pt>
                <c:pt idx="16627">
                  <c:v>8</c:v>
                </c:pt>
                <c:pt idx="16628">
                  <c:v>8</c:v>
                </c:pt>
                <c:pt idx="16629">
                  <c:v>8</c:v>
                </c:pt>
                <c:pt idx="16630">
                  <c:v>8</c:v>
                </c:pt>
                <c:pt idx="16631">
                  <c:v>8</c:v>
                </c:pt>
                <c:pt idx="16632">
                  <c:v>8</c:v>
                </c:pt>
                <c:pt idx="16633">
                  <c:v>8</c:v>
                </c:pt>
                <c:pt idx="16634">
                  <c:v>8</c:v>
                </c:pt>
                <c:pt idx="16635">
                  <c:v>8</c:v>
                </c:pt>
                <c:pt idx="16636">
                  <c:v>8</c:v>
                </c:pt>
                <c:pt idx="16637">
                  <c:v>8</c:v>
                </c:pt>
                <c:pt idx="16638">
                  <c:v>8</c:v>
                </c:pt>
                <c:pt idx="16639">
                  <c:v>8</c:v>
                </c:pt>
                <c:pt idx="16640">
                  <c:v>8</c:v>
                </c:pt>
                <c:pt idx="16641">
                  <c:v>8</c:v>
                </c:pt>
                <c:pt idx="16642">
                  <c:v>8</c:v>
                </c:pt>
                <c:pt idx="16643">
                  <c:v>8</c:v>
                </c:pt>
                <c:pt idx="16644">
                  <c:v>8</c:v>
                </c:pt>
                <c:pt idx="16645">
                  <c:v>8</c:v>
                </c:pt>
                <c:pt idx="16646">
                  <c:v>8</c:v>
                </c:pt>
                <c:pt idx="16647">
                  <c:v>8</c:v>
                </c:pt>
                <c:pt idx="16648">
                  <c:v>8</c:v>
                </c:pt>
                <c:pt idx="16649">
                  <c:v>8</c:v>
                </c:pt>
                <c:pt idx="16650">
                  <c:v>8</c:v>
                </c:pt>
                <c:pt idx="16651">
                  <c:v>9</c:v>
                </c:pt>
                <c:pt idx="16652">
                  <c:v>9</c:v>
                </c:pt>
                <c:pt idx="16653">
                  <c:v>9</c:v>
                </c:pt>
                <c:pt idx="16654">
                  <c:v>9</c:v>
                </c:pt>
                <c:pt idx="16655">
                  <c:v>9</c:v>
                </c:pt>
                <c:pt idx="16656">
                  <c:v>9</c:v>
                </c:pt>
                <c:pt idx="16657">
                  <c:v>9</c:v>
                </c:pt>
                <c:pt idx="16658">
                  <c:v>9</c:v>
                </c:pt>
                <c:pt idx="16659">
                  <c:v>9</c:v>
                </c:pt>
                <c:pt idx="16660">
                  <c:v>9</c:v>
                </c:pt>
                <c:pt idx="16661">
                  <c:v>9</c:v>
                </c:pt>
                <c:pt idx="16662">
                  <c:v>9</c:v>
                </c:pt>
                <c:pt idx="16663">
                  <c:v>9</c:v>
                </c:pt>
                <c:pt idx="16664">
                  <c:v>9</c:v>
                </c:pt>
                <c:pt idx="16665">
                  <c:v>9</c:v>
                </c:pt>
                <c:pt idx="16666">
                  <c:v>9</c:v>
                </c:pt>
                <c:pt idx="16667">
                  <c:v>9</c:v>
                </c:pt>
                <c:pt idx="16668">
                  <c:v>9</c:v>
                </c:pt>
                <c:pt idx="16669">
                  <c:v>9</c:v>
                </c:pt>
                <c:pt idx="16670">
                  <c:v>9</c:v>
                </c:pt>
                <c:pt idx="16671">
                  <c:v>9</c:v>
                </c:pt>
                <c:pt idx="16672">
                  <c:v>9</c:v>
                </c:pt>
                <c:pt idx="16673">
                  <c:v>9</c:v>
                </c:pt>
                <c:pt idx="16674">
                  <c:v>9</c:v>
                </c:pt>
                <c:pt idx="16675">
                  <c:v>9</c:v>
                </c:pt>
                <c:pt idx="16676">
                  <c:v>9</c:v>
                </c:pt>
                <c:pt idx="16677">
                  <c:v>9</c:v>
                </c:pt>
                <c:pt idx="16678">
                  <c:v>9</c:v>
                </c:pt>
                <c:pt idx="16679">
                  <c:v>9</c:v>
                </c:pt>
                <c:pt idx="16680">
                  <c:v>9</c:v>
                </c:pt>
                <c:pt idx="16681">
                  <c:v>9</c:v>
                </c:pt>
                <c:pt idx="16682">
                  <c:v>9</c:v>
                </c:pt>
                <c:pt idx="16683">
                  <c:v>9</c:v>
                </c:pt>
                <c:pt idx="16684">
                  <c:v>9</c:v>
                </c:pt>
                <c:pt idx="16685">
                  <c:v>9</c:v>
                </c:pt>
                <c:pt idx="16686">
                  <c:v>9</c:v>
                </c:pt>
                <c:pt idx="16687">
                  <c:v>9</c:v>
                </c:pt>
                <c:pt idx="16688">
                  <c:v>9</c:v>
                </c:pt>
                <c:pt idx="16689">
                  <c:v>9</c:v>
                </c:pt>
                <c:pt idx="16690">
                  <c:v>9</c:v>
                </c:pt>
                <c:pt idx="16691">
                  <c:v>9</c:v>
                </c:pt>
                <c:pt idx="16692">
                  <c:v>9</c:v>
                </c:pt>
                <c:pt idx="16693">
                  <c:v>9</c:v>
                </c:pt>
                <c:pt idx="16694">
                  <c:v>9</c:v>
                </c:pt>
                <c:pt idx="16695">
                  <c:v>9</c:v>
                </c:pt>
                <c:pt idx="16696">
                  <c:v>9</c:v>
                </c:pt>
                <c:pt idx="16697">
                  <c:v>9</c:v>
                </c:pt>
                <c:pt idx="16698">
                  <c:v>9</c:v>
                </c:pt>
                <c:pt idx="16699">
                  <c:v>9</c:v>
                </c:pt>
                <c:pt idx="16700">
                  <c:v>9</c:v>
                </c:pt>
                <c:pt idx="16701">
                  <c:v>9</c:v>
                </c:pt>
                <c:pt idx="16702">
                  <c:v>9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1</c:v>
                </c:pt>
                <c:pt idx="16715">
                  <c:v>1</c:v>
                </c:pt>
                <c:pt idx="16716">
                  <c:v>1</c:v>
                </c:pt>
                <c:pt idx="16717">
                  <c:v>1</c:v>
                </c:pt>
                <c:pt idx="16718">
                  <c:v>1</c:v>
                </c:pt>
                <c:pt idx="16719">
                  <c:v>1</c:v>
                </c:pt>
                <c:pt idx="16720">
                  <c:v>1</c:v>
                </c:pt>
                <c:pt idx="16721">
                  <c:v>1</c:v>
                </c:pt>
                <c:pt idx="16722">
                  <c:v>1</c:v>
                </c:pt>
                <c:pt idx="16723">
                  <c:v>1</c:v>
                </c:pt>
                <c:pt idx="16724">
                  <c:v>1</c:v>
                </c:pt>
                <c:pt idx="16725">
                  <c:v>1</c:v>
                </c:pt>
                <c:pt idx="16726">
                  <c:v>1</c:v>
                </c:pt>
                <c:pt idx="16727">
                  <c:v>1</c:v>
                </c:pt>
                <c:pt idx="16728">
                  <c:v>1</c:v>
                </c:pt>
                <c:pt idx="16729">
                  <c:v>1</c:v>
                </c:pt>
                <c:pt idx="16730">
                  <c:v>1</c:v>
                </c:pt>
                <c:pt idx="16731">
                  <c:v>1</c:v>
                </c:pt>
                <c:pt idx="16732">
                  <c:v>1</c:v>
                </c:pt>
                <c:pt idx="16733">
                  <c:v>1</c:v>
                </c:pt>
                <c:pt idx="16734">
                  <c:v>1</c:v>
                </c:pt>
                <c:pt idx="16735">
                  <c:v>1</c:v>
                </c:pt>
                <c:pt idx="16736">
                  <c:v>1</c:v>
                </c:pt>
                <c:pt idx="16737">
                  <c:v>1</c:v>
                </c:pt>
                <c:pt idx="16738">
                  <c:v>1</c:v>
                </c:pt>
                <c:pt idx="16739">
                  <c:v>1</c:v>
                </c:pt>
                <c:pt idx="16740">
                  <c:v>1</c:v>
                </c:pt>
                <c:pt idx="16741">
                  <c:v>1</c:v>
                </c:pt>
                <c:pt idx="16742">
                  <c:v>1</c:v>
                </c:pt>
                <c:pt idx="16743">
                  <c:v>1</c:v>
                </c:pt>
                <c:pt idx="16744">
                  <c:v>1</c:v>
                </c:pt>
                <c:pt idx="16745">
                  <c:v>1</c:v>
                </c:pt>
                <c:pt idx="16746">
                  <c:v>1</c:v>
                </c:pt>
                <c:pt idx="16747">
                  <c:v>1</c:v>
                </c:pt>
                <c:pt idx="16748">
                  <c:v>1</c:v>
                </c:pt>
                <c:pt idx="16749">
                  <c:v>1</c:v>
                </c:pt>
                <c:pt idx="16750">
                  <c:v>1</c:v>
                </c:pt>
                <c:pt idx="16751">
                  <c:v>1</c:v>
                </c:pt>
                <c:pt idx="16752">
                  <c:v>1</c:v>
                </c:pt>
                <c:pt idx="16753">
                  <c:v>1</c:v>
                </c:pt>
                <c:pt idx="16754">
                  <c:v>1</c:v>
                </c:pt>
                <c:pt idx="16755">
                  <c:v>1</c:v>
                </c:pt>
                <c:pt idx="16756">
                  <c:v>1</c:v>
                </c:pt>
                <c:pt idx="16757">
                  <c:v>1</c:v>
                </c:pt>
                <c:pt idx="16758">
                  <c:v>1</c:v>
                </c:pt>
                <c:pt idx="16759">
                  <c:v>1</c:v>
                </c:pt>
                <c:pt idx="16760">
                  <c:v>1</c:v>
                </c:pt>
                <c:pt idx="16761">
                  <c:v>1</c:v>
                </c:pt>
                <c:pt idx="16762">
                  <c:v>1</c:v>
                </c:pt>
                <c:pt idx="16763">
                  <c:v>1</c:v>
                </c:pt>
                <c:pt idx="16764">
                  <c:v>1</c:v>
                </c:pt>
                <c:pt idx="16765">
                  <c:v>1</c:v>
                </c:pt>
                <c:pt idx="16766">
                  <c:v>1</c:v>
                </c:pt>
                <c:pt idx="16767">
                  <c:v>1</c:v>
                </c:pt>
                <c:pt idx="16768">
                  <c:v>1</c:v>
                </c:pt>
                <c:pt idx="16769">
                  <c:v>1</c:v>
                </c:pt>
                <c:pt idx="16770">
                  <c:v>1</c:v>
                </c:pt>
                <c:pt idx="16771">
                  <c:v>1</c:v>
                </c:pt>
                <c:pt idx="16772">
                  <c:v>1</c:v>
                </c:pt>
                <c:pt idx="16773">
                  <c:v>1</c:v>
                </c:pt>
                <c:pt idx="16774">
                  <c:v>1</c:v>
                </c:pt>
                <c:pt idx="16775">
                  <c:v>1</c:v>
                </c:pt>
                <c:pt idx="16776">
                  <c:v>1</c:v>
                </c:pt>
                <c:pt idx="16777">
                  <c:v>1</c:v>
                </c:pt>
                <c:pt idx="16778">
                  <c:v>1</c:v>
                </c:pt>
                <c:pt idx="16779">
                  <c:v>1</c:v>
                </c:pt>
                <c:pt idx="16780">
                  <c:v>1</c:v>
                </c:pt>
                <c:pt idx="16781">
                  <c:v>1</c:v>
                </c:pt>
                <c:pt idx="16782">
                  <c:v>1</c:v>
                </c:pt>
                <c:pt idx="16783">
                  <c:v>1</c:v>
                </c:pt>
                <c:pt idx="16784">
                  <c:v>1</c:v>
                </c:pt>
                <c:pt idx="16785">
                  <c:v>1</c:v>
                </c:pt>
                <c:pt idx="16786">
                  <c:v>1</c:v>
                </c:pt>
                <c:pt idx="16787">
                  <c:v>1</c:v>
                </c:pt>
                <c:pt idx="16788">
                  <c:v>1</c:v>
                </c:pt>
                <c:pt idx="16789">
                  <c:v>1</c:v>
                </c:pt>
                <c:pt idx="16790">
                  <c:v>1</c:v>
                </c:pt>
                <c:pt idx="16791">
                  <c:v>1</c:v>
                </c:pt>
                <c:pt idx="16792">
                  <c:v>1</c:v>
                </c:pt>
                <c:pt idx="16793">
                  <c:v>1</c:v>
                </c:pt>
                <c:pt idx="16794">
                  <c:v>1</c:v>
                </c:pt>
                <c:pt idx="16795">
                  <c:v>1</c:v>
                </c:pt>
                <c:pt idx="16796">
                  <c:v>1</c:v>
                </c:pt>
                <c:pt idx="16797">
                  <c:v>1</c:v>
                </c:pt>
                <c:pt idx="16798">
                  <c:v>2</c:v>
                </c:pt>
                <c:pt idx="16799">
                  <c:v>2</c:v>
                </c:pt>
                <c:pt idx="16800">
                  <c:v>2</c:v>
                </c:pt>
                <c:pt idx="16801">
                  <c:v>2</c:v>
                </c:pt>
                <c:pt idx="16802">
                  <c:v>2</c:v>
                </c:pt>
                <c:pt idx="16803">
                  <c:v>2</c:v>
                </c:pt>
                <c:pt idx="16804">
                  <c:v>2</c:v>
                </c:pt>
                <c:pt idx="16805">
                  <c:v>2</c:v>
                </c:pt>
                <c:pt idx="16806">
                  <c:v>2</c:v>
                </c:pt>
                <c:pt idx="16807">
                  <c:v>2</c:v>
                </c:pt>
                <c:pt idx="16808">
                  <c:v>2</c:v>
                </c:pt>
                <c:pt idx="16809">
                  <c:v>2</c:v>
                </c:pt>
                <c:pt idx="16810">
                  <c:v>2</c:v>
                </c:pt>
                <c:pt idx="16811">
                  <c:v>2</c:v>
                </c:pt>
                <c:pt idx="16812">
                  <c:v>2</c:v>
                </c:pt>
                <c:pt idx="16813">
                  <c:v>2</c:v>
                </c:pt>
                <c:pt idx="16814">
                  <c:v>2</c:v>
                </c:pt>
                <c:pt idx="16815">
                  <c:v>2</c:v>
                </c:pt>
                <c:pt idx="16816">
                  <c:v>2</c:v>
                </c:pt>
                <c:pt idx="16817">
                  <c:v>2</c:v>
                </c:pt>
                <c:pt idx="16818">
                  <c:v>2</c:v>
                </c:pt>
                <c:pt idx="16819">
                  <c:v>2</c:v>
                </c:pt>
                <c:pt idx="16820">
                  <c:v>2</c:v>
                </c:pt>
                <c:pt idx="16821">
                  <c:v>2</c:v>
                </c:pt>
                <c:pt idx="16822">
                  <c:v>2</c:v>
                </c:pt>
                <c:pt idx="16823">
                  <c:v>2</c:v>
                </c:pt>
                <c:pt idx="16824">
                  <c:v>2</c:v>
                </c:pt>
                <c:pt idx="16825">
                  <c:v>2</c:v>
                </c:pt>
                <c:pt idx="16826">
                  <c:v>2</c:v>
                </c:pt>
                <c:pt idx="16827">
                  <c:v>2</c:v>
                </c:pt>
                <c:pt idx="16828">
                  <c:v>2</c:v>
                </c:pt>
                <c:pt idx="16829">
                  <c:v>2</c:v>
                </c:pt>
                <c:pt idx="16830">
                  <c:v>2</c:v>
                </c:pt>
                <c:pt idx="16831">
                  <c:v>3</c:v>
                </c:pt>
                <c:pt idx="16832">
                  <c:v>3</c:v>
                </c:pt>
                <c:pt idx="16833">
                  <c:v>3</c:v>
                </c:pt>
                <c:pt idx="16834">
                  <c:v>3</c:v>
                </c:pt>
                <c:pt idx="16835">
                  <c:v>3</c:v>
                </c:pt>
                <c:pt idx="16836">
                  <c:v>4</c:v>
                </c:pt>
                <c:pt idx="16837">
                  <c:v>4</c:v>
                </c:pt>
                <c:pt idx="16838">
                  <c:v>4</c:v>
                </c:pt>
                <c:pt idx="16839">
                  <c:v>4</c:v>
                </c:pt>
                <c:pt idx="16840">
                  <c:v>4</c:v>
                </c:pt>
                <c:pt idx="16841">
                  <c:v>4</c:v>
                </c:pt>
                <c:pt idx="16842">
                  <c:v>4</c:v>
                </c:pt>
                <c:pt idx="16843">
                  <c:v>4</c:v>
                </c:pt>
                <c:pt idx="16844">
                  <c:v>4</c:v>
                </c:pt>
                <c:pt idx="16845">
                  <c:v>4</c:v>
                </c:pt>
                <c:pt idx="16846">
                  <c:v>4</c:v>
                </c:pt>
                <c:pt idx="16847">
                  <c:v>4</c:v>
                </c:pt>
                <c:pt idx="16848">
                  <c:v>4</c:v>
                </c:pt>
                <c:pt idx="16849">
                  <c:v>4</c:v>
                </c:pt>
                <c:pt idx="16850">
                  <c:v>4</c:v>
                </c:pt>
                <c:pt idx="16851">
                  <c:v>4</c:v>
                </c:pt>
                <c:pt idx="16852">
                  <c:v>4</c:v>
                </c:pt>
                <c:pt idx="16853">
                  <c:v>4</c:v>
                </c:pt>
                <c:pt idx="16854">
                  <c:v>4</c:v>
                </c:pt>
                <c:pt idx="16855">
                  <c:v>4</c:v>
                </c:pt>
                <c:pt idx="16856">
                  <c:v>4</c:v>
                </c:pt>
                <c:pt idx="16857">
                  <c:v>4</c:v>
                </c:pt>
                <c:pt idx="16858">
                  <c:v>4</c:v>
                </c:pt>
                <c:pt idx="16859">
                  <c:v>4</c:v>
                </c:pt>
                <c:pt idx="16860">
                  <c:v>4</c:v>
                </c:pt>
                <c:pt idx="16861">
                  <c:v>4</c:v>
                </c:pt>
                <c:pt idx="16862">
                  <c:v>4</c:v>
                </c:pt>
                <c:pt idx="16863">
                  <c:v>4</c:v>
                </c:pt>
                <c:pt idx="16864">
                  <c:v>4</c:v>
                </c:pt>
                <c:pt idx="16865">
                  <c:v>4</c:v>
                </c:pt>
                <c:pt idx="16866">
                  <c:v>4</c:v>
                </c:pt>
                <c:pt idx="16867">
                  <c:v>4</c:v>
                </c:pt>
                <c:pt idx="16868">
                  <c:v>4</c:v>
                </c:pt>
                <c:pt idx="16869">
                  <c:v>4</c:v>
                </c:pt>
                <c:pt idx="16870">
                  <c:v>4</c:v>
                </c:pt>
                <c:pt idx="16871">
                  <c:v>4</c:v>
                </c:pt>
                <c:pt idx="16872">
                  <c:v>4</c:v>
                </c:pt>
                <c:pt idx="16873">
                  <c:v>4</c:v>
                </c:pt>
                <c:pt idx="16874">
                  <c:v>4</c:v>
                </c:pt>
                <c:pt idx="16875">
                  <c:v>4</c:v>
                </c:pt>
                <c:pt idx="16876">
                  <c:v>4</c:v>
                </c:pt>
                <c:pt idx="16877">
                  <c:v>4</c:v>
                </c:pt>
                <c:pt idx="16878">
                  <c:v>4</c:v>
                </c:pt>
                <c:pt idx="16879">
                  <c:v>4</c:v>
                </c:pt>
                <c:pt idx="16880">
                  <c:v>4</c:v>
                </c:pt>
                <c:pt idx="16881">
                  <c:v>4</c:v>
                </c:pt>
                <c:pt idx="16882">
                  <c:v>4</c:v>
                </c:pt>
                <c:pt idx="16883">
                  <c:v>4</c:v>
                </c:pt>
                <c:pt idx="16884">
                  <c:v>4</c:v>
                </c:pt>
                <c:pt idx="16885">
                  <c:v>4</c:v>
                </c:pt>
                <c:pt idx="16886">
                  <c:v>5</c:v>
                </c:pt>
                <c:pt idx="16887">
                  <c:v>5</c:v>
                </c:pt>
                <c:pt idx="16888">
                  <c:v>5</c:v>
                </c:pt>
                <c:pt idx="16889">
                  <c:v>5</c:v>
                </c:pt>
                <c:pt idx="16890">
                  <c:v>5</c:v>
                </c:pt>
                <c:pt idx="16891">
                  <c:v>5</c:v>
                </c:pt>
                <c:pt idx="16892">
                  <c:v>5</c:v>
                </c:pt>
                <c:pt idx="16893">
                  <c:v>5</c:v>
                </c:pt>
                <c:pt idx="16894">
                  <c:v>5</c:v>
                </c:pt>
                <c:pt idx="16895">
                  <c:v>5</c:v>
                </c:pt>
                <c:pt idx="16896">
                  <c:v>5</c:v>
                </c:pt>
                <c:pt idx="16897">
                  <c:v>5</c:v>
                </c:pt>
                <c:pt idx="16898">
                  <c:v>5</c:v>
                </c:pt>
                <c:pt idx="16899">
                  <c:v>5</c:v>
                </c:pt>
                <c:pt idx="16900">
                  <c:v>5</c:v>
                </c:pt>
                <c:pt idx="16901">
                  <c:v>5</c:v>
                </c:pt>
                <c:pt idx="16902">
                  <c:v>5</c:v>
                </c:pt>
                <c:pt idx="16903">
                  <c:v>5</c:v>
                </c:pt>
                <c:pt idx="16904">
                  <c:v>6</c:v>
                </c:pt>
                <c:pt idx="16905">
                  <c:v>6</c:v>
                </c:pt>
                <c:pt idx="16906">
                  <c:v>6</c:v>
                </c:pt>
                <c:pt idx="16907">
                  <c:v>6</c:v>
                </c:pt>
                <c:pt idx="16908">
                  <c:v>6</c:v>
                </c:pt>
                <c:pt idx="16909">
                  <c:v>6</c:v>
                </c:pt>
                <c:pt idx="16910">
                  <c:v>6</c:v>
                </c:pt>
                <c:pt idx="16911">
                  <c:v>6</c:v>
                </c:pt>
                <c:pt idx="16912">
                  <c:v>6</c:v>
                </c:pt>
                <c:pt idx="16913">
                  <c:v>6</c:v>
                </c:pt>
                <c:pt idx="16914">
                  <c:v>6</c:v>
                </c:pt>
                <c:pt idx="16915">
                  <c:v>6</c:v>
                </c:pt>
                <c:pt idx="16916">
                  <c:v>6</c:v>
                </c:pt>
                <c:pt idx="16917">
                  <c:v>6</c:v>
                </c:pt>
                <c:pt idx="16918">
                  <c:v>6</c:v>
                </c:pt>
                <c:pt idx="16919">
                  <c:v>6</c:v>
                </c:pt>
                <c:pt idx="16920">
                  <c:v>6</c:v>
                </c:pt>
                <c:pt idx="16921">
                  <c:v>6</c:v>
                </c:pt>
                <c:pt idx="16922">
                  <c:v>6</c:v>
                </c:pt>
                <c:pt idx="16923">
                  <c:v>6</c:v>
                </c:pt>
                <c:pt idx="16924">
                  <c:v>6</c:v>
                </c:pt>
                <c:pt idx="16925">
                  <c:v>6</c:v>
                </c:pt>
                <c:pt idx="16926">
                  <c:v>6</c:v>
                </c:pt>
                <c:pt idx="16927">
                  <c:v>6</c:v>
                </c:pt>
                <c:pt idx="16928">
                  <c:v>6</c:v>
                </c:pt>
                <c:pt idx="16929">
                  <c:v>6</c:v>
                </c:pt>
                <c:pt idx="16930">
                  <c:v>6</c:v>
                </c:pt>
                <c:pt idx="16931">
                  <c:v>6</c:v>
                </c:pt>
                <c:pt idx="16932">
                  <c:v>6</c:v>
                </c:pt>
                <c:pt idx="16933">
                  <c:v>6</c:v>
                </c:pt>
                <c:pt idx="16934">
                  <c:v>6</c:v>
                </c:pt>
                <c:pt idx="16935">
                  <c:v>6</c:v>
                </c:pt>
                <c:pt idx="16936">
                  <c:v>6</c:v>
                </c:pt>
                <c:pt idx="16937">
                  <c:v>7</c:v>
                </c:pt>
                <c:pt idx="16938">
                  <c:v>7</c:v>
                </c:pt>
                <c:pt idx="16939">
                  <c:v>7</c:v>
                </c:pt>
                <c:pt idx="16940">
                  <c:v>7</c:v>
                </c:pt>
                <c:pt idx="16941">
                  <c:v>7</c:v>
                </c:pt>
                <c:pt idx="16942">
                  <c:v>7</c:v>
                </c:pt>
                <c:pt idx="16943">
                  <c:v>7</c:v>
                </c:pt>
                <c:pt idx="16944">
                  <c:v>7</c:v>
                </c:pt>
                <c:pt idx="16945">
                  <c:v>7</c:v>
                </c:pt>
                <c:pt idx="16946">
                  <c:v>7</c:v>
                </c:pt>
                <c:pt idx="16947">
                  <c:v>7</c:v>
                </c:pt>
                <c:pt idx="16948">
                  <c:v>7</c:v>
                </c:pt>
                <c:pt idx="16949">
                  <c:v>7</c:v>
                </c:pt>
                <c:pt idx="16950">
                  <c:v>7</c:v>
                </c:pt>
                <c:pt idx="16951">
                  <c:v>7</c:v>
                </c:pt>
                <c:pt idx="16952">
                  <c:v>7</c:v>
                </c:pt>
                <c:pt idx="16953">
                  <c:v>7</c:v>
                </c:pt>
                <c:pt idx="16954">
                  <c:v>7</c:v>
                </c:pt>
                <c:pt idx="16955">
                  <c:v>7</c:v>
                </c:pt>
                <c:pt idx="16956">
                  <c:v>7</c:v>
                </c:pt>
                <c:pt idx="16957">
                  <c:v>7</c:v>
                </c:pt>
                <c:pt idx="16958">
                  <c:v>7</c:v>
                </c:pt>
                <c:pt idx="16959">
                  <c:v>7</c:v>
                </c:pt>
                <c:pt idx="16960">
                  <c:v>7</c:v>
                </c:pt>
                <c:pt idx="16961">
                  <c:v>7</c:v>
                </c:pt>
                <c:pt idx="16962">
                  <c:v>7</c:v>
                </c:pt>
                <c:pt idx="16963">
                  <c:v>7</c:v>
                </c:pt>
                <c:pt idx="16964">
                  <c:v>7</c:v>
                </c:pt>
                <c:pt idx="16965">
                  <c:v>7</c:v>
                </c:pt>
                <c:pt idx="16966">
                  <c:v>7</c:v>
                </c:pt>
                <c:pt idx="16967">
                  <c:v>7</c:v>
                </c:pt>
                <c:pt idx="16968">
                  <c:v>7</c:v>
                </c:pt>
                <c:pt idx="16969">
                  <c:v>7</c:v>
                </c:pt>
                <c:pt idx="16970">
                  <c:v>7</c:v>
                </c:pt>
                <c:pt idx="16971">
                  <c:v>7</c:v>
                </c:pt>
                <c:pt idx="16972">
                  <c:v>7</c:v>
                </c:pt>
                <c:pt idx="16973">
                  <c:v>7</c:v>
                </c:pt>
                <c:pt idx="16974">
                  <c:v>7</c:v>
                </c:pt>
                <c:pt idx="16975">
                  <c:v>8</c:v>
                </c:pt>
                <c:pt idx="16976">
                  <c:v>8</c:v>
                </c:pt>
                <c:pt idx="16977">
                  <c:v>8</c:v>
                </c:pt>
                <c:pt idx="16978">
                  <c:v>8</c:v>
                </c:pt>
                <c:pt idx="16979">
                  <c:v>8</c:v>
                </c:pt>
                <c:pt idx="16980">
                  <c:v>8</c:v>
                </c:pt>
                <c:pt idx="16981">
                  <c:v>8</c:v>
                </c:pt>
                <c:pt idx="16982">
                  <c:v>8</c:v>
                </c:pt>
                <c:pt idx="16983">
                  <c:v>8</c:v>
                </c:pt>
                <c:pt idx="16984">
                  <c:v>8</c:v>
                </c:pt>
                <c:pt idx="16985">
                  <c:v>8</c:v>
                </c:pt>
                <c:pt idx="16986">
                  <c:v>8</c:v>
                </c:pt>
                <c:pt idx="16987">
                  <c:v>8</c:v>
                </c:pt>
                <c:pt idx="16988">
                  <c:v>8</c:v>
                </c:pt>
                <c:pt idx="16989">
                  <c:v>8</c:v>
                </c:pt>
                <c:pt idx="16990">
                  <c:v>8</c:v>
                </c:pt>
                <c:pt idx="16991">
                  <c:v>8</c:v>
                </c:pt>
                <c:pt idx="16992">
                  <c:v>8</c:v>
                </c:pt>
                <c:pt idx="16993">
                  <c:v>8</c:v>
                </c:pt>
                <c:pt idx="16994">
                  <c:v>8</c:v>
                </c:pt>
                <c:pt idx="16995">
                  <c:v>8</c:v>
                </c:pt>
                <c:pt idx="16996">
                  <c:v>8</c:v>
                </c:pt>
                <c:pt idx="16997">
                  <c:v>8</c:v>
                </c:pt>
                <c:pt idx="16998">
                  <c:v>8</c:v>
                </c:pt>
                <c:pt idx="16999">
                  <c:v>8</c:v>
                </c:pt>
                <c:pt idx="17000">
                  <c:v>8</c:v>
                </c:pt>
                <c:pt idx="17001">
                  <c:v>8</c:v>
                </c:pt>
                <c:pt idx="17002">
                  <c:v>8</c:v>
                </c:pt>
                <c:pt idx="17003">
                  <c:v>8</c:v>
                </c:pt>
                <c:pt idx="17004">
                  <c:v>8</c:v>
                </c:pt>
                <c:pt idx="17005">
                  <c:v>8</c:v>
                </c:pt>
                <c:pt idx="17006">
                  <c:v>8</c:v>
                </c:pt>
                <c:pt idx="17007">
                  <c:v>8</c:v>
                </c:pt>
                <c:pt idx="17008">
                  <c:v>8</c:v>
                </c:pt>
                <c:pt idx="17009">
                  <c:v>8</c:v>
                </c:pt>
                <c:pt idx="17010">
                  <c:v>8</c:v>
                </c:pt>
                <c:pt idx="17011">
                  <c:v>8</c:v>
                </c:pt>
                <c:pt idx="17012">
                  <c:v>8</c:v>
                </c:pt>
                <c:pt idx="17013">
                  <c:v>8</c:v>
                </c:pt>
                <c:pt idx="17014">
                  <c:v>8</c:v>
                </c:pt>
                <c:pt idx="17015">
                  <c:v>8</c:v>
                </c:pt>
                <c:pt idx="17016">
                  <c:v>8</c:v>
                </c:pt>
                <c:pt idx="17017">
                  <c:v>8</c:v>
                </c:pt>
                <c:pt idx="17018">
                  <c:v>8</c:v>
                </c:pt>
                <c:pt idx="17019">
                  <c:v>8</c:v>
                </c:pt>
                <c:pt idx="17020">
                  <c:v>8</c:v>
                </c:pt>
                <c:pt idx="17021">
                  <c:v>8</c:v>
                </c:pt>
                <c:pt idx="17022">
                  <c:v>8</c:v>
                </c:pt>
                <c:pt idx="17023">
                  <c:v>8</c:v>
                </c:pt>
                <c:pt idx="17024">
                  <c:v>8</c:v>
                </c:pt>
                <c:pt idx="17025">
                  <c:v>8</c:v>
                </c:pt>
                <c:pt idx="17026">
                  <c:v>8</c:v>
                </c:pt>
                <c:pt idx="17027">
                  <c:v>8</c:v>
                </c:pt>
                <c:pt idx="17028">
                  <c:v>8</c:v>
                </c:pt>
                <c:pt idx="17029">
                  <c:v>8</c:v>
                </c:pt>
                <c:pt idx="17030">
                  <c:v>8</c:v>
                </c:pt>
                <c:pt idx="17031">
                  <c:v>8</c:v>
                </c:pt>
                <c:pt idx="17032">
                  <c:v>8</c:v>
                </c:pt>
                <c:pt idx="17033">
                  <c:v>8</c:v>
                </c:pt>
                <c:pt idx="17034">
                  <c:v>8</c:v>
                </c:pt>
                <c:pt idx="17035">
                  <c:v>8</c:v>
                </c:pt>
                <c:pt idx="17036">
                  <c:v>8</c:v>
                </c:pt>
                <c:pt idx="17037">
                  <c:v>8</c:v>
                </c:pt>
                <c:pt idx="17038">
                  <c:v>8</c:v>
                </c:pt>
                <c:pt idx="17039">
                  <c:v>8</c:v>
                </c:pt>
                <c:pt idx="17040">
                  <c:v>8</c:v>
                </c:pt>
                <c:pt idx="17041">
                  <c:v>8</c:v>
                </c:pt>
                <c:pt idx="17042">
                  <c:v>8</c:v>
                </c:pt>
                <c:pt idx="17043">
                  <c:v>8</c:v>
                </c:pt>
                <c:pt idx="17044">
                  <c:v>8</c:v>
                </c:pt>
                <c:pt idx="17045">
                  <c:v>8</c:v>
                </c:pt>
                <c:pt idx="17046">
                  <c:v>8</c:v>
                </c:pt>
                <c:pt idx="17047">
                  <c:v>8</c:v>
                </c:pt>
                <c:pt idx="17048">
                  <c:v>8</c:v>
                </c:pt>
                <c:pt idx="17049">
                  <c:v>9</c:v>
                </c:pt>
                <c:pt idx="17050">
                  <c:v>9</c:v>
                </c:pt>
                <c:pt idx="17051">
                  <c:v>9</c:v>
                </c:pt>
                <c:pt idx="17052">
                  <c:v>9</c:v>
                </c:pt>
                <c:pt idx="17053">
                  <c:v>9</c:v>
                </c:pt>
                <c:pt idx="17054">
                  <c:v>9</c:v>
                </c:pt>
                <c:pt idx="17055">
                  <c:v>9</c:v>
                </c:pt>
                <c:pt idx="17056">
                  <c:v>9</c:v>
                </c:pt>
                <c:pt idx="17057">
                  <c:v>9</c:v>
                </c:pt>
                <c:pt idx="17058">
                  <c:v>9</c:v>
                </c:pt>
                <c:pt idx="17059">
                  <c:v>9</c:v>
                </c:pt>
                <c:pt idx="17060">
                  <c:v>9</c:v>
                </c:pt>
                <c:pt idx="17061">
                  <c:v>9</c:v>
                </c:pt>
                <c:pt idx="17062">
                  <c:v>9</c:v>
                </c:pt>
                <c:pt idx="17063">
                  <c:v>9</c:v>
                </c:pt>
                <c:pt idx="17064">
                  <c:v>9</c:v>
                </c:pt>
                <c:pt idx="17065">
                  <c:v>9</c:v>
                </c:pt>
                <c:pt idx="17066">
                  <c:v>9</c:v>
                </c:pt>
                <c:pt idx="17067">
                  <c:v>0</c:v>
                </c:pt>
                <c:pt idx="17068">
                  <c:v>0</c:v>
                </c:pt>
                <c:pt idx="17069">
                  <c:v>0</c:v>
                </c:pt>
                <c:pt idx="17070">
                  <c:v>0</c:v>
                </c:pt>
                <c:pt idx="17071">
                  <c:v>0</c:v>
                </c:pt>
                <c:pt idx="17072">
                  <c:v>0</c:v>
                </c:pt>
                <c:pt idx="17073">
                  <c:v>0</c:v>
                </c:pt>
                <c:pt idx="17074">
                  <c:v>0</c:v>
                </c:pt>
                <c:pt idx="17075">
                  <c:v>0</c:v>
                </c:pt>
                <c:pt idx="17076">
                  <c:v>0</c:v>
                </c:pt>
                <c:pt idx="17077">
                  <c:v>0</c:v>
                </c:pt>
                <c:pt idx="17078">
                  <c:v>0</c:v>
                </c:pt>
                <c:pt idx="17079">
                  <c:v>0</c:v>
                </c:pt>
                <c:pt idx="17080">
                  <c:v>0</c:v>
                </c:pt>
                <c:pt idx="17081">
                  <c:v>0</c:v>
                </c:pt>
                <c:pt idx="17082">
                  <c:v>0</c:v>
                </c:pt>
                <c:pt idx="17083">
                  <c:v>0</c:v>
                </c:pt>
                <c:pt idx="17084">
                  <c:v>0</c:v>
                </c:pt>
                <c:pt idx="17085">
                  <c:v>0</c:v>
                </c:pt>
                <c:pt idx="17086">
                  <c:v>0</c:v>
                </c:pt>
                <c:pt idx="17087">
                  <c:v>0</c:v>
                </c:pt>
                <c:pt idx="17088">
                  <c:v>0</c:v>
                </c:pt>
                <c:pt idx="17089">
                  <c:v>0</c:v>
                </c:pt>
                <c:pt idx="17090">
                  <c:v>0</c:v>
                </c:pt>
                <c:pt idx="17091">
                  <c:v>0</c:v>
                </c:pt>
                <c:pt idx="17092">
                  <c:v>0</c:v>
                </c:pt>
                <c:pt idx="17093">
                  <c:v>0</c:v>
                </c:pt>
                <c:pt idx="17094">
                  <c:v>0</c:v>
                </c:pt>
                <c:pt idx="17095">
                  <c:v>0</c:v>
                </c:pt>
                <c:pt idx="17096">
                  <c:v>0</c:v>
                </c:pt>
                <c:pt idx="17097">
                  <c:v>0</c:v>
                </c:pt>
                <c:pt idx="17098">
                  <c:v>0</c:v>
                </c:pt>
                <c:pt idx="17099">
                  <c:v>0</c:v>
                </c:pt>
                <c:pt idx="17100">
                  <c:v>0</c:v>
                </c:pt>
                <c:pt idx="17101">
                  <c:v>0</c:v>
                </c:pt>
                <c:pt idx="17102">
                  <c:v>0</c:v>
                </c:pt>
                <c:pt idx="17103">
                  <c:v>0</c:v>
                </c:pt>
                <c:pt idx="17104">
                  <c:v>0</c:v>
                </c:pt>
                <c:pt idx="17105">
                  <c:v>0</c:v>
                </c:pt>
                <c:pt idx="17106">
                  <c:v>0</c:v>
                </c:pt>
                <c:pt idx="17107">
                  <c:v>0</c:v>
                </c:pt>
                <c:pt idx="17108">
                  <c:v>1</c:v>
                </c:pt>
                <c:pt idx="17109">
                  <c:v>1</c:v>
                </c:pt>
                <c:pt idx="17110">
                  <c:v>1</c:v>
                </c:pt>
                <c:pt idx="17111">
                  <c:v>1</c:v>
                </c:pt>
                <c:pt idx="17112">
                  <c:v>1</c:v>
                </c:pt>
                <c:pt idx="17113">
                  <c:v>1</c:v>
                </c:pt>
                <c:pt idx="17114">
                  <c:v>1</c:v>
                </c:pt>
                <c:pt idx="17115">
                  <c:v>1</c:v>
                </c:pt>
                <c:pt idx="17116">
                  <c:v>1</c:v>
                </c:pt>
                <c:pt idx="17117">
                  <c:v>1</c:v>
                </c:pt>
                <c:pt idx="17118">
                  <c:v>1</c:v>
                </c:pt>
                <c:pt idx="17119">
                  <c:v>1</c:v>
                </c:pt>
                <c:pt idx="17120">
                  <c:v>1</c:v>
                </c:pt>
                <c:pt idx="17121">
                  <c:v>1</c:v>
                </c:pt>
                <c:pt idx="17122">
                  <c:v>1</c:v>
                </c:pt>
                <c:pt idx="17123">
                  <c:v>1</c:v>
                </c:pt>
                <c:pt idx="17124">
                  <c:v>1</c:v>
                </c:pt>
                <c:pt idx="17125">
                  <c:v>1</c:v>
                </c:pt>
                <c:pt idx="17126">
                  <c:v>1</c:v>
                </c:pt>
                <c:pt idx="17127">
                  <c:v>1</c:v>
                </c:pt>
                <c:pt idx="17128">
                  <c:v>1</c:v>
                </c:pt>
                <c:pt idx="17129">
                  <c:v>1</c:v>
                </c:pt>
                <c:pt idx="17130">
                  <c:v>1</c:v>
                </c:pt>
                <c:pt idx="17131">
                  <c:v>1</c:v>
                </c:pt>
                <c:pt idx="17132">
                  <c:v>1</c:v>
                </c:pt>
                <c:pt idx="17133">
                  <c:v>1</c:v>
                </c:pt>
                <c:pt idx="17134">
                  <c:v>1</c:v>
                </c:pt>
                <c:pt idx="17135">
                  <c:v>1</c:v>
                </c:pt>
                <c:pt idx="17136">
                  <c:v>1</c:v>
                </c:pt>
                <c:pt idx="17137">
                  <c:v>1</c:v>
                </c:pt>
                <c:pt idx="17138">
                  <c:v>1</c:v>
                </c:pt>
                <c:pt idx="17139">
                  <c:v>1</c:v>
                </c:pt>
                <c:pt idx="17140">
                  <c:v>1</c:v>
                </c:pt>
                <c:pt idx="17141">
                  <c:v>1</c:v>
                </c:pt>
                <c:pt idx="17142">
                  <c:v>1</c:v>
                </c:pt>
                <c:pt idx="17143">
                  <c:v>1</c:v>
                </c:pt>
                <c:pt idx="17144">
                  <c:v>1</c:v>
                </c:pt>
                <c:pt idx="17145">
                  <c:v>1</c:v>
                </c:pt>
                <c:pt idx="17146">
                  <c:v>1</c:v>
                </c:pt>
                <c:pt idx="17147">
                  <c:v>1</c:v>
                </c:pt>
                <c:pt idx="17148">
                  <c:v>1</c:v>
                </c:pt>
                <c:pt idx="17149">
                  <c:v>1</c:v>
                </c:pt>
                <c:pt idx="17150">
                  <c:v>1</c:v>
                </c:pt>
                <c:pt idx="17151">
                  <c:v>1</c:v>
                </c:pt>
                <c:pt idx="17152">
                  <c:v>1</c:v>
                </c:pt>
                <c:pt idx="17153">
                  <c:v>1</c:v>
                </c:pt>
                <c:pt idx="17154">
                  <c:v>1</c:v>
                </c:pt>
                <c:pt idx="17155">
                  <c:v>1</c:v>
                </c:pt>
                <c:pt idx="17156">
                  <c:v>1</c:v>
                </c:pt>
                <c:pt idx="17157">
                  <c:v>1</c:v>
                </c:pt>
                <c:pt idx="17158">
                  <c:v>1</c:v>
                </c:pt>
                <c:pt idx="17159">
                  <c:v>1</c:v>
                </c:pt>
                <c:pt idx="17160">
                  <c:v>1</c:v>
                </c:pt>
                <c:pt idx="17161">
                  <c:v>1</c:v>
                </c:pt>
                <c:pt idx="17162">
                  <c:v>1</c:v>
                </c:pt>
                <c:pt idx="17163">
                  <c:v>1</c:v>
                </c:pt>
                <c:pt idx="17164">
                  <c:v>1</c:v>
                </c:pt>
                <c:pt idx="17165">
                  <c:v>1</c:v>
                </c:pt>
                <c:pt idx="17166">
                  <c:v>1</c:v>
                </c:pt>
                <c:pt idx="17167">
                  <c:v>1</c:v>
                </c:pt>
                <c:pt idx="17168">
                  <c:v>1</c:v>
                </c:pt>
                <c:pt idx="17169">
                  <c:v>1</c:v>
                </c:pt>
                <c:pt idx="17170">
                  <c:v>1</c:v>
                </c:pt>
                <c:pt idx="17171">
                  <c:v>1</c:v>
                </c:pt>
                <c:pt idx="17172">
                  <c:v>1</c:v>
                </c:pt>
                <c:pt idx="17173">
                  <c:v>1</c:v>
                </c:pt>
                <c:pt idx="17174">
                  <c:v>1</c:v>
                </c:pt>
                <c:pt idx="17175">
                  <c:v>1</c:v>
                </c:pt>
                <c:pt idx="17176">
                  <c:v>1</c:v>
                </c:pt>
                <c:pt idx="17177">
                  <c:v>1</c:v>
                </c:pt>
                <c:pt idx="17178">
                  <c:v>1</c:v>
                </c:pt>
                <c:pt idx="17179">
                  <c:v>1</c:v>
                </c:pt>
                <c:pt idx="17180">
                  <c:v>1</c:v>
                </c:pt>
                <c:pt idx="17181">
                  <c:v>1</c:v>
                </c:pt>
                <c:pt idx="17182">
                  <c:v>1</c:v>
                </c:pt>
                <c:pt idx="17183">
                  <c:v>1</c:v>
                </c:pt>
                <c:pt idx="17184">
                  <c:v>1</c:v>
                </c:pt>
                <c:pt idx="17185">
                  <c:v>1</c:v>
                </c:pt>
                <c:pt idx="17186">
                  <c:v>1</c:v>
                </c:pt>
                <c:pt idx="17187">
                  <c:v>1</c:v>
                </c:pt>
                <c:pt idx="17188">
                  <c:v>1</c:v>
                </c:pt>
                <c:pt idx="17189">
                  <c:v>1</c:v>
                </c:pt>
                <c:pt idx="17190">
                  <c:v>1</c:v>
                </c:pt>
                <c:pt idx="17191">
                  <c:v>1</c:v>
                </c:pt>
                <c:pt idx="17192">
                  <c:v>1</c:v>
                </c:pt>
                <c:pt idx="17193">
                  <c:v>1</c:v>
                </c:pt>
                <c:pt idx="17194">
                  <c:v>1</c:v>
                </c:pt>
                <c:pt idx="17195">
                  <c:v>1</c:v>
                </c:pt>
                <c:pt idx="17196">
                  <c:v>1</c:v>
                </c:pt>
                <c:pt idx="17197">
                  <c:v>1</c:v>
                </c:pt>
                <c:pt idx="17198">
                  <c:v>1</c:v>
                </c:pt>
                <c:pt idx="17199">
                  <c:v>1</c:v>
                </c:pt>
                <c:pt idx="17200">
                  <c:v>1</c:v>
                </c:pt>
                <c:pt idx="17201">
                  <c:v>1</c:v>
                </c:pt>
                <c:pt idx="17202">
                  <c:v>1</c:v>
                </c:pt>
                <c:pt idx="17203">
                  <c:v>1</c:v>
                </c:pt>
                <c:pt idx="17204">
                  <c:v>1</c:v>
                </c:pt>
                <c:pt idx="17205">
                  <c:v>1</c:v>
                </c:pt>
                <c:pt idx="17206">
                  <c:v>1</c:v>
                </c:pt>
                <c:pt idx="17207">
                  <c:v>1</c:v>
                </c:pt>
                <c:pt idx="17208">
                  <c:v>1</c:v>
                </c:pt>
                <c:pt idx="17209">
                  <c:v>1</c:v>
                </c:pt>
                <c:pt idx="17210">
                  <c:v>1</c:v>
                </c:pt>
                <c:pt idx="17211">
                  <c:v>1</c:v>
                </c:pt>
                <c:pt idx="17212">
                  <c:v>1</c:v>
                </c:pt>
                <c:pt idx="17213">
                  <c:v>1</c:v>
                </c:pt>
                <c:pt idx="17214">
                  <c:v>1</c:v>
                </c:pt>
                <c:pt idx="17215">
                  <c:v>1</c:v>
                </c:pt>
                <c:pt idx="17216">
                  <c:v>1</c:v>
                </c:pt>
                <c:pt idx="17217">
                  <c:v>1</c:v>
                </c:pt>
                <c:pt idx="17218">
                  <c:v>1</c:v>
                </c:pt>
                <c:pt idx="17219">
                  <c:v>1</c:v>
                </c:pt>
                <c:pt idx="17220">
                  <c:v>1</c:v>
                </c:pt>
                <c:pt idx="17221">
                  <c:v>1</c:v>
                </c:pt>
                <c:pt idx="17222">
                  <c:v>1</c:v>
                </c:pt>
                <c:pt idx="17223">
                  <c:v>1</c:v>
                </c:pt>
                <c:pt idx="17224">
                  <c:v>1</c:v>
                </c:pt>
                <c:pt idx="17225">
                  <c:v>1</c:v>
                </c:pt>
                <c:pt idx="17226">
                  <c:v>1</c:v>
                </c:pt>
                <c:pt idx="17227">
                  <c:v>1</c:v>
                </c:pt>
                <c:pt idx="17228">
                  <c:v>1</c:v>
                </c:pt>
                <c:pt idx="17229">
                  <c:v>1</c:v>
                </c:pt>
                <c:pt idx="17230">
                  <c:v>1</c:v>
                </c:pt>
                <c:pt idx="17231">
                  <c:v>1</c:v>
                </c:pt>
                <c:pt idx="17232">
                  <c:v>1</c:v>
                </c:pt>
                <c:pt idx="17233">
                  <c:v>1</c:v>
                </c:pt>
                <c:pt idx="17234">
                  <c:v>1</c:v>
                </c:pt>
                <c:pt idx="17235">
                  <c:v>1</c:v>
                </c:pt>
                <c:pt idx="17236">
                  <c:v>1</c:v>
                </c:pt>
                <c:pt idx="17237">
                  <c:v>2</c:v>
                </c:pt>
                <c:pt idx="17238">
                  <c:v>2</c:v>
                </c:pt>
                <c:pt idx="17239">
                  <c:v>2</c:v>
                </c:pt>
                <c:pt idx="17240">
                  <c:v>2</c:v>
                </c:pt>
                <c:pt idx="17241">
                  <c:v>2</c:v>
                </c:pt>
                <c:pt idx="17242">
                  <c:v>2</c:v>
                </c:pt>
                <c:pt idx="17243">
                  <c:v>2</c:v>
                </c:pt>
                <c:pt idx="17244">
                  <c:v>2</c:v>
                </c:pt>
                <c:pt idx="17245">
                  <c:v>2</c:v>
                </c:pt>
                <c:pt idx="17246">
                  <c:v>2</c:v>
                </c:pt>
                <c:pt idx="17247">
                  <c:v>2</c:v>
                </c:pt>
                <c:pt idx="17248">
                  <c:v>2</c:v>
                </c:pt>
                <c:pt idx="17249">
                  <c:v>2</c:v>
                </c:pt>
                <c:pt idx="17250">
                  <c:v>2</c:v>
                </c:pt>
                <c:pt idx="17251">
                  <c:v>2</c:v>
                </c:pt>
                <c:pt idx="17252">
                  <c:v>2</c:v>
                </c:pt>
                <c:pt idx="17253">
                  <c:v>2</c:v>
                </c:pt>
                <c:pt idx="17254">
                  <c:v>2</c:v>
                </c:pt>
                <c:pt idx="17255">
                  <c:v>2</c:v>
                </c:pt>
                <c:pt idx="17256">
                  <c:v>2</c:v>
                </c:pt>
                <c:pt idx="17257">
                  <c:v>2</c:v>
                </c:pt>
                <c:pt idx="17258">
                  <c:v>2</c:v>
                </c:pt>
                <c:pt idx="17259">
                  <c:v>2</c:v>
                </c:pt>
                <c:pt idx="17260">
                  <c:v>2</c:v>
                </c:pt>
                <c:pt idx="17261">
                  <c:v>2</c:v>
                </c:pt>
                <c:pt idx="17262">
                  <c:v>2</c:v>
                </c:pt>
                <c:pt idx="17263">
                  <c:v>2</c:v>
                </c:pt>
                <c:pt idx="17264">
                  <c:v>2</c:v>
                </c:pt>
                <c:pt idx="17265">
                  <c:v>2</c:v>
                </c:pt>
                <c:pt idx="17266">
                  <c:v>2</c:v>
                </c:pt>
                <c:pt idx="17267">
                  <c:v>2</c:v>
                </c:pt>
                <c:pt idx="17268">
                  <c:v>2</c:v>
                </c:pt>
                <c:pt idx="17269">
                  <c:v>2</c:v>
                </c:pt>
                <c:pt idx="17270">
                  <c:v>2</c:v>
                </c:pt>
                <c:pt idx="17271">
                  <c:v>2</c:v>
                </c:pt>
                <c:pt idx="17272">
                  <c:v>2</c:v>
                </c:pt>
                <c:pt idx="17273">
                  <c:v>2</c:v>
                </c:pt>
                <c:pt idx="17274">
                  <c:v>2</c:v>
                </c:pt>
                <c:pt idx="17275">
                  <c:v>2</c:v>
                </c:pt>
                <c:pt idx="17276">
                  <c:v>2</c:v>
                </c:pt>
                <c:pt idx="17277">
                  <c:v>2</c:v>
                </c:pt>
                <c:pt idx="17278">
                  <c:v>2</c:v>
                </c:pt>
                <c:pt idx="17279">
                  <c:v>2</c:v>
                </c:pt>
                <c:pt idx="17280">
                  <c:v>2</c:v>
                </c:pt>
                <c:pt idx="17281">
                  <c:v>2</c:v>
                </c:pt>
                <c:pt idx="17282">
                  <c:v>2</c:v>
                </c:pt>
                <c:pt idx="17283">
                  <c:v>2</c:v>
                </c:pt>
                <c:pt idx="17284">
                  <c:v>2</c:v>
                </c:pt>
                <c:pt idx="17285">
                  <c:v>2</c:v>
                </c:pt>
                <c:pt idx="17286">
                  <c:v>2</c:v>
                </c:pt>
                <c:pt idx="17287">
                  <c:v>2</c:v>
                </c:pt>
                <c:pt idx="17288">
                  <c:v>2</c:v>
                </c:pt>
                <c:pt idx="17289">
                  <c:v>2</c:v>
                </c:pt>
                <c:pt idx="17290">
                  <c:v>2</c:v>
                </c:pt>
                <c:pt idx="17291">
                  <c:v>2</c:v>
                </c:pt>
                <c:pt idx="17292">
                  <c:v>2</c:v>
                </c:pt>
                <c:pt idx="17293">
                  <c:v>2</c:v>
                </c:pt>
                <c:pt idx="17294">
                  <c:v>2</c:v>
                </c:pt>
                <c:pt idx="17295">
                  <c:v>2</c:v>
                </c:pt>
                <c:pt idx="17296">
                  <c:v>2</c:v>
                </c:pt>
                <c:pt idx="17297">
                  <c:v>3</c:v>
                </c:pt>
                <c:pt idx="17298">
                  <c:v>3</c:v>
                </c:pt>
                <c:pt idx="17299">
                  <c:v>3</c:v>
                </c:pt>
                <c:pt idx="17300">
                  <c:v>3</c:v>
                </c:pt>
                <c:pt idx="17301">
                  <c:v>3</c:v>
                </c:pt>
                <c:pt idx="17302">
                  <c:v>3</c:v>
                </c:pt>
                <c:pt idx="17303">
                  <c:v>3</c:v>
                </c:pt>
                <c:pt idx="17304">
                  <c:v>3</c:v>
                </c:pt>
                <c:pt idx="17305">
                  <c:v>3</c:v>
                </c:pt>
                <c:pt idx="17306">
                  <c:v>3</c:v>
                </c:pt>
                <c:pt idx="17307">
                  <c:v>3</c:v>
                </c:pt>
                <c:pt idx="17308">
                  <c:v>3</c:v>
                </c:pt>
                <c:pt idx="17309">
                  <c:v>3</c:v>
                </c:pt>
                <c:pt idx="17310">
                  <c:v>3</c:v>
                </c:pt>
                <c:pt idx="17311">
                  <c:v>3</c:v>
                </c:pt>
                <c:pt idx="17312">
                  <c:v>3</c:v>
                </c:pt>
                <c:pt idx="17313">
                  <c:v>3</c:v>
                </c:pt>
                <c:pt idx="17314">
                  <c:v>3</c:v>
                </c:pt>
                <c:pt idx="17315">
                  <c:v>3</c:v>
                </c:pt>
                <c:pt idx="17316">
                  <c:v>3</c:v>
                </c:pt>
                <c:pt idx="17317">
                  <c:v>3</c:v>
                </c:pt>
                <c:pt idx="17318">
                  <c:v>3</c:v>
                </c:pt>
                <c:pt idx="17319">
                  <c:v>3</c:v>
                </c:pt>
                <c:pt idx="17320">
                  <c:v>3</c:v>
                </c:pt>
                <c:pt idx="17321">
                  <c:v>3</c:v>
                </c:pt>
                <c:pt idx="17322">
                  <c:v>3</c:v>
                </c:pt>
                <c:pt idx="17323">
                  <c:v>3</c:v>
                </c:pt>
                <c:pt idx="17324">
                  <c:v>3</c:v>
                </c:pt>
                <c:pt idx="17325">
                  <c:v>3</c:v>
                </c:pt>
                <c:pt idx="17326">
                  <c:v>3</c:v>
                </c:pt>
                <c:pt idx="17327">
                  <c:v>3</c:v>
                </c:pt>
                <c:pt idx="17328">
                  <c:v>3</c:v>
                </c:pt>
                <c:pt idx="17329">
                  <c:v>3</c:v>
                </c:pt>
                <c:pt idx="17330">
                  <c:v>3</c:v>
                </c:pt>
                <c:pt idx="17331">
                  <c:v>3</c:v>
                </c:pt>
                <c:pt idx="17332">
                  <c:v>3</c:v>
                </c:pt>
                <c:pt idx="17333">
                  <c:v>3</c:v>
                </c:pt>
                <c:pt idx="17334">
                  <c:v>3</c:v>
                </c:pt>
                <c:pt idx="17335">
                  <c:v>3</c:v>
                </c:pt>
                <c:pt idx="17336">
                  <c:v>3</c:v>
                </c:pt>
                <c:pt idx="17337">
                  <c:v>3</c:v>
                </c:pt>
                <c:pt idx="17338">
                  <c:v>3</c:v>
                </c:pt>
                <c:pt idx="17339">
                  <c:v>3</c:v>
                </c:pt>
                <c:pt idx="17340">
                  <c:v>3</c:v>
                </c:pt>
                <c:pt idx="17341">
                  <c:v>3</c:v>
                </c:pt>
                <c:pt idx="17342">
                  <c:v>3</c:v>
                </c:pt>
                <c:pt idx="17343">
                  <c:v>3</c:v>
                </c:pt>
                <c:pt idx="17344">
                  <c:v>3</c:v>
                </c:pt>
                <c:pt idx="17345">
                  <c:v>3</c:v>
                </c:pt>
                <c:pt idx="17346">
                  <c:v>3</c:v>
                </c:pt>
                <c:pt idx="17347">
                  <c:v>3</c:v>
                </c:pt>
                <c:pt idx="17348">
                  <c:v>3</c:v>
                </c:pt>
                <c:pt idx="17349">
                  <c:v>3</c:v>
                </c:pt>
                <c:pt idx="17350">
                  <c:v>3</c:v>
                </c:pt>
                <c:pt idx="17351">
                  <c:v>3</c:v>
                </c:pt>
                <c:pt idx="17352">
                  <c:v>3</c:v>
                </c:pt>
                <c:pt idx="17353">
                  <c:v>3</c:v>
                </c:pt>
                <c:pt idx="17354">
                  <c:v>3</c:v>
                </c:pt>
                <c:pt idx="17355">
                  <c:v>4</c:v>
                </c:pt>
                <c:pt idx="17356">
                  <c:v>4</c:v>
                </c:pt>
                <c:pt idx="17357">
                  <c:v>4</c:v>
                </c:pt>
                <c:pt idx="17358">
                  <c:v>4</c:v>
                </c:pt>
                <c:pt idx="17359">
                  <c:v>4</c:v>
                </c:pt>
                <c:pt idx="17360">
                  <c:v>4</c:v>
                </c:pt>
                <c:pt idx="17361">
                  <c:v>4</c:v>
                </c:pt>
                <c:pt idx="17362">
                  <c:v>4</c:v>
                </c:pt>
                <c:pt idx="17363">
                  <c:v>4</c:v>
                </c:pt>
                <c:pt idx="17364">
                  <c:v>4</c:v>
                </c:pt>
                <c:pt idx="17365">
                  <c:v>4</c:v>
                </c:pt>
                <c:pt idx="17366">
                  <c:v>4</c:v>
                </c:pt>
                <c:pt idx="17367">
                  <c:v>4</c:v>
                </c:pt>
                <c:pt idx="17368">
                  <c:v>4</c:v>
                </c:pt>
                <c:pt idx="17369">
                  <c:v>4</c:v>
                </c:pt>
                <c:pt idx="17370">
                  <c:v>4</c:v>
                </c:pt>
                <c:pt idx="17371">
                  <c:v>4</c:v>
                </c:pt>
                <c:pt idx="17372">
                  <c:v>4</c:v>
                </c:pt>
                <c:pt idx="17373">
                  <c:v>4</c:v>
                </c:pt>
                <c:pt idx="17374">
                  <c:v>4</c:v>
                </c:pt>
                <c:pt idx="17375">
                  <c:v>4</c:v>
                </c:pt>
                <c:pt idx="17376">
                  <c:v>4</c:v>
                </c:pt>
                <c:pt idx="17377">
                  <c:v>4</c:v>
                </c:pt>
                <c:pt idx="17378">
                  <c:v>4</c:v>
                </c:pt>
                <c:pt idx="17379">
                  <c:v>4</c:v>
                </c:pt>
                <c:pt idx="17380">
                  <c:v>4</c:v>
                </c:pt>
                <c:pt idx="17381">
                  <c:v>4</c:v>
                </c:pt>
                <c:pt idx="17382">
                  <c:v>4</c:v>
                </c:pt>
                <c:pt idx="17383">
                  <c:v>4</c:v>
                </c:pt>
                <c:pt idx="17384">
                  <c:v>4</c:v>
                </c:pt>
                <c:pt idx="17385">
                  <c:v>4</c:v>
                </c:pt>
                <c:pt idx="17386">
                  <c:v>4</c:v>
                </c:pt>
                <c:pt idx="17387">
                  <c:v>4</c:v>
                </c:pt>
                <c:pt idx="17388">
                  <c:v>4</c:v>
                </c:pt>
                <c:pt idx="17389">
                  <c:v>4</c:v>
                </c:pt>
                <c:pt idx="17390">
                  <c:v>4</c:v>
                </c:pt>
                <c:pt idx="17391">
                  <c:v>4</c:v>
                </c:pt>
                <c:pt idx="17392">
                  <c:v>4</c:v>
                </c:pt>
                <c:pt idx="17393">
                  <c:v>4</c:v>
                </c:pt>
                <c:pt idx="17394">
                  <c:v>4</c:v>
                </c:pt>
                <c:pt idx="17395">
                  <c:v>4</c:v>
                </c:pt>
                <c:pt idx="17396">
                  <c:v>4</c:v>
                </c:pt>
                <c:pt idx="17397">
                  <c:v>4</c:v>
                </c:pt>
                <c:pt idx="17398">
                  <c:v>4</c:v>
                </c:pt>
                <c:pt idx="17399">
                  <c:v>4</c:v>
                </c:pt>
                <c:pt idx="17400">
                  <c:v>4</c:v>
                </c:pt>
                <c:pt idx="17401">
                  <c:v>4</c:v>
                </c:pt>
                <c:pt idx="17402">
                  <c:v>4</c:v>
                </c:pt>
                <c:pt idx="17403">
                  <c:v>4</c:v>
                </c:pt>
                <c:pt idx="17404">
                  <c:v>4</c:v>
                </c:pt>
                <c:pt idx="17405">
                  <c:v>4</c:v>
                </c:pt>
                <c:pt idx="17406">
                  <c:v>4</c:v>
                </c:pt>
                <c:pt idx="17407">
                  <c:v>4</c:v>
                </c:pt>
                <c:pt idx="17408">
                  <c:v>4</c:v>
                </c:pt>
                <c:pt idx="17409">
                  <c:v>4</c:v>
                </c:pt>
                <c:pt idx="17410">
                  <c:v>4</c:v>
                </c:pt>
                <c:pt idx="17411">
                  <c:v>4</c:v>
                </c:pt>
                <c:pt idx="17412">
                  <c:v>4</c:v>
                </c:pt>
                <c:pt idx="17413">
                  <c:v>4</c:v>
                </c:pt>
                <c:pt idx="17414">
                  <c:v>4</c:v>
                </c:pt>
                <c:pt idx="17415">
                  <c:v>4</c:v>
                </c:pt>
                <c:pt idx="17416">
                  <c:v>4</c:v>
                </c:pt>
                <c:pt idx="17417">
                  <c:v>4</c:v>
                </c:pt>
                <c:pt idx="17418">
                  <c:v>4</c:v>
                </c:pt>
                <c:pt idx="17419">
                  <c:v>4</c:v>
                </c:pt>
                <c:pt idx="17420">
                  <c:v>4</c:v>
                </c:pt>
                <c:pt idx="17421">
                  <c:v>4</c:v>
                </c:pt>
                <c:pt idx="17422">
                  <c:v>4</c:v>
                </c:pt>
                <c:pt idx="17423">
                  <c:v>4</c:v>
                </c:pt>
                <c:pt idx="17424">
                  <c:v>4</c:v>
                </c:pt>
                <c:pt idx="17425">
                  <c:v>4</c:v>
                </c:pt>
                <c:pt idx="17426">
                  <c:v>4</c:v>
                </c:pt>
                <c:pt idx="17427">
                  <c:v>4</c:v>
                </c:pt>
                <c:pt idx="17428">
                  <c:v>5</c:v>
                </c:pt>
                <c:pt idx="17429">
                  <c:v>5</c:v>
                </c:pt>
                <c:pt idx="17430">
                  <c:v>5</c:v>
                </c:pt>
                <c:pt idx="17431">
                  <c:v>5</c:v>
                </c:pt>
                <c:pt idx="17432">
                  <c:v>5</c:v>
                </c:pt>
                <c:pt idx="17433">
                  <c:v>5</c:v>
                </c:pt>
                <c:pt idx="17434">
                  <c:v>5</c:v>
                </c:pt>
                <c:pt idx="17435">
                  <c:v>5</c:v>
                </c:pt>
                <c:pt idx="17436">
                  <c:v>5</c:v>
                </c:pt>
                <c:pt idx="17437">
                  <c:v>5</c:v>
                </c:pt>
                <c:pt idx="17438">
                  <c:v>5</c:v>
                </c:pt>
                <c:pt idx="17439">
                  <c:v>5</c:v>
                </c:pt>
                <c:pt idx="17440">
                  <c:v>5</c:v>
                </c:pt>
                <c:pt idx="17441">
                  <c:v>5</c:v>
                </c:pt>
                <c:pt idx="17442">
                  <c:v>5</c:v>
                </c:pt>
                <c:pt idx="17443">
                  <c:v>5</c:v>
                </c:pt>
                <c:pt idx="17444">
                  <c:v>5</c:v>
                </c:pt>
                <c:pt idx="17445">
                  <c:v>5</c:v>
                </c:pt>
                <c:pt idx="17446">
                  <c:v>5</c:v>
                </c:pt>
                <c:pt idx="17447">
                  <c:v>5</c:v>
                </c:pt>
                <c:pt idx="17448">
                  <c:v>5</c:v>
                </c:pt>
                <c:pt idx="17449">
                  <c:v>5</c:v>
                </c:pt>
                <c:pt idx="17450">
                  <c:v>5</c:v>
                </c:pt>
                <c:pt idx="17451">
                  <c:v>5</c:v>
                </c:pt>
                <c:pt idx="17452">
                  <c:v>5</c:v>
                </c:pt>
                <c:pt idx="17453">
                  <c:v>5</c:v>
                </c:pt>
                <c:pt idx="17454">
                  <c:v>5</c:v>
                </c:pt>
                <c:pt idx="17455">
                  <c:v>5</c:v>
                </c:pt>
                <c:pt idx="17456">
                  <c:v>5</c:v>
                </c:pt>
                <c:pt idx="17457">
                  <c:v>5</c:v>
                </c:pt>
                <c:pt idx="17458">
                  <c:v>5</c:v>
                </c:pt>
                <c:pt idx="17459">
                  <c:v>5</c:v>
                </c:pt>
                <c:pt idx="17460">
                  <c:v>5</c:v>
                </c:pt>
                <c:pt idx="17461">
                  <c:v>5</c:v>
                </c:pt>
                <c:pt idx="17462">
                  <c:v>5</c:v>
                </c:pt>
                <c:pt idx="17463">
                  <c:v>5</c:v>
                </c:pt>
                <c:pt idx="17464">
                  <c:v>5</c:v>
                </c:pt>
                <c:pt idx="17465">
                  <c:v>5</c:v>
                </c:pt>
                <c:pt idx="17466">
                  <c:v>5</c:v>
                </c:pt>
                <c:pt idx="17467">
                  <c:v>5</c:v>
                </c:pt>
                <c:pt idx="17468">
                  <c:v>5</c:v>
                </c:pt>
                <c:pt idx="17469">
                  <c:v>5</c:v>
                </c:pt>
                <c:pt idx="17470">
                  <c:v>5</c:v>
                </c:pt>
                <c:pt idx="17471">
                  <c:v>5</c:v>
                </c:pt>
                <c:pt idx="17472">
                  <c:v>5</c:v>
                </c:pt>
                <c:pt idx="17473">
                  <c:v>5</c:v>
                </c:pt>
                <c:pt idx="17474">
                  <c:v>5</c:v>
                </c:pt>
                <c:pt idx="17475">
                  <c:v>5</c:v>
                </c:pt>
                <c:pt idx="17476">
                  <c:v>5</c:v>
                </c:pt>
                <c:pt idx="17477">
                  <c:v>5</c:v>
                </c:pt>
                <c:pt idx="17478">
                  <c:v>5</c:v>
                </c:pt>
                <c:pt idx="17479">
                  <c:v>5</c:v>
                </c:pt>
                <c:pt idx="17480">
                  <c:v>5</c:v>
                </c:pt>
                <c:pt idx="17481">
                  <c:v>5</c:v>
                </c:pt>
                <c:pt idx="17482">
                  <c:v>5</c:v>
                </c:pt>
                <c:pt idx="17483">
                  <c:v>5</c:v>
                </c:pt>
                <c:pt idx="17484">
                  <c:v>5</c:v>
                </c:pt>
                <c:pt idx="17485">
                  <c:v>5</c:v>
                </c:pt>
                <c:pt idx="17486">
                  <c:v>5</c:v>
                </c:pt>
                <c:pt idx="17487">
                  <c:v>5</c:v>
                </c:pt>
                <c:pt idx="17488">
                  <c:v>5</c:v>
                </c:pt>
                <c:pt idx="17489">
                  <c:v>5</c:v>
                </c:pt>
                <c:pt idx="17490">
                  <c:v>5</c:v>
                </c:pt>
                <c:pt idx="17491">
                  <c:v>5</c:v>
                </c:pt>
                <c:pt idx="17492">
                  <c:v>5</c:v>
                </c:pt>
                <c:pt idx="17493">
                  <c:v>5</c:v>
                </c:pt>
                <c:pt idx="17494">
                  <c:v>5</c:v>
                </c:pt>
                <c:pt idx="17495">
                  <c:v>5</c:v>
                </c:pt>
                <c:pt idx="17496">
                  <c:v>5</c:v>
                </c:pt>
                <c:pt idx="17497">
                  <c:v>5</c:v>
                </c:pt>
                <c:pt idx="17498">
                  <c:v>5</c:v>
                </c:pt>
                <c:pt idx="17499">
                  <c:v>5</c:v>
                </c:pt>
                <c:pt idx="17500">
                  <c:v>5</c:v>
                </c:pt>
                <c:pt idx="17501">
                  <c:v>5</c:v>
                </c:pt>
                <c:pt idx="17502">
                  <c:v>5</c:v>
                </c:pt>
                <c:pt idx="17503">
                  <c:v>5</c:v>
                </c:pt>
                <c:pt idx="17504">
                  <c:v>5</c:v>
                </c:pt>
                <c:pt idx="17505">
                  <c:v>5</c:v>
                </c:pt>
                <c:pt idx="17506">
                  <c:v>5</c:v>
                </c:pt>
                <c:pt idx="17507">
                  <c:v>5</c:v>
                </c:pt>
                <c:pt idx="17508">
                  <c:v>5</c:v>
                </c:pt>
                <c:pt idx="17509">
                  <c:v>5</c:v>
                </c:pt>
                <c:pt idx="17510">
                  <c:v>5</c:v>
                </c:pt>
                <c:pt idx="17511">
                  <c:v>5</c:v>
                </c:pt>
                <c:pt idx="17512">
                  <c:v>6</c:v>
                </c:pt>
                <c:pt idx="17513">
                  <c:v>6</c:v>
                </c:pt>
                <c:pt idx="17514">
                  <c:v>6</c:v>
                </c:pt>
                <c:pt idx="17515">
                  <c:v>6</c:v>
                </c:pt>
                <c:pt idx="17516">
                  <c:v>6</c:v>
                </c:pt>
                <c:pt idx="17517">
                  <c:v>6</c:v>
                </c:pt>
                <c:pt idx="17518">
                  <c:v>6</c:v>
                </c:pt>
                <c:pt idx="17519">
                  <c:v>6</c:v>
                </c:pt>
                <c:pt idx="17520">
                  <c:v>6</c:v>
                </c:pt>
                <c:pt idx="17521">
                  <c:v>6</c:v>
                </c:pt>
                <c:pt idx="17522">
                  <c:v>6</c:v>
                </c:pt>
                <c:pt idx="17523">
                  <c:v>6</c:v>
                </c:pt>
                <c:pt idx="17524">
                  <c:v>6</c:v>
                </c:pt>
                <c:pt idx="17525">
                  <c:v>6</c:v>
                </c:pt>
                <c:pt idx="17526">
                  <c:v>6</c:v>
                </c:pt>
                <c:pt idx="17527">
                  <c:v>6</c:v>
                </c:pt>
                <c:pt idx="17528">
                  <c:v>6</c:v>
                </c:pt>
                <c:pt idx="17529">
                  <c:v>6</c:v>
                </c:pt>
                <c:pt idx="17530">
                  <c:v>6</c:v>
                </c:pt>
                <c:pt idx="17531">
                  <c:v>6</c:v>
                </c:pt>
                <c:pt idx="17532">
                  <c:v>6</c:v>
                </c:pt>
                <c:pt idx="17533">
                  <c:v>6</c:v>
                </c:pt>
                <c:pt idx="17534">
                  <c:v>6</c:v>
                </c:pt>
                <c:pt idx="17535">
                  <c:v>6</c:v>
                </c:pt>
                <c:pt idx="17536">
                  <c:v>6</c:v>
                </c:pt>
                <c:pt idx="17537">
                  <c:v>6</c:v>
                </c:pt>
                <c:pt idx="17538">
                  <c:v>6</c:v>
                </c:pt>
                <c:pt idx="17539">
                  <c:v>6</c:v>
                </c:pt>
                <c:pt idx="17540">
                  <c:v>6</c:v>
                </c:pt>
                <c:pt idx="17541">
                  <c:v>6</c:v>
                </c:pt>
                <c:pt idx="17542">
                  <c:v>6</c:v>
                </c:pt>
                <c:pt idx="17543">
                  <c:v>6</c:v>
                </c:pt>
                <c:pt idx="17544">
                  <c:v>6</c:v>
                </c:pt>
                <c:pt idx="17545">
                  <c:v>6</c:v>
                </c:pt>
                <c:pt idx="17546">
                  <c:v>6</c:v>
                </c:pt>
                <c:pt idx="17547">
                  <c:v>6</c:v>
                </c:pt>
                <c:pt idx="17548">
                  <c:v>6</c:v>
                </c:pt>
                <c:pt idx="17549">
                  <c:v>6</c:v>
                </c:pt>
                <c:pt idx="17550">
                  <c:v>6</c:v>
                </c:pt>
                <c:pt idx="17551">
                  <c:v>6</c:v>
                </c:pt>
                <c:pt idx="17552">
                  <c:v>6</c:v>
                </c:pt>
                <c:pt idx="17553">
                  <c:v>6</c:v>
                </c:pt>
                <c:pt idx="17554">
                  <c:v>6</c:v>
                </c:pt>
                <c:pt idx="17555">
                  <c:v>6</c:v>
                </c:pt>
                <c:pt idx="17556">
                  <c:v>6</c:v>
                </c:pt>
                <c:pt idx="17557">
                  <c:v>6</c:v>
                </c:pt>
                <c:pt idx="17558">
                  <c:v>6</c:v>
                </c:pt>
                <c:pt idx="17559">
                  <c:v>6</c:v>
                </c:pt>
                <c:pt idx="17560">
                  <c:v>6</c:v>
                </c:pt>
                <c:pt idx="17561">
                  <c:v>6</c:v>
                </c:pt>
                <c:pt idx="17562">
                  <c:v>6</c:v>
                </c:pt>
                <c:pt idx="17563">
                  <c:v>6</c:v>
                </c:pt>
                <c:pt idx="17564">
                  <c:v>6</c:v>
                </c:pt>
                <c:pt idx="17565">
                  <c:v>6</c:v>
                </c:pt>
                <c:pt idx="17566">
                  <c:v>6</c:v>
                </c:pt>
                <c:pt idx="17567">
                  <c:v>6</c:v>
                </c:pt>
                <c:pt idx="17568">
                  <c:v>7</c:v>
                </c:pt>
                <c:pt idx="17569">
                  <c:v>7</c:v>
                </c:pt>
                <c:pt idx="17570">
                  <c:v>7</c:v>
                </c:pt>
                <c:pt idx="17571">
                  <c:v>7</c:v>
                </c:pt>
                <c:pt idx="17572">
                  <c:v>7</c:v>
                </c:pt>
                <c:pt idx="17573">
                  <c:v>7</c:v>
                </c:pt>
                <c:pt idx="17574">
                  <c:v>7</c:v>
                </c:pt>
                <c:pt idx="17575">
                  <c:v>7</c:v>
                </c:pt>
                <c:pt idx="17576">
                  <c:v>7</c:v>
                </c:pt>
                <c:pt idx="17577">
                  <c:v>7</c:v>
                </c:pt>
                <c:pt idx="17578">
                  <c:v>7</c:v>
                </c:pt>
                <c:pt idx="17579">
                  <c:v>7</c:v>
                </c:pt>
                <c:pt idx="17580">
                  <c:v>7</c:v>
                </c:pt>
                <c:pt idx="17581">
                  <c:v>7</c:v>
                </c:pt>
                <c:pt idx="17582">
                  <c:v>7</c:v>
                </c:pt>
                <c:pt idx="17583">
                  <c:v>7</c:v>
                </c:pt>
                <c:pt idx="17584">
                  <c:v>7</c:v>
                </c:pt>
                <c:pt idx="17585">
                  <c:v>7</c:v>
                </c:pt>
                <c:pt idx="17586">
                  <c:v>7</c:v>
                </c:pt>
                <c:pt idx="17587">
                  <c:v>7</c:v>
                </c:pt>
                <c:pt idx="17588">
                  <c:v>8</c:v>
                </c:pt>
                <c:pt idx="17589">
                  <c:v>8</c:v>
                </c:pt>
                <c:pt idx="17590">
                  <c:v>8</c:v>
                </c:pt>
                <c:pt idx="17591">
                  <c:v>8</c:v>
                </c:pt>
                <c:pt idx="17592">
                  <c:v>8</c:v>
                </c:pt>
                <c:pt idx="17593">
                  <c:v>8</c:v>
                </c:pt>
                <c:pt idx="17594">
                  <c:v>8</c:v>
                </c:pt>
                <c:pt idx="17595">
                  <c:v>8</c:v>
                </c:pt>
                <c:pt idx="17596">
                  <c:v>8</c:v>
                </c:pt>
                <c:pt idx="17597">
                  <c:v>8</c:v>
                </c:pt>
                <c:pt idx="17598">
                  <c:v>8</c:v>
                </c:pt>
                <c:pt idx="17599">
                  <c:v>8</c:v>
                </c:pt>
                <c:pt idx="17600">
                  <c:v>8</c:v>
                </c:pt>
                <c:pt idx="17601">
                  <c:v>8</c:v>
                </c:pt>
                <c:pt idx="17602">
                  <c:v>8</c:v>
                </c:pt>
                <c:pt idx="17603">
                  <c:v>8</c:v>
                </c:pt>
                <c:pt idx="17604">
                  <c:v>8</c:v>
                </c:pt>
                <c:pt idx="17605">
                  <c:v>8</c:v>
                </c:pt>
                <c:pt idx="17606">
                  <c:v>8</c:v>
                </c:pt>
                <c:pt idx="17607">
                  <c:v>8</c:v>
                </c:pt>
                <c:pt idx="17608">
                  <c:v>8</c:v>
                </c:pt>
                <c:pt idx="17609">
                  <c:v>8</c:v>
                </c:pt>
                <c:pt idx="17610">
                  <c:v>8</c:v>
                </c:pt>
                <c:pt idx="17611">
                  <c:v>8</c:v>
                </c:pt>
                <c:pt idx="17612">
                  <c:v>8</c:v>
                </c:pt>
                <c:pt idx="17613">
                  <c:v>8</c:v>
                </c:pt>
                <c:pt idx="17614">
                  <c:v>8</c:v>
                </c:pt>
                <c:pt idx="17615">
                  <c:v>8</c:v>
                </c:pt>
                <c:pt idx="17616">
                  <c:v>8</c:v>
                </c:pt>
                <c:pt idx="17617">
                  <c:v>8</c:v>
                </c:pt>
                <c:pt idx="17618">
                  <c:v>8</c:v>
                </c:pt>
                <c:pt idx="17619">
                  <c:v>8</c:v>
                </c:pt>
                <c:pt idx="17620">
                  <c:v>8</c:v>
                </c:pt>
                <c:pt idx="17621">
                  <c:v>8</c:v>
                </c:pt>
                <c:pt idx="17622">
                  <c:v>8</c:v>
                </c:pt>
                <c:pt idx="17623">
                  <c:v>8</c:v>
                </c:pt>
                <c:pt idx="17624">
                  <c:v>8</c:v>
                </c:pt>
                <c:pt idx="17625">
                  <c:v>8</c:v>
                </c:pt>
                <c:pt idx="17626">
                  <c:v>8</c:v>
                </c:pt>
                <c:pt idx="17627">
                  <c:v>8</c:v>
                </c:pt>
                <c:pt idx="17628">
                  <c:v>8</c:v>
                </c:pt>
                <c:pt idx="17629">
                  <c:v>8</c:v>
                </c:pt>
                <c:pt idx="17630">
                  <c:v>8</c:v>
                </c:pt>
                <c:pt idx="17631">
                  <c:v>8</c:v>
                </c:pt>
                <c:pt idx="17632">
                  <c:v>8</c:v>
                </c:pt>
                <c:pt idx="17633">
                  <c:v>8</c:v>
                </c:pt>
                <c:pt idx="17634">
                  <c:v>8</c:v>
                </c:pt>
                <c:pt idx="17635">
                  <c:v>8</c:v>
                </c:pt>
                <c:pt idx="17636">
                  <c:v>8</c:v>
                </c:pt>
                <c:pt idx="17637">
                  <c:v>8</c:v>
                </c:pt>
                <c:pt idx="17638">
                  <c:v>8</c:v>
                </c:pt>
                <c:pt idx="17639">
                  <c:v>8</c:v>
                </c:pt>
                <c:pt idx="17640">
                  <c:v>8</c:v>
                </c:pt>
                <c:pt idx="17641">
                  <c:v>8</c:v>
                </c:pt>
                <c:pt idx="17642">
                  <c:v>8</c:v>
                </c:pt>
                <c:pt idx="17643">
                  <c:v>8</c:v>
                </c:pt>
                <c:pt idx="17644">
                  <c:v>8</c:v>
                </c:pt>
                <c:pt idx="17645">
                  <c:v>8</c:v>
                </c:pt>
                <c:pt idx="17646">
                  <c:v>8</c:v>
                </c:pt>
                <c:pt idx="17647">
                  <c:v>8</c:v>
                </c:pt>
                <c:pt idx="17648">
                  <c:v>8</c:v>
                </c:pt>
                <c:pt idx="17649">
                  <c:v>8</c:v>
                </c:pt>
                <c:pt idx="17650">
                  <c:v>8</c:v>
                </c:pt>
                <c:pt idx="17651">
                  <c:v>8</c:v>
                </c:pt>
                <c:pt idx="17652">
                  <c:v>8</c:v>
                </c:pt>
                <c:pt idx="17653">
                  <c:v>8</c:v>
                </c:pt>
                <c:pt idx="17654">
                  <c:v>8</c:v>
                </c:pt>
                <c:pt idx="17655">
                  <c:v>8</c:v>
                </c:pt>
                <c:pt idx="17656">
                  <c:v>8</c:v>
                </c:pt>
                <c:pt idx="17657">
                  <c:v>8</c:v>
                </c:pt>
                <c:pt idx="17658">
                  <c:v>8</c:v>
                </c:pt>
                <c:pt idx="17659">
                  <c:v>8</c:v>
                </c:pt>
                <c:pt idx="17660">
                  <c:v>8</c:v>
                </c:pt>
                <c:pt idx="17661">
                  <c:v>8</c:v>
                </c:pt>
                <c:pt idx="17662">
                  <c:v>8</c:v>
                </c:pt>
                <c:pt idx="17663">
                  <c:v>8</c:v>
                </c:pt>
                <c:pt idx="17664">
                  <c:v>8</c:v>
                </c:pt>
                <c:pt idx="17665">
                  <c:v>8</c:v>
                </c:pt>
                <c:pt idx="17666">
                  <c:v>8</c:v>
                </c:pt>
                <c:pt idx="17667">
                  <c:v>8</c:v>
                </c:pt>
                <c:pt idx="17668">
                  <c:v>8</c:v>
                </c:pt>
                <c:pt idx="17669">
                  <c:v>8</c:v>
                </c:pt>
                <c:pt idx="17670">
                  <c:v>8</c:v>
                </c:pt>
                <c:pt idx="17671">
                  <c:v>8</c:v>
                </c:pt>
                <c:pt idx="17672">
                  <c:v>8</c:v>
                </c:pt>
                <c:pt idx="17673">
                  <c:v>8</c:v>
                </c:pt>
                <c:pt idx="17674">
                  <c:v>8</c:v>
                </c:pt>
                <c:pt idx="17675">
                  <c:v>8</c:v>
                </c:pt>
                <c:pt idx="17676">
                  <c:v>8</c:v>
                </c:pt>
                <c:pt idx="17677">
                  <c:v>8</c:v>
                </c:pt>
                <c:pt idx="17678">
                  <c:v>8</c:v>
                </c:pt>
                <c:pt idx="17679">
                  <c:v>8</c:v>
                </c:pt>
                <c:pt idx="17680">
                  <c:v>0</c:v>
                </c:pt>
                <c:pt idx="17681">
                  <c:v>0</c:v>
                </c:pt>
                <c:pt idx="17682">
                  <c:v>0</c:v>
                </c:pt>
                <c:pt idx="17683">
                  <c:v>0</c:v>
                </c:pt>
                <c:pt idx="17684">
                  <c:v>0</c:v>
                </c:pt>
                <c:pt idx="17685">
                  <c:v>0</c:v>
                </c:pt>
                <c:pt idx="17686">
                  <c:v>0</c:v>
                </c:pt>
                <c:pt idx="17687">
                  <c:v>0</c:v>
                </c:pt>
                <c:pt idx="17688">
                  <c:v>0</c:v>
                </c:pt>
                <c:pt idx="17689">
                  <c:v>0</c:v>
                </c:pt>
                <c:pt idx="17690">
                  <c:v>0</c:v>
                </c:pt>
                <c:pt idx="17691">
                  <c:v>1</c:v>
                </c:pt>
                <c:pt idx="17692">
                  <c:v>1</c:v>
                </c:pt>
                <c:pt idx="17693">
                  <c:v>1</c:v>
                </c:pt>
                <c:pt idx="17694">
                  <c:v>1</c:v>
                </c:pt>
                <c:pt idx="17695">
                  <c:v>1</c:v>
                </c:pt>
                <c:pt idx="17696">
                  <c:v>1</c:v>
                </c:pt>
                <c:pt idx="17697">
                  <c:v>1</c:v>
                </c:pt>
                <c:pt idx="17698">
                  <c:v>1</c:v>
                </c:pt>
                <c:pt idx="17699">
                  <c:v>1</c:v>
                </c:pt>
                <c:pt idx="17700">
                  <c:v>1</c:v>
                </c:pt>
                <c:pt idx="17701">
                  <c:v>1</c:v>
                </c:pt>
                <c:pt idx="17702">
                  <c:v>1</c:v>
                </c:pt>
                <c:pt idx="17703">
                  <c:v>1</c:v>
                </c:pt>
                <c:pt idx="17704">
                  <c:v>1</c:v>
                </c:pt>
                <c:pt idx="17705">
                  <c:v>1</c:v>
                </c:pt>
                <c:pt idx="17706">
                  <c:v>1</c:v>
                </c:pt>
                <c:pt idx="17707">
                  <c:v>1</c:v>
                </c:pt>
                <c:pt idx="17708">
                  <c:v>1</c:v>
                </c:pt>
                <c:pt idx="17709">
                  <c:v>1</c:v>
                </c:pt>
                <c:pt idx="17710">
                  <c:v>1</c:v>
                </c:pt>
                <c:pt idx="17711">
                  <c:v>1</c:v>
                </c:pt>
                <c:pt idx="17712">
                  <c:v>2</c:v>
                </c:pt>
                <c:pt idx="17713">
                  <c:v>2</c:v>
                </c:pt>
                <c:pt idx="17714">
                  <c:v>2</c:v>
                </c:pt>
                <c:pt idx="17715">
                  <c:v>2</c:v>
                </c:pt>
                <c:pt idx="17716">
                  <c:v>2</c:v>
                </c:pt>
                <c:pt idx="17717">
                  <c:v>2</c:v>
                </c:pt>
                <c:pt idx="17718">
                  <c:v>2</c:v>
                </c:pt>
                <c:pt idx="17719">
                  <c:v>2</c:v>
                </c:pt>
                <c:pt idx="17720">
                  <c:v>2</c:v>
                </c:pt>
                <c:pt idx="17721">
                  <c:v>2</c:v>
                </c:pt>
                <c:pt idx="17722">
                  <c:v>2</c:v>
                </c:pt>
                <c:pt idx="17723">
                  <c:v>2</c:v>
                </c:pt>
                <c:pt idx="17724">
                  <c:v>2</c:v>
                </c:pt>
                <c:pt idx="17725">
                  <c:v>2</c:v>
                </c:pt>
                <c:pt idx="17726">
                  <c:v>2</c:v>
                </c:pt>
                <c:pt idx="17727">
                  <c:v>2</c:v>
                </c:pt>
                <c:pt idx="17728">
                  <c:v>2</c:v>
                </c:pt>
                <c:pt idx="17729">
                  <c:v>3</c:v>
                </c:pt>
                <c:pt idx="17730">
                  <c:v>3</c:v>
                </c:pt>
                <c:pt idx="17731">
                  <c:v>3</c:v>
                </c:pt>
                <c:pt idx="17732">
                  <c:v>3</c:v>
                </c:pt>
                <c:pt idx="17733">
                  <c:v>3</c:v>
                </c:pt>
                <c:pt idx="17734">
                  <c:v>3</c:v>
                </c:pt>
                <c:pt idx="17735">
                  <c:v>3</c:v>
                </c:pt>
                <c:pt idx="17736">
                  <c:v>3</c:v>
                </c:pt>
                <c:pt idx="17737">
                  <c:v>3</c:v>
                </c:pt>
                <c:pt idx="17738">
                  <c:v>3</c:v>
                </c:pt>
                <c:pt idx="17739">
                  <c:v>3</c:v>
                </c:pt>
                <c:pt idx="17740">
                  <c:v>3</c:v>
                </c:pt>
                <c:pt idx="17741">
                  <c:v>3</c:v>
                </c:pt>
                <c:pt idx="17742">
                  <c:v>3</c:v>
                </c:pt>
                <c:pt idx="17743">
                  <c:v>3</c:v>
                </c:pt>
                <c:pt idx="17744">
                  <c:v>3</c:v>
                </c:pt>
                <c:pt idx="17745">
                  <c:v>3</c:v>
                </c:pt>
                <c:pt idx="17746">
                  <c:v>3</c:v>
                </c:pt>
                <c:pt idx="17747">
                  <c:v>3</c:v>
                </c:pt>
                <c:pt idx="17748">
                  <c:v>3</c:v>
                </c:pt>
                <c:pt idx="17749">
                  <c:v>3</c:v>
                </c:pt>
                <c:pt idx="17750">
                  <c:v>3</c:v>
                </c:pt>
                <c:pt idx="17751">
                  <c:v>3</c:v>
                </c:pt>
                <c:pt idx="17752">
                  <c:v>3</c:v>
                </c:pt>
                <c:pt idx="17753">
                  <c:v>3</c:v>
                </c:pt>
                <c:pt idx="17754">
                  <c:v>3</c:v>
                </c:pt>
                <c:pt idx="17755">
                  <c:v>3</c:v>
                </c:pt>
                <c:pt idx="17756">
                  <c:v>3</c:v>
                </c:pt>
                <c:pt idx="17757">
                  <c:v>3</c:v>
                </c:pt>
                <c:pt idx="17758">
                  <c:v>3</c:v>
                </c:pt>
                <c:pt idx="17759">
                  <c:v>3</c:v>
                </c:pt>
                <c:pt idx="17760">
                  <c:v>3</c:v>
                </c:pt>
                <c:pt idx="17761">
                  <c:v>3</c:v>
                </c:pt>
                <c:pt idx="17762">
                  <c:v>3</c:v>
                </c:pt>
                <c:pt idx="17763">
                  <c:v>3</c:v>
                </c:pt>
                <c:pt idx="17764">
                  <c:v>3</c:v>
                </c:pt>
                <c:pt idx="17765">
                  <c:v>3</c:v>
                </c:pt>
                <c:pt idx="17766">
                  <c:v>3</c:v>
                </c:pt>
                <c:pt idx="17767">
                  <c:v>3</c:v>
                </c:pt>
                <c:pt idx="17768">
                  <c:v>3</c:v>
                </c:pt>
                <c:pt idx="17769">
                  <c:v>3</c:v>
                </c:pt>
                <c:pt idx="17770">
                  <c:v>3</c:v>
                </c:pt>
                <c:pt idx="17771">
                  <c:v>3</c:v>
                </c:pt>
                <c:pt idx="17772">
                  <c:v>3</c:v>
                </c:pt>
                <c:pt idx="17773">
                  <c:v>3</c:v>
                </c:pt>
                <c:pt idx="17774">
                  <c:v>3</c:v>
                </c:pt>
                <c:pt idx="17775">
                  <c:v>3</c:v>
                </c:pt>
                <c:pt idx="17776">
                  <c:v>3</c:v>
                </c:pt>
                <c:pt idx="17777">
                  <c:v>4</c:v>
                </c:pt>
                <c:pt idx="17778">
                  <c:v>4</c:v>
                </c:pt>
                <c:pt idx="17779">
                  <c:v>4</c:v>
                </c:pt>
                <c:pt idx="17780">
                  <c:v>4</c:v>
                </c:pt>
                <c:pt idx="17781">
                  <c:v>4</c:v>
                </c:pt>
                <c:pt idx="17782">
                  <c:v>4</c:v>
                </c:pt>
                <c:pt idx="17783">
                  <c:v>4</c:v>
                </c:pt>
                <c:pt idx="17784">
                  <c:v>4</c:v>
                </c:pt>
                <c:pt idx="17785">
                  <c:v>4</c:v>
                </c:pt>
                <c:pt idx="17786">
                  <c:v>4</c:v>
                </c:pt>
                <c:pt idx="17787">
                  <c:v>4</c:v>
                </c:pt>
                <c:pt idx="17788">
                  <c:v>4</c:v>
                </c:pt>
                <c:pt idx="17789">
                  <c:v>4</c:v>
                </c:pt>
                <c:pt idx="17790">
                  <c:v>4</c:v>
                </c:pt>
                <c:pt idx="17791">
                  <c:v>4</c:v>
                </c:pt>
                <c:pt idx="17792">
                  <c:v>4</c:v>
                </c:pt>
                <c:pt idx="17793">
                  <c:v>4</c:v>
                </c:pt>
                <c:pt idx="17794">
                  <c:v>4</c:v>
                </c:pt>
                <c:pt idx="17795">
                  <c:v>5</c:v>
                </c:pt>
                <c:pt idx="17796">
                  <c:v>5</c:v>
                </c:pt>
                <c:pt idx="17797">
                  <c:v>5</c:v>
                </c:pt>
                <c:pt idx="17798">
                  <c:v>5</c:v>
                </c:pt>
                <c:pt idx="17799">
                  <c:v>5</c:v>
                </c:pt>
                <c:pt idx="17800">
                  <c:v>5</c:v>
                </c:pt>
                <c:pt idx="17801">
                  <c:v>5</c:v>
                </c:pt>
                <c:pt idx="17802">
                  <c:v>5</c:v>
                </c:pt>
                <c:pt idx="17803">
                  <c:v>5</c:v>
                </c:pt>
                <c:pt idx="17804">
                  <c:v>5</c:v>
                </c:pt>
                <c:pt idx="17805">
                  <c:v>5</c:v>
                </c:pt>
                <c:pt idx="17806">
                  <c:v>5</c:v>
                </c:pt>
                <c:pt idx="17807">
                  <c:v>5</c:v>
                </c:pt>
                <c:pt idx="17808">
                  <c:v>5</c:v>
                </c:pt>
                <c:pt idx="17809">
                  <c:v>5</c:v>
                </c:pt>
                <c:pt idx="17810">
                  <c:v>5</c:v>
                </c:pt>
                <c:pt idx="17811">
                  <c:v>5</c:v>
                </c:pt>
                <c:pt idx="17812">
                  <c:v>5</c:v>
                </c:pt>
                <c:pt idx="17813">
                  <c:v>5</c:v>
                </c:pt>
                <c:pt idx="17814">
                  <c:v>5</c:v>
                </c:pt>
                <c:pt idx="17815">
                  <c:v>5</c:v>
                </c:pt>
                <c:pt idx="17816">
                  <c:v>5</c:v>
                </c:pt>
                <c:pt idx="17817">
                  <c:v>5</c:v>
                </c:pt>
                <c:pt idx="17818">
                  <c:v>5</c:v>
                </c:pt>
                <c:pt idx="17819">
                  <c:v>5</c:v>
                </c:pt>
                <c:pt idx="17820">
                  <c:v>5</c:v>
                </c:pt>
                <c:pt idx="17821">
                  <c:v>5</c:v>
                </c:pt>
                <c:pt idx="17822">
                  <c:v>5</c:v>
                </c:pt>
                <c:pt idx="17823">
                  <c:v>5</c:v>
                </c:pt>
                <c:pt idx="17824">
                  <c:v>5</c:v>
                </c:pt>
                <c:pt idx="17825">
                  <c:v>5</c:v>
                </c:pt>
                <c:pt idx="17826">
                  <c:v>5</c:v>
                </c:pt>
                <c:pt idx="17827">
                  <c:v>5</c:v>
                </c:pt>
                <c:pt idx="17828">
                  <c:v>5</c:v>
                </c:pt>
                <c:pt idx="17829">
                  <c:v>5</c:v>
                </c:pt>
                <c:pt idx="17830">
                  <c:v>5</c:v>
                </c:pt>
                <c:pt idx="17831">
                  <c:v>5</c:v>
                </c:pt>
                <c:pt idx="17832">
                  <c:v>5</c:v>
                </c:pt>
                <c:pt idx="17833">
                  <c:v>5</c:v>
                </c:pt>
                <c:pt idx="17834">
                  <c:v>5</c:v>
                </c:pt>
                <c:pt idx="17835">
                  <c:v>5</c:v>
                </c:pt>
                <c:pt idx="17836">
                  <c:v>5</c:v>
                </c:pt>
                <c:pt idx="17837">
                  <c:v>5</c:v>
                </c:pt>
                <c:pt idx="17838">
                  <c:v>5</c:v>
                </c:pt>
                <c:pt idx="17839">
                  <c:v>5</c:v>
                </c:pt>
                <c:pt idx="17840">
                  <c:v>5</c:v>
                </c:pt>
                <c:pt idx="17841">
                  <c:v>5</c:v>
                </c:pt>
                <c:pt idx="17842">
                  <c:v>5</c:v>
                </c:pt>
                <c:pt idx="17843">
                  <c:v>5</c:v>
                </c:pt>
                <c:pt idx="17844">
                  <c:v>5</c:v>
                </c:pt>
                <c:pt idx="17845">
                  <c:v>5</c:v>
                </c:pt>
                <c:pt idx="17846">
                  <c:v>5</c:v>
                </c:pt>
                <c:pt idx="17847">
                  <c:v>5</c:v>
                </c:pt>
                <c:pt idx="17848">
                  <c:v>6</c:v>
                </c:pt>
                <c:pt idx="17849">
                  <c:v>6</c:v>
                </c:pt>
                <c:pt idx="17850">
                  <c:v>6</c:v>
                </c:pt>
                <c:pt idx="17851">
                  <c:v>6</c:v>
                </c:pt>
                <c:pt idx="17852">
                  <c:v>6</c:v>
                </c:pt>
                <c:pt idx="17853">
                  <c:v>6</c:v>
                </c:pt>
                <c:pt idx="17854">
                  <c:v>6</c:v>
                </c:pt>
                <c:pt idx="17855">
                  <c:v>6</c:v>
                </c:pt>
                <c:pt idx="17856">
                  <c:v>6</c:v>
                </c:pt>
                <c:pt idx="17857">
                  <c:v>6</c:v>
                </c:pt>
                <c:pt idx="17858">
                  <c:v>6</c:v>
                </c:pt>
                <c:pt idx="17859">
                  <c:v>6</c:v>
                </c:pt>
                <c:pt idx="17860">
                  <c:v>6</c:v>
                </c:pt>
                <c:pt idx="17861">
                  <c:v>6</c:v>
                </c:pt>
                <c:pt idx="17862">
                  <c:v>6</c:v>
                </c:pt>
                <c:pt idx="17863">
                  <c:v>6</c:v>
                </c:pt>
                <c:pt idx="17864">
                  <c:v>6</c:v>
                </c:pt>
                <c:pt idx="17865">
                  <c:v>6</c:v>
                </c:pt>
                <c:pt idx="17866">
                  <c:v>6</c:v>
                </c:pt>
                <c:pt idx="17867">
                  <c:v>6</c:v>
                </c:pt>
                <c:pt idx="17868">
                  <c:v>6</c:v>
                </c:pt>
                <c:pt idx="17869">
                  <c:v>6</c:v>
                </c:pt>
                <c:pt idx="17870">
                  <c:v>6</c:v>
                </c:pt>
                <c:pt idx="17871">
                  <c:v>6</c:v>
                </c:pt>
                <c:pt idx="17872">
                  <c:v>6</c:v>
                </c:pt>
                <c:pt idx="17873">
                  <c:v>6</c:v>
                </c:pt>
                <c:pt idx="17874">
                  <c:v>6</c:v>
                </c:pt>
                <c:pt idx="17875">
                  <c:v>6</c:v>
                </c:pt>
                <c:pt idx="17876">
                  <c:v>6</c:v>
                </c:pt>
                <c:pt idx="17877">
                  <c:v>6</c:v>
                </c:pt>
                <c:pt idx="17878">
                  <c:v>6</c:v>
                </c:pt>
                <c:pt idx="17879">
                  <c:v>6</c:v>
                </c:pt>
                <c:pt idx="17880">
                  <c:v>6</c:v>
                </c:pt>
                <c:pt idx="17881">
                  <c:v>6</c:v>
                </c:pt>
                <c:pt idx="17882">
                  <c:v>6</c:v>
                </c:pt>
                <c:pt idx="17883">
                  <c:v>6</c:v>
                </c:pt>
                <c:pt idx="17884">
                  <c:v>6</c:v>
                </c:pt>
                <c:pt idx="17885">
                  <c:v>6</c:v>
                </c:pt>
                <c:pt idx="17886">
                  <c:v>6</c:v>
                </c:pt>
                <c:pt idx="17887">
                  <c:v>6</c:v>
                </c:pt>
                <c:pt idx="17888">
                  <c:v>6</c:v>
                </c:pt>
                <c:pt idx="17889">
                  <c:v>6</c:v>
                </c:pt>
                <c:pt idx="17890">
                  <c:v>6</c:v>
                </c:pt>
                <c:pt idx="17891">
                  <c:v>6</c:v>
                </c:pt>
                <c:pt idx="17892">
                  <c:v>6</c:v>
                </c:pt>
                <c:pt idx="17893">
                  <c:v>6</c:v>
                </c:pt>
                <c:pt idx="17894">
                  <c:v>6</c:v>
                </c:pt>
                <c:pt idx="17895">
                  <c:v>7</c:v>
                </c:pt>
                <c:pt idx="17896">
                  <c:v>7</c:v>
                </c:pt>
                <c:pt idx="17897">
                  <c:v>7</c:v>
                </c:pt>
                <c:pt idx="17898">
                  <c:v>7</c:v>
                </c:pt>
                <c:pt idx="17899">
                  <c:v>7</c:v>
                </c:pt>
                <c:pt idx="17900">
                  <c:v>7</c:v>
                </c:pt>
                <c:pt idx="17901">
                  <c:v>7</c:v>
                </c:pt>
                <c:pt idx="17902">
                  <c:v>7</c:v>
                </c:pt>
                <c:pt idx="17903">
                  <c:v>7</c:v>
                </c:pt>
                <c:pt idx="17904">
                  <c:v>7</c:v>
                </c:pt>
                <c:pt idx="17905">
                  <c:v>7</c:v>
                </c:pt>
                <c:pt idx="17906">
                  <c:v>7</c:v>
                </c:pt>
                <c:pt idx="17907">
                  <c:v>7</c:v>
                </c:pt>
                <c:pt idx="17908">
                  <c:v>7</c:v>
                </c:pt>
                <c:pt idx="17909">
                  <c:v>7</c:v>
                </c:pt>
                <c:pt idx="17910">
                  <c:v>7</c:v>
                </c:pt>
                <c:pt idx="17911">
                  <c:v>7</c:v>
                </c:pt>
                <c:pt idx="17912">
                  <c:v>7</c:v>
                </c:pt>
                <c:pt idx="17913">
                  <c:v>7</c:v>
                </c:pt>
                <c:pt idx="17914">
                  <c:v>7</c:v>
                </c:pt>
                <c:pt idx="17915">
                  <c:v>7</c:v>
                </c:pt>
                <c:pt idx="17916">
                  <c:v>7</c:v>
                </c:pt>
                <c:pt idx="17917">
                  <c:v>7</c:v>
                </c:pt>
                <c:pt idx="17918">
                  <c:v>7</c:v>
                </c:pt>
                <c:pt idx="17919">
                  <c:v>7</c:v>
                </c:pt>
                <c:pt idx="17920">
                  <c:v>8</c:v>
                </c:pt>
                <c:pt idx="17921">
                  <c:v>8</c:v>
                </c:pt>
                <c:pt idx="17922">
                  <c:v>8</c:v>
                </c:pt>
                <c:pt idx="17923">
                  <c:v>8</c:v>
                </c:pt>
                <c:pt idx="17924">
                  <c:v>8</c:v>
                </c:pt>
                <c:pt idx="17925">
                  <c:v>8</c:v>
                </c:pt>
                <c:pt idx="17926">
                  <c:v>8</c:v>
                </c:pt>
                <c:pt idx="17927">
                  <c:v>8</c:v>
                </c:pt>
                <c:pt idx="17928">
                  <c:v>8</c:v>
                </c:pt>
                <c:pt idx="17929">
                  <c:v>8</c:v>
                </c:pt>
                <c:pt idx="17930">
                  <c:v>8</c:v>
                </c:pt>
                <c:pt idx="17931">
                  <c:v>8</c:v>
                </c:pt>
                <c:pt idx="17932">
                  <c:v>8</c:v>
                </c:pt>
                <c:pt idx="17933">
                  <c:v>8</c:v>
                </c:pt>
                <c:pt idx="17934">
                  <c:v>8</c:v>
                </c:pt>
                <c:pt idx="17935">
                  <c:v>8</c:v>
                </c:pt>
                <c:pt idx="17936">
                  <c:v>8</c:v>
                </c:pt>
                <c:pt idx="17937">
                  <c:v>8</c:v>
                </c:pt>
                <c:pt idx="17938">
                  <c:v>8</c:v>
                </c:pt>
                <c:pt idx="17939">
                  <c:v>9</c:v>
                </c:pt>
                <c:pt idx="17940">
                  <c:v>9</c:v>
                </c:pt>
                <c:pt idx="17941">
                  <c:v>9</c:v>
                </c:pt>
                <c:pt idx="17942">
                  <c:v>9</c:v>
                </c:pt>
                <c:pt idx="17943">
                  <c:v>9</c:v>
                </c:pt>
                <c:pt idx="17944">
                  <c:v>9</c:v>
                </c:pt>
                <c:pt idx="17945">
                  <c:v>9</c:v>
                </c:pt>
                <c:pt idx="17946">
                  <c:v>9</c:v>
                </c:pt>
                <c:pt idx="17947">
                  <c:v>9</c:v>
                </c:pt>
                <c:pt idx="17948">
                  <c:v>9</c:v>
                </c:pt>
                <c:pt idx="17949">
                  <c:v>9</c:v>
                </c:pt>
                <c:pt idx="17950">
                  <c:v>9</c:v>
                </c:pt>
                <c:pt idx="17951">
                  <c:v>9</c:v>
                </c:pt>
                <c:pt idx="17952">
                  <c:v>9</c:v>
                </c:pt>
                <c:pt idx="17953">
                  <c:v>9</c:v>
                </c:pt>
                <c:pt idx="17954">
                  <c:v>9</c:v>
                </c:pt>
                <c:pt idx="17955">
                  <c:v>9</c:v>
                </c:pt>
                <c:pt idx="17956">
                  <c:v>9</c:v>
                </c:pt>
                <c:pt idx="17957">
                  <c:v>9</c:v>
                </c:pt>
                <c:pt idx="17958">
                  <c:v>9</c:v>
                </c:pt>
                <c:pt idx="17959">
                  <c:v>9</c:v>
                </c:pt>
                <c:pt idx="17960">
                  <c:v>9</c:v>
                </c:pt>
                <c:pt idx="17961">
                  <c:v>9</c:v>
                </c:pt>
                <c:pt idx="17962">
                  <c:v>9</c:v>
                </c:pt>
                <c:pt idx="17963">
                  <c:v>9</c:v>
                </c:pt>
                <c:pt idx="17964">
                  <c:v>9</c:v>
                </c:pt>
                <c:pt idx="17965">
                  <c:v>9</c:v>
                </c:pt>
                <c:pt idx="17966">
                  <c:v>9</c:v>
                </c:pt>
                <c:pt idx="17967">
                  <c:v>9</c:v>
                </c:pt>
                <c:pt idx="17968">
                  <c:v>9</c:v>
                </c:pt>
                <c:pt idx="17969">
                  <c:v>9</c:v>
                </c:pt>
                <c:pt idx="17970">
                  <c:v>9</c:v>
                </c:pt>
                <c:pt idx="17971">
                  <c:v>9</c:v>
                </c:pt>
                <c:pt idx="17972">
                  <c:v>9</c:v>
                </c:pt>
                <c:pt idx="17973">
                  <c:v>9</c:v>
                </c:pt>
                <c:pt idx="17974">
                  <c:v>9</c:v>
                </c:pt>
                <c:pt idx="17975">
                  <c:v>9</c:v>
                </c:pt>
                <c:pt idx="17976">
                  <c:v>9</c:v>
                </c:pt>
                <c:pt idx="17977">
                  <c:v>9</c:v>
                </c:pt>
                <c:pt idx="17978">
                  <c:v>9</c:v>
                </c:pt>
                <c:pt idx="17979">
                  <c:v>9</c:v>
                </c:pt>
                <c:pt idx="17980">
                  <c:v>9</c:v>
                </c:pt>
                <c:pt idx="17981">
                  <c:v>9</c:v>
                </c:pt>
                <c:pt idx="17982">
                  <c:v>9</c:v>
                </c:pt>
                <c:pt idx="17983">
                  <c:v>9</c:v>
                </c:pt>
                <c:pt idx="17984">
                  <c:v>9</c:v>
                </c:pt>
                <c:pt idx="17985">
                  <c:v>9</c:v>
                </c:pt>
                <c:pt idx="17986">
                  <c:v>9</c:v>
                </c:pt>
                <c:pt idx="17987">
                  <c:v>9</c:v>
                </c:pt>
                <c:pt idx="17988">
                  <c:v>9</c:v>
                </c:pt>
                <c:pt idx="17989">
                  <c:v>9</c:v>
                </c:pt>
                <c:pt idx="17990">
                  <c:v>9</c:v>
                </c:pt>
                <c:pt idx="17991">
                  <c:v>9</c:v>
                </c:pt>
                <c:pt idx="17992">
                  <c:v>9</c:v>
                </c:pt>
                <c:pt idx="17993">
                  <c:v>9</c:v>
                </c:pt>
                <c:pt idx="17994">
                  <c:v>9</c:v>
                </c:pt>
                <c:pt idx="17995">
                  <c:v>9</c:v>
                </c:pt>
                <c:pt idx="17996">
                  <c:v>9</c:v>
                </c:pt>
                <c:pt idx="17997">
                  <c:v>9</c:v>
                </c:pt>
                <c:pt idx="17998">
                  <c:v>9</c:v>
                </c:pt>
                <c:pt idx="17999">
                  <c:v>9</c:v>
                </c:pt>
                <c:pt idx="18000">
                  <c:v>9</c:v>
                </c:pt>
                <c:pt idx="18001">
                  <c:v>9</c:v>
                </c:pt>
                <c:pt idx="18002">
                  <c:v>9</c:v>
                </c:pt>
                <c:pt idx="18003">
                  <c:v>9</c:v>
                </c:pt>
                <c:pt idx="18004">
                  <c:v>9</c:v>
                </c:pt>
                <c:pt idx="18005">
                  <c:v>9</c:v>
                </c:pt>
                <c:pt idx="18006">
                  <c:v>9</c:v>
                </c:pt>
                <c:pt idx="18007">
                  <c:v>9</c:v>
                </c:pt>
                <c:pt idx="18008">
                  <c:v>9</c:v>
                </c:pt>
                <c:pt idx="18009">
                  <c:v>9</c:v>
                </c:pt>
                <c:pt idx="18010">
                  <c:v>9</c:v>
                </c:pt>
                <c:pt idx="18011">
                  <c:v>9</c:v>
                </c:pt>
                <c:pt idx="18012">
                  <c:v>9</c:v>
                </c:pt>
                <c:pt idx="18013">
                  <c:v>9</c:v>
                </c:pt>
                <c:pt idx="18014">
                  <c:v>9</c:v>
                </c:pt>
                <c:pt idx="18015">
                  <c:v>9</c:v>
                </c:pt>
                <c:pt idx="18016">
                  <c:v>9</c:v>
                </c:pt>
                <c:pt idx="18017">
                  <c:v>9</c:v>
                </c:pt>
                <c:pt idx="18018">
                  <c:v>9</c:v>
                </c:pt>
                <c:pt idx="18019">
                  <c:v>0</c:v>
                </c:pt>
                <c:pt idx="18020">
                  <c:v>0</c:v>
                </c:pt>
                <c:pt idx="18021">
                  <c:v>0</c:v>
                </c:pt>
                <c:pt idx="18022">
                  <c:v>0</c:v>
                </c:pt>
                <c:pt idx="18023">
                  <c:v>0</c:v>
                </c:pt>
                <c:pt idx="18024">
                  <c:v>0</c:v>
                </c:pt>
                <c:pt idx="18025">
                  <c:v>0</c:v>
                </c:pt>
                <c:pt idx="18026">
                  <c:v>0</c:v>
                </c:pt>
                <c:pt idx="18027">
                  <c:v>0</c:v>
                </c:pt>
                <c:pt idx="18028">
                  <c:v>0</c:v>
                </c:pt>
                <c:pt idx="18029">
                  <c:v>0</c:v>
                </c:pt>
                <c:pt idx="18030">
                  <c:v>0</c:v>
                </c:pt>
                <c:pt idx="18031">
                  <c:v>0</c:v>
                </c:pt>
                <c:pt idx="18032">
                  <c:v>0</c:v>
                </c:pt>
                <c:pt idx="18033">
                  <c:v>0</c:v>
                </c:pt>
                <c:pt idx="18034">
                  <c:v>0</c:v>
                </c:pt>
                <c:pt idx="18035">
                  <c:v>0</c:v>
                </c:pt>
                <c:pt idx="18036">
                  <c:v>0</c:v>
                </c:pt>
                <c:pt idx="18037">
                  <c:v>0</c:v>
                </c:pt>
                <c:pt idx="18038">
                  <c:v>0</c:v>
                </c:pt>
                <c:pt idx="18039">
                  <c:v>0</c:v>
                </c:pt>
                <c:pt idx="18040">
                  <c:v>0</c:v>
                </c:pt>
                <c:pt idx="18041">
                  <c:v>0</c:v>
                </c:pt>
                <c:pt idx="18042">
                  <c:v>0</c:v>
                </c:pt>
                <c:pt idx="18043">
                  <c:v>0</c:v>
                </c:pt>
                <c:pt idx="18044">
                  <c:v>0</c:v>
                </c:pt>
                <c:pt idx="18045">
                  <c:v>0</c:v>
                </c:pt>
                <c:pt idx="18046">
                  <c:v>0</c:v>
                </c:pt>
                <c:pt idx="18047">
                  <c:v>0</c:v>
                </c:pt>
                <c:pt idx="18048">
                  <c:v>1</c:v>
                </c:pt>
                <c:pt idx="18049">
                  <c:v>1</c:v>
                </c:pt>
                <c:pt idx="18050">
                  <c:v>1</c:v>
                </c:pt>
                <c:pt idx="18051">
                  <c:v>1</c:v>
                </c:pt>
                <c:pt idx="18052">
                  <c:v>1</c:v>
                </c:pt>
                <c:pt idx="18053">
                  <c:v>1</c:v>
                </c:pt>
                <c:pt idx="18054">
                  <c:v>1</c:v>
                </c:pt>
                <c:pt idx="18055">
                  <c:v>1</c:v>
                </c:pt>
                <c:pt idx="18056">
                  <c:v>1</c:v>
                </c:pt>
                <c:pt idx="18057">
                  <c:v>1</c:v>
                </c:pt>
                <c:pt idx="18058">
                  <c:v>1</c:v>
                </c:pt>
                <c:pt idx="18059">
                  <c:v>1</c:v>
                </c:pt>
                <c:pt idx="18060">
                  <c:v>1</c:v>
                </c:pt>
                <c:pt idx="18061">
                  <c:v>1</c:v>
                </c:pt>
                <c:pt idx="18062">
                  <c:v>1</c:v>
                </c:pt>
                <c:pt idx="18063">
                  <c:v>1</c:v>
                </c:pt>
                <c:pt idx="18064">
                  <c:v>1</c:v>
                </c:pt>
                <c:pt idx="18065">
                  <c:v>1</c:v>
                </c:pt>
                <c:pt idx="18066">
                  <c:v>1</c:v>
                </c:pt>
                <c:pt idx="18067">
                  <c:v>1</c:v>
                </c:pt>
                <c:pt idx="18068">
                  <c:v>1</c:v>
                </c:pt>
                <c:pt idx="18069">
                  <c:v>1</c:v>
                </c:pt>
                <c:pt idx="18070">
                  <c:v>2</c:v>
                </c:pt>
                <c:pt idx="18071">
                  <c:v>2</c:v>
                </c:pt>
                <c:pt idx="18072">
                  <c:v>2</c:v>
                </c:pt>
                <c:pt idx="18073">
                  <c:v>2</c:v>
                </c:pt>
                <c:pt idx="18074">
                  <c:v>2</c:v>
                </c:pt>
                <c:pt idx="18075">
                  <c:v>2</c:v>
                </c:pt>
                <c:pt idx="18076">
                  <c:v>2</c:v>
                </c:pt>
                <c:pt idx="18077">
                  <c:v>2</c:v>
                </c:pt>
                <c:pt idx="18078">
                  <c:v>2</c:v>
                </c:pt>
                <c:pt idx="18079">
                  <c:v>2</c:v>
                </c:pt>
                <c:pt idx="18080">
                  <c:v>2</c:v>
                </c:pt>
                <c:pt idx="18081">
                  <c:v>2</c:v>
                </c:pt>
                <c:pt idx="18082">
                  <c:v>2</c:v>
                </c:pt>
                <c:pt idx="18083">
                  <c:v>2</c:v>
                </c:pt>
                <c:pt idx="18084">
                  <c:v>2</c:v>
                </c:pt>
                <c:pt idx="18085">
                  <c:v>2</c:v>
                </c:pt>
                <c:pt idx="18086">
                  <c:v>2</c:v>
                </c:pt>
                <c:pt idx="18087">
                  <c:v>2</c:v>
                </c:pt>
                <c:pt idx="18088">
                  <c:v>2</c:v>
                </c:pt>
                <c:pt idx="18089">
                  <c:v>2</c:v>
                </c:pt>
                <c:pt idx="18090">
                  <c:v>2</c:v>
                </c:pt>
                <c:pt idx="18091">
                  <c:v>2</c:v>
                </c:pt>
                <c:pt idx="18092">
                  <c:v>2</c:v>
                </c:pt>
                <c:pt idx="18093">
                  <c:v>2</c:v>
                </c:pt>
                <c:pt idx="18094">
                  <c:v>2</c:v>
                </c:pt>
                <c:pt idx="18095">
                  <c:v>2</c:v>
                </c:pt>
                <c:pt idx="18096">
                  <c:v>2</c:v>
                </c:pt>
                <c:pt idx="18097">
                  <c:v>2</c:v>
                </c:pt>
                <c:pt idx="18098">
                  <c:v>2</c:v>
                </c:pt>
                <c:pt idx="18099">
                  <c:v>2</c:v>
                </c:pt>
                <c:pt idx="18100">
                  <c:v>2</c:v>
                </c:pt>
                <c:pt idx="18101">
                  <c:v>2</c:v>
                </c:pt>
                <c:pt idx="18102">
                  <c:v>2</c:v>
                </c:pt>
                <c:pt idx="18103">
                  <c:v>2</c:v>
                </c:pt>
                <c:pt idx="18104">
                  <c:v>2</c:v>
                </c:pt>
                <c:pt idx="18105">
                  <c:v>2</c:v>
                </c:pt>
                <c:pt idx="18106">
                  <c:v>2</c:v>
                </c:pt>
                <c:pt idx="18107">
                  <c:v>2</c:v>
                </c:pt>
                <c:pt idx="18108">
                  <c:v>2</c:v>
                </c:pt>
                <c:pt idx="18109">
                  <c:v>2</c:v>
                </c:pt>
                <c:pt idx="18110">
                  <c:v>2</c:v>
                </c:pt>
                <c:pt idx="18111">
                  <c:v>2</c:v>
                </c:pt>
                <c:pt idx="18112">
                  <c:v>2</c:v>
                </c:pt>
                <c:pt idx="18113">
                  <c:v>2</c:v>
                </c:pt>
                <c:pt idx="18114">
                  <c:v>2</c:v>
                </c:pt>
                <c:pt idx="18115">
                  <c:v>2</c:v>
                </c:pt>
                <c:pt idx="18116">
                  <c:v>2</c:v>
                </c:pt>
                <c:pt idx="18117">
                  <c:v>2</c:v>
                </c:pt>
                <c:pt idx="18118">
                  <c:v>2</c:v>
                </c:pt>
                <c:pt idx="18119">
                  <c:v>2</c:v>
                </c:pt>
                <c:pt idx="18120">
                  <c:v>2</c:v>
                </c:pt>
                <c:pt idx="18121">
                  <c:v>2</c:v>
                </c:pt>
                <c:pt idx="18122">
                  <c:v>2</c:v>
                </c:pt>
                <c:pt idx="18123">
                  <c:v>2</c:v>
                </c:pt>
                <c:pt idx="18124">
                  <c:v>2</c:v>
                </c:pt>
                <c:pt idx="18125">
                  <c:v>2</c:v>
                </c:pt>
                <c:pt idx="18126">
                  <c:v>2</c:v>
                </c:pt>
                <c:pt idx="18127">
                  <c:v>2</c:v>
                </c:pt>
                <c:pt idx="18128">
                  <c:v>2</c:v>
                </c:pt>
                <c:pt idx="18129">
                  <c:v>2</c:v>
                </c:pt>
                <c:pt idx="18130">
                  <c:v>2</c:v>
                </c:pt>
                <c:pt idx="18131">
                  <c:v>2</c:v>
                </c:pt>
                <c:pt idx="18132">
                  <c:v>2</c:v>
                </c:pt>
                <c:pt idx="18133">
                  <c:v>2</c:v>
                </c:pt>
                <c:pt idx="18134">
                  <c:v>2</c:v>
                </c:pt>
                <c:pt idx="18135">
                  <c:v>2</c:v>
                </c:pt>
                <c:pt idx="18136">
                  <c:v>2</c:v>
                </c:pt>
                <c:pt idx="18137">
                  <c:v>2</c:v>
                </c:pt>
                <c:pt idx="18138">
                  <c:v>2</c:v>
                </c:pt>
                <c:pt idx="18139">
                  <c:v>2</c:v>
                </c:pt>
                <c:pt idx="18140">
                  <c:v>2</c:v>
                </c:pt>
                <c:pt idx="18141">
                  <c:v>2</c:v>
                </c:pt>
                <c:pt idx="18142">
                  <c:v>2</c:v>
                </c:pt>
                <c:pt idx="18143">
                  <c:v>2</c:v>
                </c:pt>
                <c:pt idx="18144">
                  <c:v>2</c:v>
                </c:pt>
                <c:pt idx="18145">
                  <c:v>3</c:v>
                </c:pt>
                <c:pt idx="18146">
                  <c:v>3</c:v>
                </c:pt>
                <c:pt idx="18147">
                  <c:v>3</c:v>
                </c:pt>
                <c:pt idx="18148">
                  <c:v>3</c:v>
                </c:pt>
                <c:pt idx="18149">
                  <c:v>3</c:v>
                </c:pt>
                <c:pt idx="18150">
                  <c:v>3</c:v>
                </c:pt>
                <c:pt idx="18151">
                  <c:v>3</c:v>
                </c:pt>
                <c:pt idx="18152">
                  <c:v>3</c:v>
                </c:pt>
                <c:pt idx="18153">
                  <c:v>3</c:v>
                </c:pt>
                <c:pt idx="18154">
                  <c:v>3</c:v>
                </c:pt>
                <c:pt idx="18155">
                  <c:v>3</c:v>
                </c:pt>
                <c:pt idx="18156">
                  <c:v>3</c:v>
                </c:pt>
                <c:pt idx="18157">
                  <c:v>3</c:v>
                </c:pt>
                <c:pt idx="18158">
                  <c:v>3</c:v>
                </c:pt>
                <c:pt idx="18159">
                  <c:v>3</c:v>
                </c:pt>
                <c:pt idx="18160">
                  <c:v>3</c:v>
                </c:pt>
                <c:pt idx="18161">
                  <c:v>3</c:v>
                </c:pt>
                <c:pt idx="18162">
                  <c:v>3</c:v>
                </c:pt>
                <c:pt idx="18163">
                  <c:v>3</c:v>
                </c:pt>
                <c:pt idx="18164">
                  <c:v>3</c:v>
                </c:pt>
                <c:pt idx="18165">
                  <c:v>3</c:v>
                </c:pt>
                <c:pt idx="18166">
                  <c:v>3</c:v>
                </c:pt>
                <c:pt idx="18167">
                  <c:v>3</c:v>
                </c:pt>
                <c:pt idx="18168">
                  <c:v>3</c:v>
                </c:pt>
                <c:pt idx="18169">
                  <c:v>3</c:v>
                </c:pt>
                <c:pt idx="18170">
                  <c:v>3</c:v>
                </c:pt>
                <c:pt idx="18171">
                  <c:v>3</c:v>
                </c:pt>
                <c:pt idx="18172">
                  <c:v>3</c:v>
                </c:pt>
                <c:pt idx="18173">
                  <c:v>3</c:v>
                </c:pt>
                <c:pt idx="18174">
                  <c:v>3</c:v>
                </c:pt>
                <c:pt idx="18175">
                  <c:v>4</c:v>
                </c:pt>
                <c:pt idx="18176">
                  <c:v>4</c:v>
                </c:pt>
                <c:pt idx="18177">
                  <c:v>4</c:v>
                </c:pt>
                <c:pt idx="18178">
                  <c:v>4</c:v>
                </c:pt>
                <c:pt idx="18179">
                  <c:v>4</c:v>
                </c:pt>
                <c:pt idx="18180">
                  <c:v>4</c:v>
                </c:pt>
                <c:pt idx="18181">
                  <c:v>4</c:v>
                </c:pt>
                <c:pt idx="18182">
                  <c:v>4</c:v>
                </c:pt>
                <c:pt idx="18183">
                  <c:v>4</c:v>
                </c:pt>
                <c:pt idx="18184">
                  <c:v>4</c:v>
                </c:pt>
                <c:pt idx="18185">
                  <c:v>4</c:v>
                </c:pt>
                <c:pt idx="18186">
                  <c:v>4</c:v>
                </c:pt>
                <c:pt idx="18187">
                  <c:v>4</c:v>
                </c:pt>
                <c:pt idx="18188">
                  <c:v>4</c:v>
                </c:pt>
                <c:pt idx="18189">
                  <c:v>4</c:v>
                </c:pt>
                <c:pt idx="18190">
                  <c:v>4</c:v>
                </c:pt>
                <c:pt idx="18191">
                  <c:v>4</c:v>
                </c:pt>
                <c:pt idx="18192">
                  <c:v>4</c:v>
                </c:pt>
                <c:pt idx="18193">
                  <c:v>4</c:v>
                </c:pt>
                <c:pt idx="18194">
                  <c:v>4</c:v>
                </c:pt>
                <c:pt idx="18195">
                  <c:v>4</c:v>
                </c:pt>
                <c:pt idx="18196">
                  <c:v>4</c:v>
                </c:pt>
                <c:pt idx="18197">
                  <c:v>4</c:v>
                </c:pt>
                <c:pt idx="18198">
                  <c:v>4</c:v>
                </c:pt>
                <c:pt idx="18199">
                  <c:v>4</c:v>
                </c:pt>
                <c:pt idx="18200">
                  <c:v>4</c:v>
                </c:pt>
                <c:pt idx="18201">
                  <c:v>4</c:v>
                </c:pt>
                <c:pt idx="18202">
                  <c:v>5</c:v>
                </c:pt>
                <c:pt idx="18203">
                  <c:v>5</c:v>
                </c:pt>
                <c:pt idx="18204">
                  <c:v>5</c:v>
                </c:pt>
                <c:pt idx="18205">
                  <c:v>5</c:v>
                </c:pt>
                <c:pt idx="18206">
                  <c:v>5</c:v>
                </c:pt>
                <c:pt idx="18207">
                  <c:v>5</c:v>
                </c:pt>
                <c:pt idx="18208">
                  <c:v>5</c:v>
                </c:pt>
                <c:pt idx="18209">
                  <c:v>5</c:v>
                </c:pt>
                <c:pt idx="18210">
                  <c:v>5</c:v>
                </c:pt>
                <c:pt idx="18211">
                  <c:v>5</c:v>
                </c:pt>
                <c:pt idx="18212">
                  <c:v>5</c:v>
                </c:pt>
                <c:pt idx="18213">
                  <c:v>5</c:v>
                </c:pt>
                <c:pt idx="18214">
                  <c:v>5</c:v>
                </c:pt>
                <c:pt idx="18215">
                  <c:v>5</c:v>
                </c:pt>
                <c:pt idx="18216">
                  <c:v>5</c:v>
                </c:pt>
                <c:pt idx="18217">
                  <c:v>5</c:v>
                </c:pt>
                <c:pt idx="18218">
                  <c:v>5</c:v>
                </c:pt>
                <c:pt idx="18219">
                  <c:v>5</c:v>
                </c:pt>
                <c:pt idx="18220">
                  <c:v>5</c:v>
                </c:pt>
                <c:pt idx="18221">
                  <c:v>5</c:v>
                </c:pt>
                <c:pt idx="18222">
                  <c:v>5</c:v>
                </c:pt>
                <c:pt idx="18223">
                  <c:v>5</c:v>
                </c:pt>
                <c:pt idx="18224">
                  <c:v>5</c:v>
                </c:pt>
                <c:pt idx="18225">
                  <c:v>5</c:v>
                </c:pt>
                <c:pt idx="18226">
                  <c:v>5</c:v>
                </c:pt>
                <c:pt idx="18227">
                  <c:v>1</c:v>
                </c:pt>
                <c:pt idx="18228">
                  <c:v>1</c:v>
                </c:pt>
                <c:pt idx="18229">
                  <c:v>1</c:v>
                </c:pt>
                <c:pt idx="18230">
                  <c:v>1</c:v>
                </c:pt>
                <c:pt idx="18231">
                  <c:v>1</c:v>
                </c:pt>
                <c:pt idx="18232">
                  <c:v>1</c:v>
                </c:pt>
                <c:pt idx="18233">
                  <c:v>1</c:v>
                </c:pt>
                <c:pt idx="18234">
                  <c:v>1</c:v>
                </c:pt>
                <c:pt idx="18235">
                  <c:v>1</c:v>
                </c:pt>
                <c:pt idx="18236">
                  <c:v>1</c:v>
                </c:pt>
                <c:pt idx="18237">
                  <c:v>1</c:v>
                </c:pt>
                <c:pt idx="18238">
                  <c:v>1</c:v>
                </c:pt>
                <c:pt idx="18239">
                  <c:v>1</c:v>
                </c:pt>
                <c:pt idx="18240">
                  <c:v>1</c:v>
                </c:pt>
                <c:pt idx="18241">
                  <c:v>1</c:v>
                </c:pt>
                <c:pt idx="18242">
                  <c:v>1</c:v>
                </c:pt>
                <c:pt idx="18243">
                  <c:v>1</c:v>
                </c:pt>
                <c:pt idx="18244">
                  <c:v>1</c:v>
                </c:pt>
                <c:pt idx="18245">
                  <c:v>1</c:v>
                </c:pt>
                <c:pt idx="18246">
                  <c:v>1</c:v>
                </c:pt>
                <c:pt idx="18247">
                  <c:v>1</c:v>
                </c:pt>
                <c:pt idx="18248">
                  <c:v>1</c:v>
                </c:pt>
                <c:pt idx="18249">
                  <c:v>1</c:v>
                </c:pt>
                <c:pt idx="18250">
                  <c:v>1</c:v>
                </c:pt>
                <c:pt idx="18251">
                  <c:v>1</c:v>
                </c:pt>
                <c:pt idx="18252">
                  <c:v>1</c:v>
                </c:pt>
                <c:pt idx="18253">
                  <c:v>1</c:v>
                </c:pt>
                <c:pt idx="18254">
                  <c:v>1</c:v>
                </c:pt>
                <c:pt idx="18255">
                  <c:v>1</c:v>
                </c:pt>
                <c:pt idx="18256">
                  <c:v>1</c:v>
                </c:pt>
                <c:pt idx="18257">
                  <c:v>2</c:v>
                </c:pt>
                <c:pt idx="18258">
                  <c:v>2</c:v>
                </c:pt>
                <c:pt idx="18259">
                  <c:v>2</c:v>
                </c:pt>
                <c:pt idx="18260">
                  <c:v>2</c:v>
                </c:pt>
                <c:pt idx="18261">
                  <c:v>2</c:v>
                </c:pt>
                <c:pt idx="18262">
                  <c:v>2</c:v>
                </c:pt>
                <c:pt idx="18263">
                  <c:v>2</c:v>
                </c:pt>
                <c:pt idx="18264">
                  <c:v>3</c:v>
                </c:pt>
                <c:pt idx="18265">
                  <c:v>3</c:v>
                </c:pt>
                <c:pt idx="18266">
                  <c:v>3</c:v>
                </c:pt>
                <c:pt idx="18267">
                  <c:v>3</c:v>
                </c:pt>
                <c:pt idx="18268">
                  <c:v>3</c:v>
                </c:pt>
                <c:pt idx="18269">
                  <c:v>3</c:v>
                </c:pt>
                <c:pt idx="18270">
                  <c:v>3</c:v>
                </c:pt>
                <c:pt idx="18271">
                  <c:v>3</c:v>
                </c:pt>
                <c:pt idx="18272">
                  <c:v>3</c:v>
                </c:pt>
                <c:pt idx="18273">
                  <c:v>3</c:v>
                </c:pt>
                <c:pt idx="18274">
                  <c:v>3</c:v>
                </c:pt>
                <c:pt idx="18275">
                  <c:v>3</c:v>
                </c:pt>
                <c:pt idx="18276">
                  <c:v>3</c:v>
                </c:pt>
                <c:pt idx="18277">
                  <c:v>3</c:v>
                </c:pt>
                <c:pt idx="18278">
                  <c:v>3</c:v>
                </c:pt>
                <c:pt idx="18279">
                  <c:v>3</c:v>
                </c:pt>
                <c:pt idx="18280">
                  <c:v>3</c:v>
                </c:pt>
                <c:pt idx="18281">
                  <c:v>3</c:v>
                </c:pt>
                <c:pt idx="18282">
                  <c:v>3</c:v>
                </c:pt>
                <c:pt idx="18283">
                  <c:v>3</c:v>
                </c:pt>
                <c:pt idx="18284">
                  <c:v>3</c:v>
                </c:pt>
                <c:pt idx="18285">
                  <c:v>3</c:v>
                </c:pt>
                <c:pt idx="18286">
                  <c:v>3</c:v>
                </c:pt>
                <c:pt idx="18287">
                  <c:v>3</c:v>
                </c:pt>
                <c:pt idx="18288">
                  <c:v>3</c:v>
                </c:pt>
                <c:pt idx="18289">
                  <c:v>3</c:v>
                </c:pt>
                <c:pt idx="18290">
                  <c:v>4</c:v>
                </c:pt>
                <c:pt idx="18291">
                  <c:v>4</c:v>
                </c:pt>
                <c:pt idx="18292">
                  <c:v>4</c:v>
                </c:pt>
                <c:pt idx="18293">
                  <c:v>4</c:v>
                </c:pt>
                <c:pt idx="18294">
                  <c:v>4</c:v>
                </c:pt>
                <c:pt idx="18295">
                  <c:v>4</c:v>
                </c:pt>
                <c:pt idx="18296">
                  <c:v>4</c:v>
                </c:pt>
                <c:pt idx="18297">
                  <c:v>4</c:v>
                </c:pt>
                <c:pt idx="18298">
                  <c:v>4</c:v>
                </c:pt>
                <c:pt idx="18299">
                  <c:v>4</c:v>
                </c:pt>
                <c:pt idx="18300">
                  <c:v>4</c:v>
                </c:pt>
                <c:pt idx="18301">
                  <c:v>4</c:v>
                </c:pt>
                <c:pt idx="18302">
                  <c:v>4</c:v>
                </c:pt>
                <c:pt idx="18303">
                  <c:v>4</c:v>
                </c:pt>
                <c:pt idx="18304">
                  <c:v>4</c:v>
                </c:pt>
                <c:pt idx="18305">
                  <c:v>4</c:v>
                </c:pt>
                <c:pt idx="18306">
                  <c:v>4</c:v>
                </c:pt>
                <c:pt idx="18307">
                  <c:v>4</c:v>
                </c:pt>
                <c:pt idx="18308">
                  <c:v>4</c:v>
                </c:pt>
                <c:pt idx="18309">
                  <c:v>4</c:v>
                </c:pt>
                <c:pt idx="18310">
                  <c:v>4</c:v>
                </c:pt>
                <c:pt idx="18311">
                  <c:v>4</c:v>
                </c:pt>
                <c:pt idx="18312">
                  <c:v>4</c:v>
                </c:pt>
                <c:pt idx="18313">
                  <c:v>4</c:v>
                </c:pt>
                <c:pt idx="18314">
                  <c:v>4</c:v>
                </c:pt>
                <c:pt idx="18315">
                  <c:v>4</c:v>
                </c:pt>
                <c:pt idx="18316">
                  <c:v>4</c:v>
                </c:pt>
                <c:pt idx="18317">
                  <c:v>4</c:v>
                </c:pt>
                <c:pt idx="18318">
                  <c:v>4</c:v>
                </c:pt>
                <c:pt idx="18319">
                  <c:v>4</c:v>
                </c:pt>
                <c:pt idx="18320">
                  <c:v>4</c:v>
                </c:pt>
                <c:pt idx="18321">
                  <c:v>4</c:v>
                </c:pt>
                <c:pt idx="18322">
                  <c:v>4</c:v>
                </c:pt>
                <c:pt idx="18323">
                  <c:v>4</c:v>
                </c:pt>
                <c:pt idx="18324">
                  <c:v>4</c:v>
                </c:pt>
                <c:pt idx="18325">
                  <c:v>4</c:v>
                </c:pt>
                <c:pt idx="18326">
                  <c:v>4</c:v>
                </c:pt>
                <c:pt idx="18327">
                  <c:v>5</c:v>
                </c:pt>
                <c:pt idx="18328">
                  <c:v>5</c:v>
                </c:pt>
                <c:pt idx="18329">
                  <c:v>5</c:v>
                </c:pt>
                <c:pt idx="18330">
                  <c:v>5</c:v>
                </c:pt>
                <c:pt idx="18331">
                  <c:v>5</c:v>
                </c:pt>
                <c:pt idx="18332">
                  <c:v>5</c:v>
                </c:pt>
                <c:pt idx="18333">
                  <c:v>5</c:v>
                </c:pt>
                <c:pt idx="18334">
                  <c:v>5</c:v>
                </c:pt>
                <c:pt idx="18335">
                  <c:v>5</c:v>
                </c:pt>
                <c:pt idx="18336">
                  <c:v>5</c:v>
                </c:pt>
                <c:pt idx="18337">
                  <c:v>5</c:v>
                </c:pt>
                <c:pt idx="18338">
                  <c:v>5</c:v>
                </c:pt>
                <c:pt idx="18339">
                  <c:v>5</c:v>
                </c:pt>
                <c:pt idx="18340">
                  <c:v>5</c:v>
                </c:pt>
                <c:pt idx="18341">
                  <c:v>5</c:v>
                </c:pt>
                <c:pt idx="18342">
                  <c:v>5</c:v>
                </c:pt>
                <c:pt idx="18343">
                  <c:v>5</c:v>
                </c:pt>
                <c:pt idx="18344">
                  <c:v>6</c:v>
                </c:pt>
                <c:pt idx="18345">
                  <c:v>6</c:v>
                </c:pt>
                <c:pt idx="18346">
                  <c:v>6</c:v>
                </c:pt>
                <c:pt idx="18347">
                  <c:v>6</c:v>
                </c:pt>
                <c:pt idx="18348">
                  <c:v>6</c:v>
                </c:pt>
                <c:pt idx="18349">
                  <c:v>6</c:v>
                </c:pt>
                <c:pt idx="18350">
                  <c:v>6</c:v>
                </c:pt>
                <c:pt idx="18351">
                  <c:v>6</c:v>
                </c:pt>
                <c:pt idx="18352">
                  <c:v>6</c:v>
                </c:pt>
                <c:pt idx="18353">
                  <c:v>6</c:v>
                </c:pt>
                <c:pt idx="18354">
                  <c:v>6</c:v>
                </c:pt>
                <c:pt idx="18355">
                  <c:v>6</c:v>
                </c:pt>
                <c:pt idx="18356">
                  <c:v>6</c:v>
                </c:pt>
                <c:pt idx="18357">
                  <c:v>6</c:v>
                </c:pt>
                <c:pt idx="18358">
                  <c:v>6</c:v>
                </c:pt>
                <c:pt idx="18359">
                  <c:v>6</c:v>
                </c:pt>
                <c:pt idx="18360">
                  <c:v>8</c:v>
                </c:pt>
                <c:pt idx="18361">
                  <c:v>1</c:v>
                </c:pt>
                <c:pt idx="18362">
                  <c:v>1</c:v>
                </c:pt>
                <c:pt idx="18363">
                  <c:v>1</c:v>
                </c:pt>
                <c:pt idx="18364">
                  <c:v>1</c:v>
                </c:pt>
                <c:pt idx="18365">
                  <c:v>1</c:v>
                </c:pt>
                <c:pt idx="18366">
                  <c:v>1</c:v>
                </c:pt>
                <c:pt idx="18367">
                  <c:v>1</c:v>
                </c:pt>
                <c:pt idx="18368">
                  <c:v>1</c:v>
                </c:pt>
                <c:pt idx="18369">
                  <c:v>1</c:v>
                </c:pt>
                <c:pt idx="18370">
                  <c:v>1</c:v>
                </c:pt>
                <c:pt idx="18371">
                  <c:v>1</c:v>
                </c:pt>
                <c:pt idx="18372">
                  <c:v>1</c:v>
                </c:pt>
                <c:pt idx="18373">
                  <c:v>1</c:v>
                </c:pt>
                <c:pt idx="18374">
                  <c:v>1</c:v>
                </c:pt>
                <c:pt idx="18375">
                  <c:v>1</c:v>
                </c:pt>
                <c:pt idx="18376">
                  <c:v>1</c:v>
                </c:pt>
                <c:pt idx="18377">
                  <c:v>1</c:v>
                </c:pt>
                <c:pt idx="18378">
                  <c:v>1</c:v>
                </c:pt>
                <c:pt idx="18379">
                  <c:v>1</c:v>
                </c:pt>
                <c:pt idx="18380">
                  <c:v>1</c:v>
                </c:pt>
                <c:pt idx="18381">
                  <c:v>1</c:v>
                </c:pt>
                <c:pt idx="18382">
                  <c:v>1</c:v>
                </c:pt>
                <c:pt idx="18383">
                  <c:v>1</c:v>
                </c:pt>
                <c:pt idx="18384">
                  <c:v>1</c:v>
                </c:pt>
                <c:pt idx="18385">
                  <c:v>1</c:v>
                </c:pt>
                <c:pt idx="18386">
                  <c:v>1</c:v>
                </c:pt>
                <c:pt idx="18387">
                  <c:v>2</c:v>
                </c:pt>
                <c:pt idx="18388">
                  <c:v>2</c:v>
                </c:pt>
                <c:pt idx="18389">
                  <c:v>2</c:v>
                </c:pt>
                <c:pt idx="18390">
                  <c:v>2</c:v>
                </c:pt>
                <c:pt idx="18391">
                  <c:v>2</c:v>
                </c:pt>
                <c:pt idx="18392">
                  <c:v>2</c:v>
                </c:pt>
                <c:pt idx="18393">
                  <c:v>2</c:v>
                </c:pt>
                <c:pt idx="18394">
                  <c:v>2</c:v>
                </c:pt>
                <c:pt idx="18395">
                  <c:v>2</c:v>
                </c:pt>
                <c:pt idx="18396">
                  <c:v>2</c:v>
                </c:pt>
                <c:pt idx="18397">
                  <c:v>2</c:v>
                </c:pt>
                <c:pt idx="18398">
                  <c:v>2</c:v>
                </c:pt>
                <c:pt idx="18399">
                  <c:v>2</c:v>
                </c:pt>
                <c:pt idx="18400">
                  <c:v>2</c:v>
                </c:pt>
                <c:pt idx="18401">
                  <c:v>2</c:v>
                </c:pt>
                <c:pt idx="18402">
                  <c:v>2</c:v>
                </c:pt>
                <c:pt idx="18403">
                  <c:v>2</c:v>
                </c:pt>
                <c:pt idx="18404">
                  <c:v>2</c:v>
                </c:pt>
                <c:pt idx="18405">
                  <c:v>2</c:v>
                </c:pt>
                <c:pt idx="18406">
                  <c:v>2</c:v>
                </c:pt>
                <c:pt idx="18407">
                  <c:v>2</c:v>
                </c:pt>
                <c:pt idx="18408">
                  <c:v>2</c:v>
                </c:pt>
                <c:pt idx="18409">
                  <c:v>2</c:v>
                </c:pt>
                <c:pt idx="18410">
                  <c:v>2</c:v>
                </c:pt>
                <c:pt idx="18411">
                  <c:v>2</c:v>
                </c:pt>
                <c:pt idx="18412">
                  <c:v>3</c:v>
                </c:pt>
                <c:pt idx="18413">
                  <c:v>3</c:v>
                </c:pt>
                <c:pt idx="18414">
                  <c:v>3</c:v>
                </c:pt>
                <c:pt idx="18415">
                  <c:v>3</c:v>
                </c:pt>
                <c:pt idx="18416">
                  <c:v>3</c:v>
                </c:pt>
                <c:pt idx="18417">
                  <c:v>3</c:v>
                </c:pt>
                <c:pt idx="18418">
                  <c:v>4</c:v>
                </c:pt>
                <c:pt idx="18419">
                  <c:v>4</c:v>
                </c:pt>
                <c:pt idx="18420">
                  <c:v>4</c:v>
                </c:pt>
                <c:pt idx="18421">
                  <c:v>4</c:v>
                </c:pt>
                <c:pt idx="18422">
                  <c:v>4</c:v>
                </c:pt>
                <c:pt idx="18423">
                  <c:v>4</c:v>
                </c:pt>
                <c:pt idx="18424">
                  <c:v>4</c:v>
                </c:pt>
                <c:pt idx="18425">
                  <c:v>4</c:v>
                </c:pt>
                <c:pt idx="18426">
                  <c:v>4</c:v>
                </c:pt>
                <c:pt idx="18427">
                  <c:v>4</c:v>
                </c:pt>
                <c:pt idx="18428">
                  <c:v>4</c:v>
                </c:pt>
                <c:pt idx="18429">
                  <c:v>4</c:v>
                </c:pt>
                <c:pt idx="18430">
                  <c:v>4</c:v>
                </c:pt>
                <c:pt idx="18431">
                  <c:v>4</c:v>
                </c:pt>
                <c:pt idx="18432">
                  <c:v>4</c:v>
                </c:pt>
                <c:pt idx="18433">
                  <c:v>4</c:v>
                </c:pt>
                <c:pt idx="18434">
                  <c:v>4</c:v>
                </c:pt>
                <c:pt idx="18435">
                  <c:v>4</c:v>
                </c:pt>
                <c:pt idx="18436">
                  <c:v>4</c:v>
                </c:pt>
                <c:pt idx="18437">
                  <c:v>4</c:v>
                </c:pt>
                <c:pt idx="18438">
                  <c:v>4</c:v>
                </c:pt>
                <c:pt idx="18439">
                  <c:v>4</c:v>
                </c:pt>
                <c:pt idx="18440">
                  <c:v>4</c:v>
                </c:pt>
                <c:pt idx="18441">
                  <c:v>4</c:v>
                </c:pt>
                <c:pt idx="18442">
                  <c:v>4</c:v>
                </c:pt>
                <c:pt idx="18443">
                  <c:v>4</c:v>
                </c:pt>
                <c:pt idx="18444">
                  <c:v>4</c:v>
                </c:pt>
                <c:pt idx="18445">
                  <c:v>4</c:v>
                </c:pt>
                <c:pt idx="18446">
                  <c:v>4</c:v>
                </c:pt>
                <c:pt idx="18447">
                  <c:v>4</c:v>
                </c:pt>
                <c:pt idx="18448">
                  <c:v>4</c:v>
                </c:pt>
                <c:pt idx="18449">
                  <c:v>4</c:v>
                </c:pt>
                <c:pt idx="18450">
                  <c:v>4</c:v>
                </c:pt>
                <c:pt idx="18451">
                  <c:v>4</c:v>
                </c:pt>
                <c:pt idx="18452">
                  <c:v>4</c:v>
                </c:pt>
                <c:pt idx="18453">
                  <c:v>4</c:v>
                </c:pt>
                <c:pt idx="18454">
                  <c:v>4</c:v>
                </c:pt>
                <c:pt idx="18455">
                  <c:v>4</c:v>
                </c:pt>
                <c:pt idx="18456">
                  <c:v>4</c:v>
                </c:pt>
                <c:pt idx="18457">
                  <c:v>4</c:v>
                </c:pt>
                <c:pt idx="18458">
                  <c:v>4</c:v>
                </c:pt>
                <c:pt idx="18459">
                  <c:v>4</c:v>
                </c:pt>
                <c:pt idx="18460">
                  <c:v>4</c:v>
                </c:pt>
                <c:pt idx="18461">
                  <c:v>5</c:v>
                </c:pt>
                <c:pt idx="18462">
                  <c:v>5</c:v>
                </c:pt>
                <c:pt idx="18463">
                  <c:v>5</c:v>
                </c:pt>
                <c:pt idx="18464">
                  <c:v>5</c:v>
                </c:pt>
                <c:pt idx="18465">
                  <c:v>5</c:v>
                </c:pt>
                <c:pt idx="18466">
                  <c:v>5</c:v>
                </c:pt>
                <c:pt idx="18467">
                  <c:v>5</c:v>
                </c:pt>
                <c:pt idx="18468">
                  <c:v>5</c:v>
                </c:pt>
                <c:pt idx="18469">
                  <c:v>5</c:v>
                </c:pt>
                <c:pt idx="18470">
                  <c:v>5</c:v>
                </c:pt>
                <c:pt idx="18471">
                  <c:v>5</c:v>
                </c:pt>
                <c:pt idx="18472">
                  <c:v>5</c:v>
                </c:pt>
                <c:pt idx="18473">
                  <c:v>5</c:v>
                </c:pt>
                <c:pt idx="18474">
                  <c:v>5</c:v>
                </c:pt>
                <c:pt idx="18475">
                  <c:v>5</c:v>
                </c:pt>
                <c:pt idx="18476">
                  <c:v>5</c:v>
                </c:pt>
                <c:pt idx="18477">
                  <c:v>5</c:v>
                </c:pt>
                <c:pt idx="18478">
                  <c:v>5</c:v>
                </c:pt>
                <c:pt idx="18479">
                  <c:v>5</c:v>
                </c:pt>
                <c:pt idx="18480">
                  <c:v>5</c:v>
                </c:pt>
                <c:pt idx="18481">
                  <c:v>5</c:v>
                </c:pt>
                <c:pt idx="18482">
                  <c:v>5</c:v>
                </c:pt>
                <c:pt idx="18483">
                  <c:v>5</c:v>
                </c:pt>
                <c:pt idx="18484">
                  <c:v>5</c:v>
                </c:pt>
                <c:pt idx="18485">
                  <c:v>5</c:v>
                </c:pt>
                <c:pt idx="18486">
                  <c:v>5</c:v>
                </c:pt>
                <c:pt idx="18487">
                  <c:v>5</c:v>
                </c:pt>
                <c:pt idx="18488">
                  <c:v>5</c:v>
                </c:pt>
                <c:pt idx="18489">
                  <c:v>5</c:v>
                </c:pt>
                <c:pt idx="18490">
                  <c:v>5</c:v>
                </c:pt>
                <c:pt idx="18491">
                  <c:v>5</c:v>
                </c:pt>
                <c:pt idx="18492">
                  <c:v>5</c:v>
                </c:pt>
                <c:pt idx="18493">
                  <c:v>5</c:v>
                </c:pt>
                <c:pt idx="18494">
                  <c:v>5</c:v>
                </c:pt>
                <c:pt idx="18495">
                  <c:v>5</c:v>
                </c:pt>
                <c:pt idx="18496">
                  <c:v>5</c:v>
                </c:pt>
                <c:pt idx="18497">
                  <c:v>5</c:v>
                </c:pt>
                <c:pt idx="18498">
                  <c:v>5</c:v>
                </c:pt>
                <c:pt idx="18499">
                  <c:v>5</c:v>
                </c:pt>
                <c:pt idx="18500">
                  <c:v>5</c:v>
                </c:pt>
                <c:pt idx="18501">
                  <c:v>5</c:v>
                </c:pt>
                <c:pt idx="18502">
                  <c:v>5</c:v>
                </c:pt>
                <c:pt idx="18503">
                  <c:v>5</c:v>
                </c:pt>
                <c:pt idx="18504">
                  <c:v>5</c:v>
                </c:pt>
                <c:pt idx="18505">
                  <c:v>5</c:v>
                </c:pt>
                <c:pt idx="18506">
                  <c:v>5</c:v>
                </c:pt>
                <c:pt idx="18507">
                  <c:v>6</c:v>
                </c:pt>
                <c:pt idx="18508">
                  <c:v>6</c:v>
                </c:pt>
                <c:pt idx="18509">
                  <c:v>6</c:v>
                </c:pt>
                <c:pt idx="18510">
                  <c:v>6</c:v>
                </c:pt>
                <c:pt idx="18511">
                  <c:v>6</c:v>
                </c:pt>
                <c:pt idx="18512">
                  <c:v>6</c:v>
                </c:pt>
                <c:pt idx="18513">
                  <c:v>6</c:v>
                </c:pt>
                <c:pt idx="18514">
                  <c:v>6</c:v>
                </c:pt>
                <c:pt idx="18515">
                  <c:v>6</c:v>
                </c:pt>
                <c:pt idx="18516">
                  <c:v>7</c:v>
                </c:pt>
                <c:pt idx="18517">
                  <c:v>7</c:v>
                </c:pt>
                <c:pt idx="18518">
                  <c:v>7</c:v>
                </c:pt>
                <c:pt idx="18519">
                  <c:v>7</c:v>
                </c:pt>
                <c:pt idx="18520">
                  <c:v>7</c:v>
                </c:pt>
                <c:pt idx="18521">
                  <c:v>7</c:v>
                </c:pt>
                <c:pt idx="18522">
                  <c:v>7</c:v>
                </c:pt>
                <c:pt idx="18523">
                  <c:v>7</c:v>
                </c:pt>
                <c:pt idx="18524">
                  <c:v>7</c:v>
                </c:pt>
                <c:pt idx="18525">
                  <c:v>7</c:v>
                </c:pt>
                <c:pt idx="18526">
                  <c:v>7</c:v>
                </c:pt>
                <c:pt idx="18527">
                  <c:v>8</c:v>
                </c:pt>
                <c:pt idx="18528">
                  <c:v>8</c:v>
                </c:pt>
                <c:pt idx="18529">
                  <c:v>8</c:v>
                </c:pt>
                <c:pt idx="18530">
                  <c:v>8</c:v>
                </c:pt>
                <c:pt idx="18531">
                  <c:v>8</c:v>
                </c:pt>
                <c:pt idx="18532">
                  <c:v>8</c:v>
                </c:pt>
                <c:pt idx="18533">
                  <c:v>8</c:v>
                </c:pt>
                <c:pt idx="18534">
                  <c:v>8</c:v>
                </c:pt>
                <c:pt idx="18535">
                  <c:v>8</c:v>
                </c:pt>
                <c:pt idx="18536">
                  <c:v>8</c:v>
                </c:pt>
                <c:pt idx="18537">
                  <c:v>8</c:v>
                </c:pt>
                <c:pt idx="18538">
                  <c:v>8</c:v>
                </c:pt>
                <c:pt idx="18539">
                  <c:v>8</c:v>
                </c:pt>
                <c:pt idx="18540">
                  <c:v>8</c:v>
                </c:pt>
                <c:pt idx="18541">
                  <c:v>8</c:v>
                </c:pt>
                <c:pt idx="18542">
                  <c:v>8</c:v>
                </c:pt>
                <c:pt idx="18543">
                  <c:v>8</c:v>
                </c:pt>
                <c:pt idx="18544">
                  <c:v>8</c:v>
                </c:pt>
                <c:pt idx="18545">
                  <c:v>8</c:v>
                </c:pt>
                <c:pt idx="18546">
                  <c:v>8</c:v>
                </c:pt>
                <c:pt idx="18547">
                  <c:v>8</c:v>
                </c:pt>
                <c:pt idx="18548">
                  <c:v>8</c:v>
                </c:pt>
                <c:pt idx="18549">
                  <c:v>8</c:v>
                </c:pt>
                <c:pt idx="18550">
                  <c:v>8</c:v>
                </c:pt>
                <c:pt idx="18551">
                  <c:v>8</c:v>
                </c:pt>
                <c:pt idx="18552">
                  <c:v>8</c:v>
                </c:pt>
                <c:pt idx="18553">
                  <c:v>8</c:v>
                </c:pt>
                <c:pt idx="18554">
                  <c:v>8</c:v>
                </c:pt>
                <c:pt idx="18555">
                  <c:v>8</c:v>
                </c:pt>
                <c:pt idx="18556">
                  <c:v>8</c:v>
                </c:pt>
                <c:pt idx="18557">
                  <c:v>8</c:v>
                </c:pt>
                <c:pt idx="18558">
                  <c:v>8</c:v>
                </c:pt>
                <c:pt idx="18559">
                  <c:v>8</c:v>
                </c:pt>
                <c:pt idx="18560">
                  <c:v>8</c:v>
                </c:pt>
                <c:pt idx="18561">
                  <c:v>8</c:v>
                </c:pt>
                <c:pt idx="18562">
                  <c:v>8</c:v>
                </c:pt>
                <c:pt idx="18563">
                  <c:v>8</c:v>
                </c:pt>
                <c:pt idx="18564">
                  <c:v>8</c:v>
                </c:pt>
                <c:pt idx="18565">
                  <c:v>8</c:v>
                </c:pt>
                <c:pt idx="18566">
                  <c:v>8</c:v>
                </c:pt>
                <c:pt idx="18567">
                  <c:v>8</c:v>
                </c:pt>
                <c:pt idx="18568">
                  <c:v>8</c:v>
                </c:pt>
                <c:pt idx="18569">
                  <c:v>8</c:v>
                </c:pt>
                <c:pt idx="18570">
                  <c:v>8</c:v>
                </c:pt>
                <c:pt idx="18571">
                  <c:v>8</c:v>
                </c:pt>
                <c:pt idx="18572">
                  <c:v>8</c:v>
                </c:pt>
                <c:pt idx="18573">
                  <c:v>8</c:v>
                </c:pt>
                <c:pt idx="18574">
                  <c:v>8</c:v>
                </c:pt>
                <c:pt idx="18575">
                  <c:v>8</c:v>
                </c:pt>
                <c:pt idx="18576">
                  <c:v>8</c:v>
                </c:pt>
                <c:pt idx="18577">
                  <c:v>8</c:v>
                </c:pt>
                <c:pt idx="18578">
                  <c:v>8</c:v>
                </c:pt>
                <c:pt idx="18579">
                  <c:v>8</c:v>
                </c:pt>
                <c:pt idx="18580">
                  <c:v>9</c:v>
                </c:pt>
                <c:pt idx="18581">
                  <c:v>9</c:v>
                </c:pt>
                <c:pt idx="18582">
                  <c:v>9</c:v>
                </c:pt>
                <c:pt idx="18583">
                  <c:v>9</c:v>
                </c:pt>
                <c:pt idx="18584">
                  <c:v>9</c:v>
                </c:pt>
                <c:pt idx="18585">
                  <c:v>9</c:v>
                </c:pt>
                <c:pt idx="18586">
                  <c:v>9</c:v>
                </c:pt>
                <c:pt idx="18587">
                  <c:v>9</c:v>
                </c:pt>
                <c:pt idx="18588">
                  <c:v>9</c:v>
                </c:pt>
                <c:pt idx="18589">
                  <c:v>9</c:v>
                </c:pt>
                <c:pt idx="18590">
                  <c:v>9</c:v>
                </c:pt>
                <c:pt idx="18591">
                  <c:v>9</c:v>
                </c:pt>
                <c:pt idx="18592">
                  <c:v>9</c:v>
                </c:pt>
                <c:pt idx="18593">
                  <c:v>9</c:v>
                </c:pt>
                <c:pt idx="18594">
                  <c:v>9</c:v>
                </c:pt>
                <c:pt idx="18595">
                  <c:v>9</c:v>
                </c:pt>
                <c:pt idx="18596">
                  <c:v>9</c:v>
                </c:pt>
                <c:pt idx="18597">
                  <c:v>9</c:v>
                </c:pt>
                <c:pt idx="18598">
                  <c:v>9</c:v>
                </c:pt>
                <c:pt idx="18599">
                  <c:v>9</c:v>
                </c:pt>
                <c:pt idx="18600">
                  <c:v>9</c:v>
                </c:pt>
                <c:pt idx="18601">
                  <c:v>9</c:v>
                </c:pt>
                <c:pt idx="18602">
                  <c:v>9</c:v>
                </c:pt>
                <c:pt idx="18603">
                  <c:v>9</c:v>
                </c:pt>
                <c:pt idx="18604">
                  <c:v>9</c:v>
                </c:pt>
                <c:pt idx="18605">
                  <c:v>9</c:v>
                </c:pt>
                <c:pt idx="18606">
                  <c:v>9</c:v>
                </c:pt>
                <c:pt idx="18607">
                  <c:v>9</c:v>
                </c:pt>
                <c:pt idx="18608">
                  <c:v>9</c:v>
                </c:pt>
                <c:pt idx="18609">
                  <c:v>9</c:v>
                </c:pt>
                <c:pt idx="18610">
                  <c:v>9</c:v>
                </c:pt>
                <c:pt idx="18611">
                  <c:v>9</c:v>
                </c:pt>
                <c:pt idx="18612">
                  <c:v>9</c:v>
                </c:pt>
                <c:pt idx="18613">
                  <c:v>9</c:v>
                </c:pt>
                <c:pt idx="18614">
                  <c:v>9</c:v>
                </c:pt>
                <c:pt idx="18615">
                  <c:v>9</c:v>
                </c:pt>
                <c:pt idx="18616">
                  <c:v>9</c:v>
                </c:pt>
                <c:pt idx="18617">
                  <c:v>9</c:v>
                </c:pt>
                <c:pt idx="18618">
                  <c:v>9</c:v>
                </c:pt>
                <c:pt idx="18619">
                  <c:v>9</c:v>
                </c:pt>
                <c:pt idx="18620">
                  <c:v>9</c:v>
                </c:pt>
                <c:pt idx="18621">
                  <c:v>9</c:v>
                </c:pt>
                <c:pt idx="18622">
                  <c:v>9</c:v>
                </c:pt>
                <c:pt idx="18623">
                  <c:v>9</c:v>
                </c:pt>
                <c:pt idx="18624">
                  <c:v>9</c:v>
                </c:pt>
                <c:pt idx="18625">
                  <c:v>9</c:v>
                </c:pt>
                <c:pt idx="18626">
                  <c:v>9</c:v>
                </c:pt>
                <c:pt idx="18627">
                  <c:v>9</c:v>
                </c:pt>
                <c:pt idx="18628">
                  <c:v>1</c:v>
                </c:pt>
                <c:pt idx="18629">
                  <c:v>1</c:v>
                </c:pt>
                <c:pt idx="18630">
                  <c:v>1</c:v>
                </c:pt>
                <c:pt idx="18631">
                  <c:v>1</c:v>
                </c:pt>
                <c:pt idx="18632">
                  <c:v>1</c:v>
                </c:pt>
                <c:pt idx="18633">
                  <c:v>1</c:v>
                </c:pt>
                <c:pt idx="18634">
                  <c:v>1</c:v>
                </c:pt>
                <c:pt idx="18635">
                  <c:v>1</c:v>
                </c:pt>
                <c:pt idx="18636">
                  <c:v>1</c:v>
                </c:pt>
                <c:pt idx="18637">
                  <c:v>1</c:v>
                </c:pt>
                <c:pt idx="18638">
                  <c:v>1</c:v>
                </c:pt>
                <c:pt idx="18639">
                  <c:v>1</c:v>
                </c:pt>
                <c:pt idx="18640">
                  <c:v>1</c:v>
                </c:pt>
                <c:pt idx="18641">
                  <c:v>1</c:v>
                </c:pt>
                <c:pt idx="18642">
                  <c:v>1</c:v>
                </c:pt>
                <c:pt idx="18643">
                  <c:v>1</c:v>
                </c:pt>
                <c:pt idx="18644">
                  <c:v>1</c:v>
                </c:pt>
                <c:pt idx="18645">
                  <c:v>1</c:v>
                </c:pt>
                <c:pt idx="18646">
                  <c:v>2</c:v>
                </c:pt>
                <c:pt idx="18647">
                  <c:v>2</c:v>
                </c:pt>
                <c:pt idx="18648">
                  <c:v>2</c:v>
                </c:pt>
                <c:pt idx="18649">
                  <c:v>2</c:v>
                </c:pt>
                <c:pt idx="18650">
                  <c:v>2</c:v>
                </c:pt>
                <c:pt idx="18651">
                  <c:v>2</c:v>
                </c:pt>
                <c:pt idx="18652">
                  <c:v>2</c:v>
                </c:pt>
                <c:pt idx="18653">
                  <c:v>2</c:v>
                </c:pt>
                <c:pt idx="18654">
                  <c:v>2</c:v>
                </c:pt>
                <c:pt idx="18655">
                  <c:v>2</c:v>
                </c:pt>
                <c:pt idx="18656">
                  <c:v>2</c:v>
                </c:pt>
                <c:pt idx="18657">
                  <c:v>2</c:v>
                </c:pt>
                <c:pt idx="18658">
                  <c:v>2</c:v>
                </c:pt>
                <c:pt idx="18659">
                  <c:v>2</c:v>
                </c:pt>
                <c:pt idx="18660">
                  <c:v>2</c:v>
                </c:pt>
                <c:pt idx="18661">
                  <c:v>2</c:v>
                </c:pt>
                <c:pt idx="18662">
                  <c:v>2</c:v>
                </c:pt>
                <c:pt idx="18663">
                  <c:v>2</c:v>
                </c:pt>
                <c:pt idx="18664">
                  <c:v>2</c:v>
                </c:pt>
                <c:pt idx="18665">
                  <c:v>2</c:v>
                </c:pt>
                <c:pt idx="18666">
                  <c:v>3</c:v>
                </c:pt>
                <c:pt idx="18667">
                  <c:v>3</c:v>
                </c:pt>
                <c:pt idx="18668">
                  <c:v>3</c:v>
                </c:pt>
                <c:pt idx="18669">
                  <c:v>3</c:v>
                </c:pt>
                <c:pt idx="18670">
                  <c:v>3</c:v>
                </c:pt>
                <c:pt idx="18671">
                  <c:v>3</c:v>
                </c:pt>
                <c:pt idx="18672">
                  <c:v>3</c:v>
                </c:pt>
                <c:pt idx="18673">
                  <c:v>3</c:v>
                </c:pt>
                <c:pt idx="18674">
                  <c:v>3</c:v>
                </c:pt>
                <c:pt idx="18675">
                  <c:v>3</c:v>
                </c:pt>
                <c:pt idx="18676">
                  <c:v>3</c:v>
                </c:pt>
                <c:pt idx="18677">
                  <c:v>3</c:v>
                </c:pt>
                <c:pt idx="18678">
                  <c:v>3</c:v>
                </c:pt>
                <c:pt idx="18679">
                  <c:v>3</c:v>
                </c:pt>
                <c:pt idx="18680">
                  <c:v>3</c:v>
                </c:pt>
                <c:pt idx="18681">
                  <c:v>3</c:v>
                </c:pt>
                <c:pt idx="18682">
                  <c:v>3</c:v>
                </c:pt>
                <c:pt idx="18683">
                  <c:v>3</c:v>
                </c:pt>
                <c:pt idx="18684">
                  <c:v>3</c:v>
                </c:pt>
                <c:pt idx="18685">
                  <c:v>3</c:v>
                </c:pt>
                <c:pt idx="18686">
                  <c:v>3</c:v>
                </c:pt>
                <c:pt idx="18687">
                  <c:v>3</c:v>
                </c:pt>
                <c:pt idx="18688">
                  <c:v>4</c:v>
                </c:pt>
                <c:pt idx="18689">
                  <c:v>4</c:v>
                </c:pt>
                <c:pt idx="18690">
                  <c:v>4</c:v>
                </c:pt>
                <c:pt idx="18691">
                  <c:v>4</c:v>
                </c:pt>
                <c:pt idx="18692">
                  <c:v>4</c:v>
                </c:pt>
                <c:pt idx="18693">
                  <c:v>4</c:v>
                </c:pt>
                <c:pt idx="18694">
                  <c:v>4</c:v>
                </c:pt>
                <c:pt idx="18695">
                  <c:v>4</c:v>
                </c:pt>
                <c:pt idx="18696">
                  <c:v>4</c:v>
                </c:pt>
                <c:pt idx="18697">
                  <c:v>4</c:v>
                </c:pt>
                <c:pt idx="18698">
                  <c:v>4</c:v>
                </c:pt>
                <c:pt idx="18699">
                  <c:v>4</c:v>
                </c:pt>
                <c:pt idx="18700">
                  <c:v>5</c:v>
                </c:pt>
                <c:pt idx="18701">
                  <c:v>5</c:v>
                </c:pt>
                <c:pt idx="18702">
                  <c:v>5</c:v>
                </c:pt>
                <c:pt idx="18703">
                  <c:v>5</c:v>
                </c:pt>
                <c:pt idx="18704">
                  <c:v>5</c:v>
                </c:pt>
                <c:pt idx="18705">
                  <c:v>5</c:v>
                </c:pt>
                <c:pt idx="18706">
                  <c:v>5</c:v>
                </c:pt>
                <c:pt idx="18707">
                  <c:v>5</c:v>
                </c:pt>
                <c:pt idx="18708">
                  <c:v>5</c:v>
                </c:pt>
                <c:pt idx="18709">
                  <c:v>5</c:v>
                </c:pt>
                <c:pt idx="18710">
                  <c:v>5</c:v>
                </c:pt>
                <c:pt idx="18711">
                  <c:v>5</c:v>
                </c:pt>
                <c:pt idx="18712">
                  <c:v>5</c:v>
                </c:pt>
                <c:pt idx="18713">
                  <c:v>5</c:v>
                </c:pt>
                <c:pt idx="18714">
                  <c:v>5</c:v>
                </c:pt>
                <c:pt idx="18715">
                  <c:v>5</c:v>
                </c:pt>
                <c:pt idx="18716">
                  <c:v>5</c:v>
                </c:pt>
                <c:pt idx="18717">
                  <c:v>5</c:v>
                </c:pt>
                <c:pt idx="18718">
                  <c:v>5</c:v>
                </c:pt>
                <c:pt idx="18719">
                  <c:v>5</c:v>
                </c:pt>
                <c:pt idx="18720">
                  <c:v>5</c:v>
                </c:pt>
                <c:pt idx="18721">
                  <c:v>5</c:v>
                </c:pt>
                <c:pt idx="18722">
                  <c:v>5</c:v>
                </c:pt>
                <c:pt idx="18723">
                  <c:v>5</c:v>
                </c:pt>
                <c:pt idx="18724">
                  <c:v>5</c:v>
                </c:pt>
                <c:pt idx="18725">
                  <c:v>5</c:v>
                </c:pt>
                <c:pt idx="18726">
                  <c:v>5</c:v>
                </c:pt>
                <c:pt idx="18727">
                  <c:v>5</c:v>
                </c:pt>
                <c:pt idx="18728">
                  <c:v>5</c:v>
                </c:pt>
                <c:pt idx="18729">
                  <c:v>5</c:v>
                </c:pt>
                <c:pt idx="18730">
                  <c:v>5</c:v>
                </c:pt>
                <c:pt idx="18731">
                  <c:v>5</c:v>
                </c:pt>
                <c:pt idx="18732">
                  <c:v>5</c:v>
                </c:pt>
                <c:pt idx="18733">
                  <c:v>5</c:v>
                </c:pt>
                <c:pt idx="18734">
                  <c:v>5</c:v>
                </c:pt>
                <c:pt idx="18735">
                  <c:v>5</c:v>
                </c:pt>
                <c:pt idx="18736">
                  <c:v>5</c:v>
                </c:pt>
                <c:pt idx="18737">
                  <c:v>5</c:v>
                </c:pt>
                <c:pt idx="18738">
                  <c:v>5</c:v>
                </c:pt>
                <c:pt idx="18739">
                  <c:v>5</c:v>
                </c:pt>
                <c:pt idx="18740">
                  <c:v>5</c:v>
                </c:pt>
                <c:pt idx="18741">
                  <c:v>5</c:v>
                </c:pt>
                <c:pt idx="18742">
                  <c:v>1</c:v>
                </c:pt>
                <c:pt idx="18743">
                  <c:v>1</c:v>
                </c:pt>
                <c:pt idx="18744">
                  <c:v>1</c:v>
                </c:pt>
                <c:pt idx="18745">
                  <c:v>1</c:v>
                </c:pt>
                <c:pt idx="18746">
                  <c:v>1</c:v>
                </c:pt>
                <c:pt idx="18747">
                  <c:v>1</c:v>
                </c:pt>
                <c:pt idx="18748">
                  <c:v>1</c:v>
                </c:pt>
                <c:pt idx="18749">
                  <c:v>1</c:v>
                </c:pt>
                <c:pt idx="18750">
                  <c:v>1</c:v>
                </c:pt>
                <c:pt idx="18751">
                  <c:v>1</c:v>
                </c:pt>
                <c:pt idx="18752">
                  <c:v>1</c:v>
                </c:pt>
                <c:pt idx="18753">
                  <c:v>1</c:v>
                </c:pt>
                <c:pt idx="18754">
                  <c:v>1</c:v>
                </c:pt>
                <c:pt idx="18755">
                  <c:v>1</c:v>
                </c:pt>
                <c:pt idx="18756">
                  <c:v>1</c:v>
                </c:pt>
                <c:pt idx="18757">
                  <c:v>1</c:v>
                </c:pt>
                <c:pt idx="18758">
                  <c:v>1</c:v>
                </c:pt>
                <c:pt idx="18759">
                  <c:v>1</c:v>
                </c:pt>
                <c:pt idx="18760">
                  <c:v>1</c:v>
                </c:pt>
                <c:pt idx="18761">
                  <c:v>1</c:v>
                </c:pt>
                <c:pt idx="18762">
                  <c:v>1</c:v>
                </c:pt>
                <c:pt idx="18763">
                  <c:v>1</c:v>
                </c:pt>
                <c:pt idx="18764">
                  <c:v>1</c:v>
                </c:pt>
                <c:pt idx="18765">
                  <c:v>1</c:v>
                </c:pt>
                <c:pt idx="18766">
                  <c:v>1</c:v>
                </c:pt>
                <c:pt idx="18767">
                  <c:v>1</c:v>
                </c:pt>
                <c:pt idx="18768">
                  <c:v>1</c:v>
                </c:pt>
                <c:pt idx="18769">
                  <c:v>1</c:v>
                </c:pt>
                <c:pt idx="18770">
                  <c:v>1</c:v>
                </c:pt>
                <c:pt idx="18771">
                  <c:v>1</c:v>
                </c:pt>
                <c:pt idx="18772">
                  <c:v>1</c:v>
                </c:pt>
                <c:pt idx="18773">
                  <c:v>1</c:v>
                </c:pt>
                <c:pt idx="18774">
                  <c:v>1</c:v>
                </c:pt>
                <c:pt idx="18775">
                  <c:v>1</c:v>
                </c:pt>
                <c:pt idx="18776">
                  <c:v>1</c:v>
                </c:pt>
                <c:pt idx="18777">
                  <c:v>1</c:v>
                </c:pt>
                <c:pt idx="18778">
                  <c:v>1</c:v>
                </c:pt>
                <c:pt idx="18779">
                  <c:v>1</c:v>
                </c:pt>
                <c:pt idx="18780">
                  <c:v>1</c:v>
                </c:pt>
                <c:pt idx="18781">
                  <c:v>1</c:v>
                </c:pt>
                <c:pt idx="18782">
                  <c:v>1</c:v>
                </c:pt>
                <c:pt idx="18783">
                  <c:v>1</c:v>
                </c:pt>
                <c:pt idx="18784">
                  <c:v>1</c:v>
                </c:pt>
                <c:pt idx="18785">
                  <c:v>1</c:v>
                </c:pt>
                <c:pt idx="18786">
                  <c:v>1</c:v>
                </c:pt>
                <c:pt idx="18787">
                  <c:v>1</c:v>
                </c:pt>
                <c:pt idx="18788">
                  <c:v>1</c:v>
                </c:pt>
                <c:pt idx="18789">
                  <c:v>1</c:v>
                </c:pt>
                <c:pt idx="18790">
                  <c:v>1</c:v>
                </c:pt>
                <c:pt idx="18791">
                  <c:v>1</c:v>
                </c:pt>
                <c:pt idx="18792">
                  <c:v>1</c:v>
                </c:pt>
                <c:pt idx="18793">
                  <c:v>1</c:v>
                </c:pt>
                <c:pt idx="18794">
                  <c:v>1</c:v>
                </c:pt>
                <c:pt idx="18795">
                  <c:v>1</c:v>
                </c:pt>
                <c:pt idx="18796">
                  <c:v>1</c:v>
                </c:pt>
                <c:pt idx="18797">
                  <c:v>1</c:v>
                </c:pt>
                <c:pt idx="18798">
                  <c:v>1</c:v>
                </c:pt>
                <c:pt idx="18799">
                  <c:v>1</c:v>
                </c:pt>
                <c:pt idx="18800">
                  <c:v>1</c:v>
                </c:pt>
                <c:pt idx="18801">
                  <c:v>1</c:v>
                </c:pt>
                <c:pt idx="18802">
                  <c:v>1</c:v>
                </c:pt>
                <c:pt idx="18803">
                  <c:v>1</c:v>
                </c:pt>
                <c:pt idx="18804">
                  <c:v>1</c:v>
                </c:pt>
                <c:pt idx="18805">
                  <c:v>1</c:v>
                </c:pt>
                <c:pt idx="18806">
                  <c:v>1</c:v>
                </c:pt>
                <c:pt idx="18807">
                  <c:v>1</c:v>
                </c:pt>
                <c:pt idx="18808">
                  <c:v>1</c:v>
                </c:pt>
                <c:pt idx="18809">
                  <c:v>1</c:v>
                </c:pt>
                <c:pt idx="18810">
                  <c:v>1</c:v>
                </c:pt>
                <c:pt idx="18811">
                  <c:v>1</c:v>
                </c:pt>
                <c:pt idx="18812">
                  <c:v>1</c:v>
                </c:pt>
                <c:pt idx="18813">
                  <c:v>1</c:v>
                </c:pt>
                <c:pt idx="18814">
                  <c:v>1</c:v>
                </c:pt>
                <c:pt idx="18815">
                  <c:v>1</c:v>
                </c:pt>
                <c:pt idx="18816">
                  <c:v>1</c:v>
                </c:pt>
                <c:pt idx="18817">
                  <c:v>1</c:v>
                </c:pt>
                <c:pt idx="18818">
                  <c:v>1</c:v>
                </c:pt>
                <c:pt idx="18819">
                  <c:v>1</c:v>
                </c:pt>
                <c:pt idx="18820">
                  <c:v>1</c:v>
                </c:pt>
                <c:pt idx="18821">
                  <c:v>1</c:v>
                </c:pt>
                <c:pt idx="18822">
                  <c:v>1</c:v>
                </c:pt>
                <c:pt idx="18823">
                  <c:v>1</c:v>
                </c:pt>
                <c:pt idx="18824">
                  <c:v>1</c:v>
                </c:pt>
                <c:pt idx="18825">
                  <c:v>1</c:v>
                </c:pt>
                <c:pt idx="18826">
                  <c:v>1</c:v>
                </c:pt>
                <c:pt idx="18827">
                  <c:v>1</c:v>
                </c:pt>
                <c:pt idx="18828">
                  <c:v>1</c:v>
                </c:pt>
                <c:pt idx="18829">
                  <c:v>1</c:v>
                </c:pt>
                <c:pt idx="18830">
                  <c:v>1</c:v>
                </c:pt>
                <c:pt idx="18831">
                  <c:v>1</c:v>
                </c:pt>
                <c:pt idx="18832">
                  <c:v>1</c:v>
                </c:pt>
                <c:pt idx="18833">
                  <c:v>1</c:v>
                </c:pt>
                <c:pt idx="18834">
                  <c:v>1</c:v>
                </c:pt>
                <c:pt idx="18835">
                  <c:v>1</c:v>
                </c:pt>
                <c:pt idx="18836">
                  <c:v>1</c:v>
                </c:pt>
                <c:pt idx="18837">
                  <c:v>1</c:v>
                </c:pt>
                <c:pt idx="18838">
                  <c:v>1</c:v>
                </c:pt>
                <c:pt idx="18839">
                  <c:v>1</c:v>
                </c:pt>
                <c:pt idx="18840">
                  <c:v>1</c:v>
                </c:pt>
                <c:pt idx="18841">
                  <c:v>1</c:v>
                </c:pt>
                <c:pt idx="18842">
                  <c:v>1</c:v>
                </c:pt>
                <c:pt idx="18843">
                  <c:v>2</c:v>
                </c:pt>
                <c:pt idx="18844">
                  <c:v>2</c:v>
                </c:pt>
                <c:pt idx="18845">
                  <c:v>2</c:v>
                </c:pt>
                <c:pt idx="18846">
                  <c:v>2</c:v>
                </c:pt>
                <c:pt idx="18847">
                  <c:v>2</c:v>
                </c:pt>
                <c:pt idx="18848">
                  <c:v>2</c:v>
                </c:pt>
                <c:pt idx="18849">
                  <c:v>3</c:v>
                </c:pt>
                <c:pt idx="18850">
                  <c:v>3</c:v>
                </c:pt>
                <c:pt idx="18851">
                  <c:v>3</c:v>
                </c:pt>
                <c:pt idx="18852">
                  <c:v>3</c:v>
                </c:pt>
                <c:pt idx="18853">
                  <c:v>3</c:v>
                </c:pt>
                <c:pt idx="18854">
                  <c:v>3</c:v>
                </c:pt>
                <c:pt idx="18855">
                  <c:v>3</c:v>
                </c:pt>
                <c:pt idx="18856">
                  <c:v>3</c:v>
                </c:pt>
                <c:pt idx="18857">
                  <c:v>3</c:v>
                </c:pt>
                <c:pt idx="18858">
                  <c:v>3</c:v>
                </c:pt>
                <c:pt idx="18859">
                  <c:v>3</c:v>
                </c:pt>
                <c:pt idx="18860">
                  <c:v>3</c:v>
                </c:pt>
                <c:pt idx="18861">
                  <c:v>3</c:v>
                </c:pt>
                <c:pt idx="18862">
                  <c:v>3</c:v>
                </c:pt>
                <c:pt idx="18863">
                  <c:v>3</c:v>
                </c:pt>
                <c:pt idx="18864">
                  <c:v>3</c:v>
                </c:pt>
                <c:pt idx="18865">
                  <c:v>3</c:v>
                </c:pt>
                <c:pt idx="18866">
                  <c:v>3</c:v>
                </c:pt>
                <c:pt idx="18867">
                  <c:v>3</c:v>
                </c:pt>
                <c:pt idx="18868">
                  <c:v>3</c:v>
                </c:pt>
                <c:pt idx="18869">
                  <c:v>3</c:v>
                </c:pt>
                <c:pt idx="18870">
                  <c:v>3</c:v>
                </c:pt>
                <c:pt idx="18871">
                  <c:v>3</c:v>
                </c:pt>
                <c:pt idx="18872">
                  <c:v>3</c:v>
                </c:pt>
                <c:pt idx="18873">
                  <c:v>3</c:v>
                </c:pt>
                <c:pt idx="18874">
                  <c:v>3</c:v>
                </c:pt>
                <c:pt idx="18875">
                  <c:v>3</c:v>
                </c:pt>
                <c:pt idx="18876">
                  <c:v>3</c:v>
                </c:pt>
                <c:pt idx="18877">
                  <c:v>3</c:v>
                </c:pt>
                <c:pt idx="18878">
                  <c:v>3</c:v>
                </c:pt>
                <c:pt idx="18879">
                  <c:v>3</c:v>
                </c:pt>
                <c:pt idx="18880">
                  <c:v>3</c:v>
                </c:pt>
                <c:pt idx="18881">
                  <c:v>3</c:v>
                </c:pt>
                <c:pt idx="18882">
                  <c:v>3</c:v>
                </c:pt>
                <c:pt idx="18883">
                  <c:v>3</c:v>
                </c:pt>
                <c:pt idx="18884">
                  <c:v>3</c:v>
                </c:pt>
                <c:pt idx="18885">
                  <c:v>3</c:v>
                </c:pt>
                <c:pt idx="18886">
                  <c:v>3</c:v>
                </c:pt>
                <c:pt idx="18887">
                  <c:v>3</c:v>
                </c:pt>
                <c:pt idx="18888">
                  <c:v>3</c:v>
                </c:pt>
                <c:pt idx="18889">
                  <c:v>3</c:v>
                </c:pt>
                <c:pt idx="18890">
                  <c:v>3</c:v>
                </c:pt>
                <c:pt idx="18891">
                  <c:v>3</c:v>
                </c:pt>
                <c:pt idx="18892">
                  <c:v>3</c:v>
                </c:pt>
                <c:pt idx="18893">
                  <c:v>3</c:v>
                </c:pt>
                <c:pt idx="18894">
                  <c:v>3</c:v>
                </c:pt>
                <c:pt idx="18895">
                  <c:v>3</c:v>
                </c:pt>
                <c:pt idx="18896">
                  <c:v>3</c:v>
                </c:pt>
                <c:pt idx="18897">
                  <c:v>3</c:v>
                </c:pt>
                <c:pt idx="18898">
                  <c:v>3</c:v>
                </c:pt>
                <c:pt idx="18899">
                  <c:v>3</c:v>
                </c:pt>
                <c:pt idx="18900">
                  <c:v>3</c:v>
                </c:pt>
                <c:pt idx="18901">
                  <c:v>3</c:v>
                </c:pt>
                <c:pt idx="18902">
                  <c:v>3</c:v>
                </c:pt>
                <c:pt idx="18903">
                  <c:v>3</c:v>
                </c:pt>
                <c:pt idx="18904">
                  <c:v>3</c:v>
                </c:pt>
                <c:pt idx="18905">
                  <c:v>3</c:v>
                </c:pt>
                <c:pt idx="18906">
                  <c:v>3</c:v>
                </c:pt>
                <c:pt idx="18907">
                  <c:v>3</c:v>
                </c:pt>
                <c:pt idx="18908">
                  <c:v>4</c:v>
                </c:pt>
                <c:pt idx="18909">
                  <c:v>4</c:v>
                </c:pt>
                <c:pt idx="18910">
                  <c:v>4</c:v>
                </c:pt>
                <c:pt idx="18911">
                  <c:v>4</c:v>
                </c:pt>
                <c:pt idx="18912">
                  <c:v>4</c:v>
                </c:pt>
                <c:pt idx="18913">
                  <c:v>4</c:v>
                </c:pt>
                <c:pt idx="18914">
                  <c:v>4</c:v>
                </c:pt>
                <c:pt idx="18915">
                  <c:v>4</c:v>
                </c:pt>
                <c:pt idx="18916">
                  <c:v>4</c:v>
                </c:pt>
                <c:pt idx="18917">
                  <c:v>4</c:v>
                </c:pt>
                <c:pt idx="18918">
                  <c:v>4</c:v>
                </c:pt>
                <c:pt idx="18919">
                  <c:v>4</c:v>
                </c:pt>
                <c:pt idx="18920">
                  <c:v>4</c:v>
                </c:pt>
                <c:pt idx="18921">
                  <c:v>4</c:v>
                </c:pt>
                <c:pt idx="18922">
                  <c:v>4</c:v>
                </c:pt>
                <c:pt idx="18923">
                  <c:v>4</c:v>
                </c:pt>
                <c:pt idx="18924">
                  <c:v>4</c:v>
                </c:pt>
                <c:pt idx="18925">
                  <c:v>4</c:v>
                </c:pt>
                <c:pt idx="18926">
                  <c:v>4</c:v>
                </c:pt>
                <c:pt idx="18927">
                  <c:v>4</c:v>
                </c:pt>
                <c:pt idx="18928">
                  <c:v>4</c:v>
                </c:pt>
                <c:pt idx="18929">
                  <c:v>4</c:v>
                </c:pt>
                <c:pt idx="18930">
                  <c:v>4</c:v>
                </c:pt>
                <c:pt idx="18931">
                  <c:v>4</c:v>
                </c:pt>
                <c:pt idx="18932">
                  <c:v>4</c:v>
                </c:pt>
                <c:pt idx="18933">
                  <c:v>4</c:v>
                </c:pt>
                <c:pt idx="18934">
                  <c:v>4</c:v>
                </c:pt>
                <c:pt idx="18935">
                  <c:v>4</c:v>
                </c:pt>
                <c:pt idx="18936">
                  <c:v>4</c:v>
                </c:pt>
                <c:pt idx="18937">
                  <c:v>4</c:v>
                </c:pt>
                <c:pt idx="18938">
                  <c:v>5</c:v>
                </c:pt>
                <c:pt idx="18939">
                  <c:v>5</c:v>
                </c:pt>
                <c:pt idx="18940">
                  <c:v>5</c:v>
                </c:pt>
                <c:pt idx="18941">
                  <c:v>5</c:v>
                </c:pt>
                <c:pt idx="18942">
                  <c:v>5</c:v>
                </c:pt>
                <c:pt idx="18943">
                  <c:v>5</c:v>
                </c:pt>
                <c:pt idx="18944">
                  <c:v>5</c:v>
                </c:pt>
                <c:pt idx="18945">
                  <c:v>5</c:v>
                </c:pt>
                <c:pt idx="18946">
                  <c:v>5</c:v>
                </c:pt>
                <c:pt idx="18947">
                  <c:v>5</c:v>
                </c:pt>
                <c:pt idx="18948">
                  <c:v>5</c:v>
                </c:pt>
                <c:pt idx="18949">
                  <c:v>5</c:v>
                </c:pt>
                <c:pt idx="18950">
                  <c:v>5</c:v>
                </c:pt>
                <c:pt idx="18951">
                  <c:v>5</c:v>
                </c:pt>
                <c:pt idx="18952">
                  <c:v>5</c:v>
                </c:pt>
                <c:pt idx="18953">
                  <c:v>5</c:v>
                </c:pt>
                <c:pt idx="18954">
                  <c:v>5</c:v>
                </c:pt>
                <c:pt idx="18955">
                  <c:v>5</c:v>
                </c:pt>
                <c:pt idx="18956">
                  <c:v>5</c:v>
                </c:pt>
                <c:pt idx="18957">
                  <c:v>5</c:v>
                </c:pt>
                <c:pt idx="18958">
                  <c:v>5</c:v>
                </c:pt>
                <c:pt idx="18959">
                  <c:v>5</c:v>
                </c:pt>
                <c:pt idx="18960">
                  <c:v>5</c:v>
                </c:pt>
                <c:pt idx="18961">
                  <c:v>5</c:v>
                </c:pt>
                <c:pt idx="18962">
                  <c:v>5</c:v>
                </c:pt>
                <c:pt idx="18963">
                  <c:v>5</c:v>
                </c:pt>
                <c:pt idx="18964">
                  <c:v>5</c:v>
                </c:pt>
                <c:pt idx="18965">
                  <c:v>5</c:v>
                </c:pt>
                <c:pt idx="18966">
                  <c:v>5</c:v>
                </c:pt>
                <c:pt idx="18967">
                  <c:v>5</c:v>
                </c:pt>
                <c:pt idx="18968">
                  <c:v>5</c:v>
                </c:pt>
                <c:pt idx="18969">
                  <c:v>5</c:v>
                </c:pt>
                <c:pt idx="18970">
                  <c:v>5</c:v>
                </c:pt>
                <c:pt idx="18971">
                  <c:v>5</c:v>
                </c:pt>
                <c:pt idx="18972">
                  <c:v>5</c:v>
                </c:pt>
                <c:pt idx="18973">
                  <c:v>5</c:v>
                </c:pt>
                <c:pt idx="18974">
                  <c:v>5</c:v>
                </c:pt>
                <c:pt idx="18975">
                  <c:v>5</c:v>
                </c:pt>
                <c:pt idx="18976">
                  <c:v>5</c:v>
                </c:pt>
                <c:pt idx="18977">
                  <c:v>5</c:v>
                </c:pt>
                <c:pt idx="18978">
                  <c:v>5</c:v>
                </c:pt>
                <c:pt idx="18979">
                  <c:v>5</c:v>
                </c:pt>
                <c:pt idx="18980">
                  <c:v>5</c:v>
                </c:pt>
                <c:pt idx="18981">
                  <c:v>5</c:v>
                </c:pt>
                <c:pt idx="18982">
                  <c:v>5</c:v>
                </c:pt>
                <c:pt idx="18983">
                  <c:v>5</c:v>
                </c:pt>
                <c:pt idx="18984">
                  <c:v>5</c:v>
                </c:pt>
                <c:pt idx="18985">
                  <c:v>5</c:v>
                </c:pt>
                <c:pt idx="18986">
                  <c:v>5</c:v>
                </c:pt>
                <c:pt idx="18987">
                  <c:v>5</c:v>
                </c:pt>
                <c:pt idx="18988">
                  <c:v>5</c:v>
                </c:pt>
                <c:pt idx="18989">
                  <c:v>5</c:v>
                </c:pt>
                <c:pt idx="18990">
                  <c:v>5</c:v>
                </c:pt>
                <c:pt idx="18991">
                  <c:v>5</c:v>
                </c:pt>
                <c:pt idx="18992">
                  <c:v>5</c:v>
                </c:pt>
                <c:pt idx="18993">
                  <c:v>5</c:v>
                </c:pt>
                <c:pt idx="18994">
                  <c:v>6</c:v>
                </c:pt>
                <c:pt idx="18995">
                  <c:v>6</c:v>
                </c:pt>
                <c:pt idx="18996">
                  <c:v>6</c:v>
                </c:pt>
                <c:pt idx="18997">
                  <c:v>6</c:v>
                </c:pt>
                <c:pt idx="18998">
                  <c:v>6</c:v>
                </c:pt>
                <c:pt idx="18999">
                  <c:v>6</c:v>
                </c:pt>
                <c:pt idx="19000">
                  <c:v>6</c:v>
                </c:pt>
                <c:pt idx="19001">
                  <c:v>6</c:v>
                </c:pt>
                <c:pt idx="19002">
                  <c:v>6</c:v>
                </c:pt>
                <c:pt idx="19003">
                  <c:v>7</c:v>
                </c:pt>
                <c:pt idx="19004">
                  <c:v>7</c:v>
                </c:pt>
                <c:pt idx="19005">
                  <c:v>7</c:v>
                </c:pt>
                <c:pt idx="19006">
                  <c:v>7</c:v>
                </c:pt>
                <c:pt idx="19007">
                  <c:v>7</c:v>
                </c:pt>
                <c:pt idx="19008">
                  <c:v>7</c:v>
                </c:pt>
                <c:pt idx="19009">
                  <c:v>7</c:v>
                </c:pt>
                <c:pt idx="19010">
                  <c:v>7</c:v>
                </c:pt>
                <c:pt idx="19011">
                  <c:v>7</c:v>
                </c:pt>
                <c:pt idx="19012">
                  <c:v>7</c:v>
                </c:pt>
                <c:pt idx="19013">
                  <c:v>7</c:v>
                </c:pt>
                <c:pt idx="19014">
                  <c:v>7</c:v>
                </c:pt>
                <c:pt idx="19015">
                  <c:v>7</c:v>
                </c:pt>
                <c:pt idx="19016">
                  <c:v>7</c:v>
                </c:pt>
                <c:pt idx="19017">
                  <c:v>7</c:v>
                </c:pt>
                <c:pt idx="19018">
                  <c:v>7</c:v>
                </c:pt>
                <c:pt idx="19019">
                  <c:v>7</c:v>
                </c:pt>
                <c:pt idx="19020">
                  <c:v>7</c:v>
                </c:pt>
                <c:pt idx="19021">
                  <c:v>7</c:v>
                </c:pt>
                <c:pt idx="19022">
                  <c:v>7</c:v>
                </c:pt>
                <c:pt idx="19023">
                  <c:v>7</c:v>
                </c:pt>
                <c:pt idx="19024">
                  <c:v>7</c:v>
                </c:pt>
                <c:pt idx="19025">
                  <c:v>7</c:v>
                </c:pt>
                <c:pt idx="19026">
                  <c:v>7</c:v>
                </c:pt>
                <c:pt idx="19027">
                  <c:v>7</c:v>
                </c:pt>
                <c:pt idx="19028">
                  <c:v>7</c:v>
                </c:pt>
                <c:pt idx="19029">
                  <c:v>7</c:v>
                </c:pt>
                <c:pt idx="19030">
                  <c:v>7</c:v>
                </c:pt>
                <c:pt idx="19031">
                  <c:v>7</c:v>
                </c:pt>
                <c:pt idx="19032">
                  <c:v>7</c:v>
                </c:pt>
                <c:pt idx="19033">
                  <c:v>7</c:v>
                </c:pt>
                <c:pt idx="19034">
                  <c:v>7</c:v>
                </c:pt>
                <c:pt idx="19035">
                  <c:v>7</c:v>
                </c:pt>
                <c:pt idx="19036">
                  <c:v>7</c:v>
                </c:pt>
                <c:pt idx="19037">
                  <c:v>7</c:v>
                </c:pt>
                <c:pt idx="19038">
                  <c:v>7</c:v>
                </c:pt>
                <c:pt idx="19039">
                  <c:v>7</c:v>
                </c:pt>
                <c:pt idx="19040">
                  <c:v>7</c:v>
                </c:pt>
                <c:pt idx="19041">
                  <c:v>7</c:v>
                </c:pt>
                <c:pt idx="19042">
                  <c:v>7</c:v>
                </c:pt>
                <c:pt idx="19043">
                  <c:v>7</c:v>
                </c:pt>
                <c:pt idx="19044">
                  <c:v>7</c:v>
                </c:pt>
                <c:pt idx="19045">
                  <c:v>7</c:v>
                </c:pt>
                <c:pt idx="19046">
                  <c:v>7</c:v>
                </c:pt>
                <c:pt idx="19047">
                  <c:v>7</c:v>
                </c:pt>
                <c:pt idx="19048">
                  <c:v>7</c:v>
                </c:pt>
                <c:pt idx="19049">
                  <c:v>7</c:v>
                </c:pt>
                <c:pt idx="19050">
                  <c:v>7</c:v>
                </c:pt>
                <c:pt idx="19051">
                  <c:v>7</c:v>
                </c:pt>
                <c:pt idx="19052">
                  <c:v>7</c:v>
                </c:pt>
                <c:pt idx="19053">
                  <c:v>7</c:v>
                </c:pt>
                <c:pt idx="19054">
                  <c:v>7</c:v>
                </c:pt>
                <c:pt idx="19055">
                  <c:v>7</c:v>
                </c:pt>
                <c:pt idx="19056">
                  <c:v>7</c:v>
                </c:pt>
                <c:pt idx="19057">
                  <c:v>7</c:v>
                </c:pt>
                <c:pt idx="19058">
                  <c:v>7</c:v>
                </c:pt>
                <c:pt idx="19059">
                  <c:v>7</c:v>
                </c:pt>
                <c:pt idx="19060">
                  <c:v>7</c:v>
                </c:pt>
                <c:pt idx="19061">
                  <c:v>7</c:v>
                </c:pt>
                <c:pt idx="19062">
                  <c:v>7</c:v>
                </c:pt>
                <c:pt idx="19063">
                  <c:v>7</c:v>
                </c:pt>
                <c:pt idx="19064">
                  <c:v>7</c:v>
                </c:pt>
                <c:pt idx="19065">
                  <c:v>7</c:v>
                </c:pt>
                <c:pt idx="19066">
                  <c:v>7</c:v>
                </c:pt>
                <c:pt idx="19067">
                  <c:v>7</c:v>
                </c:pt>
                <c:pt idx="19068">
                  <c:v>7</c:v>
                </c:pt>
                <c:pt idx="19069">
                  <c:v>7</c:v>
                </c:pt>
                <c:pt idx="19070">
                  <c:v>7</c:v>
                </c:pt>
                <c:pt idx="19071">
                  <c:v>7</c:v>
                </c:pt>
                <c:pt idx="19072">
                  <c:v>8</c:v>
                </c:pt>
                <c:pt idx="19073">
                  <c:v>8</c:v>
                </c:pt>
                <c:pt idx="19074">
                  <c:v>8</c:v>
                </c:pt>
                <c:pt idx="19075">
                  <c:v>8</c:v>
                </c:pt>
                <c:pt idx="19076">
                  <c:v>8</c:v>
                </c:pt>
                <c:pt idx="19077">
                  <c:v>8</c:v>
                </c:pt>
                <c:pt idx="19078">
                  <c:v>8</c:v>
                </c:pt>
                <c:pt idx="19079">
                  <c:v>8</c:v>
                </c:pt>
                <c:pt idx="19080">
                  <c:v>8</c:v>
                </c:pt>
                <c:pt idx="19081">
                  <c:v>8</c:v>
                </c:pt>
                <c:pt idx="19082">
                  <c:v>8</c:v>
                </c:pt>
                <c:pt idx="19083">
                  <c:v>8</c:v>
                </c:pt>
                <c:pt idx="19084">
                  <c:v>8</c:v>
                </c:pt>
                <c:pt idx="19085">
                  <c:v>8</c:v>
                </c:pt>
                <c:pt idx="19086">
                  <c:v>8</c:v>
                </c:pt>
                <c:pt idx="19087">
                  <c:v>8</c:v>
                </c:pt>
                <c:pt idx="19088">
                  <c:v>8</c:v>
                </c:pt>
                <c:pt idx="19089">
                  <c:v>8</c:v>
                </c:pt>
                <c:pt idx="19090">
                  <c:v>8</c:v>
                </c:pt>
                <c:pt idx="19091">
                  <c:v>8</c:v>
                </c:pt>
                <c:pt idx="19092">
                  <c:v>8</c:v>
                </c:pt>
                <c:pt idx="19093">
                  <c:v>8</c:v>
                </c:pt>
                <c:pt idx="19094">
                  <c:v>8</c:v>
                </c:pt>
                <c:pt idx="19095">
                  <c:v>8</c:v>
                </c:pt>
                <c:pt idx="19096">
                  <c:v>8</c:v>
                </c:pt>
                <c:pt idx="19097">
                  <c:v>8</c:v>
                </c:pt>
                <c:pt idx="19098">
                  <c:v>8</c:v>
                </c:pt>
                <c:pt idx="19099">
                  <c:v>8</c:v>
                </c:pt>
                <c:pt idx="19100">
                  <c:v>8</c:v>
                </c:pt>
                <c:pt idx="19101">
                  <c:v>8</c:v>
                </c:pt>
                <c:pt idx="19102">
                  <c:v>8</c:v>
                </c:pt>
                <c:pt idx="19103">
                  <c:v>8</c:v>
                </c:pt>
                <c:pt idx="19104">
                  <c:v>8</c:v>
                </c:pt>
                <c:pt idx="19105">
                  <c:v>8</c:v>
                </c:pt>
                <c:pt idx="19106">
                  <c:v>8</c:v>
                </c:pt>
                <c:pt idx="19107">
                  <c:v>8</c:v>
                </c:pt>
                <c:pt idx="19108">
                  <c:v>8</c:v>
                </c:pt>
                <c:pt idx="19109">
                  <c:v>8</c:v>
                </c:pt>
                <c:pt idx="19110">
                  <c:v>8</c:v>
                </c:pt>
                <c:pt idx="19111">
                  <c:v>1</c:v>
                </c:pt>
                <c:pt idx="19112">
                  <c:v>1</c:v>
                </c:pt>
                <c:pt idx="19113">
                  <c:v>1</c:v>
                </c:pt>
                <c:pt idx="19114">
                  <c:v>1</c:v>
                </c:pt>
                <c:pt idx="19115">
                  <c:v>1</c:v>
                </c:pt>
                <c:pt idx="19116">
                  <c:v>1</c:v>
                </c:pt>
                <c:pt idx="19117">
                  <c:v>1</c:v>
                </c:pt>
                <c:pt idx="19118">
                  <c:v>1</c:v>
                </c:pt>
                <c:pt idx="19119">
                  <c:v>1</c:v>
                </c:pt>
                <c:pt idx="19120">
                  <c:v>1</c:v>
                </c:pt>
                <c:pt idx="19121">
                  <c:v>1</c:v>
                </c:pt>
                <c:pt idx="19122">
                  <c:v>1</c:v>
                </c:pt>
                <c:pt idx="19123">
                  <c:v>1</c:v>
                </c:pt>
                <c:pt idx="19124">
                  <c:v>1</c:v>
                </c:pt>
                <c:pt idx="19125">
                  <c:v>1</c:v>
                </c:pt>
                <c:pt idx="19126">
                  <c:v>1</c:v>
                </c:pt>
                <c:pt idx="19127">
                  <c:v>1</c:v>
                </c:pt>
                <c:pt idx="19128">
                  <c:v>1</c:v>
                </c:pt>
                <c:pt idx="19129">
                  <c:v>1</c:v>
                </c:pt>
                <c:pt idx="19130">
                  <c:v>1</c:v>
                </c:pt>
                <c:pt idx="19131">
                  <c:v>1</c:v>
                </c:pt>
                <c:pt idx="19132">
                  <c:v>1</c:v>
                </c:pt>
                <c:pt idx="19133">
                  <c:v>1</c:v>
                </c:pt>
                <c:pt idx="19134">
                  <c:v>1</c:v>
                </c:pt>
                <c:pt idx="19135">
                  <c:v>1</c:v>
                </c:pt>
                <c:pt idx="19136">
                  <c:v>1</c:v>
                </c:pt>
                <c:pt idx="19137">
                  <c:v>1</c:v>
                </c:pt>
                <c:pt idx="19138">
                  <c:v>1</c:v>
                </c:pt>
                <c:pt idx="19139">
                  <c:v>1</c:v>
                </c:pt>
                <c:pt idx="19140">
                  <c:v>1</c:v>
                </c:pt>
                <c:pt idx="19141">
                  <c:v>1</c:v>
                </c:pt>
                <c:pt idx="19142">
                  <c:v>1</c:v>
                </c:pt>
                <c:pt idx="19143">
                  <c:v>1</c:v>
                </c:pt>
                <c:pt idx="19144">
                  <c:v>1</c:v>
                </c:pt>
                <c:pt idx="19145">
                  <c:v>1</c:v>
                </c:pt>
                <c:pt idx="19146">
                  <c:v>2</c:v>
                </c:pt>
                <c:pt idx="19147">
                  <c:v>2</c:v>
                </c:pt>
                <c:pt idx="19148">
                  <c:v>2</c:v>
                </c:pt>
                <c:pt idx="19149">
                  <c:v>2</c:v>
                </c:pt>
                <c:pt idx="19150">
                  <c:v>2</c:v>
                </c:pt>
                <c:pt idx="19151">
                  <c:v>2</c:v>
                </c:pt>
                <c:pt idx="19152">
                  <c:v>2</c:v>
                </c:pt>
                <c:pt idx="19153">
                  <c:v>2</c:v>
                </c:pt>
                <c:pt idx="19154">
                  <c:v>2</c:v>
                </c:pt>
                <c:pt idx="19155">
                  <c:v>2</c:v>
                </c:pt>
                <c:pt idx="19156">
                  <c:v>2</c:v>
                </c:pt>
                <c:pt idx="19157">
                  <c:v>2</c:v>
                </c:pt>
                <c:pt idx="19158">
                  <c:v>2</c:v>
                </c:pt>
                <c:pt idx="19159">
                  <c:v>2</c:v>
                </c:pt>
                <c:pt idx="19160">
                  <c:v>2</c:v>
                </c:pt>
                <c:pt idx="19161">
                  <c:v>2</c:v>
                </c:pt>
                <c:pt idx="19162">
                  <c:v>2</c:v>
                </c:pt>
                <c:pt idx="19163">
                  <c:v>2</c:v>
                </c:pt>
                <c:pt idx="19164">
                  <c:v>2</c:v>
                </c:pt>
                <c:pt idx="19165">
                  <c:v>2</c:v>
                </c:pt>
                <c:pt idx="19166">
                  <c:v>2</c:v>
                </c:pt>
                <c:pt idx="19167">
                  <c:v>2</c:v>
                </c:pt>
                <c:pt idx="19168">
                  <c:v>2</c:v>
                </c:pt>
                <c:pt idx="19169">
                  <c:v>2</c:v>
                </c:pt>
                <c:pt idx="19170">
                  <c:v>2</c:v>
                </c:pt>
                <c:pt idx="19171">
                  <c:v>2</c:v>
                </c:pt>
                <c:pt idx="19172">
                  <c:v>2</c:v>
                </c:pt>
                <c:pt idx="19173">
                  <c:v>2</c:v>
                </c:pt>
                <c:pt idx="19174">
                  <c:v>2</c:v>
                </c:pt>
                <c:pt idx="19175">
                  <c:v>2</c:v>
                </c:pt>
                <c:pt idx="19176">
                  <c:v>2</c:v>
                </c:pt>
                <c:pt idx="19177">
                  <c:v>2</c:v>
                </c:pt>
                <c:pt idx="19178">
                  <c:v>2</c:v>
                </c:pt>
                <c:pt idx="19179">
                  <c:v>2</c:v>
                </c:pt>
                <c:pt idx="19180">
                  <c:v>2</c:v>
                </c:pt>
                <c:pt idx="19181">
                  <c:v>2</c:v>
                </c:pt>
                <c:pt idx="19182">
                  <c:v>2</c:v>
                </c:pt>
                <c:pt idx="19183">
                  <c:v>2</c:v>
                </c:pt>
                <c:pt idx="19184">
                  <c:v>2</c:v>
                </c:pt>
                <c:pt idx="19185">
                  <c:v>2</c:v>
                </c:pt>
                <c:pt idx="19186">
                  <c:v>2</c:v>
                </c:pt>
                <c:pt idx="19187">
                  <c:v>2</c:v>
                </c:pt>
                <c:pt idx="19188">
                  <c:v>3</c:v>
                </c:pt>
                <c:pt idx="19189">
                  <c:v>3</c:v>
                </c:pt>
                <c:pt idx="19190">
                  <c:v>3</c:v>
                </c:pt>
                <c:pt idx="19191">
                  <c:v>3</c:v>
                </c:pt>
                <c:pt idx="19192">
                  <c:v>3</c:v>
                </c:pt>
                <c:pt idx="19193">
                  <c:v>4</c:v>
                </c:pt>
                <c:pt idx="19194">
                  <c:v>4</c:v>
                </c:pt>
                <c:pt idx="19195">
                  <c:v>4</c:v>
                </c:pt>
                <c:pt idx="19196">
                  <c:v>4</c:v>
                </c:pt>
                <c:pt idx="19197">
                  <c:v>4</c:v>
                </c:pt>
                <c:pt idx="19198">
                  <c:v>4</c:v>
                </c:pt>
                <c:pt idx="19199">
                  <c:v>4</c:v>
                </c:pt>
                <c:pt idx="19200">
                  <c:v>4</c:v>
                </c:pt>
                <c:pt idx="19201">
                  <c:v>4</c:v>
                </c:pt>
                <c:pt idx="19202">
                  <c:v>4</c:v>
                </c:pt>
                <c:pt idx="19203">
                  <c:v>4</c:v>
                </c:pt>
                <c:pt idx="19204">
                  <c:v>4</c:v>
                </c:pt>
                <c:pt idx="19205">
                  <c:v>4</c:v>
                </c:pt>
                <c:pt idx="19206">
                  <c:v>4</c:v>
                </c:pt>
                <c:pt idx="19207">
                  <c:v>4</c:v>
                </c:pt>
                <c:pt idx="19208">
                  <c:v>4</c:v>
                </c:pt>
                <c:pt idx="19209">
                  <c:v>4</c:v>
                </c:pt>
                <c:pt idx="19210">
                  <c:v>4</c:v>
                </c:pt>
                <c:pt idx="19211">
                  <c:v>4</c:v>
                </c:pt>
                <c:pt idx="19212">
                  <c:v>4</c:v>
                </c:pt>
                <c:pt idx="19213">
                  <c:v>4</c:v>
                </c:pt>
                <c:pt idx="19214">
                  <c:v>4</c:v>
                </c:pt>
                <c:pt idx="19215">
                  <c:v>4</c:v>
                </c:pt>
                <c:pt idx="19216">
                  <c:v>4</c:v>
                </c:pt>
                <c:pt idx="19217">
                  <c:v>4</c:v>
                </c:pt>
                <c:pt idx="19218">
                  <c:v>4</c:v>
                </c:pt>
                <c:pt idx="19219">
                  <c:v>4</c:v>
                </c:pt>
                <c:pt idx="19220">
                  <c:v>4</c:v>
                </c:pt>
                <c:pt idx="19221">
                  <c:v>4</c:v>
                </c:pt>
                <c:pt idx="19222">
                  <c:v>4</c:v>
                </c:pt>
                <c:pt idx="19223">
                  <c:v>4</c:v>
                </c:pt>
                <c:pt idx="19224">
                  <c:v>4</c:v>
                </c:pt>
                <c:pt idx="19225">
                  <c:v>4</c:v>
                </c:pt>
                <c:pt idx="19226">
                  <c:v>4</c:v>
                </c:pt>
                <c:pt idx="19227">
                  <c:v>4</c:v>
                </c:pt>
                <c:pt idx="19228">
                  <c:v>4</c:v>
                </c:pt>
                <c:pt idx="19229">
                  <c:v>4</c:v>
                </c:pt>
                <c:pt idx="19230">
                  <c:v>4</c:v>
                </c:pt>
                <c:pt idx="19231">
                  <c:v>4</c:v>
                </c:pt>
                <c:pt idx="19232">
                  <c:v>4</c:v>
                </c:pt>
                <c:pt idx="19233">
                  <c:v>4</c:v>
                </c:pt>
                <c:pt idx="19234">
                  <c:v>4</c:v>
                </c:pt>
                <c:pt idx="19235">
                  <c:v>4</c:v>
                </c:pt>
                <c:pt idx="19236">
                  <c:v>4</c:v>
                </c:pt>
                <c:pt idx="19237">
                  <c:v>4</c:v>
                </c:pt>
                <c:pt idx="19238">
                  <c:v>4</c:v>
                </c:pt>
                <c:pt idx="19239">
                  <c:v>4</c:v>
                </c:pt>
                <c:pt idx="19240">
                  <c:v>4</c:v>
                </c:pt>
                <c:pt idx="19241">
                  <c:v>5</c:v>
                </c:pt>
                <c:pt idx="19242">
                  <c:v>5</c:v>
                </c:pt>
                <c:pt idx="19243">
                  <c:v>5</c:v>
                </c:pt>
                <c:pt idx="19244">
                  <c:v>5</c:v>
                </c:pt>
                <c:pt idx="19245">
                  <c:v>5</c:v>
                </c:pt>
                <c:pt idx="19246">
                  <c:v>5</c:v>
                </c:pt>
                <c:pt idx="19247">
                  <c:v>5</c:v>
                </c:pt>
                <c:pt idx="19248">
                  <c:v>5</c:v>
                </c:pt>
                <c:pt idx="19249">
                  <c:v>5</c:v>
                </c:pt>
                <c:pt idx="19250">
                  <c:v>5</c:v>
                </c:pt>
                <c:pt idx="19251">
                  <c:v>5</c:v>
                </c:pt>
              </c:numCache>
            </c:numRef>
          </c:yVal>
          <c:smooth val="0"/>
        </c:ser>
        <c:axId val="9506370"/>
        <c:axId val="85505937"/>
      </c:scatterChart>
      <c:valAx>
        <c:axId val="950637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5505937"/>
        <c:crosses val="autoZero"/>
        <c:crossBetween val="midCat"/>
      </c:valAx>
      <c:valAx>
        <c:axId val="855059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50637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12253</xdr:row>
      <xdr:rowOff>22680</xdr:rowOff>
    </xdr:from>
    <xdr:to>
      <xdr:col>13</xdr:col>
      <xdr:colOff>293760</xdr:colOff>
      <xdr:row>12271</xdr:row>
      <xdr:rowOff>107280</xdr:rowOff>
    </xdr:to>
    <xdr:graphicFrame>
      <xdr:nvGraphicFramePr>
        <xdr:cNvPr id="0" name=""/>
        <xdr:cNvGraphicFramePr/>
      </xdr:nvGraphicFramePr>
      <xdr:xfrm>
        <a:off x="3474720" y="21474835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36000</xdr:colOff>
      <xdr:row>12253</xdr:row>
      <xdr:rowOff>22680</xdr:rowOff>
    </xdr:from>
    <xdr:to>
      <xdr:col>11</xdr:col>
      <xdr:colOff>293760</xdr:colOff>
      <xdr:row>12271</xdr:row>
      <xdr:rowOff>107280</xdr:rowOff>
    </xdr:to>
    <xdr:graphicFrame>
      <xdr:nvGraphicFramePr>
        <xdr:cNvPr id="1" name=""/>
        <xdr:cNvGraphicFramePr/>
      </xdr:nvGraphicFramePr>
      <xdr:xfrm>
        <a:off x="2099160" y="21474835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2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D19253"/>
    </sheetView>
  </sheetViews>
  <sheetFormatPr defaultColWidth="8.5976562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3"/>
      <c r="F1" s="2"/>
    </row>
    <row r="2" customFormat="false" ht="13.8" hidden="false" customHeight="false" outlineLevel="0" collapsed="false">
      <c r="A2" s="2" t="n">
        <v>110001</v>
      </c>
      <c r="B2" s="2" t="n">
        <v>11</v>
      </c>
      <c r="C2" s="2" t="n">
        <v>0</v>
      </c>
      <c r="D2" s="2" t="s">
        <v>4</v>
      </c>
      <c r="E2" s="2"/>
      <c r="F2" s="2"/>
    </row>
    <row r="3" customFormat="false" ht="13.8" hidden="false" customHeight="false" outlineLevel="0" collapsed="false">
      <c r="A3" s="2" t="n">
        <v>110002</v>
      </c>
      <c r="B3" s="2" t="n">
        <v>11</v>
      </c>
      <c r="C3" s="2" t="n">
        <v>0</v>
      </c>
      <c r="D3" s="2" t="s">
        <v>5</v>
      </c>
      <c r="E3" s="2"/>
      <c r="F3" s="2"/>
    </row>
    <row r="4" customFormat="false" ht="13.8" hidden="false" customHeight="false" outlineLevel="0" collapsed="false">
      <c r="A4" s="2" t="n">
        <v>110003</v>
      </c>
      <c r="B4" s="2" t="n">
        <v>11</v>
      </c>
      <c r="C4" s="2" t="n">
        <v>0</v>
      </c>
      <c r="D4" s="2" t="s">
        <v>6</v>
      </c>
      <c r="E4" s="2"/>
      <c r="F4" s="2"/>
    </row>
    <row r="5" customFormat="false" ht="13.8" hidden="false" customHeight="false" outlineLevel="0" collapsed="false">
      <c r="A5" s="2" t="n">
        <v>110004</v>
      </c>
      <c r="B5" s="2" t="n">
        <v>11</v>
      </c>
      <c r="C5" s="2" t="n">
        <v>0</v>
      </c>
      <c r="D5" s="2" t="s">
        <v>7</v>
      </c>
      <c r="E5" s="2"/>
      <c r="F5" s="2"/>
    </row>
    <row r="6" customFormat="false" ht="13.8" hidden="false" customHeight="false" outlineLevel="0" collapsed="false">
      <c r="A6" s="2" t="n">
        <v>110005</v>
      </c>
      <c r="B6" s="2" t="n">
        <v>11</v>
      </c>
      <c r="C6" s="2" t="n">
        <v>0</v>
      </c>
      <c r="D6" s="2" t="s">
        <v>8</v>
      </c>
      <c r="E6" s="2"/>
      <c r="F6" s="2"/>
    </row>
    <row r="7" customFormat="false" ht="13.8" hidden="false" customHeight="false" outlineLevel="0" collapsed="false">
      <c r="A7" s="2" t="n">
        <v>110006</v>
      </c>
      <c r="B7" s="2" t="n">
        <v>11</v>
      </c>
      <c r="C7" s="2" t="n">
        <v>0</v>
      </c>
      <c r="D7" s="2" t="s">
        <v>9</v>
      </c>
      <c r="E7" s="2"/>
      <c r="F7" s="2"/>
    </row>
    <row r="8" customFormat="false" ht="13.8" hidden="false" customHeight="false" outlineLevel="0" collapsed="false">
      <c r="A8" s="2" t="n">
        <v>110007</v>
      </c>
      <c r="B8" s="2" t="n">
        <v>11</v>
      </c>
      <c r="C8" s="2" t="n">
        <v>0</v>
      </c>
      <c r="D8" s="2" t="s">
        <v>10</v>
      </c>
      <c r="E8" s="2"/>
      <c r="F8" s="2"/>
    </row>
    <row r="9" customFormat="false" ht="13.8" hidden="false" customHeight="false" outlineLevel="0" collapsed="false">
      <c r="A9" s="2" t="n">
        <v>110008</v>
      </c>
      <c r="B9" s="2" t="n">
        <v>11</v>
      </c>
      <c r="C9" s="2" t="n">
        <v>0</v>
      </c>
      <c r="D9" s="2" t="s">
        <v>11</v>
      </c>
      <c r="E9" s="2"/>
      <c r="F9" s="2"/>
    </row>
    <row r="10" customFormat="false" ht="13.8" hidden="false" customHeight="false" outlineLevel="0" collapsed="false">
      <c r="A10" s="2" t="n">
        <v>110009</v>
      </c>
      <c r="B10" s="2" t="n">
        <v>11</v>
      </c>
      <c r="C10" s="2" t="n">
        <v>0</v>
      </c>
      <c r="D10" s="2" t="s">
        <v>12</v>
      </c>
      <c r="E10" s="2"/>
      <c r="F10" s="2"/>
    </row>
    <row r="11" customFormat="false" ht="13.8" hidden="false" customHeight="false" outlineLevel="0" collapsed="false">
      <c r="A11" s="2" t="n">
        <v>110010</v>
      </c>
      <c r="B11" s="2" t="n">
        <v>11</v>
      </c>
      <c r="C11" s="2" t="n">
        <v>0</v>
      </c>
      <c r="D11" s="2" t="s">
        <v>13</v>
      </c>
      <c r="E11" s="2"/>
      <c r="F11" s="2"/>
    </row>
    <row r="12" customFormat="false" ht="13.8" hidden="false" customHeight="false" outlineLevel="0" collapsed="false">
      <c r="A12" s="2" t="n">
        <v>110011</v>
      </c>
      <c r="B12" s="2" t="n">
        <v>11</v>
      </c>
      <c r="C12" s="2" t="n">
        <v>0</v>
      </c>
      <c r="D12" s="2" t="s">
        <v>14</v>
      </c>
      <c r="E12" s="2"/>
      <c r="F12" s="2"/>
    </row>
    <row r="13" customFormat="false" ht="13.8" hidden="false" customHeight="false" outlineLevel="0" collapsed="false">
      <c r="A13" s="2" t="n">
        <v>110012</v>
      </c>
      <c r="B13" s="2" t="n">
        <v>11</v>
      </c>
      <c r="C13" s="2" t="n">
        <v>0</v>
      </c>
      <c r="D13" s="2" t="s">
        <v>15</v>
      </c>
      <c r="E13" s="2"/>
      <c r="F13" s="2"/>
    </row>
    <row r="14" customFormat="false" ht="13.8" hidden="false" customHeight="false" outlineLevel="0" collapsed="false">
      <c r="A14" s="2" t="n">
        <v>110013</v>
      </c>
      <c r="B14" s="2" t="n">
        <v>11</v>
      </c>
      <c r="C14" s="2" t="n">
        <v>0</v>
      </c>
      <c r="D14" s="2" t="s">
        <v>16</v>
      </c>
      <c r="E14" s="2"/>
      <c r="F14" s="2"/>
    </row>
    <row r="15" customFormat="false" ht="13.8" hidden="false" customHeight="false" outlineLevel="0" collapsed="false">
      <c r="A15" s="2" t="n">
        <v>110014</v>
      </c>
      <c r="B15" s="2" t="n">
        <v>11</v>
      </c>
      <c r="C15" s="2" t="n">
        <v>0</v>
      </c>
      <c r="D15" s="2" t="s">
        <v>17</v>
      </c>
      <c r="E15" s="2"/>
      <c r="F15" s="2"/>
    </row>
    <row r="16" customFormat="false" ht="13.8" hidden="false" customHeight="false" outlineLevel="0" collapsed="false">
      <c r="A16" s="2" t="n">
        <v>110015</v>
      </c>
      <c r="B16" s="2" t="n">
        <v>11</v>
      </c>
      <c r="C16" s="2" t="n">
        <v>0</v>
      </c>
      <c r="D16" s="2" t="s">
        <v>18</v>
      </c>
      <c r="E16" s="2"/>
      <c r="F16" s="2"/>
    </row>
    <row r="17" customFormat="false" ht="13.8" hidden="false" customHeight="false" outlineLevel="0" collapsed="false">
      <c r="A17" s="2" t="n">
        <v>110016</v>
      </c>
      <c r="B17" s="2" t="n">
        <v>11</v>
      </c>
      <c r="C17" s="2" t="n">
        <v>0</v>
      </c>
      <c r="D17" s="2" t="s">
        <v>19</v>
      </c>
      <c r="E17" s="2"/>
      <c r="F17" s="2"/>
    </row>
    <row r="18" customFormat="false" ht="13.8" hidden="false" customHeight="false" outlineLevel="0" collapsed="false">
      <c r="A18" s="2" t="n">
        <v>110017</v>
      </c>
      <c r="B18" s="2" t="n">
        <v>11</v>
      </c>
      <c r="C18" s="2" t="n">
        <v>0</v>
      </c>
      <c r="D18" s="2" t="s">
        <v>20</v>
      </c>
      <c r="E18" s="2"/>
      <c r="F18" s="2"/>
    </row>
    <row r="19" customFormat="false" ht="13.8" hidden="false" customHeight="false" outlineLevel="0" collapsed="false">
      <c r="A19" s="2" t="n">
        <v>110018</v>
      </c>
      <c r="B19" s="2" t="n">
        <v>11</v>
      </c>
      <c r="C19" s="2" t="n">
        <v>0</v>
      </c>
      <c r="D19" s="2" t="s">
        <v>21</v>
      </c>
      <c r="E19" s="2"/>
      <c r="F19" s="2"/>
    </row>
    <row r="20" customFormat="false" ht="13.8" hidden="false" customHeight="false" outlineLevel="0" collapsed="false">
      <c r="A20" s="2" t="n">
        <v>110019</v>
      </c>
      <c r="B20" s="2" t="n">
        <v>11</v>
      </c>
      <c r="C20" s="2" t="n">
        <v>0</v>
      </c>
      <c r="D20" s="2" t="s">
        <v>22</v>
      </c>
      <c r="E20" s="2"/>
      <c r="F20" s="2"/>
    </row>
    <row r="21" customFormat="false" ht="13.8" hidden="false" customHeight="false" outlineLevel="0" collapsed="false">
      <c r="A21" s="2" t="n">
        <v>110020</v>
      </c>
      <c r="B21" s="2" t="n">
        <v>11</v>
      </c>
      <c r="C21" s="2" t="n">
        <v>0</v>
      </c>
      <c r="D21" s="2" t="s">
        <v>23</v>
      </c>
      <c r="E21" s="2"/>
      <c r="F21" s="2"/>
    </row>
    <row r="22" customFormat="false" ht="13.8" hidden="false" customHeight="false" outlineLevel="0" collapsed="false">
      <c r="A22" s="2" t="n">
        <v>110021</v>
      </c>
      <c r="B22" s="2" t="n">
        <v>11</v>
      </c>
      <c r="C22" s="2" t="n">
        <v>0</v>
      </c>
      <c r="D22" s="2" t="s">
        <v>24</v>
      </c>
      <c r="E22" s="2"/>
      <c r="F22" s="2"/>
    </row>
    <row r="23" customFormat="false" ht="13.8" hidden="false" customHeight="false" outlineLevel="0" collapsed="false">
      <c r="A23" s="2" t="n">
        <v>110022</v>
      </c>
      <c r="B23" s="2" t="n">
        <v>11</v>
      </c>
      <c r="C23" s="2" t="n">
        <v>0</v>
      </c>
      <c r="D23" s="2" t="s">
        <v>25</v>
      </c>
      <c r="E23" s="2"/>
      <c r="F23" s="2"/>
    </row>
    <row r="24" customFormat="false" ht="13.8" hidden="false" customHeight="false" outlineLevel="0" collapsed="false">
      <c r="A24" s="2" t="n">
        <v>110023</v>
      </c>
      <c r="B24" s="2" t="n">
        <v>11</v>
      </c>
      <c r="C24" s="2" t="n">
        <v>0</v>
      </c>
      <c r="D24" s="2" t="s">
        <v>26</v>
      </c>
      <c r="E24" s="2"/>
      <c r="F24" s="2"/>
    </row>
    <row r="25" customFormat="false" ht="13.8" hidden="false" customHeight="false" outlineLevel="0" collapsed="false">
      <c r="A25" s="2" t="n">
        <v>110024</v>
      </c>
      <c r="B25" s="2" t="n">
        <v>11</v>
      </c>
      <c r="C25" s="2" t="n">
        <v>0</v>
      </c>
      <c r="D25" s="2" t="s">
        <v>27</v>
      </c>
      <c r="E25" s="2"/>
      <c r="F25" s="2"/>
    </row>
    <row r="26" customFormat="false" ht="13.8" hidden="false" customHeight="false" outlineLevel="0" collapsed="false">
      <c r="A26" s="2" t="n">
        <v>110025</v>
      </c>
      <c r="B26" s="2" t="n">
        <v>11</v>
      </c>
      <c r="C26" s="2" t="n">
        <v>0</v>
      </c>
      <c r="D26" s="2" t="s">
        <v>28</v>
      </c>
      <c r="E26" s="2"/>
      <c r="F26" s="2"/>
    </row>
    <row r="27" customFormat="false" ht="13.8" hidden="false" customHeight="false" outlineLevel="0" collapsed="false">
      <c r="A27" s="2" t="n">
        <v>110026</v>
      </c>
      <c r="B27" s="2" t="n">
        <v>11</v>
      </c>
      <c r="C27" s="2" t="n">
        <v>0</v>
      </c>
      <c r="D27" s="2" t="s">
        <v>29</v>
      </c>
      <c r="E27" s="2"/>
      <c r="F27" s="2"/>
    </row>
    <row r="28" customFormat="false" ht="13.8" hidden="false" customHeight="false" outlineLevel="0" collapsed="false">
      <c r="A28" s="2" t="n">
        <v>110027</v>
      </c>
      <c r="B28" s="2" t="n">
        <v>11</v>
      </c>
      <c r="C28" s="2" t="n">
        <v>0</v>
      </c>
      <c r="D28" s="2" t="s">
        <v>30</v>
      </c>
      <c r="E28" s="2"/>
      <c r="F28" s="2"/>
    </row>
    <row r="29" customFormat="false" ht="13.8" hidden="false" customHeight="false" outlineLevel="0" collapsed="false">
      <c r="A29" s="2" t="n">
        <v>110028</v>
      </c>
      <c r="B29" s="2" t="n">
        <v>11</v>
      </c>
      <c r="C29" s="2" t="n">
        <v>0</v>
      </c>
      <c r="D29" s="2" t="s">
        <v>31</v>
      </c>
      <c r="E29" s="2"/>
      <c r="F29" s="2"/>
    </row>
    <row r="30" customFormat="false" ht="13.8" hidden="false" customHeight="false" outlineLevel="0" collapsed="false">
      <c r="A30" s="2" t="n">
        <v>110029</v>
      </c>
      <c r="B30" s="2" t="n">
        <v>11</v>
      </c>
      <c r="C30" s="2" t="n">
        <v>0</v>
      </c>
      <c r="D30" s="2" t="s">
        <v>32</v>
      </c>
      <c r="E30" s="2"/>
      <c r="F30" s="2"/>
    </row>
    <row r="31" customFormat="false" ht="13.8" hidden="false" customHeight="false" outlineLevel="0" collapsed="false">
      <c r="A31" s="2" t="n">
        <v>110030</v>
      </c>
      <c r="B31" s="2" t="n">
        <v>11</v>
      </c>
      <c r="C31" s="2" t="n">
        <v>0</v>
      </c>
      <c r="D31" s="2" t="s">
        <v>33</v>
      </c>
      <c r="E31" s="2"/>
      <c r="F31" s="2"/>
    </row>
    <row r="32" customFormat="false" ht="13.8" hidden="false" customHeight="false" outlineLevel="0" collapsed="false">
      <c r="A32" s="2" t="n">
        <v>110031</v>
      </c>
      <c r="B32" s="2" t="n">
        <v>11</v>
      </c>
      <c r="C32" s="2" t="n">
        <v>0</v>
      </c>
      <c r="D32" s="2" t="s">
        <v>34</v>
      </c>
      <c r="E32" s="2"/>
      <c r="F32" s="2"/>
    </row>
    <row r="33" customFormat="false" ht="13.8" hidden="false" customHeight="false" outlineLevel="0" collapsed="false">
      <c r="A33" s="2" t="n">
        <v>110032</v>
      </c>
      <c r="B33" s="2" t="n">
        <v>11</v>
      </c>
      <c r="C33" s="2" t="n">
        <v>0</v>
      </c>
      <c r="D33" s="2" t="s">
        <v>35</v>
      </c>
      <c r="E33" s="2"/>
      <c r="F33" s="2"/>
    </row>
    <row r="34" customFormat="false" ht="13.8" hidden="false" customHeight="false" outlineLevel="0" collapsed="false">
      <c r="A34" s="2" t="n">
        <v>110033</v>
      </c>
      <c r="B34" s="2" t="n">
        <v>11</v>
      </c>
      <c r="C34" s="2" t="n">
        <v>0</v>
      </c>
      <c r="D34" s="2" t="s">
        <v>36</v>
      </c>
      <c r="E34" s="2"/>
      <c r="F34" s="2"/>
    </row>
    <row r="35" customFormat="false" ht="13.8" hidden="false" customHeight="false" outlineLevel="0" collapsed="false">
      <c r="A35" s="2" t="n">
        <v>110034</v>
      </c>
      <c r="B35" s="2" t="n">
        <v>11</v>
      </c>
      <c r="C35" s="2" t="n">
        <v>0</v>
      </c>
      <c r="D35" s="2" t="s">
        <v>37</v>
      </c>
      <c r="E35" s="2"/>
      <c r="F35" s="2"/>
    </row>
    <row r="36" customFormat="false" ht="13.8" hidden="false" customHeight="false" outlineLevel="0" collapsed="false">
      <c r="A36" s="2" t="n">
        <v>110035</v>
      </c>
      <c r="B36" s="2" t="n">
        <v>11</v>
      </c>
      <c r="C36" s="2" t="n">
        <v>0</v>
      </c>
      <c r="D36" s="2" t="s">
        <v>38</v>
      </c>
      <c r="E36" s="2"/>
      <c r="F36" s="2"/>
    </row>
    <row r="37" customFormat="false" ht="13.8" hidden="false" customHeight="false" outlineLevel="0" collapsed="false">
      <c r="A37" s="2" t="n">
        <v>110036</v>
      </c>
      <c r="B37" s="2" t="n">
        <v>11</v>
      </c>
      <c r="C37" s="2" t="n">
        <v>0</v>
      </c>
      <c r="D37" s="2" t="s">
        <v>39</v>
      </c>
      <c r="E37" s="2"/>
      <c r="F37" s="2"/>
    </row>
    <row r="38" customFormat="false" ht="13.8" hidden="false" customHeight="false" outlineLevel="0" collapsed="false">
      <c r="A38" s="2" t="n">
        <v>110037</v>
      </c>
      <c r="B38" s="2" t="n">
        <v>11</v>
      </c>
      <c r="C38" s="2" t="n">
        <v>0</v>
      </c>
      <c r="D38" s="2" t="s">
        <v>40</v>
      </c>
      <c r="E38" s="2"/>
      <c r="F38" s="2"/>
    </row>
    <row r="39" customFormat="false" ht="13.8" hidden="false" customHeight="false" outlineLevel="0" collapsed="false">
      <c r="A39" s="2" t="n">
        <v>110038</v>
      </c>
      <c r="B39" s="2" t="n">
        <v>11</v>
      </c>
      <c r="C39" s="2" t="n">
        <v>0</v>
      </c>
      <c r="D39" s="2" t="s">
        <v>41</v>
      </c>
      <c r="E39" s="2"/>
      <c r="F39" s="2"/>
    </row>
    <row r="40" customFormat="false" ht="13.8" hidden="false" customHeight="false" outlineLevel="0" collapsed="false">
      <c r="A40" s="2" t="n">
        <v>110039</v>
      </c>
      <c r="B40" s="2" t="n">
        <v>11</v>
      </c>
      <c r="C40" s="2" t="n">
        <v>0</v>
      </c>
      <c r="D40" s="2" t="s">
        <v>42</v>
      </c>
      <c r="E40" s="2"/>
      <c r="F40" s="2"/>
    </row>
    <row r="41" customFormat="false" ht="13.8" hidden="false" customHeight="false" outlineLevel="0" collapsed="false">
      <c r="A41" s="2" t="n">
        <v>110040</v>
      </c>
      <c r="B41" s="2" t="n">
        <v>11</v>
      </c>
      <c r="C41" s="2" t="n">
        <v>0</v>
      </c>
      <c r="D41" s="2" t="s">
        <v>43</v>
      </c>
      <c r="E41" s="2"/>
      <c r="F41" s="2"/>
    </row>
    <row r="42" customFormat="false" ht="13.8" hidden="false" customHeight="false" outlineLevel="0" collapsed="false">
      <c r="A42" s="2" t="n">
        <v>110041</v>
      </c>
      <c r="B42" s="2" t="n">
        <v>11</v>
      </c>
      <c r="C42" s="2" t="n">
        <v>0</v>
      </c>
      <c r="D42" s="2" t="s">
        <v>44</v>
      </c>
      <c r="E42" s="2"/>
      <c r="F42" s="2"/>
    </row>
    <row r="43" customFormat="false" ht="13.8" hidden="false" customHeight="false" outlineLevel="0" collapsed="false">
      <c r="A43" s="2" t="n">
        <v>110042</v>
      </c>
      <c r="B43" s="2" t="n">
        <v>11</v>
      </c>
      <c r="C43" s="2" t="n">
        <v>0</v>
      </c>
      <c r="D43" s="2" t="s">
        <v>45</v>
      </c>
      <c r="E43" s="2"/>
      <c r="F43" s="2"/>
    </row>
    <row r="44" customFormat="false" ht="13.8" hidden="false" customHeight="false" outlineLevel="0" collapsed="false">
      <c r="A44" s="2" t="n">
        <v>110043</v>
      </c>
      <c r="B44" s="2" t="n">
        <v>11</v>
      </c>
      <c r="C44" s="2" t="n">
        <v>0</v>
      </c>
      <c r="D44" s="2" t="s">
        <v>46</v>
      </c>
      <c r="E44" s="2"/>
      <c r="F44" s="2"/>
    </row>
    <row r="45" customFormat="false" ht="13.8" hidden="false" customHeight="false" outlineLevel="0" collapsed="false">
      <c r="A45" s="2" t="n">
        <v>110044</v>
      </c>
      <c r="B45" s="2" t="n">
        <v>11</v>
      </c>
      <c r="C45" s="2" t="n">
        <v>0</v>
      </c>
      <c r="D45" s="2" t="s">
        <v>47</v>
      </c>
      <c r="E45" s="2"/>
      <c r="F45" s="2"/>
    </row>
    <row r="46" customFormat="false" ht="13.8" hidden="false" customHeight="false" outlineLevel="0" collapsed="false">
      <c r="A46" s="2" t="n">
        <v>110045</v>
      </c>
      <c r="B46" s="2" t="n">
        <v>11</v>
      </c>
      <c r="C46" s="2" t="n">
        <v>0</v>
      </c>
      <c r="D46" s="2" t="s">
        <v>48</v>
      </c>
      <c r="E46" s="2"/>
      <c r="F46" s="2"/>
    </row>
    <row r="47" customFormat="false" ht="13.8" hidden="false" customHeight="false" outlineLevel="0" collapsed="false">
      <c r="A47" s="2" t="n">
        <v>110046</v>
      </c>
      <c r="B47" s="2" t="n">
        <v>11</v>
      </c>
      <c r="C47" s="2" t="n">
        <v>0</v>
      </c>
      <c r="D47" s="2" t="s">
        <v>49</v>
      </c>
      <c r="E47" s="2"/>
      <c r="F47" s="2"/>
    </row>
    <row r="48" customFormat="false" ht="13.8" hidden="false" customHeight="false" outlineLevel="0" collapsed="false">
      <c r="A48" s="2" t="n">
        <v>110047</v>
      </c>
      <c r="B48" s="2" t="n">
        <v>11</v>
      </c>
      <c r="C48" s="2" t="n">
        <v>0</v>
      </c>
      <c r="D48" s="2" t="s">
        <v>50</v>
      </c>
      <c r="E48" s="2"/>
      <c r="F48" s="2"/>
    </row>
    <row r="49" customFormat="false" ht="13.8" hidden="false" customHeight="false" outlineLevel="0" collapsed="false">
      <c r="A49" s="2" t="n">
        <v>110048</v>
      </c>
      <c r="B49" s="2" t="n">
        <v>11</v>
      </c>
      <c r="C49" s="2" t="n">
        <v>0</v>
      </c>
      <c r="D49" s="2" t="s">
        <v>51</v>
      </c>
      <c r="E49" s="2"/>
      <c r="F49" s="2"/>
    </row>
    <row r="50" customFormat="false" ht="13.8" hidden="false" customHeight="false" outlineLevel="0" collapsed="false">
      <c r="A50" s="2" t="n">
        <v>110049</v>
      </c>
      <c r="B50" s="2" t="n">
        <v>11</v>
      </c>
      <c r="C50" s="2" t="n">
        <v>0</v>
      </c>
      <c r="D50" s="2" t="s">
        <v>52</v>
      </c>
      <c r="E50" s="2"/>
      <c r="F50" s="2"/>
    </row>
    <row r="51" customFormat="false" ht="13.8" hidden="false" customHeight="false" outlineLevel="0" collapsed="false">
      <c r="A51" s="2" t="n">
        <v>110051</v>
      </c>
      <c r="B51" s="2" t="n">
        <v>11</v>
      </c>
      <c r="C51" s="2" t="n">
        <v>0</v>
      </c>
      <c r="D51" s="2" t="s">
        <v>53</v>
      </c>
      <c r="E51" s="2"/>
      <c r="F51" s="2"/>
    </row>
    <row r="52" customFormat="false" ht="13.8" hidden="false" customHeight="false" outlineLevel="0" collapsed="false">
      <c r="A52" s="2" t="n">
        <v>110052</v>
      </c>
      <c r="B52" s="2" t="n">
        <v>11</v>
      </c>
      <c r="C52" s="2" t="n">
        <v>0</v>
      </c>
      <c r="D52" s="2" t="s">
        <v>54</v>
      </c>
      <c r="E52" s="2"/>
      <c r="F52" s="2"/>
    </row>
    <row r="53" customFormat="false" ht="13.8" hidden="false" customHeight="false" outlineLevel="0" collapsed="false">
      <c r="A53" s="2" t="n">
        <v>110053</v>
      </c>
      <c r="B53" s="2" t="n">
        <v>11</v>
      </c>
      <c r="C53" s="2" t="n">
        <v>0</v>
      </c>
      <c r="D53" s="2" t="s">
        <v>55</v>
      </c>
      <c r="E53" s="2"/>
      <c r="F53" s="2"/>
    </row>
    <row r="54" customFormat="false" ht="13.8" hidden="false" customHeight="false" outlineLevel="0" collapsed="false">
      <c r="A54" s="2" t="n">
        <v>110054</v>
      </c>
      <c r="B54" s="2" t="n">
        <v>11</v>
      </c>
      <c r="C54" s="2" t="n">
        <v>0</v>
      </c>
      <c r="D54" s="2" t="s">
        <v>56</v>
      </c>
      <c r="E54" s="2"/>
      <c r="F54" s="2"/>
    </row>
    <row r="55" customFormat="false" ht="13.8" hidden="false" customHeight="false" outlineLevel="0" collapsed="false">
      <c r="A55" s="2" t="n">
        <v>110055</v>
      </c>
      <c r="B55" s="2" t="n">
        <v>11</v>
      </c>
      <c r="C55" s="2" t="n">
        <v>0</v>
      </c>
      <c r="D55" s="2" t="s">
        <v>57</v>
      </c>
      <c r="E55" s="2"/>
      <c r="F55" s="2"/>
    </row>
    <row r="56" customFormat="false" ht="13.8" hidden="false" customHeight="false" outlineLevel="0" collapsed="false">
      <c r="A56" s="2" t="n">
        <v>110056</v>
      </c>
      <c r="B56" s="2" t="n">
        <v>11</v>
      </c>
      <c r="C56" s="2" t="n">
        <v>0</v>
      </c>
      <c r="D56" s="2" t="s">
        <v>58</v>
      </c>
      <c r="E56" s="2"/>
      <c r="F56" s="2"/>
    </row>
    <row r="57" customFormat="false" ht="13.8" hidden="false" customHeight="false" outlineLevel="0" collapsed="false">
      <c r="A57" s="2" t="n">
        <v>110057</v>
      </c>
      <c r="B57" s="2" t="n">
        <v>11</v>
      </c>
      <c r="C57" s="2" t="n">
        <v>0</v>
      </c>
      <c r="D57" s="2" t="s">
        <v>59</v>
      </c>
      <c r="E57" s="2"/>
      <c r="F57" s="2"/>
    </row>
    <row r="58" customFormat="false" ht="13.8" hidden="false" customHeight="false" outlineLevel="0" collapsed="false">
      <c r="A58" s="2" t="n">
        <v>110058</v>
      </c>
      <c r="B58" s="2" t="n">
        <v>11</v>
      </c>
      <c r="C58" s="2" t="n">
        <v>0</v>
      </c>
      <c r="D58" s="2" t="s">
        <v>60</v>
      </c>
      <c r="E58" s="2"/>
      <c r="F58" s="2"/>
    </row>
    <row r="59" customFormat="false" ht="13.8" hidden="false" customHeight="false" outlineLevel="0" collapsed="false">
      <c r="A59" s="2" t="n">
        <v>110059</v>
      </c>
      <c r="B59" s="2" t="n">
        <v>11</v>
      </c>
      <c r="C59" s="2" t="n">
        <v>0</v>
      </c>
      <c r="D59" s="2" t="s">
        <v>61</v>
      </c>
      <c r="E59" s="2"/>
      <c r="F59" s="2"/>
    </row>
    <row r="60" customFormat="false" ht="13.8" hidden="false" customHeight="false" outlineLevel="0" collapsed="false">
      <c r="A60" s="2" t="n">
        <v>110060</v>
      </c>
      <c r="B60" s="2" t="n">
        <v>11</v>
      </c>
      <c r="C60" s="2" t="n">
        <v>0</v>
      </c>
      <c r="D60" s="2" t="s">
        <v>62</v>
      </c>
      <c r="E60" s="2"/>
      <c r="F60" s="2"/>
    </row>
    <row r="61" customFormat="false" ht="13.8" hidden="false" customHeight="false" outlineLevel="0" collapsed="false">
      <c r="A61" s="2" t="n">
        <v>110061</v>
      </c>
      <c r="B61" s="2" t="n">
        <v>11</v>
      </c>
      <c r="C61" s="2" t="n">
        <v>0</v>
      </c>
      <c r="D61" s="2" t="s">
        <v>63</v>
      </c>
      <c r="E61" s="2"/>
      <c r="F61" s="2"/>
    </row>
    <row r="62" customFormat="false" ht="13.8" hidden="false" customHeight="false" outlineLevel="0" collapsed="false">
      <c r="A62" s="2" t="n">
        <v>110062</v>
      </c>
      <c r="B62" s="2" t="n">
        <v>11</v>
      </c>
      <c r="C62" s="2" t="n">
        <v>0</v>
      </c>
      <c r="D62" s="2" t="s">
        <v>64</v>
      </c>
      <c r="E62" s="2"/>
      <c r="F62" s="2"/>
    </row>
    <row r="63" customFormat="false" ht="13.8" hidden="false" customHeight="false" outlineLevel="0" collapsed="false">
      <c r="A63" s="2" t="n">
        <v>110063</v>
      </c>
      <c r="B63" s="2" t="n">
        <v>11</v>
      </c>
      <c r="C63" s="2" t="n">
        <v>0</v>
      </c>
      <c r="D63" s="2" t="s">
        <v>65</v>
      </c>
      <c r="E63" s="2"/>
      <c r="F63" s="2"/>
    </row>
    <row r="64" customFormat="false" ht="13.8" hidden="false" customHeight="false" outlineLevel="0" collapsed="false">
      <c r="A64" s="2" t="n">
        <v>110064</v>
      </c>
      <c r="B64" s="2" t="n">
        <v>11</v>
      </c>
      <c r="C64" s="2" t="n">
        <v>0</v>
      </c>
      <c r="D64" s="2" t="s">
        <v>66</v>
      </c>
      <c r="E64" s="2"/>
      <c r="F64" s="2"/>
    </row>
    <row r="65" customFormat="false" ht="13.8" hidden="false" customHeight="false" outlineLevel="0" collapsed="false">
      <c r="A65" s="2" t="n">
        <v>110065</v>
      </c>
      <c r="B65" s="2" t="n">
        <v>11</v>
      </c>
      <c r="C65" s="2" t="n">
        <v>0</v>
      </c>
      <c r="D65" s="2" t="s">
        <v>67</v>
      </c>
      <c r="E65" s="2"/>
      <c r="F65" s="2"/>
    </row>
    <row r="66" customFormat="false" ht="13.8" hidden="false" customHeight="false" outlineLevel="0" collapsed="false">
      <c r="A66" s="2" t="n">
        <v>110066</v>
      </c>
      <c r="B66" s="2" t="n">
        <v>11</v>
      </c>
      <c r="C66" s="2" t="n">
        <v>0</v>
      </c>
      <c r="D66" s="2" t="s">
        <v>68</v>
      </c>
      <c r="E66" s="2"/>
      <c r="F66" s="2"/>
    </row>
    <row r="67" customFormat="false" ht="13.8" hidden="false" customHeight="false" outlineLevel="0" collapsed="false">
      <c r="A67" s="2" t="n">
        <v>110067</v>
      </c>
      <c r="B67" s="2" t="n">
        <v>11</v>
      </c>
      <c r="C67" s="2" t="n">
        <v>0</v>
      </c>
      <c r="D67" s="2" t="s">
        <v>69</v>
      </c>
      <c r="E67" s="2"/>
      <c r="F67" s="2"/>
    </row>
    <row r="68" customFormat="false" ht="13.8" hidden="false" customHeight="false" outlineLevel="0" collapsed="false">
      <c r="A68" s="2" t="n">
        <v>110068</v>
      </c>
      <c r="B68" s="2" t="n">
        <v>11</v>
      </c>
      <c r="C68" s="2" t="n">
        <v>0</v>
      </c>
      <c r="D68" s="2" t="s">
        <v>70</v>
      </c>
      <c r="E68" s="2"/>
      <c r="F68" s="2"/>
    </row>
    <row r="69" customFormat="false" ht="13.8" hidden="false" customHeight="false" outlineLevel="0" collapsed="false">
      <c r="A69" s="2" t="n">
        <v>110069</v>
      </c>
      <c r="B69" s="2" t="n">
        <v>11</v>
      </c>
      <c r="C69" s="2" t="n">
        <v>0</v>
      </c>
      <c r="D69" s="2" t="s">
        <v>71</v>
      </c>
      <c r="E69" s="2"/>
      <c r="F69" s="2"/>
    </row>
    <row r="70" customFormat="false" ht="13.8" hidden="false" customHeight="false" outlineLevel="0" collapsed="false">
      <c r="A70" s="2" t="n">
        <v>110070</v>
      </c>
      <c r="B70" s="2" t="n">
        <v>11</v>
      </c>
      <c r="C70" s="2" t="n">
        <v>0</v>
      </c>
      <c r="D70" s="2" t="s">
        <v>72</v>
      </c>
      <c r="E70" s="2"/>
      <c r="F70" s="2"/>
    </row>
    <row r="71" customFormat="false" ht="13.8" hidden="false" customHeight="false" outlineLevel="0" collapsed="false">
      <c r="A71" s="2" t="n">
        <v>110071</v>
      </c>
      <c r="B71" s="2" t="n">
        <v>11</v>
      </c>
      <c r="C71" s="2" t="n">
        <v>0</v>
      </c>
      <c r="D71" s="2" t="s">
        <v>73</v>
      </c>
      <c r="E71" s="2"/>
      <c r="F71" s="2"/>
    </row>
    <row r="72" customFormat="false" ht="13.8" hidden="false" customHeight="false" outlineLevel="0" collapsed="false">
      <c r="A72" s="2" t="n">
        <v>110072</v>
      </c>
      <c r="B72" s="2" t="n">
        <v>11</v>
      </c>
      <c r="C72" s="2" t="n">
        <v>0</v>
      </c>
      <c r="D72" s="2" t="s">
        <v>74</v>
      </c>
      <c r="E72" s="2"/>
      <c r="F72" s="2"/>
    </row>
    <row r="73" customFormat="false" ht="13.8" hidden="false" customHeight="false" outlineLevel="0" collapsed="false">
      <c r="A73" s="2" t="n">
        <v>110073</v>
      </c>
      <c r="B73" s="2" t="n">
        <v>11</v>
      </c>
      <c r="C73" s="2" t="n">
        <v>0</v>
      </c>
      <c r="D73" s="2" t="s">
        <v>75</v>
      </c>
      <c r="E73" s="2"/>
      <c r="F73" s="2"/>
    </row>
    <row r="74" customFormat="false" ht="13.8" hidden="false" customHeight="false" outlineLevel="0" collapsed="false">
      <c r="A74" s="2" t="n">
        <v>110074</v>
      </c>
      <c r="B74" s="2" t="n">
        <v>11</v>
      </c>
      <c r="C74" s="2" t="n">
        <v>0</v>
      </c>
      <c r="D74" s="2" t="s">
        <v>76</v>
      </c>
      <c r="E74" s="2"/>
      <c r="F74" s="2"/>
    </row>
    <row r="75" customFormat="false" ht="13.8" hidden="false" customHeight="false" outlineLevel="0" collapsed="false">
      <c r="A75" s="2" t="n">
        <v>110075</v>
      </c>
      <c r="B75" s="2" t="n">
        <v>11</v>
      </c>
      <c r="C75" s="2" t="n">
        <v>0</v>
      </c>
      <c r="D75" s="2" t="s">
        <v>77</v>
      </c>
      <c r="E75" s="2"/>
      <c r="F75" s="2"/>
    </row>
    <row r="76" customFormat="false" ht="13.8" hidden="false" customHeight="false" outlineLevel="0" collapsed="false">
      <c r="A76" s="2" t="n">
        <v>110076</v>
      </c>
      <c r="B76" s="2" t="n">
        <v>11</v>
      </c>
      <c r="C76" s="2" t="n">
        <v>0</v>
      </c>
      <c r="D76" s="2" t="s">
        <v>78</v>
      </c>
      <c r="E76" s="2"/>
      <c r="F76" s="2"/>
    </row>
    <row r="77" customFormat="false" ht="13.8" hidden="false" customHeight="false" outlineLevel="0" collapsed="false">
      <c r="A77" s="2" t="n">
        <v>110077</v>
      </c>
      <c r="B77" s="2" t="n">
        <v>11</v>
      </c>
      <c r="C77" s="2" t="n">
        <v>0</v>
      </c>
      <c r="D77" s="2" t="s">
        <v>79</v>
      </c>
      <c r="E77" s="2"/>
      <c r="F77" s="2"/>
    </row>
    <row r="78" customFormat="false" ht="13.8" hidden="false" customHeight="false" outlineLevel="0" collapsed="false">
      <c r="A78" s="2" t="n">
        <v>110078</v>
      </c>
      <c r="B78" s="2" t="n">
        <v>11</v>
      </c>
      <c r="C78" s="2" t="n">
        <v>0</v>
      </c>
      <c r="D78" s="2" t="s">
        <v>80</v>
      </c>
      <c r="E78" s="2"/>
      <c r="F78" s="2"/>
    </row>
    <row r="79" customFormat="false" ht="13.8" hidden="false" customHeight="false" outlineLevel="0" collapsed="false">
      <c r="A79" s="2" t="n">
        <v>110080</v>
      </c>
      <c r="B79" s="2" t="n">
        <v>11</v>
      </c>
      <c r="C79" s="2" t="n">
        <v>0</v>
      </c>
      <c r="D79" s="2" t="s">
        <v>81</v>
      </c>
      <c r="E79" s="2"/>
      <c r="F79" s="2"/>
    </row>
    <row r="80" customFormat="false" ht="13.8" hidden="false" customHeight="false" outlineLevel="0" collapsed="false">
      <c r="A80" s="2" t="n">
        <v>110081</v>
      </c>
      <c r="B80" s="2" t="n">
        <v>11</v>
      </c>
      <c r="C80" s="2" t="n">
        <v>0</v>
      </c>
      <c r="D80" s="2" t="s">
        <v>82</v>
      </c>
      <c r="E80" s="2"/>
      <c r="F80" s="2"/>
    </row>
    <row r="81" customFormat="false" ht="13.8" hidden="false" customHeight="false" outlineLevel="0" collapsed="false">
      <c r="A81" s="2" t="n">
        <v>110082</v>
      </c>
      <c r="B81" s="2" t="n">
        <v>11</v>
      </c>
      <c r="C81" s="2" t="n">
        <v>0</v>
      </c>
      <c r="D81" s="2" t="s">
        <v>83</v>
      </c>
      <c r="E81" s="2"/>
      <c r="F81" s="2"/>
    </row>
    <row r="82" customFormat="false" ht="13.8" hidden="false" customHeight="false" outlineLevel="0" collapsed="false">
      <c r="A82" s="2" t="n">
        <v>110083</v>
      </c>
      <c r="B82" s="2" t="n">
        <v>11</v>
      </c>
      <c r="C82" s="2" t="n">
        <v>0</v>
      </c>
      <c r="D82" s="2" t="s">
        <v>84</v>
      </c>
      <c r="E82" s="2"/>
      <c r="F82" s="2"/>
    </row>
    <row r="83" customFormat="false" ht="13.8" hidden="false" customHeight="false" outlineLevel="0" collapsed="false">
      <c r="A83" s="2" t="n">
        <v>110084</v>
      </c>
      <c r="B83" s="2" t="n">
        <v>11</v>
      </c>
      <c r="C83" s="2" t="n">
        <v>0</v>
      </c>
      <c r="D83" s="2" t="s">
        <v>85</v>
      </c>
      <c r="E83" s="2"/>
      <c r="F83" s="2"/>
    </row>
    <row r="84" customFormat="false" ht="13.8" hidden="false" customHeight="false" outlineLevel="0" collapsed="false">
      <c r="A84" s="2" t="n">
        <v>110085</v>
      </c>
      <c r="B84" s="2" t="n">
        <v>11</v>
      </c>
      <c r="C84" s="2" t="n">
        <v>0</v>
      </c>
      <c r="D84" s="2" t="s">
        <v>86</v>
      </c>
      <c r="E84" s="2"/>
      <c r="F84" s="2"/>
    </row>
    <row r="85" customFormat="false" ht="13.8" hidden="false" customHeight="false" outlineLevel="0" collapsed="false">
      <c r="A85" s="2" t="n">
        <v>110086</v>
      </c>
      <c r="B85" s="2" t="n">
        <v>11</v>
      </c>
      <c r="C85" s="2" t="n">
        <v>0</v>
      </c>
      <c r="D85" s="2" t="s">
        <v>87</v>
      </c>
      <c r="E85" s="2"/>
      <c r="F85" s="2"/>
    </row>
    <row r="86" customFormat="false" ht="13.8" hidden="false" customHeight="false" outlineLevel="0" collapsed="false">
      <c r="A86" s="2" t="n">
        <v>110087</v>
      </c>
      <c r="B86" s="2" t="n">
        <v>11</v>
      </c>
      <c r="C86" s="2" t="n">
        <v>0</v>
      </c>
      <c r="D86" s="2" t="s">
        <v>88</v>
      </c>
      <c r="E86" s="2"/>
      <c r="F86" s="2"/>
    </row>
    <row r="87" customFormat="false" ht="13.8" hidden="false" customHeight="false" outlineLevel="0" collapsed="false">
      <c r="A87" s="2" t="n">
        <v>110088</v>
      </c>
      <c r="B87" s="2" t="n">
        <v>11</v>
      </c>
      <c r="C87" s="2" t="n">
        <v>0</v>
      </c>
      <c r="D87" s="2" t="s">
        <v>89</v>
      </c>
      <c r="E87" s="2"/>
      <c r="F87" s="2"/>
    </row>
    <row r="88" customFormat="false" ht="13.8" hidden="false" customHeight="false" outlineLevel="0" collapsed="false">
      <c r="A88" s="2" t="n">
        <v>110089</v>
      </c>
      <c r="B88" s="2" t="n">
        <v>11</v>
      </c>
      <c r="C88" s="2" t="n">
        <v>0</v>
      </c>
      <c r="D88" s="2" t="s">
        <v>90</v>
      </c>
      <c r="E88" s="2"/>
      <c r="F88" s="2"/>
    </row>
    <row r="89" customFormat="false" ht="13.8" hidden="false" customHeight="false" outlineLevel="0" collapsed="false">
      <c r="A89" s="2" t="n">
        <v>110090</v>
      </c>
      <c r="B89" s="2" t="n">
        <v>11</v>
      </c>
      <c r="C89" s="2" t="n">
        <v>0</v>
      </c>
      <c r="D89" s="2" t="s">
        <v>91</v>
      </c>
      <c r="E89" s="2"/>
      <c r="F89" s="2"/>
    </row>
    <row r="90" customFormat="false" ht="13.8" hidden="false" customHeight="false" outlineLevel="0" collapsed="false">
      <c r="A90" s="2" t="n">
        <v>110091</v>
      </c>
      <c r="B90" s="2" t="n">
        <v>11</v>
      </c>
      <c r="C90" s="2" t="n">
        <v>0</v>
      </c>
      <c r="D90" s="2" t="s">
        <v>92</v>
      </c>
      <c r="E90" s="2"/>
      <c r="F90" s="2"/>
    </row>
    <row r="91" customFormat="false" ht="13.8" hidden="false" customHeight="false" outlineLevel="0" collapsed="false">
      <c r="A91" s="2" t="n">
        <v>110092</v>
      </c>
      <c r="B91" s="2" t="n">
        <v>11</v>
      </c>
      <c r="C91" s="2" t="n">
        <v>0</v>
      </c>
      <c r="D91" s="2" t="s">
        <v>93</v>
      </c>
      <c r="E91" s="2"/>
      <c r="F91" s="2"/>
    </row>
    <row r="92" customFormat="false" ht="13.8" hidden="false" customHeight="false" outlineLevel="0" collapsed="false">
      <c r="A92" s="2" t="n">
        <v>110093</v>
      </c>
      <c r="B92" s="2" t="n">
        <v>11</v>
      </c>
      <c r="C92" s="2" t="n">
        <v>0</v>
      </c>
      <c r="D92" s="2" t="s">
        <v>94</v>
      </c>
      <c r="E92" s="2"/>
      <c r="F92" s="2"/>
    </row>
    <row r="93" customFormat="false" ht="13.8" hidden="false" customHeight="false" outlineLevel="0" collapsed="false">
      <c r="A93" s="2" t="n">
        <v>110094</v>
      </c>
      <c r="B93" s="2" t="n">
        <v>11</v>
      </c>
      <c r="C93" s="2" t="n">
        <v>0</v>
      </c>
      <c r="D93" s="2" t="s">
        <v>95</v>
      </c>
      <c r="E93" s="2"/>
      <c r="F93" s="2"/>
    </row>
    <row r="94" customFormat="false" ht="13.8" hidden="false" customHeight="false" outlineLevel="0" collapsed="false">
      <c r="A94" s="2" t="n">
        <v>110095</v>
      </c>
      <c r="B94" s="2" t="n">
        <v>11</v>
      </c>
      <c r="C94" s="2" t="n">
        <v>0</v>
      </c>
      <c r="D94" s="2" t="s">
        <v>96</v>
      </c>
      <c r="E94" s="2"/>
      <c r="F94" s="2"/>
    </row>
    <row r="95" customFormat="false" ht="13.8" hidden="false" customHeight="false" outlineLevel="0" collapsed="false">
      <c r="A95" s="2" t="n">
        <v>110096</v>
      </c>
      <c r="B95" s="2" t="n">
        <v>11</v>
      </c>
      <c r="C95" s="2" t="n">
        <v>0</v>
      </c>
      <c r="D95" s="2" t="s">
        <v>97</v>
      </c>
      <c r="E95" s="2"/>
      <c r="F95" s="2"/>
    </row>
    <row r="96" customFormat="false" ht="13.8" hidden="false" customHeight="false" outlineLevel="0" collapsed="false">
      <c r="A96" s="2" t="n">
        <v>110097</v>
      </c>
      <c r="B96" s="2" t="n">
        <v>11</v>
      </c>
      <c r="C96" s="2" t="n">
        <v>0</v>
      </c>
      <c r="D96" s="2" t="s">
        <v>98</v>
      </c>
      <c r="E96" s="2"/>
      <c r="F96" s="2"/>
    </row>
    <row r="97" customFormat="false" ht="13.8" hidden="false" customHeight="false" outlineLevel="0" collapsed="false">
      <c r="A97" s="2" t="n">
        <v>110099</v>
      </c>
      <c r="B97" s="2" t="n">
        <v>11</v>
      </c>
      <c r="C97" s="2" t="n">
        <v>0</v>
      </c>
      <c r="D97" s="2" t="s">
        <v>99</v>
      </c>
      <c r="E97" s="2"/>
      <c r="F97" s="2"/>
    </row>
    <row r="98" customFormat="false" ht="13.8" hidden="false" customHeight="false" outlineLevel="0" collapsed="false">
      <c r="A98" s="2" t="n">
        <v>121001</v>
      </c>
      <c r="B98" s="2" t="n">
        <v>12</v>
      </c>
      <c r="C98" s="2" t="n">
        <v>1</v>
      </c>
      <c r="D98" s="2" t="s">
        <v>4</v>
      </c>
      <c r="E98" s="2"/>
      <c r="F98" s="2"/>
    </row>
    <row r="99" customFormat="false" ht="13.8" hidden="false" customHeight="false" outlineLevel="0" collapsed="false">
      <c r="A99" s="2" t="n">
        <v>121002</v>
      </c>
      <c r="B99" s="2" t="n">
        <v>12</v>
      </c>
      <c r="C99" s="2" t="n">
        <v>1</v>
      </c>
      <c r="D99" s="2" t="s">
        <v>5</v>
      </c>
      <c r="E99" s="2"/>
      <c r="F99" s="2"/>
    </row>
    <row r="100" customFormat="false" ht="13.8" hidden="false" customHeight="false" outlineLevel="0" collapsed="false">
      <c r="A100" s="2" t="n">
        <v>121003</v>
      </c>
      <c r="B100" s="2" t="n">
        <v>12</v>
      </c>
      <c r="C100" s="2" t="n">
        <v>1</v>
      </c>
      <c r="D100" s="2" t="s">
        <v>6</v>
      </c>
      <c r="E100" s="2"/>
      <c r="F100" s="2"/>
    </row>
    <row r="101" customFormat="false" ht="13.8" hidden="false" customHeight="false" outlineLevel="0" collapsed="false">
      <c r="A101" s="2" t="n">
        <v>121004</v>
      </c>
      <c r="B101" s="2" t="n">
        <v>12</v>
      </c>
      <c r="C101" s="2" t="n">
        <v>1</v>
      </c>
      <c r="D101" s="2" t="s">
        <v>7</v>
      </c>
      <c r="E101" s="2"/>
      <c r="F101" s="2"/>
    </row>
    <row r="102" customFormat="false" ht="13.8" hidden="false" customHeight="false" outlineLevel="0" collapsed="false">
      <c r="A102" s="2" t="n">
        <v>121005</v>
      </c>
      <c r="B102" s="2" t="n">
        <v>12</v>
      </c>
      <c r="C102" s="2" t="n">
        <v>1</v>
      </c>
      <c r="D102" s="2" t="s">
        <v>8</v>
      </c>
      <c r="E102" s="2"/>
      <c r="F102" s="2"/>
    </row>
    <row r="103" customFormat="false" ht="13.8" hidden="false" customHeight="false" outlineLevel="0" collapsed="false">
      <c r="A103" s="2" t="n">
        <v>121006</v>
      </c>
      <c r="B103" s="2" t="n">
        <v>12</v>
      </c>
      <c r="C103" s="2" t="n">
        <v>1</v>
      </c>
      <c r="D103" s="2" t="s">
        <v>9</v>
      </c>
      <c r="E103" s="2"/>
      <c r="F103" s="2"/>
    </row>
    <row r="104" customFormat="false" ht="13.8" hidden="false" customHeight="false" outlineLevel="0" collapsed="false">
      <c r="A104" s="2" t="n">
        <v>121007</v>
      </c>
      <c r="B104" s="2" t="n">
        <v>12</v>
      </c>
      <c r="C104" s="2" t="n">
        <v>1</v>
      </c>
      <c r="D104" s="2" t="s">
        <v>10</v>
      </c>
      <c r="E104" s="2"/>
      <c r="F104" s="2"/>
    </row>
    <row r="105" customFormat="false" ht="13.8" hidden="false" customHeight="false" outlineLevel="0" collapsed="false">
      <c r="A105" s="2" t="n">
        <v>121008</v>
      </c>
      <c r="B105" s="2" t="n">
        <v>12</v>
      </c>
      <c r="C105" s="2" t="n">
        <v>1</v>
      </c>
      <c r="D105" s="2" t="s">
        <v>11</v>
      </c>
      <c r="E105" s="2"/>
      <c r="F105" s="2"/>
    </row>
    <row r="106" customFormat="false" ht="13.8" hidden="false" customHeight="false" outlineLevel="0" collapsed="false">
      <c r="A106" s="2" t="n">
        <v>121009</v>
      </c>
      <c r="B106" s="2" t="n">
        <v>12</v>
      </c>
      <c r="C106" s="2" t="n">
        <v>1</v>
      </c>
      <c r="D106" s="2" t="s">
        <v>12</v>
      </c>
      <c r="E106" s="2"/>
      <c r="F106" s="2"/>
    </row>
    <row r="107" customFormat="false" ht="13.8" hidden="false" customHeight="false" outlineLevel="0" collapsed="false">
      <c r="A107" s="2" t="n">
        <v>121010</v>
      </c>
      <c r="B107" s="2" t="n">
        <v>12</v>
      </c>
      <c r="C107" s="2" t="n">
        <v>1</v>
      </c>
      <c r="D107" s="2" t="s">
        <v>13</v>
      </c>
      <c r="E107" s="2"/>
      <c r="F107" s="2"/>
    </row>
    <row r="108" customFormat="false" ht="13.8" hidden="false" customHeight="false" outlineLevel="0" collapsed="false">
      <c r="A108" s="2" t="n">
        <v>121012</v>
      </c>
      <c r="B108" s="2" t="n">
        <v>12</v>
      </c>
      <c r="C108" s="2" t="n">
        <v>1</v>
      </c>
      <c r="D108" s="2" t="s">
        <v>15</v>
      </c>
      <c r="E108" s="2"/>
      <c r="F108" s="2"/>
    </row>
    <row r="109" customFormat="false" ht="13.8" hidden="false" customHeight="false" outlineLevel="0" collapsed="false">
      <c r="A109" s="2" t="n">
        <v>121013</v>
      </c>
      <c r="B109" s="2" t="n">
        <v>12</v>
      </c>
      <c r="C109" s="2" t="n">
        <v>1</v>
      </c>
      <c r="D109" s="2" t="s">
        <v>16</v>
      </c>
      <c r="E109" s="2"/>
      <c r="F109" s="2"/>
    </row>
    <row r="110" customFormat="false" ht="13.8" hidden="false" customHeight="false" outlineLevel="0" collapsed="false">
      <c r="A110" s="2" t="n">
        <v>121014</v>
      </c>
      <c r="B110" s="2" t="n">
        <v>12</v>
      </c>
      <c r="C110" s="2" t="n">
        <v>1</v>
      </c>
      <c r="D110" s="2" t="s">
        <v>17</v>
      </c>
      <c r="E110" s="2"/>
      <c r="F110" s="2"/>
    </row>
    <row r="111" customFormat="false" ht="13.8" hidden="false" customHeight="false" outlineLevel="0" collapsed="false">
      <c r="A111" s="2" t="n">
        <v>121015</v>
      </c>
      <c r="B111" s="2" t="n">
        <v>12</v>
      </c>
      <c r="C111" s="2" t="n">
        <v>1</v>
      </c>
      <c r="D111" s="2" t="s">
        <v>18</v>
      </c>
      <c r="E111" s="2"/>
      <c r="F111" s="2"/>
    </row>
    <row r="112" customFormat="false" ht="13.8" hidden="false" customHeight="false" outlineLevel="0" collapsed="false">
      <c r="A112" s="2" t="n">
        <v>121101</v>
      </c>
      <c r="B112" s="2" t="n">
        <v>12</v>
      </c>
      <c r="C112" s="2" t="n">
        <v>1</v>
      </c>
      <c r="D112" s="2" t="s">
        <v>100</v>
      </c>
      <c r="E112" s="2"/>
      <c r="F112" s="2"/>
    </row>
    <row r="113" customFormat="false" ht="13.8" hidden="false" customHeight="false" outlineLevel="0" collapsed="false">
      <c r="A113" s="2" t="n">
        <v>121102</v>
      </c>
      <c r="B113" s="2" t="n">
        <v>12</v>
      </c>
      <c r="C113" s="2" t="n">
        <v>1</v>
      </c>
      <c r="D113" s="2" t="s">
        <v>101</v>
      </c>
      <c r="E113" s="2"/>
      <c r="F113" s="2"/>
    </row>
    <row r="114" customFormat="false" ht="13.8" hidden="false" customHeight="false" outlineLevel="0" collapsed="false">
      <c r="A114" s="2" t="n">
        <v>121103</v>
      </c>
      <c r="B114" s="2" t="n">
        <v>12</v>
      </c>
      <c r="C114" s="2" t="n">
        <v>1</v>
      </c>
      <c r="D114" s="2" t="s">
        <v>102</v>
      </c>
      <c r="E114" s="2"/>
      <c r="F114" s="2"/>
    </row>
    <row r="115" customFormat="false" ht="13.8" hidden="false" customHeight="false" outlineLevel="0" collapsed="false">
      <c r="A115" s="2" t="n">
        <v>121105</v>
      </c>
      <c r="B115" s="2" t="n">
        <v>12</v>
      </c>
      <c r="C115" s="2" t="n">
        <v>1</v>
      </c>
      <c r="D115" s="2" t="s">
        <v>103</v>
      </c>
      <c r="E115" s="2"/>
      <c r="F115" s="2"/>
    </row>
    <row r="116" customFormat="false" ht="13.8" hidden="false" customHeight="false" outlineLevel="0" collapsed="false">
      <c r="A116" s="2" t="n">
        <v>121106</v>
      </c>
      <c r="B116" s="2" t="n">
        <v>12</v>
      </c>
      <c r="C116" s="2" t="n">
        <v>1</v>
      </c>
      <c r="D116" s="2" t="s">
        <v>104</v>
      </c>
      <c r="E116" s="2"/>
      <c r="F116" s="2"/>
    </row>
    <row r="117" customFormat="false" ht="13.8" hidden="false" customHeight="false" outlineLevel="0" collapsed="false">
      <c r="A117" s="2" t="n">
        <v>121107</v>
      </c>
      <c r="B117" s="2" t="n">
        <v>12</v>
      </c>
      <c r="C117" s="2" t="n">
        <v>1</v>
      </c>
      <c r="D117" s="2" t="s">
        <v>105</v>
      </c>
      <c r="E117" s="2"/>
      <c r="F117" s="2"/>
    </row>
    <row r="118" customFormat="false" ht="13.8" hidden="false" customHeight="false" outlineLevel="0" collapsed="false">
      <c r="A118" s="2" t="n">
        <v>122001</v>
      </c>
      <c r="B118" s="2" t="n">
        <v>12</v>
      </c>
      <c r="C118" s="2" t="n">
        <v>2</v>
      </c>
      <c r="D118" s="2" t="s">
        <v>4</v>
      </c>
      <c r="E118" s="2"/>
      <c r="F118" s="2"/>
    </row>
    <row r="119" customFormat="false" ht="13.8" hidden="false" customHeight="false" outlineLevel="0" collapsed="false">
      <c r="A119" s="2" t="n">
        <v>122002</v>
      </c>
      <c r="B119" s="2" t="n">
        <v>12</v>
      </c>
      <c r="C119" s="2" t="n">
        <v>2</v>
      </c>
      <c r="D119" s="2" t="s">
        <v>5</v>
      </c>
      <c r="E119" s="2"/>
      <c r="F119" s="2"/>
    </row>
    <row r="120" customFormat="false" ht="13.8" hidden="false" customHeight="false" outlineLevel="0" collapsed="false">
      <c r="A120" s="2" t="n">
        <v>122003</v>
      </c>
      <c r="B120" s="2" t="n">
        <v>12</v>
      </c>
      <c r="C120" s="2" t="n">
        <v>2</v>
      </c>
      <c r="D120" s="2" t="s">
        <v>6</v>
      </c>
      <c r="E120" s="2"/>
      <c r="F120" s="2"/>
    </row>
    <row r="121" customFormat="false" ht="13.8" hidden="false" customHeight="false" outlineLevel="0" collapsed="false">
      <c r="A121" s="2" t="n">
        <v>122004</v>
      </c>
      <c r="B121" s="2" t="n">
        <v>12</v>
      </c>
      <c r="C121" s="2" t="n">
        <v>2</v>
      </c>
      <c r="D121" s="2" t="s">
        <v>7</v>
      </c>
      <c r="E121" s="2"/>
      <c r="F121" s="2"/>
    </row>
    <row r="122" customFormat="false" ht="13.8" hidden="false" customHeight="false" outlineLevel="0" collapsed="false">
      <c r="A122" s="2" t="n">
        <v>122005</v>
      </c>
      <c r="B122" s="2" t="n">
        <v>12</v>
      </c>
      <c r="C122" s="2" t="n">
        <v>2</v>
      </c>
      <c r="D122" s="2" t="s">
        <v>8</v>
      </c>
      <c r="E122" s="2"/>
      <c r="F122" s="2"/>
    </row>
    <row r="123" customFormat="false" ht="13.8" hidden="false" customHeight="false" outlineLevel="0" collapsed="false">
      <c r="A123" s="2" t="n">
        <v>122006</v>
      </c>
      <c r="B123" s="2" t="n">
        <v>12</v>
      </c>
      <c r="C123" s="2" t="n">
        <v>2</v>
      </c>
      <c r="D123" s="2" t="s">
        <v>9</v>
      </c>
      <c r="E123" s="2"/>
      <c r="F123" s="2"/>
    </row>
    <row r="124" customFormat="false" ht="13.8" hidden="false" customHeight="false" outlineLevel="0" collapsed="false">
      <c r="A124" s="2" t="n">
        <v>122007</v>
      </c>
      <c r="B124" s="2" t="n">
        <v>12</v>
      </c>
      <c r="C124" s="2" t="n">
        <v>2</v>
      </c>
      <c r="D124" s="2" t="s">
        <v>10</v>
      </c>
      <c r="E124" s="2"/>
      <c r="F124" s="2"/>
    </row>
    <row r="125" customFormat="false" ht="13.8" hidden="false" customHeight="false" outlineLevel="0" collapsed="false">
      <c r="A125" s="2" t="n">
        <v>122008</v>
      </c>
      <c r="B125" s="2" t="n">
        <v>12</v>
      </c>
      <c r="C125" s="2" t="n">
        <v>2</v>
      </c>
      <c r="D125" s="2" t="s">
        <v>11</v>
      </c>
      <c r="E125" s="2"/>
      <c r="F125" s="2"/>
    </row>
    <row r="126" customFormat="false" ht="13.8" hidden="false" customHeight="false" outlineLevel="0" collapsed="false">
      <c r="A126" s="2" t="n">
        <v>122009</v>
      </c>
      <c r="B126" s="2" t="n">
        <v>12</v>
      </c>
      <c r="C126" s="2" t="n">
        <v>2</v>
      </c>
      <c r="D126" s="2" t="s">
        <v>12</v>
      </c>
      <c r="E126" s="2"/>
      <c r="F126" s="2"/>
    </row>
    <row r="127" customFormat="false" ht="13.8" hidden="false" customHeight="false" outlineLevel="0" collapsed="false">
      <c r="A127" s="2" t="n">
        <v>122010</v>
      </c>
      <c r="B127" s="2" t="n">
        <v>12</v>
      </c>
      <c r="C127" s="2" t="n">
        <v>2</v>
      </c>
      <c r="D127" s="2" t="s">
        <v>13</v>
      </c>
      <c r="E127" s="2"/>
      <c r="F127" s="2"/>
    </row>
    <row r="128" customFormat="false" ht="13.8" hidden="false" customHeight="false" outlineLevel="0" collapsed="false">
      <c r="A128" s="2" t="n">
        <v>122011</v>
      </c>
      <c r="B128" s="2" t="n">
        <v>12</v>
      </c>
      <c r="C128" s="2" t="n">
        <v>2</v>
      </c>
      <c r="D128" s="2" t="s">
        <v>14</v>
      </c>
      <c r="E128" s="2"/>
      <c r="F128" s="2"/>
    </row>
    <row r="129" customFormat="false" ht="13.8" hidden="false" customHeight="false" outlineLevel="0" collapsed="false">
      <c r="A129" s="2" t="n">
        <v>122012</v>
      </c>
      <c r="B129" s="2" t="n">
        <v>12</v>
      </c>
      <c r="C129" s="2" t="n">
        <v>2</v>
      </c>
      <c r="D129" s="2" t="s">
        <v>15</v>
      </c>
      <c r="E129" s="2"/>
      <c r="F129" s="2"/>
    </row>
    <row r="130" customFormat="false" ht="13.8" hidden="false" customHeight="false" outlineLevel="0" collapsed="false">
      <c r="A130" s="2" t="n">
        <v>122015</v>
      </c>
      <c r="B130" s="2" t="n">
        <v>12</v>
      </c>
      <c r="C130" s="2" t="n">
        <v>2</v>
      </c>
      <c r="D130" s="2" t="s">
        <v>18</v>
      </c>
      <c r="E130" s="2"/>
      <c r="F130" s="2"/>
    </row>
    <row r="131" customFormat="false" ht="13.8" hidden="false" customHeight="false" outlineLevel="0" collapsed="false">
      <c r="A131" s="2" t="n">
        <v>122016</v>
      </c>
      <c r="B131" s="2" t="n">
        <v>12</v>
      </c>
      <c r="C131" s="2" t="n">
        <v>2</v>
      </c>
      <c r="D131" s="2" t="s">
        <v>19</v>
      </c>
      <c r="E131" s="2"/>
      <c r="F131" s="2"/>
    </row>
    <row r="132" customFormat="false" ht="13.8" hidden="false" customHeight="false" outlineLevel="0" collapsed="false">
      <c r="A132" s="2" t="n">
        <v>122017</v>
      </c>
      <c r="B132" s="2" t="n">
        <v>12</v>
      </c>
      <c r="C132" s="2" t="n">
        <v>2</v>
      </c>
      <c r="D132" s="2" t="s">
        <v>20</v>
      </c>
      <c r="E132" s="2"/>
      <c r="F132" s="2"/>
    </row>
    <row r="133" customFormat="false" ht="13.8" hidden="false" customHeight="false" outlineLevel="0" collapsed="false">
      <c r="A133" s="2" t="n">
        <v>122018</v>
      </c>
      <c r="B133" s="2" t="n">
        <v>12</v>
      </c>
      <c r="C133" s="2" t="n">
        <v>2</v>
      </c>
      <c r="D133" s="2" t="s">
        <v>21</v>
      </c>
      <c r="E133" s="2"/>
      <c r="F133" s="2"/>
    </row>
    <row r="134" customFormat="false" ht="13.8" hidden="false" customHeight="false" outlineLevel="0" collapsed="false">
      <c r="A134" s="2" t="n">
        <v>122051</v>
      </c>
      <c r="B134" s="2" t="n">
        <v>12</v>
      </c>
      <c r="C134" s="2" t="n">
        <v>2</v>
      </c>
      <c r="D134" s="2" t="s">
        <v>53</v>
      </c>
      <c r="E134" s="2"/>
      <c r="F134" s="2"/>
    </row>
    <row r="135" customFormat="false" ht="13.8" hidden="false" customHeight="false" outlineLevel="0" collapsed="false">
      <c r="A135" s="2" t="n">
        <v>122052</v>
      </c>
      <c r="B135" s="2" t="n">
        <v>12</v>
      </c>
      <c r="C135" s="2" t="n">
        <v>2</v>
      </c>
      <c r="D135" s="2" t="s">
        <v>54</v>
      </c>
      <c r="E135" s="2"/>
      <c r="F135" s="2"/>
    </row>
    <row r="136" customFormat="false" ht="13.8" hidden="false" customHeight="false" outlineLevel="0" collapsed="false">
      <c r="A136" s="2" t="n">
        <v>122098</v>
      </c>
      <c r="B136" s="2" t="n">
        <v>12</v>
      </c>
      <c r="C136" s="2" t="n">
        <v>2</v>
      </c>
      <c r="D136" s="2" t="s">
        <v>106</v>
      </c>
      <c r="E136" s="2"/>
      <c r="F136" s="2"/>
    </row>
    <row r="137" customFormat="false" ht="13.8" hidden="false" customHeight="false" outlineLevel="0" collapsed="false">
      <c r="A137" s="2" t="n">
        <v>122101</v>
      </c>
      <c r="B137" s="2" t="n">
        <v>12</v>
      </c>
      <c r="C137" s="2" t="n">
        <v>2</v>
      </c>
      <c r="D137" s="2" t="s">
        <v>100</v>
      </c>
      <c r="E137" s="2"/>
      <c r="F137" s="2"/>
    </row>
    <row r="138" customFormat="false" ht="13.8" hidden="false" customHeight="false" outlineLevel="0" collapsed="false">
      <c r="A138" s="2" t="n">
        <v>122102</v>
      </c>
      <c r="B138" s="2" t="n">
        <v>12</v>
      </c>
      <c r="C138" s="2" t="n">
        <v>2</v>
      </c>
      <c r="D138" s="2" t="s">
        <v>101</v>
      </c>
      <c r="E138" s="2"/>
      <c r="F138" s="2"/>
    </row>
    <row r="139" customFormat="false" ht="13.8" hidden="false" customHeight="false" outlineLevel="0" collapsed="false">
      <c r="A139" s="2" t="n">
        <v>122103</v>
      </c>
      <c r="B139" s="2" t="n">
        <v>12</v>
      </c>
      <c r="C139" s="2" t="n">
        <v>2</v>
      </c>
      <c r="D139" s="2" t="s">
        <v>102</v>
      </c>
      <c r="E139" s="2"/>
      <c r="F139" s="2"/>
    </row>
    <row r="140" customFormat="false" ht="13.8" hidden="false" customHeight="false" outlineLevel="0" collapsed="false">
      <c r="A140" s="2" t="n">
        <v>122104</v>
      </c>
      <c r="B140" s="2" t="n">
        <v>12</v>
      </c>
      <c r="C140" s="2" t="n">
        <v>2</v>
      </c>
      <c r="D140" s="2" t="s">
        <v>107</v>
      </c>
      <c r="E140" s="2"/>
      <c r="F140" s="2"/>
    </row>
    <row r="141" customFormat="false" ht="13.8" hidden="false" customHeight="false" outlineLevel="0" collapsed="false">
      <c r="A141" s="2" t="n">
        <v>122105</v>
      </c>
      <c r="B141" s="2" t="n">
        <v>12</v>
      </c>
      <c r="C141" s="2" t="n">
        <v>2</v>
      </c>
      <c r="D141" s="2" t="s">
        <v>103</v>
      </c>
      <c r="E141" s="2"/>
      <c r="F141" s="2"/>
    </row>
    <row r="142" customFormat="false" ht="13.8" hidden="false" customHeight="false" outlineLevel="0" collapsed="false">
      <c r="A142" s="2" t="n">
        <v>122107</v>
      </c>
      <c r="B142" s="2" t="n">
        <v>12</v>
      </c>
      <c r="C142" s="2" t="n">
        <v>2</v>
      </c>
      <c r="D142" s="2" t="s">
        <v>105</v>
      </c>
      <c r="E142" s="2"/>
      <c r="F142" s="2"/>
    </row>
    <row r="143" customFormat="false" ht="13.8" hidden="false" customHeight="false" outlineLevel="0" collapsed="false">
      <c r="A143" s="2" t="n">
        <v>122108</v>
      </c>
      <c r="B143" s="2" t="n">
        <v>12</v>
      </c>
      <c r="C143" s="2" t="n">
        <v>2</v>
      </c>
      <c r="D143" s="2" t="s">
        <v>108</v>
      </c>
      <c r="E143" s="2"/>
      <c r="F143" s="2"/>
    </row>
    <row r="144" customFormat="false" ht="13.8" hidden="false" customHeight="false" outlineLevel="0" collapsed="false">
      <c r="A144" s="2" t="n">
        <v>122413</v>
      </c>
      <c r="B144" s="2" t="n">
        <v>12</v>
      </c>
      <c r="C144" s="2" t="n">
        <v>2</v>
      </c>
      <c r="D144" s="2" t="s">
        <v>109</v>
      </c>
      <c r="E144" s="2"/>
      <c r="F144" s="2"/>
    </row>
    <row r="145" customFormat="false" ht="13.8" hidden="false" customHeight="false" outlineLevel="0" collapsed="false">
      <c r="A145" s="2" t="n">
        <v>122414</v>
      </c>
      <c r="B145" s="2" t="n">
        <v>12</v>
      </c>
      <c r="C145" s="2" t="n">
        <v>2</v>
      </c>
      <c r="D145" s="2" t="s">
        <v>110</v>
      </c>
      <c r="E145" s="2"/>
      <c r="F145" s="2"/>
    </row>
    <row r="146" customFormat="false" ht="13.8" hidden="false" customHeight="false" outlineLevel="0" collapsed="false">
      <c r="A146" s="2" t="n">
        <v>122502</v>
      </c>
      <c r="B146" s="2" t="n">
        <v>12</v>
      </c>
      <c r="C146" s="2" t="n">
        <v>2</v>
      </c>
      <c r="D146" s="2" t="s">
        <v>111</v>
      </c>
      <c r="E146" s="2"/>
      <c r="F146" s="2"/>
    </row>
    <row r="147" customFormat="false" ht="13.8" hidden="false" customHeight="false" outlineLevel="0" collapsed="false">
      <c r="A147" s="2" t="n">
        <v>122503</v>
      </c>
      <c r="B147" s="2" t="n">
        <v>12</v>
      </c>
      <c r="C147" s="2" t="n">
        <v>2</v>
      </c>
      <c r="D147" s="2" t="s">
        <v>112</v>
      </c>
      <c r="E147" s="2"/>
      <c r="F147" s="2"/>
    </row>
    <row r="148" customFormat="false" ht="13.8" hidden="false" customHeight="false" outlineLevel="0" collapsed="false">
      <c r="A148" s="2" t="n">
        <v>122504</v>
      </c>
      <c r="B148" s="2" t="n">
        <v>12</v>
      </c>
      <c r="C148" s="2" t="n">
        <v>2</v>
      </c>
      <c r="D148" s="2" t="s">
        <v>113</v>
      </c>
      <c r="E148" s="2"/>
      <c r="F148" s="2"/>
    </row>
    <row r="149" customFormat="false" ht="13.8" hidden="false" customHeight="false" outlineLevel="0" collapsed="false">
      <c r="A149" s="2" t="n">
        <v>122505</v>
      </c>
      <c r="B149" s="2" t="n">
        <v>12</v>
      </c>
      <c r="C149" s="2" t="n">
        <v>2</v>
      </c>
      <c r="D149" s="2" t="s">
        <v>114</v>
      </c>
      <c r="E149" s="2"/>
      <c r="F149" s="2"/>
    </row>
    <row r="150" customFormat="false" ht="13.8" hidden="false" customHeight="false" outlineLevel="0" collapsed="false">
      <c r="A150" s="2" t="n">
        <v>122506</v>
      </c>
      <c r="B150" s="2" t="n">
        <v>12</v>
      </c>
      <c r="C150" s="2" t="n">
        <v>2</v>
      </c>
      <c r="D150" s="2" t="s">
        <v>115</v>
      </c>
      <c r="E150" s="2"/>
      <c r="F150" s="2"/>
    </row>
    <row r="151" customFormat="false" ht="13.8" hidden="false" customHeight="false" outlineLevel="0" collapsed="false">
      <c r="A151" s="2" t="n">
        <v>122508</v>
      </c>
      <c r="B151" s="2" t="n">
        <v>12</v>
      </c>
      <c r="C151" s="2" t="n">
        <v>2</v>
      </c>
      <c r="D151" s="2" t="s">
        <v>116</v>
      </c>
      <c r="E151" s="2"/>
      <c r="F151" s="2"/>
    </row>
    <row r="152" customFormat="false" ht="13.8" hidden="false" customHeight="false" outlineLevel="0" collapsed="false">
      <c r="A152" s="2" t="n">
        <v>123001</v>
      </c>
      <c r="B152" s="2" t="n">
        <v>12</v>
      </c>
      <c r="C152" s="2" t="n">
        <v>3</v>
      </c>
      <c r="D152" s="2" t="s">
        <v>4</v>
      </c>
      <c r="E152" s="2"/>
      <c r="F152" s="2"/>
    </row>
    <row r="153" customFormat="false" ht="13.8" hidden="false" customHeight="false" outlineLevel="0" collapsed="false">
      <c r="A153" s="2" t="n">
        <v>123021</v>
      </c>
      <c r="B153" s="2" t="n">
        <v>12</v>
      </c>
      <c r="C153" s="2" t="n">
        <v>3</v>
      </c>
      <c r="D153" s="2" t="s">
        <v>24</v>
      </c>
      <c r="E153" s="2"/>
      <c r="F153" s="2"/>
    </row>
    <row r="154" customFormat="false" ht="13.8" hidden="false" customHeight="false" outlineLevel="0" collapsed="false">
      <c r="A154" s="2" t="n">
        <v>123023</v>
      </c>
      <c r="B154" s="2" t="n">
        <v>12</v>
      </c>
      <c r="C154" s="2" t="n">
        <v>3</v>
      </c>
      <c r="D154" s="2" t="s">
        <v>26</v>
      </c>
      <c r="E154" s="2"/>
      <c r="F154" s="2"/>
    </row>
    <row r="155" customFormat="false" ht="13.8" hidden="false" customHeight="false" outlineLevel="0" collapsed="false">
      <c r="A155" s="2" t="n">
        <v>123024</v>
      </c>
      <c r="B155" s="2" t="n">
        <v>12</v>
      </c>
      <c r="C155" s="2" t="n">
        <v>3</v>
      </c>
      <c r="D155" s="2" t="s">
        <v>27</v>
      </c>
      <c r="E155" s="2"/>
      <c r="F155" s="2"/>
    </row>
    <row r="156" customFormat="false" ht="13.8" hidden="false" customHeight="false" outlineLevel="0" collapsed="false">
      <c r="A156" s="2" t="n">
        <v>123027</v>
      </c>
      <c r="B156" s="2" t="n">
        <v>12</v>
      </c>
      <c r="C156" s="2" t="n">
        <v>3</v>
      </c>
      <c r="D156" s="2" t="s">
        <v>30</v>
      </c>
      <c r="E156" s="2"/>
      <c r="F156" s="2"/>
    </row>
    <row r="157" customFormat="false" ht="13.8" hidden="false" customHeight="false" outlineLevel="0" collapsed="false">
      <c r="A157" s="2" t="n">
        <v>123028</v>
      </c>
      <c r="B157" s="2" t="n">
        <v>12</v>
      </c>
      <c r="C157" s="2" t="n">
        <v>3</v>
      </c>
      <c r="D157" s="2" t="s">
        <v>31</v>
      </c>
      <c r="E157" s="2"/>
      <c r="F157" s="2"/>
    </row>
    <row r="158" customFormat="false" ht="13.8" hidden="false" customHeight="false" outlineLevel="0" collapsed="false">
      <c r="A158" s="2" t="n">
        <v>123029</v>
      </c>
      <c r="B158" s="2" t="n">
        <v>12</v>
      </c>
      <c r="C158" s="2" t="n">
        <v>3</v>
      </c>
      <c r="D158" s="2" t="s">
        <v>32</v>
      </c>
      <c r="E158" s="2"/>
      <c r="F158" s="2"/>
    </row>
    <row r="159" customFormat="false" ht="13.8" hidden="false" customHeight="false" outlineLevel="0" collapsed="false">
      <c r="A159" s="2" t="n">
        <v>123031</v>
      </c>
      <c r="B159" s="2" t="n">
        <v>12</v>
      </c>
      <c r="C159" s="2" t="n">
        <v>3</v>
      </c>
      <c r="D159" s="2" t="s">
        <v>34</v>
      </c>
      <c r="E159" s="2"/>
      <c r="F159" s="2"/>
    </row>
    <row r="160" customFormat="false" ht="13.8" hidden="false" customHeight="false" outlineLevel="0" collapsed="false">
      <c r="A160" s="2" t="n">
        <v>123034</v>
      </c>
      <c r="B160" s="2" t="n">
        <v>12</v>
      </c>
      <c r="C160" s="2" t="n">
        <v>3</v>
      </c>
      <c r="D160" s="2" t="s">
        <v>37</v>
      </c>
      <c r="E160" s="2"/>
      <c r="F160" s="2"/>
    </row>
    <row r="161" customFormat="false" ht="13.8" hidden="false" customHeight="false" outlineLevel="0" collapsed="false">
      <c r="A161" s="2" t="n">
        <v>123035</v>
      </c>
      <c r="B161" s="2" t="n">
        <v>12</v>
      </c>
      <c r="C161" s="2" t="n">
        <v>3</v>
      </c>
      <c r="D161" s="2" t="s">
        <v>38</v>
      </c>
      <c r="E161" s="2"/>
      <c r="F161" s="2"/>
    </row>
    <row r="162" customFormat="false" ht="13.8" hidden="false" customHeight="false" outlineLevel="0" collapsed="false">
      <c r="A162" s="2" t="n">
        <v>123101</v>
      </c>
      <c r="B162" s="2" t="n">
        <v>12</v>
      </c>
      <c r="C162" s="2" t="n">
        <v>3</v>
      </c>
      <c r="D162" s="2" t="s">
        <v>100</v>
      </c>
      <c r="E162" s="2"/>
      <c r="F162" s="2"/>
    </row>
    <row r="163" customFormat="false" ht="13.8" hidden="false" customHeight="false" outlineLevel="0" collapsed="false">
      <c r="A163" s="2" t="n">
        <v>123102</v>
      </c>
      <c r="B163" s="2" t="n">
        <v>12</v>
      </c>
      <c r="C163" s="2" t="n">
        <v>3</v>
      </c>
      <c r="D163" s="2" t="s">
        <v>101</v>
      </c>
      <c r="E163" s="2"/>
      <c r="F163" s="2"/>
    </row>
    <row r="164" customFormat="false" ht="13.8" hidden="false" customHeight="false" outlineLevel="0" collapsed="false">
      <c r="A164" s="2" t="n">
        <v>123103</v>
      </c>
      <c r="B164" s="2" t="n">
        <v>12</v>
      </c>
      <c r="C164" s="2" t="n">
        <v>3</v>
      </c>
      <c r="D164" s="2" t="s">
        <v>102</v>
      </c>
      <c r="E164" s="2"/>
      <c r="F164" s="2"/>
    </row>
    <row r="165" customFormat="false" ht="13.8" hidden="false" customHeight="false" outlineLevel="0" collapsed="false">
      <c r="A165" s="2" t="n">
        <v>123106</v>
      </c>
      <c r="B165" s="2" t="n">
        <v>12</v>
      </c>
      <c r="C165" s="2" t="n">
        <v>3</v>
      </c>
      <c r="D165" s="2" t="s">
        <v>104</v>
      </c>
      <c r="E165" s="2"/>
      <c r="F165" s="2"/>
    </row>
    <row r="166" customFormat="false" ht="13.8" hidden="false" customHeight="false" outlineLevel="0" collapsed="false">
      <c r="A166" s="2" t="n">
        <v>123110</v>
      </c>
      <c r="B166" s="2" t="n">
        <v>12</v>
      </c>
      <c r="C166" s="2" t="n">
        <v>3</v>
      </c>
      <c r="D166" s="2" t="s">
        <v>117</v>
      </c>
      <c r="E166" s="2"/>
      <c r="F166" s="2"/>
    </row>
    <row r="167" customFormat="false" ht="13.8" hidden="false" customHeight="false" outlineLevel="0" collapsed="false">
      <c r="A167" s="2" t="n">
        <v>123301</v>
      </c>
      <c r="B167" s="2" t="n">
        <v>12</v>
      </c>
      <c r="C167" s="2" t="n">
        <v>3</v>
      </c>
      <c r="D167" s="2" t="s">
        <v>118</v>
      </c>
      <c r="E167" s="2"/>
      <c r="F167" s="2"/>
    </row>
    <row r="168" customFormat="false" ht="13.8" hidden="false" customHeight="false" outlineLevel="0" collapsed="false">
      <c r="A168" s="2" t="n">
        <v>123302</v>
      </c>
      <c r="B168" s="2" t="n">
        <v>12</v>
      </c>
      <c r="C168" s="2" t="n">
        <v>3</v>
      </c>
      <c r="D168" s="2" t="s">
        <v>119</v>
      </c>
      <c r="E168" s="2"/>
      <c r="F168" s="2"/>
    </row>
    <row r="169" customFormat="false" ht="13.8" hidden="false" customHeight="false" outlineLevel="0" collapsed="false">
      <c r="A169" s="2" t="n">
        <v>123303</v>
      </c>
      <c r="B169" s="2" t="n">
        <v>12</v>
      </c>
      <c r="C169" s="2" t="n">
        <v>3</v>
      </c>
      <c r="D169" s="2" t="s">
        <v>120</v>
      </c>
      <c r="E169" s="2"/>
      <c r="F169" s="2"/>
    </row>
    <row r="170" customFormat="false" ht="13.8" hidden="false" customHeight="false" outlineLevel="0" collapsed="false">
      <c r="A170" s="2" t="n">
        <v>123401</v>
      </c>
      <c r="B170" s="2" t="n">
        <v>12</v>
      </c>
      <c r="C170" s="2" t="n">
        <v>3</v>
      </c>
      <c r="D170" s="2" t="s">
        <v>121</v>
      </c>
      <c r="E170" s="2"/>
      <c r="F170" s="2"/>
    </row>
    <row r="171" customFormat="false" ht="13.8" hidden="false" customHeight="false" outlineLevel="0" collapsed="false">
      <c r="A171" s="2" t="n">
        <v>123411</v>
      </c>
      <c r="B171" s="2" t="n">
        <v>12</v>
      </c>
      <c r="C171" s="2" t="n">
        <v>3</v>
      </c>
      <c r="D171" s="2" t="s">
        <v>122</v>
      </c>
      <c r="E171" s="2"/>
      <c r="F171" s="2"/>
    </row>
    <row r="172" customFormat="false" ht="13.8" hidden="false" customHeight="false" outlineLevel="0" collapsed="false">
      <c r="A172" s="2" t="n">
        <v>123412</v>
      </c>
      <c r="B172" s="2" t="n">
        <v>12</v>
      </c>
      <c r="C172" s="2" t="n">
        <v>3</v>
      </c>
      <c r="D172" s="2" t="s">
        <v>123</v>
      </c>
      <c r="E172" s="2"/>
      <c r="F172" s="2"/>
    </row>
    <row r="173" customFormat="false" ht="13.8" hidden="false" customHeight="false" outlineLevel="0" collapsed="false">
      <c r="A173" s="2" t="n">
        <v>123501</v>
      </c>
      <c r="B173" s="2" t="n">
        <v>12</v>
      </c>
      <c r="C173" s="2" t="n">
        <v>3</v>
      </c>
      <c r="D173" s="2" t="s">
        <v>124</v>
      </c>
      <c r="E173" s="2"/>
      <c r="F173" s="2"/>
    </row>
    <row r="174" customFormat="false" ht="13.8" hidden="false" customHeight="false" outlineLevel="0" collapsed="false">
      <c r="A174" s="2" t="n">
        <v>124001</v>
      </c>
      <c r="B174" s="2" t="n">
        <v>12</v>
      </c>
      <c r="C174" s="2" t="n">
        <v>4</v>
      </c>
      <c r="D174" s="2" t="s">
        <v>4</v>
      </c>
      <c r="E174" s="2"/>
      <c r="F174" s="2"/>
    </row>
    <row r="175" customFormat="false" ht="13.8" hidden="false" customHeight="false" outlineLevel="0" collapsed="false">
      <c r="A175" s="2" t="n">
        <v>124010</v>
      </c>
      <c r="B175" s="2" t="n">
        <v>12</v>
      </c>
      <c r="C175" s="2" t="n">
        <v>4</v>
      </c>
      <c r="D175" s="2" t="s">
        <v>13</v>
      </c>
      <c r="E175" s="2"/>
      <c r="F175" s="2"/>
    </row>
    <row r="176" customFormat="false" ht="13.8" hidden="false" customHeight="false" outlineLevel="0" collapsed="false">
      <c r="A176" s="2" t="n">
        <v>124021</v>
      </c>
      <c r="B176" s="2" t="n">
        <v>12</v>
      </c>
      <c r="C176" s="2" t="n">
        <v>4</v>
      </c>
      <c r="D176" s="2" t="s">
        <v>24</v>
      </c>
      <c r="E176" s="2"/>
      <c r="F176" s="2"/>
    </row>
    <row r="177" customFormat="false" ht="13.8" hidden="false" customHeight="false" outlineLevel="0" collapsed="false">
      <c r="A177" s="2" t="n">
        <v>124022</v>
      </c>
      <c r="B177" s="2" t="n">
        <v>12</v>
      </c>
      <c r="C177" s="2" t="n">
        <v>4</v>
      </c>
      <c r="D177" s="2" t="s">
        <v>25</v>
      </c>
      <c r="E177" s="2"/>
      <c r="F177" s="2"/>
    </row>
    <row r="178" customFormat="false" ht="13.8" hidden="false" customHeight="false" outlineLevel="0" collapsed="false">
      <c r="A178" s="2" t="n">
        <v>124102</v>
      </c>
      <c r="B178" s="2" t="n">
        <v>12</v>
      </c>
      <c r="C178" s="2" t="n">
        <v>4</v>
      </c>
      <c r="D178" s="2" t="s">
        <v>101</v>
      </c>
      <c r="E178" s="2"/>
      <c r="F178" s="2"/>
    </row>
    <row r="179" customFormat="false" ht="13.8" hidden="false" customHeight="false" outlineLevel="0" collapsed="false">
      <c r="A179" s="2" t="n">
        <v>124103</v>
      </c>
      <c r="B179" s="2" t="n">
        <v>12</v>
      </c>
      <c r="C179" s="2" t="n">
        <v>4</v>
      </c>
      <c r="D179" s="2" t="s">
        <v>102</v>
      </c>
      <c r="E179" s="2"/>
      <c r="F179" s="2"/>
    </row>
    <row r="180" customFormat="false" ht="13.8" hidden="false" customHeight="false" outlineLevel="0" collapsed="false">
      <c r="A180" s="2" t="n">
        <v>124104</v>
      </c>
      <c r="B180" s="2" t="n">
        <v>12</v>
      </c>
      <c r="C180" s="2" t="n">
        <v>4</v>
      </c>
      <c r="D180" s="2" t="s">
        <v>107</v>
      </c>
      <c r="E180" s="2"/>
      <c r="F180" s="2"/>
    </row>
    <row r="181" customFormat="false" ht="13.8" hidden="false" customHeight="false" outlineLevel="0" collapsed="false">
      <c r="A181" s="2" t="n">
        <v>124105</v>
      </c>
      <c r="B181" s="2" t="n">
        <v>12</v>
      </c>
      <c r="C181" s="2" t="n">
        <v>4</v>
      </c>
      <c r="D181" s="2" t="s">
        <v>103</v>
      </c>
      <c r="E181" s="2"/>
      <c r="F181" s="2"/>
    </row>
    <row r="182" customFormat="false" ht="13.8" hidden="false" customHeight="false" outlineLevel="0" collapsed="false">
      <c r="A182" s="2" t="n">
        <v>124106</v>
      </c>
      <c r="B182" s="2" t="n">
        <v>12</v>
      </c>
      <c r="C182" s="2" t="n">
        <v>4</v>
      </c>
      <c r="D182" s="2" t="s">
        <v>104</v>
      </c>
      <c r="E182" s="2"/>
      <c r="F182" s="2"/>
    </row>
    <row r="183" customFormat="false" ht="13.8" hidden="false" customHeight="false" outlineLevel="0" collapsed="false">
      <c r="A183" s="2" t="n">
        <v>124107</v>
      </c>
      <c r="B183" s="2" t="n">
        <v>12</v>
      </c>
      <c r="C183" s="2" t="n">
        <v>4</v>
      </c>
      <c r="D183" s="2" t="s">
        <v>105</v>
      </c>
      <c r="E183" s="2"/>
      <c r="F183" s="2"/>
    </row>
    <row r="184" customFormat="false" ht="13.8" hidden="false" customHeight="false" outlineLevel="0" collapsed="false">
      <c r="A184" s="2" t="n">
        <v>124108</v>
      </c>
      <c r="B184" s="2" t="n">
        <v>12</v>
      </c>
      <c r="C184" s="2" t="n">
        <v>4</v>
      </c>
      <c r="D184" s="2" t="s">
        <v>108</v>
      </c>
      <c r="E184" s="2"/>
      <c r="F184" s="2"/>
    </row>
    <row r="185" customFormat="false" ht="13.8" hidden="false" customHeight="false" outlineLevel="0" collapsed="false">
      <c r="A185" s="2" t="n">
        <v>124109</v>
      </c>
      <c r="B185" s="2" t="n">
        <v>12</v>
      </c>
      <c r="C185" s="2" t="n">
        <v>4</v>
      </c>
      <c r="D185" s="2" t="s">
        <v>125</v>
      </c>
      <c r="E185" s="2"/>
      <c r="F185" s="2"/>
    </row>
    <row r="186" customFormat="false" ht="13.8" hidden="false" customHeight="false" outlineLevel="0" collapsed="false">
      <c r="A186" s="2" t="n">
        <v>124111</v>
      </c>
      <c r="B186" s="2" t="n">
        <v>12</v>
      </c>
      <c r="C186" s="2" t="n">
        <v>4</v>
      </c>
      <c r="D186" s="2" t="s">
        <v>126</v>
      </c>
      <c r="E186" s="2"/>
      <c r="F186" s="2"/>
    </row>
    <row r="187" customFormat="false" ht="13.8" hidden="false" customHeight="false" outlineLevel="0" collapsed="false">
      <c r="A187" s="2" t="n">
        <v>124112</v>
      </c>
      <c r="B187" s="2" t="n">
        <v>12</v>
      </c>
      <c r="C187" s="2" t="n">
        <v>4</v>
      </c>
      <c r="D187" s="2" t="s">
        <v>127</v>
      </c>
      <c r="E187" s="2"/>
      <c r="F187" s="2"/>
    </row>
    <row r="188" customFormat="false" ht="13.8" hidden="false" customHeight="false" outlineLevel="0" collapsed="false">
      <c r="A188" s="2" t="n">
        <v>124113</v>
      </c>
      <c r="B188" s="2" t="n">
        <v>12</v>
      </c>
      <c r="C188" s="2" t="n">
        <v>4</v>
      </c>
      <c r="D188" s="2" t="s">
        <v>128</v>
      </c>
      <c r="E188" s="2"/>
      <c r="F188" s="2"/>
    </row>
    <row r="189" customFormat="false" ht="13.8" hidden="false" customHeight="false" outlineLevel="0" collapsed="false">
      <c r="A189" s="2" t="n">
        <v>124141</v>
      </c>
      <c r="B189" s="2" t="n">
        <v>12</v>
      </c>
      <c r="C189" s="2" t="n">
        <v>4</v>
      </c>
      <c r="D189" s="2" t="s">
        <v>129</v>
      </c>
      <c r="E189" s="2"/>
      <c r="F189" s="2"/>
    </row>
    <row r="190" customFormat="false" ht="13.8" hidden="false" customHeight="false" outlineLevel="0" collapsed="false">
      <c r="A190" s="2" t="n">
        <v>124142</v>
      </c>
      <c r="B190" s="2" t="n">
        <v>12</v>
      </c>
      <c r="C190" s="2" t="n">
        <v>4</v>
      </c>
      <c r="D190" s="2" t="s">
        <v>130</v>
      </c>
      <c r="E190" s="2"/>
      <c r="F190" s="2"/>
    </row>
    <row r="191" customFormat="false" ht="13.8" hidden="false" customHeight="false" outlineLevel="0" collapsed="false">
      <c r="A191" s="2" t="n">
        <v>124146</v>
      </c>
      <c r="B191" s="2" t="n">
        <v>12</v>
      </c>
      <c r="C191" s="2" t="n">
        <v>4</v>
      </c>
      <c r="D191" s="2" t="s">
        <v>131</v>
      </c>
      <c r="E191" s="2"/>
      <c r="F191" s="2"/>
    </row>
    <row r="192" customFormat="false" ht="13.8" hidden="false" customHeight="false" outlineLevel="0" collapsed="false">
      <c r="A192" s="2" t="n">
        <v>124201</v>
      </c>
      <c r="B192" s="2" t="n">
        <v>12</v>
      </c>
      <c r="C192" s="2" t="n">
        <v>4</v>
      </c>
      <c r="D192" s="2" t="s">
        <v>132</v>
      </c>
      <c r="E192" s="2"/>
      <c r="F192" s="2"/>
    </row>
    <row r="193" customFormat="false" ht="13.8" hidden="false" customHeight="false" outlineLevel="0" collapsed="false">
      <c r="A193" s="2" t="n">
        <v>124202</v>
      </c>
      <c r="B193" s="2" t="n">
        <v>12</v>
      </c>
      <c r="C193" s="2" t="n">
        <v>4</v>
      </c>
      <c r="D193" s="2" t="s">
        <v>133</v>
      </c>
      <c r="E193" s="2"/>
      <c r="F193" s="2"/>
    </row>
    <row r="194" customFormat="false" ht="13.8" hidden="false" customHeight="false" outlineLevel="0" collapsed="false">
      <c r="A194" s="2" t="n">
        <v>124303</v>
      </c>
      <c r="B194" s="2" t="n">
        <v>12</v>
      </c>
      <c r="C194" s="2" t="n">
        <v>4</v>
      </c>
      <c r="D194" s="2" t="s">
        <v>120</v>
      </c>
      <c r="E194" s="2"/>
      <c r="F194" s="2"/>
    </row>
    <row r="195" customFormat="false" ht="13.8" hidden="false" customHeight="false" outlineLevel="0" collapsed="false">
      <c r="A195" s="2" t="n">
        <v>124401</v>
      </c>
      <c r="B195" s="2" t="n">
        <v>12</v>
      </c>
      <c r="C195" s="2" t="n">
        <v>4</v>
      </c>
      <c r="D195" s="2" t="s">
        <v>121</v>
      </c>
      <c r="E195" s="2"/>
      <c r="F195" s="2"/>
    </row>
    <row r="196" customFormat="false" ht="13.8" hidden="false" customHeight="false" outlineLevel="0" collapsed="false">
      <c r="A196" s="2" t="n">
        <v>124404</v>
      </c>
      <c r="B196" s="2" t="n">
        <v>12</v>
      </c>
      <c r="C196" s="2" t="n">
        <v>4</v>
      </c>
      <c r="D196" s="2" t="s">
        <v>134</v>
      </c>
      <c r="E196" s="2"/>
      <c r="F196" s="2"/>
    </row>
    <row r="197" customFormat="false" ht="13.8" hidden="false" customHeight="false" outlineLevel="0" collapsed="false">
      <c r="A197" s="2" t="n">
        <v>124406</v>
      </c>
      <c r="B197" s="2" t="n">
        <v>12</v>
      </c>
      <c r="C197" s="2" t="n">
        <v>4</v>
      </c>
      <c r="D197" s="2" t="s">
        <v>135</v>
      </c>
      <c r="E197" s="2"/>
      <c r="F197" s="2"/>
    </row>
    <row r="198" customFormat="false" ht="13.8" hidden="false" customHeight="false" outlineLevel="0" collapsed="false">
      <c r="A198" s="2" t="n">
        <v>124411</v>
      </c>
      <c r="B198" s="2" t="n">
        <v>12</v>
      </c>
      <c r="C198" s="2" t="n">
        <v>4</v>
      </c>
      <c r="D198" s="2" t="s">
        <v>122</v>
      </c>
      <c r="E198" s="2"/>
      <c r="F198" s="2"/>
    </row>
    <row r="199" customFormat="false" ht="13.8" hidden="false" customHeight="false" outlineLevel="0" collapsed="false">
      <c r="A199" s="2" t="n">
        <v>124412</v>
      </c>
      <c r="B199" s="2" t="n">
        <v>12</v>
      </c>
      <c r="C199" s="2" t="n">
        <v>4</v>
      </c>
      <c r="D199" s="2" t="s">
        <v>123</v>
      </c>
      <c r="E199" s="2"/>
      <c r="F199" s="2"/>
    </row>
    <row r="200" customFormat="false" ht="13.8" hidden="false" customHeight="false" outlineLevel="0" collapsed="false">
      <c r="A200" s="2" t="n">
        <v>124501</v>
      </c>
      <c r="B200" s="2" t="n">
        <v>12</v>
      </c>
      <c r="C200" s="2" t="n">
        <v>4</v>
      </c>
      <c r="D200" s="2" t="s">
        <v>124</v>
      </c>
      <c r="E200" s="2"/>
      <c r="F200" s="2"/>
    </row>
    <row r="201" customFormat="false" ht="13.8" hidden="false" customHeight="false" outlineLevel="0" collapsed="false">
      <c r="A201" s="2" t="n">
        <v>124504</v>
      </c>
      <c r="B201" s="2" t="n">
        <v>12</v>
      </c>
      <c r="C201" s="2" t="n">
        <v>4</v>
      </c>
      <c r="D201" s="2" t="s">
        <v>113</v>
      </c>
      <c r="E201" s="2"/>
      <c r="F201" s="2"/>
    </row>
    <row r="202" customFormat="false" ht="13.8" hidden="false" customHeight="false" outlineLevel="0" collapsed="false">
      <c r="A202" s="2" t="n">
        <v>124505</v>
      </c>
      <c r="B202" s="2" t="n">
        <v>12</v>
      </c>
      <c r="C202" s="2" t="n">
        <v>4</v>
      </c>
      <c r="D202" s="2" t="s">
        <v>114</v>
      </c>
      <c r="E202" s="2"/>
      <c r="F202" s="2"/>
    </row>
    <row r="203" customFormat="false" ht="13.8" hidden="false" customHeight="false" outlineLevel="0" collapsed="false">
      <c r="A203" s="2" t="n">
        <v>124506</v>
      </c>
      <c r="B203" s="2" t="n">
        <v>12</v>
      </c>
      <c r="C203" s="2" t="n">
        <v>4</v>
      </c>
      <c r="D203" s="2" t="s">
        <v>115</v>
      </c>
      <c r="E203" s="2"/>
      <c r="F203" s="2"/>
    </row>
    <row r="204" customFormat="false" ht="13.8" hidden="false" customHeight="false" outlineLevel="0" collapsed="false">
      <c r="A204" s="2" t="n">
        <v>124507</v>
      </c>
      <c r="B204" s="2" t="n">
        <v>12</v>
      </c>
      <c r="C204" s="2" t="n">
        <v>4</v>
      </c>
      <c r="D204" s="2" t="s">
        <v>136</v>
      </c>
      <c r="E204" s="2"/>
      <c r="F204" s="2"/>
    </row>
    <row r="205" customFormat="false" ht="13.8" hidden="false" customHeight="false" outlineLevel="0" collapsed="false">
      <c r="A205" s="2" t="n">
        <v>124508</v>
      </c>
      <c r="B205" s="2" t="n">
        <v>12</v>
      </c>
      <c r="C205" s="2" t="n">
        <v>4</v>
      </c>
      <c r="D205" s="2" t="s">
        <v>116</v>
      </c>
      <c r="E205" s="2"/>
      <c r="F205" s="2"/>
    </row>
    <row r="206" customFormat="false" ht="13.8" hidden="false" customHeight="false" outlineLevel="0" collapsed="false">
      <c r="A206" s="2" t="n">
        <v>124513</v>
      </c>
      <c r="B206" s="2" t="n">
        <v>12</v>
      </c>
      <c r="C206" s="2" t="n">
        <v>4</v>
      </c>
      <c r="D206" s="2" t="s">
        <v>137</v>
      </c>
      <c r="E206" s="2"/>
      <c r="F206" s="2"/>
    </row>
    <row r="207" customFormat="false" ht="13.8" hidden="false" customHeight="false" outlineLevel="0" collapsed="false">
      <c r="A207" s="2" t="n">
        <v>124514</v>
      </c>
      <c r="B207" s="2" t="n">
        <v>12</v>
      </c>
      <c r="C207" s="2" t="n">
        <v>4</v>
      </c>
      <c r="D207" s="2" t="s">
        <v>138</v>
      </c>
      <c r="E207" s="2"/>
      <c r="F207" s="2"/>
    </row>
    <row r="208" customFormat="false" ht="13.8" hidden="false" customHeight="false" outlineLevel="0" collapsed="false">
      <c r="A208" s="2" t="n">
        <v>125001</v>
      </c>
      <c r="B208" s="2" t="n">
        <v>12</v>
      </c>
      <c r="C208" s="2" t="n">
        <v>5</v>
      </c>
      <c r="D208" s="2" t="s">
        <v>4</v>
      </c>
      <c r="E208" s="2"/>
      <c r="F208" s="2"/>
    </row>
    <row r="209" customFormat="false" ht="13.8" hidden="false" customHeight="false" outlineLevel="0" collapsed="false">
      <c r="A209" s="2" t="n">
        <v>125004</v>
      </c>
      <c r="B209" s="2" t="n">
        <v>12</v>
      </c>
      <c r="C209" s="2" t="n">
        <v>5</v>
      </c>
      <c r="D209" s="2" t="s">
        <v>7</v>
      </c>
      <c r="E209" s="2"/>
      <c r="F209" s="2"/>
    </row>
    <row r="210" customFormat="false" ht="13.8" hidden="false" customHeight="false" outlineLevel="0" collapsed="false">
      <c r="A210" s="2" t="n">
        <v>125005</v>
      </c>
      <c r="B210" s="2" t="n">
        <v>12</v>
      </c>
      <c r="C210" s="2" t="n">
        <v>5</v>
      </c>
      <c r="D210" s="2" t="s">
        <v>8</v>
      </c>
      <c r="E210" s="2"/>
      <c r="F210" s="2"/>
    </row>
    <row r="211" customFormat="false" ht="13.8" hidden="false" customHeight="false" outlineLevel="0" collapsed="false">
      <c r="A211" s="2" t="n">
        <v>125006</v>
      </c>
      <c r="B211" s="2" t="n">
        <v>12</v>
      </c>
      <c r="C211" s="2" t="n">
        <v>5</v>
      </c>
      <c r="D211" s="2" t="s">
        <v>9</v>
      </c>
      <c r="E211" s="2"/>
      <c r="F211" s="2"/>
    </row>
    <row r="212" customFormat="false" ht="13.8" hidden="false" customHeight="false" outlineLevel="0" collapsed="false">
      <c r="A212" s="2" t="n">
        <v>125007</v>
      </c>
      <c r="B212" s="2" t="n">
        <v>12</v>
      </c>
      <c r="C212" s="2" t="n">
        <v>5</v>
      </c>
      <c r="D212" s="2" t="s">
        <v>10</v>
      </c>
      <c r="E212" s="2"/>
      <c r="F212" s="2"/>
    </row>
    <row r="213" customFormat="false" ht="13.8" hidden="false" customHeight="false" outlineLevel="0" collapsed="false">
      <c r="A213" s="2" t="n">
        <v>125011</v>
      </c>
      <c r="B213" s="2" t="n">
        <v>12</v>
      </c>
      <c r="C213" s="2" t="n">
        <v>5</v>
      </c>
      <c r="D213" s="2" t="s">
        <v>14</v>
      </c>
      <c r="E213" s="2"/>
      <c r="F213" s="2"/>
    </row>
    <row r="214" customFormat="false" ht="13.8" hidden="false" customHeight="false" outlineLevel="0" collapsed="false">
      <c r="A214" s="2" t="n">
        <v>125033</v>
      </c>
      <c r="B214" s="2" t="n">
        <v>12</v>
      </c>
      <c r="C214" s="2" t="n">
        <v>5</v>
      </c>
      <c r="D214" s="2" t="s">
        <v>36</v>
      </c>
      <c r="E214" s="2"/>
      <c r="F214" s="2"/>
    </row>
    <row r="215" customFormat="false" ht="13.8" hidden="false" customHeight="false" outlineLevel="0" collapsed="false">
      <c r="A215" s="2" t="n">
        <v>125037</v>
      </c>
      <c r="B215" s="2" t="n">
        <v>12</v>
      </c>
      <c r="C215" s="2" t="n">
        <v>5</v>
      </c>
      <c r="D215" s="2" t="s">
        <v>40</v>
      </c>
      <c r="E215" s="2"/>
      <c r="F215" s="2"/>
    </row>
    <row r="216" customFormat="false" ht="13.8" hidden="false" customHeight="false" outlineLevel="0" collapsed="false">
      <c r="A216" s="2" t="n">
        <v>125038</v>
      </c>
      <c r="B216" s="2" t="n">
        <v>12</v>
      </c>
      <c r="C216" s="2" t="n">
        <v>5</v>
      </c>
      <c r="D216" s="2" t="s">
        <v>41</v>
      </c>
      <c r="E216" s="2"/>
      <c r="F216" s="2"/>
    </row>
    <row r="217" customFormat="false" ht="13.8" hidden="false" customHeight="false" outlineLevel="0" collapsed="false">
      <c r="A217" s="2" t="n">
        <v>125039</v>
      </c>
      <c r="B217" s="2" t="n">
        <v>12</v>
      </c>
      <c r="C217" s="2" t="n">
        <v>5</v>
      </c>
      <c r="D217" s="2" t="s">
        <v>42</v>
      </c>
      <c r="E217" s="2"/>
      <c r="F217" s="2"/>
    </row>
    <row r="218" customFormat="false" ht="13.8" hidden="false" customHeight="false" outlineLevel="0" collapsed="false">
      <c r="A218" s="2" t="n">
        <v>125042</v>
      </c>
      <c r="B218" s="2" t="n">
        <v>12</v>
      </c>
      <c r="C218" s="2" t="n">
        <v>5</v>
      </c>
      <c r="D218" s="2" t="s">
        <v>45</v>
      </c>
      <c r="E218" s="2"/>
      <c r="F218" s="2"/>
    </row>
    <row r="219" customFormat="false" ht="13.8" hidden="false" customHeight="false" outlineLevel="0" collapsed="false">
      <c r="A219" s="2" t="n">
        <v>125044</v>
      </c>
      <c r="B219" s="2" t="n">
        <v>12</v>
      </c>
      <c r="C219" s="2" t="n">
        <v>5</v>
      </c>
      <c r="D219" s="2" t="s">
        <v>47</v>
      </c>
      <c r="E219" s="2"/>
      <c r="F219" s="2"/>
    </row>
    <row r="220" customFormat="false" ht="13.8" hidden="false" customHeight="false" outlineLevel="0" collapsed="false">
      <c r="A220" s="2" t="n">
        <v>125047</v>
      </c>
      <c r="B220" s="2" t="n">
        <v>12</v>
      </c>
      <c r="C220" s="2" t="n">
        <v>5</v>
      </c>
      <c r="D220" s="2" t="s">
        <v>50</v>
      </c>
      <c r="E220" s="2"/>
      <c r="F220" s="2"/>
    </row>
    <row r="221" customFormat="false" ht="13.8" hidden="false" customHeight="false" outlineLevel="0" collapsed="false">
      <c r="A221" s="2" t="n">
        <v>125048</v>
      </c>
      <c r="B221" s="2" t="n">
        <v>12</v>
      </c>
      <c r="C221" s="2" t="n">
        <v>5</v>
      </c>
      <c r="D221" s="2" t="s">
        <v>51</v>
      </c>
      <c r="E221" s="2"/>
      <c r="F221" s="2"/>
    </row>
    <row r="222" customFormat="false" ht="13.8" hidden="false" customHeight="false" outlineLevel="0" collapsed="false">
      <c r="A222" s="2" t="n">
        <v>125049</v>
      </c>
      <c r="B222" s="2" t="n">
        <v>12</v>
      </c>
      <c r="C222" s="2" t="n">
        <v>5</v>
      </c>
      <c r="D222" s="2" t="s">
        <v>52</v>
      </c>
      <c r="E222" s="2"/>
      <c r="F222" s="2"/>
    </row>
    <row r="223" customFormat="false" ht="13.8" hidden="false" customHeight="false" outlineLevel="0" collapsed="false">
      <c r="A223" s="2" t="n">
        <v>125050</v>
      </c>
      <c r="B223" s="2" t="n">
        <v>12</v>
      </c>
      <c r="C223" s="2" t="n">
        <v>5</v>
      </c>
      <c r="D223" s="2" t="s">
        <v>139</v>
      </c>
      <c r="E223" s="2"/>
      <c r="F223" s="2"/>
    </row>
    <row r="224" customFormat="false" ht="13.8" hidden="false" customHeight="false" outlineLevel="0" collapsed="false">
      <c r="A224" s="2" t="n">
        <v>125051</v>
      </c>
      <c r="B224" s="2" t="n">
        <v>12</v>
      </c>
      <c r="C224" s="2" t="n">
        <v>5</v>
      </c>
      <c r="D224" s="2" t="s">
        <v>53</v>
      </c>
      <c r="E224" s="2"/>
      <c r="F224" s="2"/>
    </row>
    <row r="225" customFormat="false" ht="13.8" hidden="false" customHeight="false" outlineLevel="0" collapsed="false">
      <c r="A225" s="2" t="n">
        <v>125052</v>
      </c>
      <c r="B225" s="2" t="n">
        <v>12</v>
      </c>
      <c r="C225" s="2" t="n">
        <v>5</v>
      </c>
      <c r="D225" s="2" t="s">
        <v>54</v>
      </c>
      <c r="E225" s="2"/>
      <c r="F225" s="2"/>
    </row>
    <row r="226" customFormat="false" ht="13.8" hidden="false" customHeight="false" outlineLevel="0" collapsed="false">
      <c r="A226" s="2" t="n">
        <v>125053</v>
      </c>
      <c r="B226" s="2" t="n">
        <v>12</v>
      </c>
      <c r="C226" s="2" t="n">
        <v>5</v>
      </c>
      <c r="D226" s="2" t="s">
        <v>55</v>
      </c>
      <c r="E226" s="2"/>
      <c r="F226" s="2"/>
    </row>
    <row r="227" customFormat="false" ht="13.8" hidden="false" customHeight="false" outlineLevel="0" collapsed="false">
      <c r="A227" s="2" t="n">
        <v>125054</v>
      </c>
      <c r="B227" s="2" t="n">
        <v>12</v>
      </c>
      <c r="C227" s="2" t="n">
        <v>5</v>
      </c>
      <c r="D227" s="2" t="s">
        <v>56</v>
      </c>
      <c r="E227" s="2"/>
      <c r="F227" s="2"/>
    </row>
    <row r="228" customFormat="false" ht="13.8" hidden="false" customHeight="false" outlineLevel="0" collapsed="false">
      <c r="A228" s="2" t="n">
        <v>125055</v>
      </c>
      <c r="B228" s="2" t="n">
        <v>12</v>
      </c>
      <c r="C228" s="2" t="n">
        <v>5</v>
      </c>
      <c r="D228" s="2" t="s">
        <v>57</v>
      </c>
      <c r="E228" s="2"/>
      <c r="F228" s="2"/>
    </row>
    <row r="229" customFormat="false" ht="13.8" hidden="false" customHeight="false" outlineLevel="0" collapsed="false">
      <c r="A229" s="2" t="n">
        <v>125056</v>
      </c>
      <c r="B229" s="2" t="n">
        <v>12</v>
      </c>
      <c r="C229" s="2" t="n">
        <v>5</v>
      </c>
      <c r="D229" s="2" t="s">
        <v>58</v>
      </c>
      <c r="E229" s="2"/>
      <c r="F229" s="2"/>
    </row>
    <row r="230" customFormat="false" ht="13.8" hidden="false" customHeight="false" outlineLevel="0" collapsed="false">
      <c r="A230" s="2" t="n">
        <v>125058</v>
      </c>
      <c r="B230" s="2" t="n">
        <v>12</v>
      </c>
      <c r="C230" s="2" t="n">
        <v>5</v>
      </c>
      <c r="D230" s="2" t="s">
        <v>60</v>
      </c>
      <c r="E230" s="2"/>
      <c r="F230" s="2"/>
    </row>
    <row r="231" customFormat="false" ht="13.8" hidden="false" customHeight="false" outlineLevel="0" collapsed="false">
      <c r="A231" s="2" t="n">
        <v>125060</v>
      </c>
      <c r="B231" s="2" t="n">
        <v>12</v>
      </c>
      <c r="C231" s="2" t="n">
        <v>5</v>
      </c>
      <c r="D231" s="2" t="s">
        <v>62</v>
      </c>
      <c r="E231" s="2"/>
      <c r="F231" s="2"/>
    </row>
    <row r="232" customFormat="false" ht="13.8" hidden="false" customHeight="false" outlineLevel="0" collapsed="false">
      <c r="A232" s="2" t="n">
        <v>125075</v>
      </c>
      <c r="B232" s="2" t="n">
        <v>12</v>
      </c>
      <c r="C232" s="2" t="n">
        <v>5</v>
      </c>
      <c r="D232" s="2" t="s">
        <v>77</v>
      </c>
      <c r="E232" s="2"/>
      <c r="F232" s="2"/>
    </row>
    <row r="233" customFormat="false" ht="13.8" hidden="false" customHeight="false" outlineLevel="0" collapsed="false">
      <c r="A233" s="2" t="n">
        <v>125076</v>
      </c>
      <c r="B233" s="2" t="n">
        <v>12</v>
      </c>
      <c r="C233" s="2" t="n">
        <v>5</v>
      </c>
      <c r="D233" s="2" t="s">
        <v>78</v>
      </c>
      <c r="E233" s="2"/>
      <c r="F233" s="2"/>
    </row>
    <row r="234" customFormat="false" ht="13.8" hidden="false" customHeight="false" outlineLevel="0" collapsed="false">
      <c r="A234" s="2" t="n">
        <v>125077</v>
      </c>
      <c r="B234" s="2" t="n">
        <v>12</v>
      </c>
      <c r="C234" s="2" t="n">
        <v>5</v>
      </c>
      <c r="D234" s="2" t="s">
        <v>79</v>
      </c>
      <c r="E234" s="2"/>
      <c r="F234" s="2"/>
    </row>
    <row r="235" customFormat="false" ht="13.8" hidden="false" customHeight="false" outlineLevel="0" collapsed="false">
      <c r="A235" s="2" t="n">
        <v>125078</v>
      </c>
      <c r="B235" s="2" t="n">
        <v>12</v>
      </c>
      <c r="C235" s="2" t="n">
        <v>5</v>
      </c>
      <c r="D235" s="2" t="s">
        <v>80</v>
      </c>
      <c r="E235" s="2"/>
      <c r="F235" s="2"/>
    </row>
    <row r="236" customFormat="false" ht="13.8" hidden="false" customHeight="false" outlineLevel="0" collapsed="false">
      <c r="A236" s="2" t="n">
        <v>125101</v>
      </c>
      <c r="B236" s="2" t="n">
        <v>12</v>
      </c>
      <c r="C236" s="2" t="n">
        <v>5</v>
      </c>
      <c r="D236" s="2" t="s">
        <v>100</v>
      </c>
      <c r="E236" s="2"/>
      <c r="F236" s="2"/>
    </row>
    <row r="237" customFormat="false" ht="13.8" hidden="false" customHeight="false" outlineLevel="0" collapsed="false">
      <c r="A237" s="2" t="n">
        <v>125102</v>
      </c>
      <c r="B237" s="2" t="n">
        <v>12</v>
      </c>
      <c r="C237" s="2" t="n">
        <v>5</v>
      </c>
      <c r="D237" s="2" t="s">
        <v>101</v>
      </c>
      <c r="E237" s="2"/>
      <c r="F237" s="2"/>
    </row>
    <row r="238" customFormat="false" ht="13.8" hidden="false" customHeight="false" outlineLevel="0" collapsed="false">
      <c r="A238" s="2" t="n">
        <v>125103</v>
      </c>
      <c r="B238" s="2" t="n">
        <v>12</v>
      </c>
      <c r="C238" s="2" t="n">
        <v>5</v>
      </c>
      <c r="D238" s="2" t="s">
        <v>102</v>
      </c>
      <c r="E238" s="2"/>
      <c r="F238" s="2"/>
    </row>
    <row r="239" customFormat="false" ht="13.8" hidden="false" customHeight="false" outlineLevel="0" collapsed="false">
      <c r="A239" s="2" t="n">
        <v>125104</v>
      </c>
      <c r="B239" s="2" t="n">
        <v>12</v>
      </c>
      <c r="C239" s="2" t="n">
        <v>5</v>
      </c>
      <c r="D239" s="2" t="s">
        <v>107</v>
      </c>
      <c r="E239" s="2"/>
      <c r="F239" s="2"/>
    </row>
    <row r="240" customFormat="false" ht="13.8" hidden="false" customHeight="false" outlineLevel="0" collapsed="false">
      <c r="A240" s="2" t="n">
        <v>125106</v>
      </c>
      <c r="B240" s="2" t="n">
        <v>12</v>
      </c>
      <c r="C240" s="2" t="n">
        <v>5</v>
      </c>
      <c r="D240" s="2" t="s">
        <v>104</v>
      </c>
      <c r="E240" s="2"/>
      <c r="F240" s="2"/>
    </row>
    <row r="241" customFormat="false" ht="13.8" hidden="false" customHeight="false" outlineLevel="0" collapsed="false">
      <c r="A241" s="2" t="n">
        <v>125110</v>
      </c>
      <c r="B241" s="2" t="n">
        <v>12</v>
      </c>
      <c r="C241" s="2" t="n">
        <v>5</v>
      </c>
      <c r="D241" s="2" t="s">
        <v>117</v>
      </c>
      <c r="E241" s="2"/>
      <c r="F241" s="2"/>
    </row>
    <row r="242" customFormat="false" ht="13.8" hidden="false" customHeight="false" outlineLevel="0" collapsed="false">
      <c r="A242" s="2" t="n">
        <v>125111</v>
      </c>
      <c r="B242" s="2" t="n">
        <v>12</v>
      </c>
      <c r="C242" s="2" t="n">
        <v>5</v>
      </c>
      <c r="D242" s="2" t="s">
        <v>126</v>
      </c>
      <c r="E242" s="2"/>
      <c r="F242" s="2"/>
    </row>
    <row r="243" customFormat="false" ht="13.8" hidden="false" customHeight="false" outlineLevel="0" collapsed="false">
      <c r="A243" s="2" t="n">
        <v>125112</v>
      </c>
      <c r="B243" s="2" t="n">
        <v>12</v>
      </c>
      <c r="C243" s="2" t="n">
        <v>5</v>
      </c>
      <c r="D243" s="2" t="s">
        <v>127</v>
      </c>
      <c r="E243" s="2"/>
      <c r="F243" s="2"/>
    </row>
    <row r="244" customFormat="false" ht="13.8" hidden="false" customHeight="false" outlineLevel="0" collapsed="false">
      <c r="A244" s="2" t="n">
        <v>125113</v>
      </c>
      <c r="B244" s="2" t="n">
        <v>12</v>
      </c>
      <c r="C244" s="2" t="n">
        <v>5</v>
      </c>
      <c r="D244" s="2" t="s">
        <v>128</v>
      </c>
      <c r="E244" s="2"/>
      <c r="F244" s="2"/>
    </row>
    <row r="245" customFormat="false" ht="13.8" hidden="false" customHeight="false" outlineLevel="0" collapsed="false">
      <c r="A245" s="2" t="n">
        <v>125120</v>
      </c>
      <c r="B245" s="2" t="n">
        <v>12</v>
      </c>
      <c r="C245" s="2" t="n">
        <v>5</v>
      </c>
      <c r="D245" s="2" t="s">
        <v>140</v>
      </c>
      <c r="E245" s="2"/>
      <c r="F245" s="2"/>
    </row>
    <row r="246" customFormat="false" ht="13.8" hidden="false" customHeight="false" outlineLevel="0" collapsed="false">
      <c r="A246" s="2" t="n">
        <v>125121</v>
      </c>
      <c r="B246" s="2" t="n">
        <v>12</v>
      </c>
      <c r="C246" s="2" t="n">
        <v>5</v>
      </c>
      <c r="D246" s="2" t="s">
        <v>141</v>
      </c>
      <c r="E246" s="2"/>
      <c r="F246" s="2"/>
    </row>
    <row r="247" customFormat="false" ht="13.8" hidden="false" customHeight="false" outlineLevel="0" collapsed="false">
      <c r="A247" s="2" t="n">
        <v>125133</v>
      </c>
      <c r="B247" s="2" t="n">
        <v>12</v>
      </c>
      <c r="C247" s="2" t="n">
        <v>5</v>
      </c>
      <c r="D247" s="2" t="s">
        <v>142</v>
      </c>
      <c r="E247" s="2"/>
      <c r="F247" s="2"/>
    </row>
    <row r="248" customFormat="false" ht="13.8" hidden="false" customHeight="false" outlineLevel="0" collapsed="false">
      <c r="A248" s="2" t="n">
        <v>125201</v>
      </c>
      <c r="B248" s="2" t="n">
        <v>12</v>
      </c>
      <c r="C248" s="2" t="n">
        <v>5</v>
      </c>
      <c r="D248" s="2" t="s">
        <v>132</v>
      </c>
      <c r="E248" s="2"/>
      <c r="F248" s="2"/>
    </row>
    <row r="249" customFormat="false" ht="13.8" hidden="false" customHeight="false" outlineLevel="0" collapsed="false">
      <c r="A249" s="2" t="n">
        <v>126101</v>
      </c>
      <c r="B249" s="2" t="n">
        <v>12</v>
      </c>
      <c r="C249" s="2" t="n">
        <v>6</v>
      </c>
      <c r="D249" s="2" t="s">
        <v>100</v>
      </c>
      <c r="E249" s="2"/>
      <c r="F249" s="2"/>
    </row>
    <row r="250" customFormat="false" ht="13.8" hidden="false" customHeight="false" outlineLevel="0" collapsed="false">
      <c r="A250" s="2" t="n">
        <v>126102</v>
      </c>
      <c r="B250" s="2" t="n">
        <v>12</v>
      </c>
      <c r="C250" s="2" t="n">
        <v>6</v>
      </c>
      <c r="D250" s="2" t="s">
        <v>101</v>
      </c>
      <c r="E250" s="2"/>
      <c r="F250" s="2"/>
    </row>
    <row r="251" customFormat="false" ht="13.8" hidden="false" customHeight="false" outlineLevel="0" collapsed="false">
      <c r="A251" s="2" t="n">
        <v>126110</v>
      </c>
      <c r="B251" s="2" t="n">
        <v>12</v>
      </c>
      <c r="C251" s="2" t="n">
        <v>6</v>
      </c>
      <c r="D251" s="2" t="s">
        <v>117</v>
      </c>
      <c r="E251" s="2"/>
      <c r="F251" s="2"/>
    </row>
    <row r="252" customFormat="false" ht="13.8" hidden="false" customHeight="false" outlineLevel="0" collapsed="false">
      <c r="A252" s="2" t="n">
        <v>126111</v>
      </c>
      <c r="B252" s="2" t="n">
        <v>12</v>
      </c>
      <c r="C252" s="2" t="n">
        <v>6</v>
      </c>
      <c r="D252" s="2" t="s">
        <v>126</v>
      </c>
      <c r="E252" s="2"/>
      <c r="F252" s="2"/>
    </row>
    <row r="253" customFormat="false" ht="13.8" hidden="false" customHeight="false" outlineLevel="0" collapsed="false">
      <c r="A253" s="2" t="n">
        <v>126112</v>
      </c>
      <c r="B253" s="2" t="n">
        <v>12</v>
      </c>
      <c r="C253" s="2" t="n">
        <v>6</v>
      </c>
      <c r="D253" s="2" t="s">
        <v>127</v>
      </c>
      <c r="E253" s="2"/>
      <c r="F253" s="2"/>
    </row>
    <row r="254" customFormat="false" ht="13.8" hidden="false" customHeight="false" outlineLevel="0" collapsed="false">
      <c r="A254" s="2" t="n">
        <v>126113</v>
      </c>
      <c r="B254" s="2" t="n">
        <v>12</v>
      </c>
      <c r="C254" s="2" t="n">
        <v>6</v>
      </c>
      <c r="D254" s="2" t="s">
        <v>128</v>
      </c>
      <c r="E254" s="2"/>
      <c r="F254" s="2"/>
    </row>
    <row r="255" customFormat="false" ht="13.8" hidden="false" customHeight="false" outlineLevel="0" collapsed="false">
      <c r="A255" s="2" t="n">
        <v>126114</v>
      </c>
      <c r="B255" s="2" t="n">
        <v>12</v>
      </c>
      <c r="C255" s="2" t="n">
        <v>6</v>
      </c>
      <c r="D255" s="2" t="s">
        <v>143</v>
      </c>
      <c r="E255" s="2"/>
      <c r="F255" s="2"/>
    </row>
    <row r="256" customFormat="false" ht="13.8" hidden="false" customHeight="false" outlineLevel="0" collapsed="false">
      <c r="A256" s="2" t="n">
        <v>126115</v>
      </c>
      <c r="B256" s="2" t="n">
        <v>12</v>
      </c>
      <c r="C256" s="2" t="n">
        <v>6</v>
      </c>
      <c r="D256" s="2" t="s">
        <v>144</v>
      </c>
      <c r="E256" s="2"/>
      <c r="F256" s="2"/>
    </row>
    <row r="257" customFormat="false" ht="13.8" hidden="false" customHeight="false" outlineLevel="0" collapsed="false">
      <c r="A257" s="2" t="n">
        <v>126116</v>
      </c>
      <c r="B257" s="2" t="n">
        <v>12</v>
      </c>
      <c r="C257" s="2" t="n">
        <v>6</v>
      </c>
      <c r="D257" s="2" t="s">
        <v>145</v>
      </c>
      <c r="E257" s="2"/>
      <c r="F257" s="2"/>
    </row>
    <row r="258" customFormat="false" ht="13.8" hidden="false" customHeight="false" outlineLevel="0" collapsed="false">
      <c r="A258" s="2" t="n">
        <v>126125</v>
      </c>
      <c r="B258" s="2" t="n">
        <v>12</v>
      </c>
      <c r="C258" s="2" t="n">
        <v>6</v>
      </c>
      <c r="D258" s="2" t="s">
        <v>146</v>
      </c>
      <c r="E258" s="2"/>
      <c r="F258" s="2"/>
    </row>
    <row r="259" customFormat="false" ht="13.8" hidden="false" customHeight="false" outlineLevel="0" collapsed="false">
      <c r="A259" s="2" t="n">
        <v>126152</v>
      </c>
      <c r="B259" s="2" t="n">
        <v>12</v>
      </c>
      <c r="C259" s="2" t="n">
        <v>6</v>
      </c>
      <c r="D259" s="2" t="s">
        <v>147</v>
      </c>
      <c r="E259" s="2"/>
      <c r="F259" s="2"/>
    </row>
    <row r="260" customFormat="false" ht="13.8" hidden="false" customHeight="false" outlineLevel="0" collapsed="false">
      <c r="A260" s="2" t="n">
        <v>127021</v>
      </c>
      <c r="B260" s="2" t="n">
        <v>12</v>
      </c>
      <c r="C260" s="2" t="n">
        <v>7</v>
      </c>
      <c r="D260" s="2" t="s">
        <v>24</v>
      </c>
      <c r="E260" s="2"/>
      <c r="F260" s="2"/>
    </row>
    <row r="261" customFormat="false" ht="13.8" hidden="false" customHeight="false" outlineLevel="0" collapsed="false">
      <c r="A261" s="2" t="n">
        <v>127022</v>
      </c>
      <c r="B261" s="2" t="n">
        <v>12</v>
      </c>
      <c r="C261" s="2" t="n">
        <v>7</v>
      </c>
      <c r="D261" s="2" t="s">
        <v>25</v>
      </c>
      <c r="E261" s="2"/>
      <c r="F261" s="2"/>
    </row>
    <row r="262" customFormat="false" ht="13.8" hidden="false" customHeight="false" outlineLevel="0" collapsed="false">
      <c r="A262" s="2" t="n">
        <v>127025</v>
      </c>
      <c r="B262" s="2" t="n">
        <v>12</v>
      </c>
      <c r="C262" s="2" t="n">
        <v>7</v>
      </c>
      <c r="D262" s="2" t="s">
        <v>28</v>
      </c>
      <c r="E262" s="2"/>
      <c r="F262" s="2"/>
    </row>
    <row r="263" customFormat="false" ht="13.8" hidden="false" customHeight="false" outlineLevel="0" collapsed="false">
      <c r="A263" s="2" t="n">
        <v>127026</v>
      </c>
      <c r="B263" s="2" t="n">
        <v>12</v>
      </c>
      <c r="C263" s="2" t="n">
        <v>7</v>
      </c>
      <c r="D263" s="2" t="s">
        <v>29</v>
      </c>
      <c r="E263" s="2"/>
      <c r="F263" s="2"/>
    </row>
    <row r="264" customFormat="false" ht="13.8" hidden="false" customHeight="false" outlineLevel="0" collapsed="false">
      <c r="A264" s="2" t="n">
        <v>127027</v>
      </c>
      <c r="B264" s="2" t="n">
        <v>12</v>
      </c>
      <c r="C264" s="2" t="n">
        <v>7</v>
      </c>
      <c r="D264" s="2" t="s">
        <v>30</v>
      </c>
      <c r="E264" s="2"/>
      <c r="F264" s="2"/>
    </row>
    <row r="265" customFormat="false" ht="13.8" hidden="false" customHeight="false" outlineLevel="0" collapsed="false">
      <c r="A265" s="2" t="n">
        <v>127028</v>
      </c>
      <c r="B265" s="2" t="n">
        <v>12</v>
      </c>
      <c r="C265" s="2" t="n">
        <v>7</v>
      </c>
      <c r="D265" s="2" t="s">
        <v>31</v>
      </c>
      <c r="E265" s="2"/>
      <c r="F265" s="2"/>
    </row>
    <row r="266" customFormat="false" ht="13.8" hidden="false" customHeight="false" outlineLevel="0" collapsed="false">
      <c r="A266" s="2" t="n">
        <v>127029</v>
      </c>
      <c r="B266" s="2" t="n">
        <v>12</v>
      </c>
      <c r="C266" s="2" t="n">
        <v>7</v>
      </c>
      <c r="D266" s="2" t="s">
        <v>32</v>
      </c>
      <c r="E266" s="2"/>
      <c r="F266" s="2"/>
    </row>
    <row r="267" customFormat="false" ht="13.8" hidden="false" customHeight="false" outlineLevel="0" collapsed="false">
      <c r="A267" s="2" t="n">
        <v>127030</v>
      </c>
      <c r="B267" s="2" t="n">
        <v>12</v>
      </c>
      <c r="C267" s="2" t="n">
        <v>7</v>
      </c>
      <c r="D267" s="2" t="s">
        <v>33</v>
      </c>
      <c r="E267" s="2"/>
      <c r="F267" s="2"/>
    </row>
    <row r="268" customFormat="false" ht="13.8" hidden="false" customHeight="false" outlineLevel="0" collapsed="false">
      <c r="A268" s="2" t="n">
        <v>127031</v>
      </c>
      <c r="B268" s="2" t="n">
        <v>12</v>
      </c>
      <c r="C268" s="2" t="n">
        <v>7</v>
      </c>
      <c r="D268" s="2" t="s">
        <v>34</v>
      </c>
      <c r="E268" s="2"/>
      <c r="F268" s="2"/>
    </row>
    <row r="269" customFormat="false" ht="13.8" hidden="false" customHeight="false" outlineLevel="0" collapsed="false">
      <c r="A269" s="2" t="n">
        <v>127032</v>
      </c>
      <c r="B269" s="2" t="n">
        <v>12</v>
      </c>
      <c r="C269" s="2" t="n">
        <v>7</v>
      </c>
      <c r="D269" s="2" t="s">
        <v>35</v>
      </c>
      <c r="E269" s="2"/>
      <c r="F269" s="2"/>
    </row>
    <row r="270" customFormat="false" ht="13.8" hidden="false" customHeight="false" outlineLevel="0" collapsed="false">
      <c r="A270" s="2" t="n">
        <v>127035</v>
      </c>
      <c r="B270" s="2" t="n">
        <v>12</v>
      </c>
      <c r="C270" s="2" t="n">
        <v>7</v>
      </c>
      <c r="D270" s="2" t="s">
        <v>38</v>
      </c>
      <c r="E270" s="2"/>
      <c r="F270" s="2"/>
    </row>
    <row r="271" customFormat="false" ht="13.8" hidden="false" customHeight="false" outlineLevel="0" collapsed="false">
      <c r="A271" s="2" t="n">
        <v>127040</v>
      </c>
      <c r="B271" s="2" t="n">
        <v>12</v>
      </c>
      <c r="C271" s="2" t="n">
        <v>7</v>
      </c>
      <c r="D271" s="2" t="s">
        <v>43</v>
      </c>
      <c r="E271" s="2"/>
      <c r="F271" s="2"/>
    </row>
    <row r="272" customFormat="false" ht="13.8" hidden="false" customHeight="false" outlineLevel="0" collapsed="false">
      <c r="A272" s="2" t="n">
        <v>127041</v>
      </c>
      <c r="B272" s="2" t="n">
        <v>12</v>
      </c>
      <c r="C272" s="2" t="n">
        <v>7</v>
      </c>
      <c r="D272" s="2" t="s">
        <v>44</v>
      </c>
      <c r="E272" s="2"/>
      <c r="F272" s="2"/>
    </row>
    <row r="273" customFormat="false" ht="13.8" hidden="false" customHeight="false" outlineLevel="0" collapsed="false">
      <c r="A273" s="2" t="n">
        <v>127042</v>
      </c>
      <c r="B273" s="2" t="n">
        <v>12</v>
      </c>
      <c r="C273" s="2" t="n">
        <v>7</v>
      </c>
      <c r="D273" s="2" t="s">
        <v>45</v>
      </c>
      <c r="E273" s="2"/>
      <c r="F273" s="2"/>
    </row>
    <row r="274" customFormat="false" ht="13.8" hidden="false" customHeight="false" outlineLevel="0" collapsed="false">
      <c r="A274" s="2" t="n">
        <v>127043</v>
      </c>
      <c r="B274" s="2" t="n">
        <v>12</v>
      </c>
      <c r="C274" s="2" t="n">
        <v>7</v>
      </c>
      <c r="D274" s="2" t="s">
        <v>46</v>
      </c>
      <c r="E274" s="2"/>
      <c r="F274" s="2"/>
    </row>
    <row r="275" customFormat="false" ht="13.8" hidden="false" customHeight="false" outlineLevel="0" collapsed="false">
      <c r="A275" s="2" t="n">
        <v>127045</v>
      </c>
      <c r="B275" s="2" t="n">
        <v>12</v>
      </c>
      <c r="C275" s="2" t="n">
        <v>7</v>
      </c>
      <c r="D275" s="2" t="s">
        <v>48</v>
      </c>
      <c r="E275" s="2"/>
      <c r="F275" s="2"/>
    </row>
    <row r="276" customFormat="false" ht="13.8" hidden="false" customHeight="false" outlineLevel="0" collapsed="false">
      <c r="A276" s="2" t="n">
        <v>127046</v>
      </c>
      <c r="B276" s="2" t="n">
        <v>12</v>
      </c>
      <c r="C276" s="2" t="n">
        <v>7</v>
      </c>
      <c r="D276" s="2" t="s">
        <v>49</v>
      </c>
      <c r="E276" s="2"/>
      <c r="F276" s="2"/>
    </row>
    <row r="277" customFormat="false" ht="13.8" hidden="false" customHeight="false" outlineLevel="0" collapsed="false">
      <c r="A277" s="2" t="n">
        <v>127111</v>
      </c>
      <c r="B277" s="2" t="n">
        <v>12</v>
      </c>
      <c r="C277" s="2" t="n">
        <v>7</v>
      </c>
      <c r="D277" s="2" t="s">
        <v>126</v>
      </c>
      <c r="E277" s="2"/>
      <c r="F277" s="2"/>
    </row>
    <row r="278" customFormat="false" ht="13.8" hidden="false" customHeight="false" outlineLevel="0" collapsed="false">
      <c r="A278" s="2" t="n">
        <v>127114</v>
      </c>
      <c r="B278" s="2" t="n">
        <v>12</v>
      </c>
      <c r="C278" s="2" t="n">
        <v>7</v>
      </c>
      <c r="D278" s="2" t="s">
        <v>143</v>
      </c>
      <c r="E278" s="2"/>
      <c r="F278" s="2"/>
    </row>
    <row r="279" customFormat="false" ht="13.8" hidden="false" customHeight="false" outlineLevel="0" collapsed="false">
      <c r="A279" s="2" t="n">
        <v>127201</v>
      </c>
      <c r="B279" s="2" t="n">
        <v>12</v>
      </c>
      <c r="C279" s="2" t="n">
        <v>7</v>
      </c>
      <c r="D279" s="2" t="s">
        <v>132</v>
      </c>
      <c r="E279" s="2"/>
      <c r="F279" s="2"/>
    </row>
    <row r="280" customFormat="false" ht="13.8" hidden="false" customHeight="false" outlineLevel="0" collapsed="false">
      <c r="A280" s="2" t="n">
        <v>127306</v>
      </c>
      <c r="B280" s="2" t="n">
        <v>12</v>
      </c>
      <c r="C280" s="2" t="n">
        <v>7</v>
      </c>
      <c r="D280" s="2" t="s">
        <v>148</v>
      </c>
      <c r="E280" s="2"/>
      <c r="F280" s="2"/>
    </row>
    <row r="281" customFormat="false" ht="13.8" hidden="false" customHeight="false" outlineLevel="0" collapsed="false">
      <c r="A281" s="2" t="n">
        <v>127307</v>
      </c>
      <c r="B281" s="2" t="n">
        <v>12</v>
      </c>
      <c r="C281" s="2" t="n">
        <v>7</v>
      </c>
      <c r="D281" s="2" t="s">
        <v>149</v>
      </c>
      <c r="E281" s="2"/>
      <c r="F281" s="2"/>
    </row>
    <row r="282" customFormat="false" ht="13.8" hidden="false" customHeight="false" outlineLevel="0" collapsed="false">
      <c r="A282" s="2" t="n">
        <v>127308</v>
      </c>
      <c r="B282" s="2" t="n">
        <v>12</v>
      </c>
      <c r="C282" s="2" t="n">
        <v>7</v>
      </c>
      <c r="D282" s="2" t="s">
        <v>150</v>
      </c>
      <c r="E282" s="2"/>
      <c r="F282" s="2"/>
    </row>
    <row r="283" customFormat="false" ht="13.8" hidden="false" customHeight="false" outlineLevel="0" collapsed="false">
      <c r="A283" s="2" t="n">
        <v>127309</v>
      </c>
      <c r="B283" s="2" t="n">
        <v>12</v>
      </c>
      <c r="C283" s="2" t="n">
        <v>7</v>
      </c>
      <c r="D283" s="2" t="s">
        <v>151</v>
      </c>
      <c r="E283" s="2"/>
      <c r="F283" s="2"/>
    </row>
    <row r="284" customFormat="false" ht="13.8" hidden="false" customHeight="false" outlineLevel="0" collapsed="false">
      <c r="A284" s="2" t="n">
        <v>127310</v>
      </c>
      <c r="B284" s="2" t="n">
        <v>12</v>
      </c>
      <c r="C284" s="2" t="n">
        <v>7</v>
      </c>
      <c r="D284" s="2" t="s">
        <v>152</v>
      </c>
      <c r="E284" s="2"/>
      <c r="F284" s="2"/>
    </row>
    <row r="285" customFormat="false" ht="13.8" hidden="false" customHeight="false" outlineLevel="0" collapsed="false">
      <c r="A285" s="2" t="n">
        <v>127311</v>
      </c>
      <c r="B285" s="2" t="n">
        <v>12</v>
      </c>
      <c r="C285" s="2" t="n">
        <v>7</v>
      </c>
      <c r="D285" s="2" t="s">
        <v>153</v>
      </c>
      <c r="E285" s="2"/>
      <c r="F285" s="2"/>
    </row>
    <row r="286" customFormat="false" ht="13.8" hidden="false" customHeight="false" outlineLevel="0" collapsed="false">
      <c r="A286" s="2" t="n">
        <v>127312</v>
      </c>
      <c r="B286" s="2" t="n">
        <v>12</v>
      </c>
      <c r="C286" s="2" t="n">
        <v>7</v>
      </c>
      <c r="D286" s="2" t="s">
        <v>154</v>
      </c>
      <c r="E286" s="2"/>
      <c r="F286" s="2"/>
    </row>
    <row r="287" customFormat="false" ht="13.8" hidden="false" customHeight="false" outlineLevel="0" collapsed="false">
      <c r="A287" s="2" t="n">
        <v>131001</v>
      </c>
      <c r="B287" s="2" t="n">
        <v>13</v>
      </c>
      <c r="C287" s="2" t="n">
        <v>1</v>
      </c>
      <c r="D287" s="2" t="s">
        <v>4</v>
      </c>
      <c r="E287" s="2"/>
      <c r="F287" s="2"/>
    </row>
    <row r="288" customFormat="false" ht="13.8" hidden="false" customHeight="false" outlineLevel="0" collapsed="false">
      <c r="A288" s="2" t="n">
        <v>131021</v>
      </c>
      <c r="B288" s="2" t="n">
        <v>13</v>
      </c>
      <c r="C288" s="2" t="n">
        <v>1</v>
      </c>
      <c r="D288" s="2" t="s">
        <v>24</v>
      </c>
      <c r="E288" s="2"/>
      <c r="F288" s="2"/>
    </row>
    <row r="289" customFormat="false" ht="13.8" hidden="false" customHeight="false" outlineLevel="0" collapsed="false">
      <c r="A289" s="2" t="n">
        <v>131022</v>
      </c>
      <c r="B289" s="2" t="n">
        <v>13</v>
      </c>
      <c r="C289" s="2" t="n">
        <v>1</v>
      </c>
      <c r="D289" s="2" t="s">
        <v>25</v>
      </c>
      <c r="E289" s="2"/>
      <c r="F289" s="2"/>
    </row>
    <row r="290" customFormat="false" ht="13.8" hidden="false" customHeight="false" outlineLevel="0" collapsed="false">
      <c r="A290" s="2" t="n">
        <v>131023</v>
      </c>
      <c r="B290" s="2" t="n">
        <v>13</v>
      </c>
      <c r="C290" s="2" t="n">
        <v>1</v>
      </c>
      <c r="D290" s="2" t="s">
        <v>26</v>
      </c>
      <c r="E290" s="2"/>
      <c r="F290" s="2"/>
    </row>
    <row r="291" customFormat="false" ht="13.8" hidden="false" customHeight="false" outlineLevel="0" collapsed="false">
      <c r="A291" s="2" t="n">
        <v>131024</v>
      </c>
      <c r="B291" s="2" t="n">
        <v>13</v>
      </c>
      <c r="C291" s="2" t="n">
        <v>1</v>
      </c>
      <c r="D291" s="2" t="s">
        <v>27</v>
      </c>
      <c r="E291" s="2"/>
      <c r="F291" s="2"/>
    </row>
    <row r="292" customFormat="false" ht="13.8" hidden="false" customHeight="false" outlineLevel="0" collapsed="false">
      <c r="A292" s="2" t="n">
        <v>131027</v>
      </c>
      <c r="B292" s="2" t="n">
        <v>13</v>
      </c>
      <c r="C292" s="2" t="n">
        <v>1</v>
      </c>
      <c r="D292" s="2" t="s">
        <v>30</v>
      </c>
      <c r="E292" s="2"/>
      <c r="F292" s="2"/>
    </row>
    <row r="293" customFormat="false" ht="13.8" hidden="false" customHeight="false" outlineLevel="0" collapsed="false">
      <c r="A293" s="2" t="n">
        <v>131028</v>
      </c>
      <c r="B293" s="2" t="n">
        <v>13</v>
      </c>
      <c r="C293" s="2" t="n">
        <v>1</v>
      </c>
      <c r="D293" s="2" t="s">
        <v>31</v>
      </c>
      <c r="E293" s="2"/>
      <c r="F293" s="2"/>
    </row>
    <row r="294" customFormat="false" ht="13.8" hidden="false" customHeight="false" outlineLevel="0" collapsed="false">
      <c r="A294" s="2" t="n">
        <v>131029</v>
      </c>
      <c r="B294" s="2" t="n">
        <v>13</v>
      </c>
      <c r="C294" s="2" t="n">
        <v>1</v>
      </c>
      <c r="D294" s="2" t="s">
        <v>32</v>
      </c>
      <c r="E294" s="2"/>
      <c r="F294" s="2"/>
    </row>
    <row r="295" customFormat="false" ht="13.8" hidden="false" customHeight="false" outlineLevel="0" collapsed="false">
      <c r="A295" s="2" t="n">
        <v>131030</v>
      </c>
      <c r="B295" s="2" t="n">
        <v>13</v>
      </c>
      <c r="C295" s="2" t="n">
        <v>1</v>
      </c>
      <c r="D295" s="2" t="s">
        <v>33</v>
      </c>
      <c r="E295" s="2"/>
      <c r="F295" s="2"/>
    </row>
    <row r="296" customFormat="false" ht="13.8" hidden="false" customHeight="false" outlineLevel="0" collapsed="false">
      <c r="A296" s="2" t="n">
        <v>131039</v>
      </c>
      <c r="B296" s="2" t="n">
        <v>13</v>
      </c>
      <c r="C296" s="2" t="n">
        <v>1</v>
      </c>
      <c r="D296" s="2" t="s">
        <v>42</v>
      </c>
      <c r="E296" s="2"/>
      <c r="F296" s="2"/>
    </row>
    <row r="297" customFormat="false" ht="13.8" hidden="false" customHeight="false" outlineLevel="0" collapsed="false">
      <c r="A297" s="2" t="n">
        <v>131101</v>
      </c>
      <c r="B297" s="2" t="n">
        <v>13</v>
      </c>
      <c r="C297" s="2" t="n">
        <v>1</v>
      </c>
      <c r="D297" s="2" t="s">
        <v>100</v>
      </c>
      <c r="E297" s="2"/>
      <c r="F297" s="2"/>
    </row>
    <row r="298" customFormat="false" ht="13.8" hidden="false" customHeight="false" outlineLevel="0" collapsed="false">
      <c r="A298" s="2" t="n">
        <v>131102</v>
      </c>
      <c r="B298" s="2" t="n">
        <v>13</v>
      </c>
      <c r="C298" s="2" t="n">
        <v>1</v>
      </c>
      <c r="D298" s="2" t="s">
        <v>101</v>
      </c>
      <c r="E298" s="2"/>
      <c r="F298" s="2"/>
    </row>
    <row r="299" customFormat="false" ht="13.8" hidden="false" customHeight="false" outlineLevel="0" collapsed="false">
      <c r="A299" s="2" t="n">
        <v>131103</v>
      </c>
      <c r="B299" s="2" t="n">
        <v>13</v>
      </c>
      <c r="C299" s="2" t="n">
        <v>1</v>
      </c>
      <c r="D299" s="2" t="s">
        <v>102</v>
      </c>
      <c r="E299" s="2"/>
      <c r="F299" s="2"/>
    </row>
    <row r="300" customFormat="false" ht="13.8" hidden="false" customHeight="false" outlineLevel="0" collapsed="false">
      <c r="A300" s="2" t="n">
        <v>131301</v>
      </c>
      <c r="B300" s="2" t="n">
        <v>13</v>
      </c>
      <c r="C300" s="2" t="n">
        <v>1</v>
      </c>
      <c r="D300" s="2" t="s">
        <v>118</v>
      </c>
      <c r="E300" s="2"/>
      <c r="F300" s="2"/>
    </row>
    <row r="301" customFormat="false" ht="13.8" hidden="false" customHeight="false" outlineLevel="0" collapsed="false">
      <c r="A301" s="2" t="n">
        <v>131302</v>
      </c>
      <c r="B301" s="2" t="n">
        <v>13</v>
      </c>
      <c r="C301" s="2" t="n">
        <v>1</v>
      </c>
      <c r="D301" s="2" t="s">
        <v>119</v>
      </c>
      <c r="E301" s="2"/>
      <c r="F301" s="2"/>
    </row>
    <row r="302" customFormat="false" ht="13.8" hidden="false" customHeight="false" outlineLevel="0" collapsed="false">
      <c r="A302" s="2" t="n">
        <v>131304</v>
      </c>
      <c r="B302" s="2" t="n">
        <v>13</v>
      </c>
      <c r="C302" s="2" t="n">
        <v>1</v>
      </c>
      <c r="D302" s="2" t="s">
        <v>155</v>
      </c>
      <c r="E302" s="2"/>
      <c r="F302" s="2"/>
    </row>
    <row r="303" customFormat="false" ht="13.8" hidden="false" customHeight="false" outlineLevel="0" collapsed="false">
      <c r="A303" s="2" t="n">
        <v>131305</v>
      </c>
      <c r="B303" s="2" t="n">
        <v>13</v>
      </c>
      <c r="C303" s="2" t="n">
        <v>1</v>
      </c>
      <c r="D303" s="2" t="s">
        <v>156</v>
      </c>
      <c r="E303" s="2"/>
      <c r="F303" s="2"/>
    </row>
    <row r="304" customFormat="false" ht="13.8" hidden="false" customHeight="false" outlineLevel="0" collapsed="false">
      <c r="A304" s="2" t="n">
        <v>131306</v>
      </c>
      <c r="B304" s="2" t="n">
        <v>13</v>
      </c>
      <c r="C304" s="2" t="n">
        <v>1</v>
      </c>
      <c r="D304" s="2" t="s">
        <v>148</v>
      </c>
      <c r="E304" s="2"/>
      <c r="F304" s="2"/>
    </row>
    <row r="305" customFormat="false" ht="13.8" hidden="false" customHeight="false" outlineLevel="0" collapsed="false">
      <c r="A305" s="2" t="n">
        <v>131402</v>
      </c>
      <c r="B305" s="2" t="n">
        <v>13</v>
      </c>
      <c r="C305" s="2" t="n">
        <v>1</v>
      </c>
      <c r="D305" s="2" t="s">
        <v>157</v>
      </c>
      <c r="E305" s="2"/>
      <c r="F305" s="2"/>
    </row>
    <row r="306" customFormat="false" ht="13.8" hidden="false" customHeight="false" outlineLevel="0" collapsed="false">
      <c r="A306" s="2" t="n">
        <v>131403</v>
      </c>
      <c r="B306" s="2" t="n">
        <v>13</v>
      </c>
      <c r="C306" s="2" t="n">
        <v>1</v>
      </c>
      <c r="D306" s="2" t="s">
        <v>158</v>
      </c>
      <c r="E306" s="2"/>
      <c r="F306" s="2"/>
    </row>
    <row r="307" customFormat="false" ht="13.8" hidden="false" customHeight="false" outlineLevel="0" collapsed="false">
      <c r="A307" s="2" t="n">
        <v>131408</v>
      </c>
      <c r="B307" s="2" t="n">
        <v>13</v>
      </c>
      <c r="C307" s="2" t="n">
        <v>1</v>
      </c>
      <c r="D307" s="2" t="s">
        <v>159</v>
      </c>
      <c r="E307" s="2"/>
      <c r="F307" s="2"/>
    </row>
    <row r="308" customFormat="false" ht="13.8" hidden="false" customHeight="false" outlineLevel="0" collapsed="false">
      <c r="A308" s="2" t="n">
        <v>131409</v>
      </c>
      <c r="B308" s="2" t="n">
        <v>13</v>
      </c>
      <c r="C308" s="2" t="n">
        <v>1</v>
      </c>
      <c r="D308" s="2" t="s">
        <v>160</v>
      </c>
      <c r="E308" s="2"/>
      <c r="F308" s="2"/>
    </row>
    <row r="309" customFormat="false" ht="13.8" hidden="false" customHeight="false" outlineLevel="0" collapsed="false">
      <c r="A309" s="2" t="n">
        <v>132001</v>
      </c>
      <c r="B309" s="2" t="n">
        <v>13</v>
      </c>
      <c r="C309" s="2" t="n">
        <v>2</v>
      </c>
      <c r="D309" s="2" t="s">
        <v>4</v>
      </c>
      <c r="E309" s="2"/>
      <c r="F309" s="2"/>
    </row>
    <row r="310" customFormat="false" ht="13.8" hidden="false" customHeight="false" outlineLevel="0" collapsed="false">
      <c r="A310" s="2" t="n">
        <v>132022</v>
      </c>
      <c r="B310" s="2" t="n">
        <v>13</v>
      </c>
      <c r="C310" s="2" t="n">
        <v>2</v>
      </c>
      <c r="D310" s="2" t="s">
        <v>25</v>
      </c>
      <c r="E310" s="2"/>
      <c r="F310" s="2"/>
    </row>
    <row r="311" customFormat="false" ht="13.8" hidden="false" customHeight="false" outlineLevel="0" collapsed="false">
      <c r="A311" s="2" t="n">
        <v>132023</v>
      </c>
      <c r="B311" s="2" t="n">
        <v>13</v>
      </c>
      <c r="C311" s="2" t="n">
        <v>2</v>
      </c>
      <c r="D311" s="2" t="s">
        <v>26</v>
      </c>
      <c r="E311" s="2"/>
      <c r="F311" s="2"/>
    </row>
    <row r="312" customFormat="false" ht="13.8" hidden="false" customHeight="false" outlineLevel="0" collapsed="false">
      <c r="A312" s="2" t="n">
        <v>132024</v>
      </c>
      <c r="B312" s="2" t="n">
        <v>13</v>
      </c>
      <c r="C312" s="2" t="n">
        <v>2</v>
      </c>
      <c r="D312" s="2" t="s">
        <v>27</v>
      </c>
      <c r="E312" s="2"/>
      <c r="F312" s="2"/>
    </row>
    <row r="313" customFormat="false" ht="13.8" hidden="false" customHeight="false" outlineLevel="0" collapsed="false">
      <c r="A313" s="2" t="n">
        <v>132036</v>
      </c>
      <c r="B313" s="2" t="n">
        <v>13</v>
      </c>
      <c r="C313" s="2" t="n">
        <v>2</v>
      </c>
      <c r="D313" s="2" t="s">
        <v>39</v>
      </c>
      <c r="E313" s="2"/>
      <c r="F313" s="2"/>
    </row>
    <row r="314" customFormat="false" ht="13.8" hidden="false" customHeight="false" outlineLevel="0" collapsed="false">
      <c r="A314" s="2" t="n">
        <v>132037</v>
      </c>
      <c r="B314" s="2" t="n">
        <v>13</v>
      </c>
      <c r="C314" s="2" t="n">
        <v>2</v>
      </c>
      <c r="D314" s="2" t="s">
        <v>40</v>
      </c>
      <c r="E314" s="2"/>
      <c r="F314" s="2"/>
    </row>
    <row r="315" customFormat="false" ht="13.8" hidden="false" customHeight="false" outlineLevel="0" collapsed="false">
      <c r="A315" s="2" t="n">
        <v>132039</v>
      </c>
      <c r="B315" s="2" t="n">
        <v>13</v>
      </c>
      <c r="C315" s="2" t="n">
        <v>2</v>
      </c>
      <c r="D315" s="2" t="s">
        <v>42</v>
      </c>
      <c r="E315" s="2"/>
      <c r="F315" s="2"/>
    </row>
    <row r="316" customFormat="false" ht="13.8" hidden="false" customHeight="false" outlineLevel="0" collapsed="false">
      <c r="A316" s="2" t="n">
        <v>132040</v>
      </c>
      <c r="B316" s="2" t="n">
        <v>13</v>
      </c>
      <c r="C316" s="2" t="n">
        <v>2</v>
      </c>
      <c r="D316" s="2" t="s">
        <v>43</v>
      </c>
      <c r="E316" s="2"/>
      <c r="F316" s="2"/>
    </row>
    <row r="317" customFormat="false" ht="13.8" hidden="false" customHeight="false" outlineLevel="0" collapsed="false">
      <c r="A317" s="2" t="n">
        <v>132041</v>
      </c>
      <c r="B317" s="2" t="n">
        <v>13</v>
      </c>
      <c r="C317" s="2" t="n">
        <v>2</v>
      </c>
      <c r="D317" s="2" t="s">
        <v>44</v>
      </c>
      <c r="E317" s="2"/>
      <c r="F317" s="2"/>
    </row>
    <row r="318" customFormat="false" ht="13.8" hidden="false" customHeight="false" outlineLevel="0" collapsed="false">
      <c r="A318" s="2" t="n">
        <v>132046</v>
      </c>
      <c r="B318" s="2" t="n">
        <v>13</v>
      </c>
      <c r="C318" s="2" t="n">
        <v>2</v>
      </c>
      <c r="D318" s="2" t="s">
        <v>49</v>
      </c>
      <c r="E318" s="2"/>
      <c r="F318" s="2"/>
    </row>
    <row r="319" customFormat="false" ht="13.8" hidden="false" customHeight="false" outlineLevel="0" collapsed="false">
      <c r="A319" s="2" t="n">
        <v>132054</v>
      </c>
      <c r="B319" s="2" t="n">
        <v>13</v>
      </c>
      <c r="C319" s="2" t="n">
        <v>2</v>
      </c>
      <c r="D319" s="2" t="s">
        <v>56</v>
      </c>
      <c r="E319" s="2"/>
      <c r="F319" s="2"/>
    </row>
    <row r="320" customFormat="false" ht="13.8" hidden="false" customHeight="false" outlineLevel="0" collapsed="false">
      <c r="A320" s="2" t="n">
        <v>132101</v>
      </c>
      <c r="B320" s="2" t="n">
        <v>13</v>
      </c>
      <c r="C320" s="2" t="n">
        <v>2</v>
      </c>
      <c r="D320" s="2" t="s">
        <v>100</v>
      </c>
      <c r="E320" s="2"/>
      <c r="F320" s="2"/>
    </row>
    <row r="321" customFormat="false" ht="13.8" hidden="false" customHeight="false" outlineLevel="0" collapsed="false">
      <c r="A321" s="2" t="n">
        <v>132102</v>
      </c>
      <c r="B321" s="2" t="n">
        <v>13</v>
      </c>
      <c r="C321" s="2" t="n">
        <v>2</v>
      </c>
      <c r="D321" s="2" t="s">
        <v>101</v>
      </c>
      <c r="E321" s="2"/>
      <c r="F321" s="2"/>
    </row>
    <row r="322" customFormat="false" ht="13.8" hidden="false" customHeight="false" outlineLevel="0" collapsed="false">
      <c r="A322" s="2" t="n">
        <v>132103</v>
      </c>
      <c r="B322" s="2" t="n">
        <v>13</v>
      </c>
      <c r="C322" s="2" t="n">
        <v>2</v>
      </c>
      <c r="D322" s="2" t="s">
        <v>102</v>
      </c>
      <c r="E322" s="2"/>
      <c r="F322" s="2"/>
    </row>
    <row r="323" customFormat="false" ht="13.8" hidden="false" customHeight="false" outlineLevel="0" collapsed="false">
      <c r="A323" s="2" t="n">
        <v>132104</v>
      </c>
      <c r="B323" s="2" t="n">
        <v>13</v>
      </c>
      <c r="C323" s="2" t="n">
        <v>2</v>
      </c>
      <c r="D323" s="2" t="s">
        <v>107</v>
      </c>
      <c r="E323" s="2"/>
      <c r="F323" s="2"/>
    </row>
    <row r="324" customFormat="false" ht="13.8" hidden="false" customHeight="false" outlineLevel="0" collapsed="false">
      <c r="A324" s="2" t="n">
        <v>132105</v>
      </c>
      <c r="B324" s="2" t="n">
        <v>13</v>
      </c>
      <c r="C324" s="2" t="n">
        <v>2</v>
      </c>
      <c r="D324" s="2" t="s">
        <v>103</v>
      </c>
      <c r="E324" s="2"/>
      <c r="F324" s="2"/>
    </row>
    <row r="325" customFormat="false" ht="13.8" hidden="false" customHeight="false" outlineLevel="0" collapsed="false">
      <c r="A325" s="2" t="n">
        <v>132106</v>
      </c>
      <c r="B325" s="2" t="n">
        <v>13</v>
      </c>
      <c r="C325" s="2" t="n">
        <v>2</v>
      </c>
      <c r="D325" s="2" t="s">
        <v>104</v>
      </c>
      <c r="E325" s="2"/>
      <c r="F325" s="2"/>
    </row>
    <row r="326" customFormat="false" ht="13.8" hidden="false" customHeight="false" outlineLevel="0" collapsed="false">
      <c r="A326" s="2" t="n">
        <v>132107</v>
      </c>
      <c r="B326" s="2" t="n">
        <v>13</v>
      </c>
      <c r="C326" s="2" t="n">
        <v>2</v>
      </c>
      <c r="D326" s="2" t="s">
        <v>105</v>
      </c>
      <c r="E326" s="2"/>
      <c r="F326" s="2"/>
    </row>
    <row r="327" customFormat="false" ht="13.8" hidden="false" customHeight="false" outlineLevel="0" collapsed="false">
      <c r="A327" s="2" t="n">
        <v>132108</v>
      </c>
      <c r="B327" s="2" t="n">
        <v>13</v>
      </c>
      <c r="C327" s="2" t="n">
        <v>2</v>
      </c>
      <c r="D327" s="2" t="s">
        <v>108</v>
      </c>
      <c r="E327" s="2"/>
      <c r="F327" s="2"/>
    </row>
    <row r="328" customFormat="false" ht="13.8" hidden="false" customHeight="false" outlineLevel="0" collapsed="false">
      <c r="A328" s="2" t="n">
        <v>132113</v>
      </c>
      <c r="B328" s="2" t="n">
        <v>13</v>
      </c>
      <c r="C328" s="2" t="n">
        <v>2</v>
      </c>
      <c r="D328" s="2" t="s">
        <v>128</v>
      </c>
      <c r="E328" s="2"/>
      <c r="F328" s="2"/>
    </row>
    <row r="329" customFormat="false" ht="13.8" hidden="false" customHeight="false" outlineLevel="0" collapsed="false">
      <c r="A329" s="2" t="n">
        <v>132114</v>
      </c>
      <c r="B329" s="2" t="n">
        <v>13</v>
      </c>
      <c r="C329" s="2" t="n">
        <v>2</v>
      </c>
      <c r="D329" s="2" t="s">
        <v>143</v>
      </c>
      <c r="E329" s="2"/>
      <c r="F329" s="2"/>
    </row>
    <row r="330" customFormat="false" ht="13.8" hidden="false" customHeight="false" outlineLevel="0" collapsed="false">
      <c r="A330" s="2" t="n">
        <v>132115</v>
      </c>
      <c r="B330" s="2" t="n">
        <v>13</v>
      </c>
      <c r="C330" s="2" t="n">
        <v>2</v>
      </c>
      <c r="D330" s="2" t="s">
        <v>144</v>
      </c>
      <c r="E330" s="2"/>
      <c r="F330" s="2"/>
    </row>
    <row r="331" customFormat="false" ht="13.8" hidden="false" customHeight="false" outlineLevel="0" collapsed="false">
      <c r="A331" s="2" t="n">
        <v>132116</v>
      </c>
      <c r="B331" s="2" t="n">
        <v>13</v>
      </c>
      <c r="C331" s="2" t="n">
        <v>2</v>
      </c>
      <c r="D331" s="2" t="s">
        <v>145</v>
      </c>
      <c r="E331" s="2"/>
      <c r="F331" s="2"/>
    </row>
    <row r="332" customFormat="false" ht="13.8" hidden="false" customHeight="false" outlineLevel="0" collapsed="false">
      <c r="A332" s="2" t="n">
        <v>132117</v>
      </c>
      <c r="B332" s="2" t="n">
        <v>13</v>
      </c>
      <c r="C332" s="2" t="n">
        <v>2</v>
      </c>
      <c r="D332" s="2" t="s">
        <v>161</v>
      </c>
      <c r="E332" s="2"/>
      <c r="F332" s="2"/>
    </row>
    <row r="333" customFormat="false" ht="13.8" hidden="false" customHeight="false" outlineLevel="0" collapsed="false">
      <c r="A333" s="2" t="n">
        <v>132122</v>
      </c>
      <c r="B333" s="2" t="n">
        <v>13</v>
      </c>
      <c r="C333" s="2" t="n">
        <v>2</v>
      </c>
      <c r="D333" s="2" t="s">
        <v>162</v>
      </c>
      <c r="E333" s="2"/>
      <c r="F333" s="2"/>
    </row>
    <row r="334" customFormat="false" ht="13.8" hidden="false" customHeight="false" outlineLevel="0" collapsed="false">
      <c r="A334" s="2" t="n">
        <v>132140</v>
      </c>
      <c r="B334" s="2" t="n">
        <v>13</v>
      </c>
      <c r="C334" s="2" t="n">
        <v>2</v>
      </c>
      <c r="D334" s="2" t="s">
        <v>163</v>
      </c>
      <c r="E334" s="2"/>
      <c r="F334" s="2"/>
    </row>
    <row r="335" customFormat="false" ht="13.8" hidden="false" customHeight="false" outlineLevel="0" collapsed="false">
      <c r="A335" s="2" t="n">
        <v>132145</v>
      </c>
      <c r="B335" s="2" t="n">
        <v>13</v>
      </c>
      <c r="C335" s="2" t="n">
        <v>2</v>
      </c>
      <c r="D335" s="2" t="s">
        <v>164</v>
      </c>
      <c r="E335" s="2"/>
      <c r="F335" s="2"/>
    </row>
    <row r="336" customFormat="false" ht="13.8" hidden="false" customHeight="false" outlineLevel="0" collapsed="false">
      <c r="A336" s="2" t="n">
        <v>132157</v>
      </c>
      <c r="B336" s="2" t="n">
        <v>13</v>
      </c>
      <c r="C336" s="2" t="n">
        <v>2</v>
      </c>
      <c r="D336" s="2" t="s">
        <v>165</v>
      </c>
      <c r="E336" s="2"/>
      <c r="F336" s="2"/>
    </row>
    <row r="337" customFormat="false" ht="13.8" hidden="false" customHeight="false" outlineLevel="0" collapsed="false">
      <c r="A337" s="2" t="n">
        <v>133001</v>
      </c>
      <c r="B337" s="2" t="n">
        <v>13</v>
      </c>
      <c r="C337" s="2" t="n">
        <v>3</v>
      </c>
      <c r="D337" s="2" t="s">
        <v>4</v>
      </c>
      <c r="E337" s="2"/>
      <c r="F337" s="2"/>
    </row>
    <row r="338" customFormat="false" ht="13.8" hidden="false" customHeight="false" outlineLevel="0" collapsed="false">
      <c r="A338" s="2" t="n">
        <v>133004</v>
      </c>
      <c r="B338" s="2" t="n">
        <v>13</v>
      </c>
      <c r="C338" s="2" t="n">
        <v>3</v>
      </c>
      <c r="D338" s="2" t="s">
        <v>7</v>
      </c>
      <c r="E338" s="2"/>
      <c r="F338" s="2"/>
    </row>
    <row r="339" customFormat="false" ht="13.8" hidden="false" customHeight="false" outlineLevel="0" collapsed="false">
      <c r="A339" s="2" t="n">
        <v>133005</v>
      </c>
      <c r="B339" s="2" t="n">
        <v>13</v>
      </c>
      <c r="C339" s="2" t="n">
        <v>3</v>
      </c>
      <c r="D339" s="2" t="s">
        <v>8</v>
      </c>
      <c r="E339" s="2"/>
      <c r="F339" s="2"/>
    </row>
    <row r="340" customFormat="false" ht="13.8" hidden="false" customHeight="false" outlineLevel="0" collapsed="false">
      <c r="A340" s="2" t="n">
        <v>133006</v>
      </c>
      <c r="B340" s="2" t="n">
        <v>13</v>
      </c>
      <c r="C340" s="2" t="n">
        <v>3</v>
      </c>
      <c r="D340" s="2" t="s">
        <v>9</v>
      </c>
      <c r="E340" s="2"/>
      <c r="F340" s="2"/>
    </row>
    <row r="341" customFormat="false" ht="13.8" hidden="false" customHeight="false" outlineLevel="0" collapsed="false">
      <c r="A341" s="2" t="n">
        <v>133008</v>
      </c>
      <c r="B341" s="2" t="n">
        <v>13</v>
      </c>
      <c r="C341" s="2" t="n">
        <v>3</v>
      </c>
      <c r="D341" s="2" t="s">
        <v>11</v>
      </c>
      <c r="E341" s="2"/>
      <c r="F341" s="2"/>
    </row>
    <row r="342" customFormat="false" ht="13.8" hidden="false" customHeight="false" outlineLevel="0" collapsed="false">
      <c r="A342" s="2" t="n">
        <v>133010</v>
      </c>
      <c r="B342" s="2" t="n">
        <v>13</v>
      </c>
      <c r="C342" s="2" t="n">
        <v>3</v>
      </c>
      <c r="D342" s="2" t="s">
        <v>13</v>
      </c>
      <c r="E342" s="2"/>
      <c r="F342" s="2"/>
    </row>
    <row r="343" customFormat="false" ht="13.8" hidden="false" customHeight="false" outlineLevel="0" collapsed="false">
      <c r="A343" s="2" t="n">
        <v>133101</v>
      </c>
      <c r="B343" s="2" t="n">
        <v>13</v>
      </c>
      <c r="C343" s="2" t="n">
        <v>3</v>
      </c>
      <c r="D343" s="2" t="s">
        <v>100</v>
      </c>
      <c r="E343" s="2"/>
      <c r="F343" s="2"/>
    </row>
    <row r="344" customFormat="false" ht="13.8" hidden="false" customHeight="false" outlineLevel="0" collapsed="false">
      <c r="A344" s="2" t="n">
        <v>133102</v>
      </c>
      <c r="B344" s="2" t="n">
        <v>13</v>
      </c>
      <c r="C344" s="2" t="n">
        <v>3</v>
      </c>
      <c r="D344" s="2" t="s">
        <v>101</v>
      </c>
      <c r="E344" s="2"/>
      <c r="F344" s="2"/>
    </row>
    <row r="345" customFormat="false" ht="13.8" hidden="false" customHeight="false" outlineLevel="0" collapsed="false">
      <c r="A345" s="2" t="n">
        <v>133103</v>
      </c>
      <c r="B345" s="2" t="n">
        <v>13</v>
      </c>
      <c r="C345" s="2" t="n">
        <v>3</v>
      </c>
      <c r="D345" s="2" t="s">
        <v>102</v>
      </c>
      <c r="E345" s="2"/>
      <c r="F345" s="2"/>
    </row>
    <row r="346" customFormat="false" ht="13.8" hidden="false" customHeight="false" outlineLevel="0" collapsed="false">
      <c r="A346" s="2" t="n">
        <v>133104</v>
      </c>
      <c r="B346" s="2" t="n">
        <v>13</v>
      </c>
      <c r="C346" s="2" t="n">
        <v>3</v>
      </c>
      <c r="D346" s="2" t="s">
        <v>107</v>
      </c>
      <c r="E346" s="2"/>
      <c r="F346" s="2"/>
    </row>
    <row r="347" customFormat="false" ht="13.8" hidden="false" customHeight="false" outlineLevel="0" collapsed="false">
      <c r="A347" s="2" t="n">
        <v>133201</v>
      </c>
      <c r="B347" s="2" t="n">
        <v>13</v>
      </c>
      <c r="C347" s="2" t="n">
        <v>3</v>
      </c>
      <c r="D347" s="2" t="s">
        <v>132</v>
      </c>
      <c r="E347" s="2"/>
      <c r="F347" s="2"/>
    </row>
    <row r="348" customFormat="false" ht="13.8" hidden="false" customHeight="false" outlineLevel="0" collapsed="false">
      <c r="A348" s="2" t="n">
        <v>133202</v>
      </c>
      <c r="B348" s="2" t="n">
        <v>13</v>
      </c>
      <c r="C348" s="2" t="n">
        <v>3</v>
      </c>
      <c r="D348" s="2" t="s">
        <v>133</v>
      </c>
      <c r="E348" s="2"/>
      <c r="F348" s="2"/>
    </row>
    <row r="349" customFormat="false" ht="13.8" hidden="false" customHeight="false" outlineLevel="0" collapsed="false">
      <c r="A349" s="2" t="n">
        <v>133203</v>
      </c>
      <c r="B349" s="2" t="n">
        <v>13</v>
      </c>
      <c r="C349" s="2" t="n">
        <v>3</v>
      </c>
      <c r="D349" s="2" t="s">
        <v>166</v>
      </c>
      <c r="E349" s="2"/>
      <c r="F349" s="2"/>
    </row>
    <row r="350" customFormat="false" ht="13.8" hidden="false" customHeight="false" outlineLevel="0" collapsed="false">
      <c r="A350" s="2" t="n">
        <v>133204</v>
      </c>
      <c r="B350" s="2" t="n">
        <v>13</v>
      </c>
      <c r="C350" s="2" t="n">
        <v>3</v>
      </c>
      <c r="D350" s="2" t="s">
        <v>167</v>
      </c>
      <c r="E350" s="2"/>
      <c r="F350" s="2"/>
    </row>
    <row r="351" customFormat="false" ht="13.8" hidden="false" customHeight="false" outlineLevel="0" collapsed="false">
      <c r="A351" s="2" t="n">
        <v>133205</v>
      </c>
      <c r="B351" s="2" t="n">
        <v>13</v>
      </c>
      <c r="C351" s="2" t="n">
        <v>3</v>
      </c>
      <c r="D351" s="2" t="s">
        <v>168</v>
      </c>
      <c r="E351" s="2"/>
      <c r="F351" s="2"/>
    </row>
    <row r="352" customFormat="false" ht="13.8" hidden="false" customHeight="false" outlineLevel="0" collapsed="false">
      <c r="A352" s="2" t="n">
        <v>133206</v>
      </c>
      <c r="B352" s="2" t="n">
        <v>13</v>
      </c>
      <c r="C352" s="2" t="n">
        <v>3</v>
      </c>
      <c r="D352" s="2" t="s">
        <v>169</v>
      </c>
      <c r="E352" s="2"/>
      <c r="F352" s="2"/>
    </row>
    <row r="353" customFormat="false" ht="13.8" hidden="false" customHeight="false" outlineLevel="0" collapsed="false">
      <c r="A353" s="2" t="n">
        <v>133207</v>
      </c>
      <c r="B353" s="2" t="n">
        <v>13</v>
      </c>
      <c r="C353" s="2" t="n">
        <v>3</v>
      </c>
      <c r="D353" s="2" t="s">
        <v>170</v>
      </c>
      <c r="E353" s="2"/>
      <c r="F353" s="2"/>
    </row>
    <row r="354" customFormat="false" ht="13.8" hidden="false" customHeight="false" outlineLevel="0" collapsed="false">
      <c r="A354" s="2" t="n">
        <v>133301</v>
      </c>
      <c r="B354" s="2" t="n">
        <v>13</v>
      </c>
      <c r="C354" s="2" t="n">
        <v>3</v>
      </c>
      <c r="D354" s="2" t="s">
        <v>118</v>
      </c>
      <c r="E354" s="2"/>
      <c r="F354" s="2"/>
    </row>
    <row r="355" customFormat="false" ht="13.8" hidden="false" customHeight="false" outlineLevel="0" collapsed="false">
      <c r="A355" s="2" t="n">
        <v>133302</v>
      </c>
      <c r="B355" s="2" t="n">
        <v>13</v>
      </c>
      <c r="C355" s="2" t="n">
        <v>3</v>
      </c>
      <c r="D355" s="2" t="s">
        <v>119</v>
      </c>
      <c r="E355" s="2"/>
      <c r="F355" s="2"/>
    </row>
    <row r="356" customFormat="false" ht="13.8" hidden="false" customHeight="false" outlineLevel="0" collapsed="false">
      <c r="A356" s="2" t="n">
        <v>134003</v>
      </c>
      <c r="B356" s="2" t="n">
        <v>13</v>
      </c>
      <c r="C356" s="2" t="n">
        <v>4</v>
      </c>
      <c r="D356" s="2" t="s">
        <v>6</v>
      </c>
      <c r="E356" s="2"/>
      <c r="F356" s="2"/>
    </row>
    <row r="357" customFormat="false" ht="13.8" hidden="false" customHeight="false" outlineLevel="0" collapsed="false">
      <c r="A357" s="2" t="n">
        <v>134005</v>
      </c>
      <c r="B357" s="2" t="n">
        <v>13</v>
      </c>
      <c r="C357" s="2" t="n">
        <v>4</v>
      </c>
      <c r="D357" s="2" t="s">
        <v>8</v>
      </c>
      <c r="E357" s="2"/>
      <c r="F357" s="2"/>
    </row>
    <row r="358" customFormat="false" ht="13.8" hidden="false" customHeight="false" outlineLevel="0" collapsed="false">
      <c r="A358" s="2" t="n">
        <v>134007</v>
      </c>
      <c r="B358" s="2" t="n">
        <v>13</v>
      </c>
      <c r="C358" s="2" t="n">
        <v>4</v>
      </c>
      <c r="D358" s="2" t="s">
        <v>10</v>
      </c>
      <c r="E358" s="2"/>
      <c r="F358" s="2"/>
    </row>
    <row r="359" customFormat="false" ht="13.8" hidden="false" customHeight="false" outlineLevel="0" collapsed="false">
      <c r="A359" s="2" t="n">
        <v>134008</v>
      </c>
      <c r="B359" s="2" t="n">
        <v>13</v>
      </c>
      <c r="C359" s="2" t="n">
        <v>4</v>
      </c>
      <c r="D359" s="2" t="s">
        <v>11</v>
      </c>
      <c r="E359" s="2"/>
      <c r="F359" s="2"/>
    </row>
    <row r="360" customFormat="false" ht="13.8" hidden="false" customHeight="false" outlineLevel="0" collapsed="false">
      <c r="A360" s="2" t="n">
        <v>134101</v>
      </c>
      <c r="B360" s="2" t="n">
        <v>13</v>
      </c>
      <c r="C360" s="2" t="n">
        <v>4</v>
      </c>
      <c r="D360" s="2" t="s">
        <v>100</v>
      </c>
      <c r="E360" s="2"/>
      <c r="F360" s="2"/>
    </row>
    <row r="361" customFormat="false" ht="13.8" hidden="false" customHeight="false" outlineLevel="0" collapsed="false">
      <c r="A361" s="2" t="n">
        <v>134102</v>
      </c>
      <c r="B361" s="2" t="n">
        <v>13</v>
      </c>
      <c r="C361" s="2" t="n">
        <v>4</v>
      </c>
      <c r="D361" s="2" t="s">
        <v>101</v>
      </c>
      <c r="E361" s="2"/>
      <c r="F361" s="2"/>
    </row>
    <row r="362" customFormat="false" ht="13.8" hidden="false" customHeight="false" outlineLevel="0" collapsed="false">
      <c r="A362" s="2" t="n">
        <v>134103</v>
      </c>
      <c r="B362" s="2" t="n">
        <v>13</v>
      </c>
      <c r="C362" s="2" t="n">
        <v>4</v>
      </c>
      <c r="D362" s="2" t="s">
        <v>102</v>
      </c>
      <c r="E362" s="2"/>
      <c r="F362" s="2"/>
    </row>
    <row r="363" customFormat="false" ht="13.8" hidden="false" customHeight="false" outlineLevel="0" collapsed="false">
      <c r="A363" s="2" t="n">
        <v>134104</v>
      </c>
      <c r="B363" s="2" t="n">
        <v>13</v>
      </c>
      <c r="C363" s="2" t="n">
        <v>4</v>
      </c>
      <c r="D363" s="2" t="s">
        <v>107</v>
      </c>
      <c r="E363" s="2"/>
      <c r="F363" s="2"/>
    </row>
    <row r="364" customFormat="false" ht="13.8" hidden="false" customHeight="false" outlineLevel="0" collapsed="false">
      <c r="A364" s="2" t="n">
        <v>134105</v>
      </c>
      <c r="B364" s="2" t="n">
        <v>13</v>
      </c>
      <c r="C364" s="2" t="n">
        <v>4</v>
      </c>
      <c r="D364" s="2" t="s">
        <v>103</v>
      </c>
      <c r="E364" s="2"/>
      <c r="F364" s="2"/>
    </row>
    <row r="365" customFormat="false" ht="13.8" hidden="false" customHeight="false" outlineLevel="0" collapsed="false">
      <c r="A365" s="2" t="n">
        <v>134107</v>
      </c>
      <c r="B365" s="2" t="n">
        <v>13</v>
      </c>
      <c r="C365" s="2" t="n">
        <v>4</v>
      </c>
      <c r="D365" s="2" t="s">
        <v>105</v>
      </c>
      <c r="E365" s="2"/>
      <c r="F365" s="2"/>
    </row>
    <row r="366" customFormat="false" ht="13.8" hidden="false" customHeight="false" outlineLevel="0" collapsed="false">
      <c r="A366" s="2" t="n">
        <v>134108</v>
      </c>
      <c r="B366" s="2" t="n">
        <v>13</v>
      </c>
      <c r="C366" s="2" t="n">
        <v>4</v>
      </c>
      <c r="D366" s="2" t="s">
        <v>108</v>
      </c>
      <c r="E366" s="2"/>
      <c r="F366" s="2"/>
    </row>
    <row r="367" customFormat="false" ht="13.8" hidden="false" customHeight="false" outlineLevel="0" collapsed="false">
      <c r="A367" s="2" t="n">
        <v>134109</v>
      </c>
      <c r="B367" s="2" t="n">
        <v>13</v>
      </c>
      <c r="C367" s="2" t="n">
        <v>4</v>
      </c>
      <c r="D367" s="2" t="s">
        <v>125</v>
      </c>
      <c r="E367" s="2"/>
      <c r="F367" s="2"/>
    </row>
    <row r="368" customFormat="false" ht="13.8" hidden="false" customHeight="false" outlineLevel="0" collapsed="false">
      <c r="A368" s="2" t="n">
        <v>134112</v>
      </c>
      <c r="B368" s="2" t="n">
        <v>13</v>
      </c>
      <c r="C368" s="2" t="n">
        <v>4</v>
      </c>
      <c r="D368" s="2" t="s">
        <v>127</v>
      </c>
      <c r="E368" s="2"/>
      <c r="F368" s="2"/>
    </row>
    <row r="369" customFormat="false" ht="13.8" hidden="false" customHeight="false" outlineLevel="0" collapsed="false">
      <c r="A369" s="2" t="n">
        <v>134113</v>
      </c>
      <c r="B369" s="2" t="n">
        <v>13</v>
      </c>
      <c r="C369" s="2" t="n">
        <v>4</v>
      </c>
      <c r="D369" s="2" t="s">
        <v>128</v>
      </c>
      <c r="E369" s="2"/>
      <c r="F369" s="2"/>
    </row>
    <row r="370" customFormat="false" ht="13.8" hidden="false" customHeight="false" outlineLevel="0" collapsed="false">
      <c r="A370" s="2" t="n">
        <v>134114</v>
      </c>
      <c r="B370" s="2" t="n">
        <v>13</v>
      </c>
      <c r="C370" s="2" t="n">
        <v>4</v>
      </c>
      <c r="D370" s="2" t="s">
        <v>143</v>
      </c>
      <c r="E370" s="2"/>
      <c r="F370" s="2"/>
    </row>
    <row r="371" customFormat="false" ht="13.8" hidden="false" customHeight="false" outlineLevel="0" collapsed="false">
      <c r="A371" s="2" t="n">
        <v>134116</v>
      </c>
      <c r="B371" s="2" t="n">
        <v>13</v>
      </c>
      <c r="C371" s="2" t="n">
        <v>4</v>
      </c>
      <c r="D371" s="2" t="s">
        <v>145</v>
      </c>
      <c r="E371" s="2"/>
      <c r="F371" s="2"/>
    </row>
    <row r="372" customFormat="false" ht="13.8" hidden="false" customHeight="false" outlineLevel="0" collapsed="false">
      <c r="A372" s="2" t="n">
        <v>134117</v>
      </c>
      <c r="B372" s="2" t="n">
        <v>13</v>
      </c>
      <c r="C372" s="2" t="n">
        <v>4</v>
      </c>
      <c r="D372" s="2" t="s">
        <v>161</v>
      </c>
      <c r="E372" s="2"/>
      <c r="F372" s="2"/>
    </row>
    <row r="373" customFormat="false" ht="13.8" hidden="false" customHeight="false" outlineLevel="0" collapsed="false">
      <c r="A373" s="2" t="n">
        <v>134118</v>
      </c>
      <c r="B373" s="2" t="n">
        <v>13</v>
      </c>
      <c r="C373" s="2" t="n">
        <v>4</v>
      </c>
      <c r="D373" s="2" t="s">
        <v>171</v>
      </c>
      <c r="E373" s="2"/>
      <c r="F373" s="2"/>
    </row>
    <row r="374" customFormat="false" ht="13.8" hidden="false" customHeight="false" outlineLevel="0" collapsed="false">
      <c r="A374" s="2" t="n">
        <v>134201</v>
      </c>
      <c r="B374" s="2" t="n">
        <v>13</v>
      </c>
      <c r="C374" s="2" t="n">
        <v>4</v>
      </c>
      <c r="D374" s="2" t="s">
        <v>132</v>
      </c>
      <c r="E374" s="2"/>
      <c r="F374" s="2"/>
    </row>
    <row r="375" customFormat="false" ht="13.8" hidden="false" customHeight="false" outlineLevel="0" collapsed="false">
      <c r="A375" s="2" t="n">
        <v>134202</v>
      </c>
      <c r="B375" s="2" t="n">
        <v>13</v>
      </c>
      <c r="C375" s="2" t="n">
        <v>4</v>
      </c>
      <c r="D375" s="2" t="s">
        <v>133</v>
      </c>
      <c r="E375" s="2"/>
      <c r="F375" s="2"/>
    </row>
    <row r="376" customFormat="false" ht="13.8" hidden="false" customHeight="false" outlineLevel="0" collapsed="false">
      <c r="A376" s="2" t="n">
        <v>134203</v>
      </c>
      <c r="B376" s="2" t="n">
        <v>13</v>
      </c>
      <c r="C376" s="2" t="n">
        <v>4</v>
      </c>
      <c r="D376" s="2" t="s">
        <v>166</v>
      </c>
      <c r="E376" s="2"/>
      <c r="F376" s="2"/>
    </row>
    <row r="377" customFormat="false" ht="13.8" hidden="false" customHeight="false" outlineLevel="0" collapsed="false">
      <c r="A377" s="2" t="n">
        <v>134204</v>
      </c>
      <c r="B377" s="2" t="n">
        <v>13</v>
      </c>
      <c r="C377" s="2" t="n">
        <v>4</v>
      </c>
      <c r="D377" s="2" t="s">
        <v>167</v>
      </c>
      <c r="E377" s="2"/>
      <c r="F377" s="2"/>
    </row>
    <row r="378" customFormat="false" ht="13.8" hidden="false" customHeight="false" outlineLevel="0" collapsed="false">
      <c r="A378" s="2" t="n">
        <v>134205</v>
      </c>
      <c r="B378" s="2" t="n">
        <v>13</v>
      </c>
      <c r="C378" s="2" t="n">
        <v>4</v>
      </c>
      <c r="D378" s="2" t="s">
        <v>168</v>
      </c>
      <c r="E378" s="2"/>
      <c r="F378" s="2"/>
    </row>
    <row r="379" customFormat="false" ht="13.8" hidden="false" customHeight="false" outlineLevel="0" collapsed="false">
      <c r="A379" s="2" t="n">
        <v>135001</v>
      </c>
      <c r="B379" s="2" t="n">
        <v>13</v>
      </c>
      <c r="C379" s="2" t="n">
        <v>5</v>
      </c>
      <c r="D379" s="2" t="s">
        <v>4</v>
      </c>
      <c r="E379" s="2"/>
      <c r="F379" s="2"/>
    </row>
    <row r="380" customFormat="false" ht="13.8" hidden="false" customHeight="false" outlineLevel="0" collapsed="false">
      <c r="A380" s="2" t="n">
        <v>135002</v>
      </c>
      <c r="B380" s="2" t="n">
        <v>13</v>
      </c>
      <c r="C380" s="2" t="n">
        <v>5</v>
      </c>
      <c r="D380" s="2" t="s">
        <v>5</v>
      </c>
      <c r="E380" s="2"/>
      <c r="F380" s="2"/>
    </row>
    <row r="381" customFormat="false" ht="13.8" hidden="false" customHeight="false" outlineLevel="0" collapsed="false">
      <c r="A381" s="2" t="n">
        <v>135003</v>
      </c>
      <c r="B381" s="2" t="n">
        <v>13</v>
      </c>
      <c r="C381" s="2" t="n">
        <v>5</v>
      </c>
      <c r="D381" s="2" t="s">
        <v>6</v>
      </c>
      <c r="E381" s="2"/>
      <c r="F381" s="2"/>
    </row>
    <row r="382" customFormat="false" ht="13.8" hidden="false" customHeight="false" outlineLevel="0" collapsed="false">
      <c r="A382" s="2" t="n">
        <v>135004</v>
      </c>
      <c r="B382" s="2" t="n">
        <v>13</v>
      </c>
      <c r="C382" s="2" t="n">
        <v>5</v>
      </c>
      <c r="D382" s="2" t="s">
        <v>7</v>
      </c>
      <c r="E382" s="2"/>
      <c r="F382" s="2"/>
    </row>
    <row r="383" customFormat="false" ht="13.8" hidden="false" customHeight="false" outlineLevel="0" collapsed="false">
      <c r="A383" s="2" t="n">
        <v>135021</v>
      </c>
      <c r="B383" s="2" t="n">
        <v>13</v>
      </c>
      <c r="C383" s="2" t="n">
        <v>5</v>
      </c>
      <c r="D383" s="2" t="s">
        <v>24</v>
      </c>
      <c r="E383" s="2"/>
      <c r="F383" s="2"/>
    </row>
    <row r="384" customFormat="false" ht="13.8" hidden="false" customHeight="false" outlineLevel="0" collapsed="false">
      <c r="A384" s="2" t="n">
        <v>135101</v>
      </c>
      <c r="B384" s="2" t="n">
        <v>13</v>
      </c>
      <c r="C384" s="2" t="n">
        <v>5</v>
      </c>
      <c r="D384" s="2" t="s">
        <v>100</v>
      </c>
      <c r="E384" s="2"/>
      <c r="F384" s="2"/>
    </row>
    <row r="385" customFormat="false" ht="13.8" hidden="false" customHeight="false" outlineLevel="0" collapsed="false">
      <c r="A385" s="2" t="n">
        <v>135102</v>
      </c>
      <c r="B385" s="2" t="n">
        <v>13</v>
      </c>
      <c r="C385" s="2" t="n">
        <v>5</v>
      </c>
      <c r="D385" s="2" t="s">
        <v>101</v>
      </c>
      <c r="E385" s="2"/>
      <c r="F385" s="2"/>
    </row>
    <row r="386" customFormat="false" ht="13.8" hidden="false" customHeight="false" outlineLevel="0" collapsed="false">
      <c r="A386" s="2" t="n">
        <v>135103</v>
      </c>
      <c r="B386" s="2" t="n">
        <v>13</v>
      </c>
      <c r="C386" s="2" t="n">
        <v>5</v>
      </c>
      <c r="D386" s="2" t="s">
        <v>102</v>
      </c>
      <c r="E386" s="2"/>
      <c r="F386" s="2"/>
    </row>
    <row r="387" customFormat="false" ht="13.8" hidden="false" customHeight="false" outlineLevel="0" collapsed="false">
      <c r="A387" s="2" t="n">
        <v>135106</v>
      </c>
      <c r="B387" s="2" t="n">
        <v>13</v>
      </c>
      <c r="C387" s="2" t="n">
        <v>5</v>
      </c>
      <c r="D387" s="2" t="s">
        <v>104</v>
      </c>
      <c r="E387" s="2"/>
      <c r="F387" s="2"/>
    </row>
    <row r="388" customFormat="false" ht="13.8" hidden="false" customHeight="false" outlineLevel="0" collapsed="false">
      <c r="A388" s="2" t="n">
        <v>135133</v>
      </c>
      <c r="B388" s="2" t="n">
        <v>13</v>
      </c>
      <c r="C388" s="2" t="n">
        <v>5</v>
      </c>
      <c r="D388" s="2" t="s">
        <v>142</v>
      </c>
      <c r="E388" s="2"/>
      <c r="F388" s="2"/>
    </row>
    <row r="389" customFormat="false" ht="13.8" hidden="false" customHeight="false" outlineLevel="0" collapsed="false">
      <c r="A389" s="2" t="n">
        <v>136020</v>
      </c>
      <c r="B389" s="2" t="n">
        <v>13</v>
      </c>
      <c r="C389" s="2" t="n">
        <v>6</v>
      </c>
      <c r="D389" s="2" t="s">
        <v>23</v>
      </c>
      <c r="E389" s="2"/>
      <c r="F389" s="2"/>
    </row>
    <row r="390" customFormat="false" ht="13.8" hidden="false" customHeight="false" outlineLevel="0" collapsed="false">
      <c r="A390" s="2" t="n">
        <v>136021</v>
      </c>
      <c r="B390" s="2" t="n">
        <v>13</v>
      </c>
      <c r="C390" s="2" t="n">
        <v>6</v>
      </c>
      <c r="D390" s="2" t="s">
        <v>24</v>
      </c>
      <c r="E390" s="2"/>
      <c r="F390" s="2"/>
    </row>
    <row r="391" customFormat="false" ht="13.8" hidden="false" customHeight="false" outlineLevel="0" collapsed="false">
      <c r="A391" s="2" t="n">
        <v>136026</v>
      </c>
      <c r="B391" s="2" t="n">
        <v>13</v>
      </c>
      <c r="C391" s="2" t="n">
        <v>6</v>
      </c>
      <c r="D391" s="2" t="s">
        <v>29</v>
      </c>
      <c r="E391" s="2"/>
      <c r="F391" s="2"/>
    </row>
    <row r="392" customFormat="false" ht="13.8" hidden="false" customHeight="false" outlineLevel="0" collapsed="false">
      <c r="A392" s="2" t="n">
        <v>136027</v>
      </c>
      <c r="B392" s="2" t="n">
        <v>13</v>
      </c>
      <c r="C392" s="2" t="n">
        <v>6</v>
      </c>
      <c r="D392" s="2" t="s">
        <v>30</v>
      </c>
      <c r="E392" s="2"/>
      <c r="F392" s="2"/>
    </row>
    <row r="393" customFormat="false" ht="13.8" hidden="false" customHeight="false" outlineLevel="0" collapsed="false">
      <c r="A393" s="2" t="n">
        <v>136030</v>
      </c>
      <c r="B393" s="2" t="n">
        <v>13</v>
      </c>
      <c r="C393" s="2" t="n">
        <v>6</v>
      </c>
      <c r="D393" s="2" t="s">
        <v>33</v>
      </c>
      <c r="E393" s="2"/>
      <c r="F393" s="2"/>
    </row>
    <row r="394" customFormat="false" ht="13.8" hidden="false" customHeight="false" outlineLevel="0" collapsed="false">
      <c r="A394" s="2" t="n">
        <v>136033</v>
      </c>
      <c r="B394" s="2" t="n">
        <v>13</v>
      </c>
      <c r="C394" s="2" t="n">
        <v>6</v>
      </c>
      <c r="D394" s="2" t="s">
        <v>36</v>
      </c>
      <c r="E394" s="2"/>
      <c r="F394" s="2"/>
    </row>
    <row r="395" customFormat="false" ht="13.8" hidden="false" customHeight="false" outlineLevel="0" collapsed="false">
      <c r="A395" s="2" t="n">
        <v>136034</v>
      </c>
      <c r="B395" s="2" t="n">
        <v>13</v>
      </c>
      <c r="C395" s="2" t="n">
        <v>6</v>
      </c>
      <c r="D395" s="2" t="s">
        <v>37</v>
      </c>
      <c r="E395" s="2"/>
      <c r="F395" s="2"/>
    </row>
    <row r="396" customFormat="false" ht="13.8" hidden="false" customHeight="false" outlineLevel="0" collapsed="false">
      <c r="A396" s="2" t="n">
        <v>136035</v>
      </c>
      <c r="B396" s="2" t="n">
        <v>13</v>
      </c>
      <c r="C396" s="2" t="n">
        <v>6</v>
      </c>
      <c r="D396" s="2" t="s">
        <v>38</v>
      </c>
      <c r="E396" s="2"/>
      <c r="F396" s="2"/>
    </row>
    <row r="397" customFormat="false" ht="13.8" hidden="false" customHeight="false" outlineLevel="0" collapsed="false">
      <c r="A397" s="2" t="n">
        <v>136038</v>
      </c>
      <c r="B397" s="2" t="n">
        <v>13</v>
      </c>
      <c r="C397" s="2" t="n">
        <v>6</v>
      </c>
      <c r="D397" s="2" t="s">
        <v>41</v>
      </c>
      <c r="E397" s="2"/>
      <c r="F397" s="2"/>
    </row>
    <row r="398" customFormat="false" ht="13.8" hidden="false" customHeight="false" outlineLevel="0" collapsed="false">
      <c r="A398" s="2" t="n">
        <v>136042</v>
      </c>
      <c r="B398" s="2" t="n">
        <v>13</v>
      </c>
      <c r="C398" s="2" t="n">
        <v>6</v>
      </c>
      <c r="D398" s="2" t="s">
        <v>45</v>
      </c>
      <c r="E398" s="2"/>
      <c r="F398" s="2"/>
    </row>
    <row r="399" customFormat="false" ht="13.8" hidden="false" customHeight="false" outlineLevel="0" collapsed="false">
      <c r="A399" s="2" t="n">
        <v>136043</v>
      </c>
      <c r="B399" s="2" t="n">
        <v>13</v>
      </c>
      <c r="C399" s="2" t="n">
        <v>6</v>
      </c>
      <c r="D399" s="2" t="s">
        <v>46</v>
      </c>
      <c r="E399" s="2"/>
      <c r="F399" s="2"/>
    </row>
    <row r="400" customFormat="false" ht="13.8" hidden="false" customHeight="false" outlineLevel="0" collapsed="false">
      <c r="A400" s="2" t="n">
        <v>136044</v>
      </c>
      <c r="B400" s="2" t="n">
        <v>13</v>
      </c>
      <c r="C400" s="2" t="n">
        <v>6</v>
      </c>
      <c r="D400" s="2" t="s">
        <v>47</v>
      </c>
      <c r="E400" s="2"/>
      <c r="F400" s="2"/>
    </row>
    <row r="401" customFormat="false" ht="13.8" hidden="false" customHeight="false" outlineLevel="0" collapsed="false">
      <c r="A401" s="2" t="n">
        <v>136117</v>
      </c>
      <c r="B401" s="2" t="n">
        <v>13</v>
      </c>
      <c r="C401" s="2" t="n">
        <v>6</v>
      </c>
      <c r="D401" s="2" t="s">
        <v>161</v>
      </c>
      <c r="E401" s="2"/>
      <c r="F401" s="2"/>
    </row>
    <row r="402" customFormat="false" ht="13.8" hidden="false" customHeight="false" outlineLevel="0" collapsed="false">
      <c r="A402" s="2" t="n">
        <v>136118</v>
      </c>
      <c r="B402" s="2" t="n">
        <v>13</v>
      </c>
      <c r="C402" s="2" t="n">
        <v>6</v>
      </c>
      <c r="D402" s="2" t="s">
        <v>171</v>
      </c>
      <c r="E402" s="2"/>
      <c r="F402" s="2"/>
    </row>
    <row r="403" customFormat="false" ht="13.8" hidden="false" customHeight="false" outlineLevel="0" collapsed="false">
      <c r="A403" s="2" t="n">
        <v>136119</v>
      </c>
      <c r="B403" s="2" t="n">
        <v>13</v>
      </c>
      <c r="C403" s="2" t="n">
        <v>6</v>
      </c>
      <c r="D403" s="2" t="s">
        <v>172</v>
      </c>
      <c r="E403" s="2"/>
      <c r="F403" s="2"/>
    </row>
    <row r="404" customFormat="false" ht="13.8" hidden="false" customHeight="false" outlineLevel="0" collapsed="false">
      <c r="A404" s="2" t="n">
        <v>136128</v>
      </c>
      <c r="B404" s="2" t="n">
        <v>13</v>
      </c>
      <c r="C404" s="2" t="n">
        <v>6</v>
      </c>
      <c r="D404" s="2" t="s">
        <v>173</v>
      </c>
      <c r="E404" s="2"/>
      <c r="F404" s="2"/>
    </row>
    <row r="405" customFormat="false" ht="13.8" hidden="false" customHeight="false" outlineLevel="0" collapsed="false">
      <c r="A405" s="2" t="n">
        <v>136129</v>
      </c>
      <c r="B405" s="2" t="n">
        <v>13</v>
      </c>
      <c r="C405" s="2" t="n">
        <v>6</v>
      </c>
      <c r="D405" s="2" t="s">
        <v>174</v>
      </c>
      <c r="E405" s="2"/>
      <c r="F405" s="2"/>
    </row>
    <row r="406" customFormat="false" ht="13.8" hidden="false" customHeight="false" outlineLevel="0" collapsed="false">
      <c r="A406" s="2" t="n">
        <v>136130</v>
      </c>
      <c r="B406" s="2" t="n">
        <v>13</v>
      </c>
      <c r="C406" s="2" t="n">
        <v>6</v>
      </c>
      <c r="D406" s="2" t="s">
        <v>175</v>
      </c>
      <c r="E406" s="2"/>
      <c r="F406" s="2"/>
    </row>
    <row r="407" customFormat="false" ht="13.8" hidden="false" customHeight="false" outlineLevel="0" collapsed="false">
      <c r="A407" s="2" t="n">
        <v>136131</v>
      </c>
      <c r="B407" s="2" t="n">
        <v>13</v>
      </c>
      <c r="C407" s="2" t="n">
        <v>6</v>
      </c>
      <c r="D407" s="2" t="s">
        <v>176</v>
      </c>
      <c r="E407" s="2"/>
      <c r="F407" s="2"/>
    </row>
    <row r="408" customFormat="false" ht="13.8" hidden="false" customHeight="false" outlineLevel="0" collapsed="false">
      <c r="A408" s="2" t="n">
        <v>136132</v>
      </c>
      <c r="B408" s="2" t="n">
        <v>13</v>
      </c>
      <c r="C408" s="2" t="n">
        <v>6</v>
      </c>
      <c r="D408" s="2" t="s">
        <v>177</v>
      </c>
      <c r="E408" s="2"/>
      <c r="F408" s="2"/>
    </row>
    <row r="409" customFormat="false" ht="13.8" hidden="false" customHeight="false" outlineLevel="0" collapsed="false">
      <c r="A409" s="2" t="n">
        <v>136134</v>
      </c>
      <c r="B409" s="2" t="n">
        <v>13</v>
      </c>
      <c r="C409" s="2" t="n">
        <v>6</v>
      </c>
      <c r="D409" s="2" t="s">
        <v>178</v>
      </c>
      <c r="E409" s="2"/>
      <c r="F409" s="2"/>
    </row>
    <row r="410" customFormat="false" ht="13.8" hidden="false" customHeight="false" outlineLevel="0" collapsed="false">
      <c r="A410" s="2" t="n">
        <v>136135</v>
      </c>
      <c r="B410" s="2" t="n">
        <v>13</v>
      </c>
      <c r="C410" s="2" t="n">
        <v>6</v>
      </c>
      <c r="D410" s="2" t="s">
        <v>179</v>
      </c>
      <c r="E410" s="2"/>
      <c r="F410" s="2"/>
    </row>
    <row r="411" customFormat="false" ht="13.8" hidden="false" customHeight="false" outlineLevel="0" collapsed="false">
      <c r="A411" s="2" t="n">
        <v>136136</v>
      </c>
      <c r="B411" s="2" t="n">
        <v>13</v>
      </c>
      <c r="C411" s="2" t="n">
        <v>6</v>
      </c>
      <c r="D411" s="2" t="s">
        <v>180</v>
      </c>
      <c r="E411" s="2"/>
      <c r="F411" s="2"/>
    </row>
    <row r="412" customFormat="false" ht="13.8" hidden="false" customHeight="false" outlineLevel="0" collapsed="false">
      <c r="A412" s="2" t="n">
        <v>136156</v>
      </c>
      <c r="B412" s="2" t="n">
        <v>13</v>
      </c>
      <c r="C412" s="2" t="n">
        <v>6</v>
      </c>
      <c r="D412" s="2" t="s">
        <v>181</v>
      </c>
      <c r="E412" s="2"/>
      <c r="F412" s="2"/>
    </row>
    <row r="413" customFormat="false" ht="13.8" hidden="false" customHeight="false" outlineLevel="0" collapsed="false">
      <c r="A413" s="2" t="n">
        <v>140001</v>
      </c>
      <c r="B413" s="2" t="n">
        <v>14</v>
      </c>
      <c r="C413" s="2" t="n">
        <v>0</v>
      </c>
      <c r="D413" s="2" t="s">
        <v>4</v>
      </c>
      <c r="E413" s="2"/>
      <c r="F413" s="2"/>
    </row>
    <row r="414" customFormat="false" ht="13.8" hidden="false" customHeight="false" outlineLevel="0" collapsed="false">
      <c r="A414" s="2" t="n">
        <v>140101</v>
      </c>
      <c r="B414" s="2" t="n">
        <v>14</v>
      </c>
      <c r="C414" s="2" t="n">
        <v>0</v>
      </c>
      <c r="D414" s="2" t="s">
        <v>100</v>
      </c>
      <c r="E414" s="2"/>
      <c r="F414" s="2"/>
    </row>
    <row r="415" customFormat="false" ht="13.8" hidden="false" customHeight="false" outlineLevel="0" collapsed="false">
      <c r="A415" s="2" t="n">
        <v>140102</v>
      </c>
      <c r="B415" s="2" t="n">
        <v>14</v>
      </c>
      <c r="C415" s="2" t="n">
        <v>0</v>
      </c>
      <c r="D415" s="2" t="s">
        <v>101</v>
      </c>
      <c r="E415" s="2"/>
      <c r="F415" s="2"/>
    </row>
    <row r="416" customFormat="false" ht="13.8" hidden="false" customHeight="false" outlineLevel="0" collapsed="false">
      <c r="A416" s="2" t="n">
        <v>140103</v>
      </c>
      <c r="B416" s="2" t="n">
        <v>14</v>
      </c>
      <c r="C416" s="2" t="n">
        <v>0</v>
      </c>
      <c r="D416" s="2" t="s">
        <v>102</v>
      </c>
      <c r="E416" s="2"/>
      <c r="F416" s="2"/>
    </row>
    <row r="417" customFormat="false" ht="13.8" hidden="false" customHeight="false" outlineLevel="0" collapsed="false">
      <c r="A417" s="2" t="n">
        <v>140108</v>
      </c>
      <c r="B417" s="2" t="n">
        <v>14</v>
      </c>
      <c r="C417" s="2" t="n">
        <v>0</v>
      </c>
      <c r="D417" s="2" t="s">
        <v>108</v>
      </c>
      <c r="E417" s="2"/>
      <c r="F417" s="2"/>
    </row>
    <row r="418" customFormat="false" ht="13.8" hidden="false" customHeight="false" outlineLevel="0" collapsed="false">
      <c r="A418" s="2" t="n">
        <v>140109</v>
      </c>
      <c r="B418" s="2" t="n">
        <v>14</v>
      </c>
      <c r="C418" s="2" t="n">
        <v>0</v>
      </c>
      <c r="D418" s="2" t="s">
        <v>125</v>
      </c>
      <c r="E418" s="2"/>
      <c r="F418" s="2"/>
    </row>
    <row r="419" customFormat="false" ht="13.8" hidden="false" customHeight="false" outlineLevel="0" collapsed="false">
      <c r="A419" s="2" t="n">
        <v>140110</v>
      </c>
      <c r="B419" s="2" t="n">
        <v>14</v>
      </c>
      <c r="C419" s="2" t="n">
        <v>0</v>
      </c>
      <c r="D419" s="2" t="s">
        <v>117</v>
      </c>
      <c r="E419" s="2"/>
      <c r="F419" s="2"/>
    </row>
    <row r="420" customFormat="false" ht="13.8" hidden="false" customHeight="false" outlineLevel="0" collapsed="false">
      <c r="A420" s="2" t="n">
        <v>140111</v>
      </c>
      <c r="B420" s="2" t="n">
        <v>14</v>
      </c>
      <c r="C420" s="2" t="n">
        <v>0</v>
      </c>
      <c r="D420" s="2" t="s">
        <v>126</v>
      </c>
      <c r="E420" s="2"/>
      <c r="F420" s="2"/>
    </row>
    <row r="421" customFormat="false" ht="13.8" hidden="false" customHeight="false" outlineLevel="0" collapsed="false">
      <c r="A421" s="2" t="n">
        <v>140112</v>
      </c>
      <c r="B421" s="2" t="n">
        <v>14</v>
      </c>
      <c r="C421" s="2" t="n">
        <v>0</v>
      </c>
      <c r="D421" s="2" t="s">
        <v>127</v>
      </c>
      <c r="E421" s="2"/>
      <c r="F421" s="2"/>
    </row>
    <row r="422" customFormat="false" ht="13.8" hidden="false" customHeight="false" outlineLevel="0" collapsed="false">
      <c r="A422" s="2" t="n">
        <v>140113</v>
      </c>
      <c r="B422" s="2" t="n">
        <v>14</v>
      </c>
      <c r="C422" s="2" t="n">
        <v>0</v>
      </c>
      <c r="D422" s="2" t="s">
        <v>128</v>
      </c>
      <c r="E422" s="2"/>
      <c r="F422" s="2"/>
    </row>
    <row r="423" customFormat="false" ht="13.8" hidden="false" customHeight="false" outlineLevel="0" collapsed="false">
      <c r="A423" s="2" t="n">
        <v>140114</v>
      </c>
      <c r="B423" s="2" t="n">
        <v>14</v>
      </c>
      <c r="C423" s="2" t="n">
        <v>0</v>
      </c>
      <c r="D423" s="2" t="s">
        <v>143</v>
      </c>
      <c r="E423" s="2"/>
      <c r="F423" s="2"/>
    </row>
    <row r="424" customFormat="false" ht="13.8" hidden="false" customHeight="false" outlineLevel="0" collapsed="false">
      <c r="A424" s="2" t="n">
        <v>140115</v>
      </c>
      <c r="B424" s="2" t="n">
        <v>14</v>
      </c>
      <c r="C424" s="2" t="n">
        <v>0</v>
      </c>
      <c r="D424" s="2" t="s">
        <v>144</v>
      </c>
      <c r="E424" s="2"/>
      <c r="F424" s="2"/>
    </row>
    <row r="425" customFormat="false" ht="13.8" hidden="false" customHeight="false" outlineLevel="0" collapsed="false">
      <c r="A425" s="2" t="n">
        <v>140116</v>
      </c>
      <c r="B425" s="2" t="n">
        <v>14</v>
      </c>
      <c r="C425" s="2" t="n">
        <v>0</v>
      </c>
      <c r="D425" s="2" t="s">
        <v>145</v>
      </c>
      <c r="E425" s="2"/>
      <c r="F425" s="2"/>
    </row>
    <row r="426" customFormat="false" ht="13.8" hidden="false" customHeight="false" outlineLevel="0" collapsed="false">
      <c r="A426" s="2" t="n">
        <v>140117</v>
      </c>
      <c r="B426" s="2" t="n">
        <v>14</v>
      </c>
      <c r="C426" s="2" t="n">
        <v>0</v>
      </c>
      <c r="D426" s="2" t="s">
        <v>161</v>
      </c>
      <c r="E426" s="2"/>
      <c r="F426" s="2"/>
    </row>
    <row r="427" customFormat="false" ht="13.8" hidden="false" customHeight="false" outlineLevel="0" collapsed="false">
      <c r="A427" s="2" t="n">
        <v>140118</v>
      </c>
      <c r="B427" s="2" t="n">
        <v>14</v>
      </c>
      <c r="C427" s="2" t="n">
        <v>0</v>
      </c>
      <c r="D427" s="2" t="s">
        <v>171</v>
      </c>
      <c r="E427" s="2"/>
      <c r="F427" s="2"/>
    </row>
    <row r="428" customFormat="false" ht="13.8" hidden="false" customHeight="false" outlineLevel="0" collapsed="false">
      <c r="A428" s="2" t="n">
        <v>140119</v>
      </c>
      <c r="B428" s="2" t="n">
        <v>14</v>
      </c>
      <c r="C428" s="2" t="n">
        <v>0</v>
      </c>
      <c r="D428" s="2" t="s">
        <v>172</v>
      </c>
      <c r="E428" s="2"/>
      <c r="F428" s="2"/>
    </row>
    <row r="429" customFormat="false" ht="13.8" hidden="false" customHeight="false" outlineLevel="0" collapsed="false">
      <c r="A429" s="2" t="n">
        <v>140123</v>
      </c>
      <c r="B429" s="2" t="n">
        <v>14</v>
      </c>
      <c r="C429" s="2" t="n">
        <v>0</v>
      </c>
      <c r="D429" s="2" t="s">
        <v>182</v>
      </c>
      <c r="E429" s="2"/>
      <c r="F429" s="2"/>
    </row>
    <row r="430" customFormat="false" ht="13.8" hidden="false" customHeight="false" outlineLevel="0" collapsed="false">
      <c r="A430" s="2" t="n">
        <v>140124</v>
      </c>
      <c r="B430" s="2" t="n">
        <v>14</v>
      </c>
      <c r="C430" s="2" t="n">
        <v>0</v>
      </c>
      <c r="D430" s="2" t="s">
        <v>183</v>
      </c>
      <c r="E430" s="2"/>
      <c r="F430" s="2"/>
    </row>
    <row r="431" customFormat="false" ht="13.8" hidden="false" customHeight="false" outlineLevel="0" collapsed="false">
      <c r="A431" s="2" t="n">
        <v>140125</v>
      </c>
      <c r="B431" s="2" t="n">
        <v>14</v>
      </c>
      <c r="C431" s="2" t="n">
        <v>0</v>
      </c>
      <c r="D431" s="2" t="s">
        <v>146</v>
      </c>
      <c r="E431" s="2"/>
      <c r="F431" s="2"/>
    </row>
    <row r="432" customFormat="false" ht="13.8" hidden="false" customHeight="false" outlineLevel="0" collapsed="false">
      <c r="A432" s="2" t="n">
        <v>140126</v>
      </c>
      <c r="B432" s="2" t="n">
        <v>14</v>
      </c>
      <c r="C432" s="2" t="n">
        <v>0</v>
      </c>
      <c r="D432" s="2" t="s">
        <v>184</v>
      </c>
      <c r="E432" s="2"/>
      <c r="F432" s="2"/>
    </row>
    <row r="433" customFormat="false" ht="13.8" hidden="false" customHeight="false" outlineLevel="0" collapsed="false">
      <c r="A433" s="2" t="n">
        <v>140127</v>
      </c>
      <c r="B433" s="2" t="n">
        <v>14</v>
      </c>
      <c r="C433" s="2" t="n">
        <v>0</v>
      </c>
      <c r="D433" s="2" t="s">
        <v>185</v>
      </c>
      <c r="E433" s="2"/>
      <c r="F433" s="2"/>
    </row>
    <row r="434" customFormat="false" ht="13.8" hidden="false" customHeight="false" outlineLevel="0" collapsed="false">
      <c r="A434" s="2" t="n">
        <v>140128</v>
      </c>
      <c r="B434" s="2" t="n">
        <v>14</v>
      </c>
      <c r="C434" s="2" t="n">
        <v>0</v>
      </c>
      <c r="D434" s="2" t="s">
        <v>173</v>
      </c>
      <c r="E434" s="2"/>
      <c r="F434" s="2"/>
    </row>
    <row r="435" customFormat="false" ht="13.8" hidden="false" customHeight="false" outlineLevel="0" collapsed="false">
      <c r="A435" s="2" t="n">
        <v>140133</v>
      </c>
      <c r="B435" s="2" t="n">
        <v>14</v>
      </c>
      <c r="C435" s="2" t="n">
        <v>0</v>
      </c>
      <c r="D435" s="2" t="s">
        <v>142</v>
      </c>
      <c r="E435" s="2"/>
      <c r="F435" s="2"/>
    </row>
    <row r="436" customFormat="false" ht="13.8" hidden="false" customHeight="false" outlineLevel="0" collapsed="false">
      <c r="A436" s="2" t="n">
        <v>140201</v>
      </c>
      <c r="B436" s="2" t="n">
        <v>14</v>
      </c>
      <c r="C436" s="2" t="n">
        <v>0</v>
      </c>
      <c r="D436" s="2" t="s">
        <v>132</v>
      </c>
      <c r="E436" s="2"/>
      <c r="F436" s="2"/>
    </row>
    <row r="437" customFormat="false" ht="13.8" hidden="false" customHeight="false" outlineLevel="0" collapsed="false">
      <c r="A437" s="2" t="n">
        <v>140301</v>
      </c>
      <c r="B437" s="2" t="n">
        <v>14</v>
      </c>
      <c r="C437" s="2" t="n">
        <v>0</v>
      </c>
      <c r="D437" s="2" t="s">
        <v>118</v>
      </c>
      <c r="E437" s="2"/>
      <c r="F437" s="2"/>
    </row>
    <row r="438" customFormat="false" ht="13.8" hidden="false" customHeight="false" outlineLevel="0" collapsed="false">
      <c r="A438" s="2" t="n">
        <v>140306</v>
      </c>
      <c r="B438" s="2" t="n">
        <v>14</v>
      </c>
      <c r="C438" s="2" t="n">
        <v>0</v>
      </c>
      <c r="D438" s="2" t="s">
        <v>148</v>
      </c>
      <c r="E438" s="2"/>
      <c r="F438" s="2"/>
    </row>
    <row r="439" customFormat="false" ht="13.8" hidden="false" customHeight="false" outlineLevel="0" collapsed="false">
      <c r="A439" s="2" t="n">
        <v>140307</v>
      </c>
      <c r="B439" s="2" t="n">
        <v>14</v>
      </c>
      <c r="C439" s="2" t="n">
        <v>0</v>
      </c>
      <c r="D439" s="2" t="s">
        <v>149</v>
      </c>
      <c r="E439" s="2"/>
      <c r="F439" s="2"/>
    </row>
    <row r="440" customFormat="false" ht="13.8" hidden="false" customHeight="false" outlineLevel="0" collapsed="false">
      <c r="A440" s="2" t="n">
        <v>140308</v>
      </c>
      <c r="B440" s="2" t="n">
        <v>14</v>
      </c>
      <c r="C440" s="2" t="n">
        <v>0</v>
      </c>
      <c r="D440" s="2" t="s">
        <v>150</v>
      </c>
      <c r="E440" s="2"/>
      <c r="F440" s="2"/>
    </row>
    <row r="441" customFormat="false" ht="13.8" hidden="false" customHeight="false" outlineLevel="0" collapsed="false">
      <c r="A441" s="2" t="n">
        <v>140401</v>
      </c>
      <c r="B441" s="2" t="n">
        <v>14</v>
      </c>
      <c r="C441" s="2" t="n">
        <v>0</v>
      </c>
      <c r="D441" s="2" t="s">
        <v>121</v>
      </c>
      <c r="E441" s="2"/>
      <c r="F441" s="2"/>
    </row>
    <row r="442" customFormat="false" ht="13.8" hidden="false" customHeight="false" outlineLevel="0" collapsed="false">
      <c r="A442" s="2" t="n">
        <v>140402</v>
      </c>
      <c r="B442" s="2" t="n">
        <v>14</v>
      </c>
      <c r="C442" s="2" t="n">
        <v>0</v>
      </c>
      <c r="D442" s="2" t="s">
        <v>157</v>
      </c>
      <c r="E442" s="2"/>
      <c r="F442" s="2"/>
    </row>
    <row r="443" customFormat="false" ht="13.8" hidden="false" customHeight="false" outlineLevel="0" collapsed="false">
      <c r="A443" s="2" t="n">
        <v>140405</v>
      </c>
      <c r="B443" s="2" t="n">
        <v>14</v>
      </c>
      <c r="C443" s="2" t="n">
        <v>0</v>
      </c>
      <c r="D443" s="2" t="s">
        <v>186</v>
      </c>
      <c r="E443" s="2"/>
      <c r="F443" s="2"/>
    </row>
    <row r="444" customFormat="false" ht="13.8" hidden="false" customHeight="false" outlineLevel="0" collapsed="false">
      <c r="A444" s="2" t="n">
        <v>140406</v>
      </c>
      <c r="B444" s="2" t="n">
        <v>14</v>
      </c>
      <c r="C444" s="2" t="n">
        <v>0</v>
      </c>
      <c r="D444" s="2" t="s">
        <v>135</v>
      </c>
      <c r="E444" s="2"/>
      <c r="F444" s="2"/>
    </row>
    <row r="445" customFormat="false" ht="13.8" hidden="false" customHeight="false" outlineLevel="0" collapsed="false">
      <c r="A445" s="2" t="n">
        <v>140407</v>
      </c>
      <c r="B445" s="2" t="n">
        <v>14</v>
      </c>
      <c r="C445" s="2" t="n">
        <v>0</v>
      </c>
      <c r="D445" s="2" t="s">
        <v>187</v>
      </c>
      <c r="E445" s="2"/>
      <c r="F445" s="2"/>
    </row>
    <row r="446" customFormat="false" ht="13.8" hidden="false" customHeight="false" outlineLevel="0" collapsed="false">
      <c r="A446" s="2" t="n">
        <v>140408</v>
      </c>
      <c r="B446" s="2" t="n">
        <v>14</v>
      </c>
      <c r="C446" s="2" t="n">
        <v>0</v>
      </c>
      <c r="D446" s="2" t="s">
        <v>159</v>
      </c>
      <c r="E446" s="2"/>
      <c r="F446" s="2"/>
    </row>
    <row r="447" customFormat="false" ht="13.8" hidden="false" customHeight="false" outlineLevel="0" collapsed="false">
      <c r="A447" s="2" t="n">
        <v>140412</v>
      </c>
      <c r="B447" s="2" t="n">
        <v>14</v>
      </c>
      <c r="C447" s="2" t="n">
        <v>0</v>
      </c>
      <c r="D447" s="2" t="s">
        <v>123</v>
      </c>
      <c r="E447" s="2"/>
      <c r="F447" s="2"/>
    </row>
    <row r="448" customFormat="false" ht="13.8" hidden="false" customHeight="false" outlineLevel="0" collapsed="false">
      <c r="A448" s="2" t="n">
        <v>140413</v>
      </c>
      <c r="B448" s="2" t="n">
        <v>14</v>
      </c>
      <c r="C448" s="2" t="n">
        <v>0</v>
      </c>
      <c r="D448" s="2" t="s">
        <v>109</v>
      </c>
      <c r="E448" s="2"/>
      <c r="F448" s="2"/>
    </row>
    <row r="449" customFormat="false" ht="13.8" hidden="false" customHeight="false" outlineLevel="0" collapsed="false">
      <c r="A449" s="2" t="n">
        <v>140417</v>
      </c>
      <c r="B449" s="2" t="n">
        <v>14</v>
      </c>
      <c r="C449" s="2" t="n">
        <v>0</v>
      </c>
      <c r="D449" s="2" t="s">
        <v>188</v>
      </c>
      <c r="E449" s="2"/>
      <c r="F449" s="2"/>
    </row>
    <row r="450" customFormat="false" ht="13.8" hidden="false" customHeight="false" outlineLevel="0" collapsed="false">
      <c r="A450" s="2" t="n">
        <v>140501</v>
      </c>
      <c r="B450" s="2" t="n">
        <v>14</v>
      </c>
      <c r="C450" s="2" t="n">
        <v>0</v>
      </c>
      <c r="D450" s="2" t="s">
        <v>124</v>
      </c>
      <c r="E450" s="2"/>
      <c r="F450" s="2"/>
    </row>
    <row r="451" customFormat="false" ht="13.8" hidden="false" customHeight="false" outlineLevel="0" collapsed="false">
      <c r="A451" s="2" t="n">
        <v>140506</v>
      </c>
      <c r="B451" s="2" t="n">
        <v>14</v>
      </c>
      <c r="C451" s="2" t="n">
        <v>0</v>
      </c>
      <c r="D451" s="2" t="s">
        <v>115</v>
      </c>
      <c r="E451" s="2"/>
      <c r="F451" s="2"/>
    </row>
    <row r="452" customFormat="false" ht="13.8" hidden="false" customHeight="false" outlineLevel="0" collapsed="false">
      <c r="A452" s="2" t="n">
        <v>140507</v>
      </c>
      <c r="B452" s="2" t="n">
        <v>14</v>
      </c>
      <c r="C452" s="2" t="n">
        <v>0</v>
      </c>
      <c r="D452" s="2" t="s">
        <v>136</v>
      </c>
      <c r="E452" s="2"/>
      <c r="F452" s="2"/>
    </row>
    <row r="453" customFormat="false" ht="13.8" hidden="false" customHeight="false" outlineLevel="0" collapsed="false">
      <c r="A453" s="2" t="n">
        <v>140601</v>
      </c>
      <c r="B453" s="2" t="n">
        <v>14</v>
      </c>
      <c r="C453" s="2" t="n">
        <v>0</v>
      </c>
      <c r="D453" s="2" t="s">
        <v>189</v>
      </c>
      <c r="E453" s="2"/>
      <c r="F453" s="2"/>
    </row>
    <row r="454" customFormat="false" ht="13.8" hidden="false" customHeight="false" outlineLevel="0" collapsed="false">
      <c r="A454" s="2" t="n">
        <v>140602</v>
      </c>
      <c r="B454" s="2" t="n">
        <v>14</v>
      </c>
      <c r="C454" s="2" t="n">
        <v>0</v>
      </c>
      <c r="D454" s="2" t="s">
        <v>190</v>
      </c>
      <c r="E454" s="2"/>
      <c r="F454" s="2"/>
    </row>
    <row r="455" customFormat="false" ht="13.8" hidden="false" customHeight="false" outlineLevel="0" collapsed="false">
      <c r="A455" s="2" t="n">
        <v>140603</v>
      </c>
      <c r="B455" s="2" t="n">
        <v>14</v>
      </c>
      <c r="C455" s="2" t="n">
        <v>0</v>
      </c>
      <c r="D455" s="2" t="s">
        <v>191</v>
      </c>
      <c r="E455" s="2"/>
      <c r="F455" s="2"/>
    </row>
    <row r="456" customFormat="false" ht="13.8" hidden="false" customHeight="false" outlineLevel="0" collapsed="false">
      <c r="A456" s="2" t="n">
        <v>140604</v>
      </c>
      <c r="B456" s="2" t="n">
        <v>14</v>
      </c>
      <c r="C456" s="2" t="n">
        <v>0</v>
      </c>
      <c r="D456" s="2" t="s">
        <v>192</v>
      </c>
      <c r="E456" s="2"/>
      <c r="F456" s="2"/>
    </row>
    <row r="457" customFormat="false" ht="13.8" hidden="false" customHeight="false" outlineLevel="0" collapsed="false">
      <c r="A457" s="2" t="n">
        <v>140701</v>
      </c>
      <c r="B457" s="2" t="n">
        <v>14</v>
      </c>
      <c r="C457" s="2" t="n">
        <v>0</v>
      </c>
      <c r="D457" s="2" t="s">
        <v>193</v>
      </c>
      <c r="E457" s="2"/>
      <c r="F457" s="2"/>
    </row>
    <row r="458" customFormat="false" ht="13.8" hidden="false" customHeight="false" outlineLevel="0" collapsed="false">
      <c r="A458" s="2" t="n">
        <v>140702</v>
      </c>
      <c r="B458" s="2" t="n">
        <v>14</v>
      </c>
      <c r="C458" s="2" t="n">
        <v>0</v>
      </c>
      <c r="D458" s="2" t="s">
        <v>194</v>
      </c>
      <c r="E458" s="2"/>
      <c r="F458" s="2"/>
    </row>
    <row r="459" customFormat="false" ht="13.8" hidden="false" customHeight="false" outlineLevel="0" collapsed="false">
      <c r="A459" s="2" t="n">
        <v>140802</v>
      </c>
      <c r="B459" s="2" t="n">
        <v>14</v>
      </c>
      <c r="C459" s="2" t="n">
        <v>0</v>
      </c>
      <c r="D459" s="2" t="s">
        <v>195</v>
      </c>
      <c r="E459" s="2"/>
      <c r="F459" s="2"/>
    </row>
    <row r="460" customFormat="false" ht="13.8" hidden="false" customHeight="false" outlineLevel="0" collapsed="false">
      <c r="A460" s="2" t="n">
        <v>140901</v>
      </c>
      <c r="B460" s="2" t="n">
        <v>14</v>
      </c>
      <c r="C460" s="2" t="n">
        <v>0</v>
      </c>
      <c r="D460" s="2" t="s">
        <v>196</v>
      </c>
      <c r="E460" s="2"/>
      <c r="F460" s="2"/>
    </row>
    <row r="461" customFormat="false" ht="13.8" hidden="false" customHeight="false" outlineLevel="0" collapsed="false">
      <c r="A461" s="2" t="n">
        <v>141001</v>
      </c>
      <c r="B461" s="2" t="n">
        <v>14</v>
      </c>
      <c r="C461" s="2" t="n">
        <v>1</v>
      </c>
      <c r="D461" s="2" t="s">
        <v>4</v>
      </c>
      <c r="E461" s="2"/>
      <c r="F461" s="2"/>
    </row>
    <row r="462" customFormat="false" ht="13.8" hidden="false" customHeight="false" outlineLevel="0" collapsed="false">
      <c r="A462" s="2" t="n">
        <v>141002</v>
      </c>
      <c r="B462" s="2" t="n">
        <v>14</v>
      </c>
      <c r="C462" s="2" t="n">
        <v>1</v>
      </c>
      <c r="D462" s="2" t="s">
        <v>5</v>
      </c>
      <c r="E462" s="2"/>
      <c r="F462" s="2"/>
    </row>
    <row r="463" customFormat="false" ht="13.8" hidden="false" customHeight="false" outlineLevel="0" collapsed="false">
      <c r="A463" s="2" t="n">
        <v>141003</v>
      </c>
      <c r="B463" s="2" t="n">
        <v>14</v>
      </c>
      <c r="C463" s="2" t="n">
        <v>1</v>
      </c>
      <c r="D463" s="2" t="s">
        <v>6</v>
      </c>
      <c r="E463" s="2"/>
      <c r="F463" s="2"/>
    </row>
    <row r="464" customFormat="false" ht="13.8" hidden="false" customHeight="false" outlineLevel="0" collapsed="false">
      <c r="A464" s="2" t="n">
        <v>141004</v>
      </c>
      <c r="B464" s="2" t="n">
        <v>14</v>
      </c>
      <c r="C464" s="2" t="n">
        <v>1</v>
      </c>
      <c r="D464" s="2" t="s">
        <v>7</v>
      </c>
      <c r="E464" s="2"/>
      <c r="F464" s="2"/>
    </row>
    <row r="465" customFormat="false" ht="13.8" hidden="false" customHeight="false" outlineLevel="0" collapsed="false">
      <c r="A465" s="2" t="n">
        <v>141006</v>
      </c>
      <c r="B465" s="2" t="n">
        <v>14</v>
      </c>
      <c r="C465" s="2" t="n">
        <v>1</v>
      </c>
      <c r="D465" s="2" t="s">
        <v>9</v>
      </c>
      <c r="E465" s="2"/>
      <c r="F465" s="2"/>
    </row>
    <row r="466" customFormat="false" ht="13.8" hidden="false" customHeight="false" outlineLevel="0" collapsed="false">
      <c r="A466" s="2" t="n">
        <v>141007</v>
      </c>
      <c r="B466" s="2" t="n">
        <v>14</v>
      </c>
      <c r="C466" s="2" t="n">
        <v>1</v>
      </c>
      <c r="D466" s="2" t="s">
        <v>10</v>
      </c>
      <c r="E466" s="2"/>
      <c r="F466" s="2"/>
    </row>
    <row r="467" customFormat="false" ht="13.8" hidden="false" customHeight="false" outlineLevel="0" collapsed="false">
      <c r="A467" s="2" t="n">
        <v>141008</v>
      </c>
      <c r="B467" s="2" t="n">
        <v>14</v>
      </c>
      <c r="C467" s="2" t="n">
        <v>1</v>
      </c>
      <c r="D467" s="2" t="s">
        <v>11</v>
      </c>
      <c r="E467" s="2"/>
      <c r="F467" s="2"/>
    </row>
    <row r="468" customFormat="false" ht="13.8" hidden="false" customHeight="false" outlineLevel="0" collapsed="false">
      <c r="A468" s="2" t="n">
        <v>141010</v>
      </c>
      <c r="B468" s="2" t="n">
        <v>14</v>
      </c>
      <c r="C468" s="2" t="n">
        <v>1</v>
      </c>
      <c r="D468" s="2" t="s">
        <v>13</v>
      </c>
      <c r="E468" s="2"/>
      <c r="F468" s="2"/>
    </row>
    <row r="469" customFormat="false" ht="13.8" hidden="false" customHeight="false" outlineLevel="0" collapsed="false">
      <c r="A469" s="2" t="n">
        <v>141012</v>
      </c>
      <c r="B469" s="2" t="n">
        <v>14</v>
      </c>
      <c r="C469" s="2" t="n">
        <v>1</v>
      </c>
      <c r="D469" s="2" t="s">
        <v>15</v>
      </c>
      <c r="E469" s="2"/>
      <c r="F469" s="2"/>
    </row>
    <row r="470" customFormat="false" ht="13.8" hidden="false" customHeight="false" outlineLevel="0" collapsed="false">
      <c r="A470" s="2" t="n">
        <v>141013</v>
      </c>
      <c r="B470" s="2" t="n">
        <v>14</v>
      </c>
      <c r="C470" s="2" t="n">
        <v>1</v>
      </c>
      <c r="D470" s="2" t="s">
        <v>16</v>
      </c>
      <c r="E470" s="2"/>
      <c r="F470" s="2"/>
    </row>
    <row r="471" customFormat="false" ht="13.8" hidden="false" customHeight="false" outlineLevel="0" collapsed="false">
      <c r="A471" s="2" t="n">
        <v>141014</v>
      </c>
      <c r="B471" s="2" t="n">
        <v>14</v>
      </c>
      <c r="C471" s="2" t="n">
        <v>1</v>
      </c>
      <c r="D471" s="2" t="s">
        <v>17</v>
      </c>
      <c r="E471" s="2"/>
      <c r="F471" s="2"/>
    </row>
    <row r="472" customFormat="false" ht="13.8" hidden="false" customHeight="false" outlineLevel="0" collapsed="false">
      <c r="A472" s="2" t="n">
        <v>141015</v>
      </c>
      <c r="B472" s="2" t="n">
        <v>14</v>
      </c>
      <c r="C472" s="2" t="n">
        <v>1</v>
      </c>
      <c r="D472" s="2" t="s">
        <v>18</v>
      </c>
      <c r="E472" s="2"/>
      <c r="F472" s="2"/>
    </row>
    <row r="473" customFormat="false" ht="13.8" hidden="false" customHeight="false" outlineLevel="0" collapsed="false">
      <c r="A473" s="2" t="n">
        <v>141016</v>
      </c>
      <c r="B473" s="2" t="n">
        <v>14</v>
      </c>
      <c r="C473" s="2" t="n">
        <v>1</v>
      </c>
      <c r="D473" s="2" t="s">
        <v>19</v>
      </c>
      <c r="E473" s="2"/>
      <c r="F473" s="2"/>
    </row>
    <row r="474" customFormat="false" ht="13.8" hidden="false" customHeight="false" outlineLevel="0" collapsed="false">
      <c r="A474" s="2" t="n">
        <v>141017</v>
      </c>
      <c r="B474" s="2" t="n">
        <v>14</v>
      </c>
      <c r="C474" s="2" t="n">
        <v>1</v>
      </c>
      <c r="D474" s="2" t="s">
        <v>20</v>
      </c>
      <c r="E474" s="2"/>
      <c r="F474" s="2"/>
    </row>
    <row r="475" customFormat="false" ht="13.8" hidden="false" customHeight="false" outlineLevel="0" collapsed="false">
      <c r="A475" s="2" t="n">
        <v>141101</v>
      </c>
      <c r="B475" s="2" t="n">
        <v>14</v>
      </c>
      <c r="C475" s="2" t="n">
        <v>1</v>
      </c>
      <c r="D475" s="2" t="s">
        <v>100</v>
      </c>
      <c r="E475" s="2"/>
      <c r="F475" s="2"/>
    </row>
    <row r="476" customFormat="false" ht="13.8" hidden="false" customHeight="false" outlineLevel="0" collapsed="false">
      <c r="A476" s="2" t="n">
        <v>141102</v>
      </c>
      <c r="B476" s="2" t="n">
        <v>14</v>
      </c>
      <c r="C476" s="2" t="n">
        <v>1</v>
      </c>
      <c r="D476" s="2" t="s">
        <v>101</v>
      </c>
      <c r="E476" s="2"/>
      <c r="F476" s="2"/>
    </row>
    <row r="477" customFormat="false" ht="13.8" hidden="false" customHeight="false" outlineLevel="0" collapsed="false">
      <c r="A477" s="2" t="n">
        <v>141103</v>
      </c>
      <c r="B477" s="2" t="n">
        <v>14</v>
      </c>
      <c r="C477" s="2" t="n">
        <v>1</v>
      </c>
      <c r="D477" s="2" t="s">
        <v>102</v>
      </c>
      <c r="E477" s="2"/>
      <c r="F477" s="2"/>
    </row>
    <row r="478" customFormat="false" ht="13.8" hidden="false" customHeight="false" outlineLevel="0" collapsed="false">
      <c r="A478" s="2" t="n">
        <v>141104</v>
      </c>
      <c r="B478" s="2" t="n">
        <v>14</v>
      </c>
      <c r="C478" s="2" t="n">
        <v>1</v>
      </c>
      <c r="D478" s="2" t="s">
        <v>107</v>
      </c>
      <c r="E478" s="2"/>
      <c r="F478" s="2"/>
    </row>
    <row r="479" customFormat="false" ht="13.8" hidden="false" customHeight="false" outlineLevel="0" collapsed="false">
      <c r="A479" s="2" t="n">
        <v>141105</v>
      </c>
      <c r="B479" s="2" t="n">
        <v>14</v>
      </c>
      <c r="C479" s="2" t="n">
        <v>1</v>
      </c>
      <c r="D479" s="2" t="s">
        <v>103</v>
      </c>
      <c r="E479" s="2"/>
      <c r="F479" s="2"/>
    </row>
    <row r="480" customFormat="false" ht="13.8" hidden="false" customHeight="false" outlineLevel="0" collapsed="false">
      <c r="A480" s="2" t="n">
        <v>141106</v>
      </c>
      <c r="B480" s="2" t="n">
        <v>14</v>
      </c>
      <c r="C480" s="2" t="n">
        <v>1</v>
      </c>
      <c r="D480" s="2" t="s">
        <v>104</v>
      </c>
      <c r="E480" s="2"/>
      <c r="F480" s="2"/>
    </row>
    <row r="481" customFormat="false" ht="13.8" hidden="false" customHeight="false" outlineLevel="0" collapsed="false">
      <c r="A481" s="2" t="n">
        <v>141107</v>
      </c>
      <c r="B481" s="2" t="n">
        <v>14</v>
      </c>
      <c r="C481" s="2" t="n">
        <v>1</v>
      </c>
      <c r="D481" s="2" t="s">
        <v>105</v>
      </c>
      <c r="E481" s="2"/>
      <c r="F481" s="2"/>
    </row>
    <row r="482" customFormat="false" ht="13.8" hidden="false" customHeight="false" outlineLevel="0" collapsed="false">
      <c r="A482" s="2" t="n">
        <v>141108</v>
      </c>
      <c r="B482" s="2" t="n">
        <v>14</v>
      </c>
      <c r="C482" s="2" t="n">
        <v>1</v>
      </c>
      <c r="D482" s="2" t="s">
        <v>108</v>
      </c>
      <c r="E482" s="2"/>
      <c r="F482" s="2"/>
    </row>
    <row r="483" customFormat="false" ht="13.8" hidden="false" customHeight="false" outlineLevel="0" collapsed="false">
      <c r="A483" s="2" t="n">
        <v>141109</v>
      </c>
      <c r="B483" s="2" t="n">
        <v>14</v>
      </c>
      <c r="C483" s="2" t="n">
        <v>1</v>
      </c>
      <c r="D483" s="2" t="s">
        <v>125</v>
      </c>
      <c r="E483" s="2"/>
      <c r="F483" s="2"/>
    </row>
    <row r="484" customFormat="false" ht="13.8" hidden="false" customHeight="false" outlineLevel="0" collapsed="false">
      <c r="A484" s="2" t="n">
        <v>141110</v>
      </c>
      <c r="B484" s="2" t="n">
        <v>14</v>
      </c>
      <c r="C484" s="2" t="n">
        <v>1</v>
      </c>
      <c r="D484" s="2" t="s">
        <v>117</v>
      </c>
      <c r="E484" s="2"/>
      <c r="F484" s="2"/>
    </row>
    <row r="485" customFormat="false" ht="13.8" hidden="false" customHeight="false" outlineLevel="0" collapsed="false">
      <c r="A485" s="2" t="n">
        <v>141112</v>
      </c>
      <c r="B485" s="2" t="n">
        <v>14</v>
      </c>
      <c r="C485" s="2" t="n">
        <v>1</v>
      </c>
      <c r="D485" s="2" t="s">
        <v>127</v>
      </c>
      <c r="E485" s="2"/>
      <c r="F485" s="2"/>
    </row>
    <row r="486" customFormat="false" ht="13.8" hidden="false" customHeight="false" outlineLevel="0" collapsed="false">
      <c r="A486" s="2" t="n">
        <v>141113</v>
      </c>
      <c r="B486" s="2" t="n">
        <v>14</v>
      </c>
      <c r="C486" s="2" t="n">
        <v>1</v>
      </c>
      <c r="D486" s="2" t="s">
        <v>128</v>
      </c>
      <c r="E486" s="2"/>
      <c r="F486" s="2"/>
    </row>
    <row r="487" customFormat="false" ht="13.8" hidden="false" customHeight="false" outlineLevel="0" collapsed="false">
      <c r="A487" s="2" t="n">
        <v>141114</v>
      </c>
      <c r="B487" s="2" t="n">
        <v>14</v>
      </c>
      <c r="C487" s="2" t="n">
        <v>1</v>
      </c>
      <c r="D487" s="2" t="s">
        <v>143</v>
      </c>
      <c r="E487" s="2"/>
      <c r="F487" s="2"/>
    </row>
    <row r="488" customFormat="false" ht="13.8" hidden="false" customHeight="false" outlineLevel="0" collapsed="false">
      <c r="A488" s="2" t="n">
        <v>141115</v>
      </c>
      <c r="B488" s="2" t="n">
        <v>14</v>
      </c>
      <c r="C488" s="2" t="n">
        <v>1</v>
      </c>
      <c r="D488" s="2" t="s">
        <v>144</v>
      </c>
      <c r="E488" s="2"/>
      <c r="F488" s="2"/>
    </row>
    <row r="489" customFormat="false" ht="13.8" hidden="false" customHeight="false" outlineLevel="0" collapsed="false">
      <c r="A489" s="2" t="n">
        <v>141116</v>
      </c>
      <c r="B489" s="2" t="n">
        <v>14</v>
      </c>
      <c r="C489" s="2" t="n">
        <v>1</v>
      </c>
      <c r="D489" s="2" t="s">
        <v>145</v>
      </c>
      <c r="E489" s="2"/>
      <c r="F489" s="2"/>
    </row>
    <row r="490" customFormat="false" ht="13.8" hidden="false" customHeight="false" outlineLevel="0" collapsed="false">
      <c r="A490" s="2" t="n">
        <v>141117</v>
      </c>
      <c r="B490" s="2" t="n">
        <v>14</v>
      </c>
      <c r="C490" s="2" t="n">
        <v>1</v>
      </c>
      <c r="D490" s="2" t="s">
        <v>161</v>
      </c>
      <c r="E490" s="2"/>
      <c r="F490" s="2"/>
    </row>
    <row r="491" customFormat="false" ht="13.8" hidden="false" customHeight="false" outlineLevel="0" collapsed="false">
      <c r="A491" s="2" t="n">
        <v>141118</v>
      </c>
      <c r="B491" s="2" t="n">
        <v>14</v>
      </c>
      <c r="C491" s="2" t="n">
        <v>1</v>
      </c>
      <c r="D491" s="2" t="s">
        <v>171</v>
      </c>
      <c r="E491" s="2"/>
      <c r="F491" s="2"/>
    </row>
    <row r="492" customFormat="false" ht="13.8" hidden="false" customHeight="false" outlineLevel="0" collapsed="false">
      <c r="A492" s="2" t="n">
        <v>141119</v>
      </c>
      <c r="B492" s="2" t="n">
        <v>14</v>
      </c>
      <c r="C492" s="2" t="n">
        <v>1</v>
      </c>
      <c r="D492" s="2" t="s">
        <v>172</v>
      </c>
      <c r="E492" s="2"/>
      <c r="F492" s="2"/>
    </row>
    <row r="493" customFormat="false" ht="13.8" hidden="false" customHeight="false" outlineLevel="0" collapsed="false">
      <c r="A493" s="2" t="n">
        <v>141120</v>
      </c>
      <c r="B493" s="2" t="n">
        <v>14</v>
      </c>
      <c r="C493" s="2" t="n">
        <v>1</v>
      </c>
      <c r="D493" s="2" t="s">
        <v>140</v>
      </c>
      <c r="E493" s="2"/>
      <c r="F493" s="2"/>
    </row>
    <row r="494" customFormat="false" ht="13.8" hidden="false" customHeight="false" outlineLevel="0" collapsed="false">
      <c r="A494" s="2" t="n">
        <v>141121</v>
      </c>
      <c r="B494" s="2" t="n">
        <v>14</v>
      </c>
      <c r="C494" s="2" t="n">
        <v>1</v>
      </c>
      <c r="D494" s="2" t="s">
        <v>141</v>
      </c>
      <c r="E494" s="2"/>
      <c r="F494" s="2"/>
    </row>
    <row r="495" customFormat="false" ht="13.8" hidden="false" customHeight="false" outlineLevel="0" collapsed="false">
      <c r="A495" s="2" t="n">
        <v>141122</v>
      </c>
      <c r="B495" s="2" t="n">
        <v>14</v>
      </c>
      <c r="C495" s="2" t="n">
        <v>1</v>
      </c>
      <c r="D495" s="2" t="s">
        <v>162</v>
      </c>
      <c r="E495" s="2"/>
      <c r="F495" s="2"/>
    </row>
    <row r="496" customFormat="false" ht="13.8" hidden="false" customHeight="false" outlineLevel="0" collapsed="false">
      <c r="A496" s="2" t="n">
        <v>141123</v>
      </c>
      <c r="B496" s="2" t="n">
        <v>14</v>
      </c>
      <c r="C496" s="2" t="n">
        <v>1</v>
      </c>
      <c r="D496" s="2" t="s">
        <v>182</v>
      </c>
      <c r="E496" s="2"/>
      <c r="F496" s="2"/>
    </row>
    <row r="497" customFormat="false" ht="13.8" hidden="false" customHeight="false" outlineLevel="0" collapsed="false">
      <c r="A497" s="2" t="n">
        <v>141125</v>
      </c>
      <c r="B497" s="2" t="n">
        <v>14</v>
      </c>
      <c r="C497" s="2" t="n">
        <v>1</v>
      </c>
      <c r="D497" s="2" t="s">
        <v>146</v>
      </c>
      <c r="E497" s="2"/>
      <c r="F497" s="2"/>
    </row>
    <row r="498" customFormat="false" ht="13.8" hidden="false" customHeight="false" outlineLevel="0" collapsed="false">
      <c r="A498" s="2" t="n">
        <v>141126</v>
      </c>
      <c r="B498" s="2" t="n">
        <v>14</v>
      </c>
      <c r="C498" s="2" t="n">
        <v>1</v>
      </c>
      <c r="D498" s="2" t="s">
        <v>184</v>
      </c>
      <c r="E498" s="2"/>
      <c r="F498" s="2"/>
    </row>
    <row r="499" customFormat="false" ht="13.8" hidden="false" customHeight="false" outlineLevel="0" collapsed="false">
      <c r="A499" s="2" t="n">
        <v>141127</v>
      </c>
      <c r="B499" s="2" t="n">
        <v>14</v>
      </c>
      <c r="C499" s="2" t="n">
        <v>1</v>
      </c>
      <c r="D499" s="2" t="s">
        <v>185</v>
      </c>
      <c r="E499" s="2"/>
      <c r="F499" s="2"/>
    </row>
    <row r="500" customFormat="false" ht="13.8" hidden="false" customHeight="false" outlineLevel="0" collapsed="false">
      <c r="A500" s="2" t="n">
        <v>141201</v>
      </c>
      <c r="B500" s="2" t="n">
        <v>14</v>
      </c>
      <c r="C500" s="2" t="n">
        <v>1</v>
      </c>
      <c r="D500" s="2" t="s">
        <v>132</v>
      </c>
      <c r="E500" s="2"/>
      <c r="F500" s="2"/>
    </row>
    <row r="501" customFormat="false" ht="13.8" hidden="false" customHeight="false" outlineLevel="0" collapsed="false">
      <c r="A501" s="2" t="n">
        <v>141202</v>
      </c>
      <c r="B501" s="2" t="n">
        <v>14</v>
      </c>
      <c r="C501" s="2" t="n">
        <v>1</v>
      </c>
      <c r="D501" s="2" t="s">
        <v>133</v>
      </c>
      <c r="E501" s="2"/>
      <c r="F501" s="2"/>
    </row>
    <row r="502" customFormat="false" ht="13.8" hidden="false" customHeight="false" outlineLevel="0" collapsed="false">
      <c r="A502" s="2" t="n">
        <v>141203</v>
      </c>
      <c r="B502" s="2" t="n">
        <v>14</v>
      </c>
      <c r="C502" s="2" t="n">
        <v>1</v>
      </c>
      <c r="D502" s="2" t="s">
        <v>166</v>
      </c>
      <c r="E502" s="2"/>
      <c r="F502" s="2"/>
    </row>
    <row r="503" customFormat="false" ht="13.8" hidden="false" customHeight="false" outlineLevel="0" collapsed="false">
      <c r="A503" s="2" t="n">
        <v>141204</v>
      </c>
      <c r="B503" s="2" t="n">
        <v>14</v>
      </c>
      <c r="C503" s="2" t="n">
        <v>1</v>
      </c>
      <c r="D503" s="2" t="s">
        <v>167</v>
      </c>
      <c r="E503" s="2"/>
      <c r="F503" s="2"/>
    </row>
    <row r="504" customFormat="false" ht="13.8" hidden="false" customHeight="false" outlineLevel="0" collapsed="false">
      <c r="A504" s="2" t="n">
        <v>141205</v>
      </c>
      <c r="B504" s="2" t="n">
        <v>14</v>
      </c>
      <c r="C504" s="2" t="n">
        <v>1</v>
      </c>
      <c r="D504" s="2" t="s">
        <v>168</v>
      </c>
      <c r="E504" s="2"/>
      <c r="F504" s="2"/>
    </row>
    <row r="505" customFormat="false" ht="13.8" hidden="false" customHeight="false" outlineLevel="0" collapsed="false">
      <c r="A505" s="2" t="n">
        <v>141206</v>
      </c>
      <c r="B505" s="2" t="n">
        <v>14</v>
      </c>
      <c r="C505" s="2" t="n">
        <v>1</v>
      </c>
      <c r="D505" s="2" t="s">
        <v>169</v>
      </c>
      <c r="E505" s="2"/>
      <c r="F505" s="2"/>
    </row>
    <row r="506" customFormat="false" ht="13.8" hidden="false" customHeight="false" outlineLevel="0" collapsed="false">
      <c r="A506" s="2" t="n">
        <v>141401</v>
      </c>
      <c r="B506" s="2" t="n">
        <v>14</v>
      </c>
      <c r="C506" s="2" t="n">
        <v>1</v>
      </c>
      <c r="D506" s="2" t="s">
        <v>121</v>
      </c>
      <c r="E506" s="2"/>
      <c r="F506" s="2"/>
    </row>
    <row r="507" customFormat="false" ht="13.8" hidden="false" customHeight="false" outlineLevel="0" collapsed="false">
      <c r="A507" s="2" t="n">
        <v>141411</v>
      </c>
      <c r="B507" s="2" t="n">
        <v>14</v>
      </c>
      <c r="C507" s="2" t="n">
        <v>1</v>
      </c>
      <c r="D507" s="2" t="s">
        <v>122</v>
      </c>
      <c r="E507" s="2"/>
      <c r="F507" s="2"/>
    </row>
    <row r="508" customFormat="false" ht="13.8" hidden="false" customHeight="false" outlineLevel="0" collapsed="false">
      <c r="A508" s="2" t="n">
        <v>141412</v>
      </c>
      <c r="B508" s="2" t="n">
        <v>14</v>
      </c>
      <c r="C508" s="2" t="n">
        <v>1</v>
      </c>
      <c r="D508" s="2" t="s">
        <v>123</v>
      </c>
      <c r="E508" s="2"/>
      <c r="F508" s="2"/>
    </row>
    <row r="509" customFormat="false" ht="13.8" hidden="false" customHeight="false" outlineLevel="0" collapsed="false">
      <c r="A509" s="2" t="n">
        <v>141413</v>
      </c>
      <c r="B509" s="2" t="n">
        <v>14</v>
      </c>
      <c r="C509" s="2" t="n">
        <v>1</v>
      </c>
      <c r="D509" s="2" t="s">
        <v>109</v>
      </c>
      <c r="E509" s="2"/>
      <c r="F509" s="2"/>
    </row>
    <row r="510" customFormat="false" ht="13.8" hidden="false" customHeight="false" outlineLevel="0" collapsed="false">
      <c r="A510" s="2" t="n">
        <v>141414</v>
      </c>
      <c r="B510" s="2" t="n">
        <v>14</v>
      </c>
      <c r="C510" s="2" t="n">
        <v>1</v>
      </c>
      <c r="D510" s="2" t="s">
        <v>110</v>
      </c>
      <c r="E510" s="2"/>
      <c r="F510" s="2"/>
    </row>
    <row r="511" customFormat="false" ht="13.8" hidden="false" customHeight="false" outlineLevel="0" collapsed="false">
      <c r="A511" s="2" t="n">
        <v>141415</v>
      </c>
      <c r="B511" s="2" t="n">
        <v>14</v>
      </c>
      <c r="C511" s="2" t="n">
        <v>1</v>
      </c>
      <c r="D511" s="2" t="s">
        <v>197</v>
      </c>
      <c r="E511" s="2"/>
      <c r="F511" s="2"/>
    </row>
    <row r="512" customFormat="false" ht="13.8" hidden="false" customHeight="false" outlineLevel="0" collapsed="false">
      <c r="A512" s="2" t="n">
        <v>141416</v>
      </c>
      <c r="B512" s="2" t="n">
        <v>14</v>
      </c>
      <c r="C512" s="2" t="n">
        <v>1</v>
      </c>
      <c r="D512" s="2" t="s">
        <v>198</v>
      </c>
      <c r="E512" s="2"/>
      <c r="F512" s="2"/>
    </row>
    <row r="513" customFormat="false" ht="13.8" hidden="false" customHeight="false" outlineLevel="0" collapsed="false">
      <c r="A513" s="2" t="n">
        <v>141417</v>
      </c>
      <c r="B513" s="2" t="n">
        <v>14</v>
      </c>
      <c r="C513" s="2" t="n">
        <v>1</v>
      </c>
      <c r="D513" s="2" t="s">
        <v>188</v>
      </c>
      <c r="E513" s="2"/>
      <c r="F513" s="2"/>
    </row>
    <row r="514" customFormat="false" ht="13.8" hidden="false" customHeight="false" outlineLevel="0" collapsed="false">
      <c r="A514" s="2" t="n">
        <v>141418</v>
      </c>
      <c r="B514" s="2" t="n">
        <v>14</v>
      </c>
      <c r="C514" s="2" t="n">
        <v>1</v>
      </c>
      <c r="D514" s="2" t="s">
        <v>199</v>
      </c>
      <c r="E514" s="2"/>
      <c r="F514" s="2"/>
    </row>
    <row r="515" customFormat="false" ht="13.8" hidden="false" customHeight="false" outlineLevel="0" collapsed="false">
      <c r="A515" s="2" t="n">
        <v>141419</v>
      </c>
      <c r="B515" s="2" t="n">
        <v>14</v>
      </c>
      <c r="C515" s="2" t="n">
        <v>1</v>
      </c>
      <c r="D515" s="2" t="s">
        <v>200</v>
      </c>
      <c r="E515" s="2"/>
      <c r="F515" s="2"/>
    </row>
    <row r="516" customFormat="false" ht="13.8" hidden="false" customHeight="false" outlineLevel="0" collapsed="false">
      <c r="A516" s="2" t="n">
        <v>141421</v>
      </c>
      <c r="B516" s="2" t="n">
        <v>14</v>
      </c>
      <c r="C516" s="2" t="n">
        <v>1</v>
      </c>
      <c r="D516" s="2" t="s">
        <v>201</v>
      </c>
      <c r="E516" s="2"/>
      <c r="F516" s="2"/>
    </row>
    <row r="517" customFormat="false" ht="13.8" hidden="false" customHeight="false" outlineLevel="0" collapsed="false">
      <c r="A517" s="2" t="n">
        <v>141422</v>
      </c>
      <c r="B517" s="2" t="n">
        <v>14</v>
      </c>
      <c r="C517" s="2" t="n">
        <v>1</v>
      </c>
      <c r="D517" s="2" t="s">
        <v>202</v>
      </c>
      <c r="E517" s="2"/>
      <c r="F517" s="2"/>
    </row>
    <row r="518" customFormat="false" ht="13.8" hidden="false" customHeight="false" outlineLevel="0" collapsed="false">
      <c r="A518" s="2" t="n">
        <v>141801</v>
      </c>
      <c r="B518" s="2" t="n">
        <v>14</v>
      </c>
      <c r="C518" s="2" t="n">
        <v>1</v>
      </c>
      <c r="D518" s="2" t="s">
        <v>203</v>
      </c>
      <c r="E518" s="2"/>
      <c r="F518" s="2"/>
    </row>
    <row r="519" customFormat="false" ht="13.8" hidden="false" customHeight="false" outlineLevel="0" collapsed="false">
      <c r="A519" s="2" t="n">
        <v>142001</v>
      </c>
      <c r="B519" s="2" t="n">
        <v>14</v>
      </c>
      <c r="C519" s="2" t="n">
        <v>2</v>
      </c>
      <c r="D519" s="2" t="s">
        <v>4</v>
      </c>
      <c r="E519" s="2"/>
      <c r="F519" s="2"/>
    </row>
    <row r="520" customFormat="false" ht="13.8" hidden="false" customHeight="false" outlineLevel="0" collapsed="false">
      <c r="A520" s="2" t="n">
        <v>142002</v>
      </c>
      <c r="B520" s="2" t="n">
        <v>14</v>
      </c>
      <c r="C520" s="2" t="n">
        <v>2</v>
      </c>
      <c r="D520" s="2" t="s">
        <v>5</v>
      </c>
      <c r="E520" s="2"/>
      <c r="F520" s="2"/>
    </row>
    <row r="521" customFormat="false" ht="13.8" hidden="false" customHeight="false" outlineLevel="0" collapsed="false">
      <c r="A521" s="2" t="n">
        <v>142003</v>
      </c>
      <c r="B521" s="2" t="n">
        <v>14</v>
      </c>
      <c r="C521" s="2" t="n">
        <v>2</v>
      </c>
      <c r="D521" s="2" t="s">
        <v>6</v>
      </c>
      <c r="E521" s="2"/>
      <c r="F521" s="2"/>
    </row>
    <row r="522" customFormat="false" ht="13.8" hidden="false" customHeight="false" outlineLevel="0" collapsed="false">
      <c r="A522" s="2" t="n">
        <v>142011</v>
      </c>
      <c r="B522" s="2" t="n">
        <v>14</v>
      </c>
      <c r="C522" s="2" t="n">
        <v>2</v>
      </c>
      <c r="D522" s="2" t="s">
        <v>14</v>
      </c>
      <c r="E522" s="2"/>
      <c r="F522" s="2"/>
    </row>
    <row r="523" customFormat="false" ht="13.8" hidden="false" customHeight="false" outlineLevel="0" collapsed="false">
      <c r="A523" s="2" t="n">
        <v>142021</v>
      </c>
      <c r="B523" s="2" t="n">
        <v>14</v>
      </c>
      <c r="C523" s="2" t="n">
        <v>2</v>
      </c>
      <c r="D523" s="2" t="s">
        <v>24</v>
      </c>
      <c r="E523" s="2"/>
      <c r="F523" s="2"/>
    </row>
    <row r="524" customFormat="false" ht="13.8" hidden="false" customHeight="false" outlineLevel="0" collapsed="false">
      <c r="A524" s="2" t="n">
        <v>142022</v>
      </c>
      <c r="B524" s="2" t="n">
        <v>14</v>
      </c>
      <c r="C524" s="2" t="n">
        <v>2</v>
      </c>
      <c r="D524" s="2" t="s">
        <v>25</v>
      </c>
      <c r="E524" s="2"/>
      <c r="F524" s="2"/>
    </row>
    <row r="525" customFormat="false" ht="13.8" hidden="false" customHeight="false" outlineLevel="0" collapsed="false">
      <c r="A525" s="2" t="n">
        <v>142023</v>
      </c>
      <c r="B525" s="2" t="n">
        <v>14</v>
      </c>
      <c r="C525" s="2" t="n">
        <v>2</v>
      </c>
      <c r="D525" s="2" t="s">
        <v>26</v>
      </c>
      <c r="E525" s="2"/>
      <c r="F525" s="2"/>
    </row>
    <row r="526" customFormat="false" ht="13.8" hidden="false" customHeight="false" outlineLevel="0" collapsed="false">
      <c r="A526" s="2" t="n">
        <v>142024</v>
      </c>
      <c r="B526" s="2" t="n">
        <v>14</v>
      </c>
      <c r="C526" s="2" t="n">
        <v>2</v>
      </c>
      <c r="D526" s="2" t="s">
        <v>27</v>
      </c>
      <c r="E526" s="2"/>
      <c r="F526" s="2"/>
    </row>
    <row r="527" customFormat="false" ht="13.8" hidden="false" customHeight="false" outlineLevel="0" collapsed="false">
      <c r="A527" s="2" t="n">
        <v>142025</v>
      </c>
      <c r="B527" s="2" t="n">
        <v>14</v>
      </c>
      <c r="C527" s="2" t="n">
        <v>2</v>
      </c>
      <c r="D527" s="2" t="s">
        <v>28</v>
      </c>
      <c r="E527" s="2"/>
      <c r="F527" s="2"/>
    </row>
    <row r="528" customFormat="false" ht="13.8" hidden="false" customHeight="false" outlineLevel="0" collapsed="false">
      <c r="A528" s="2" t="n">
        <v>142026</v>
      </c>
      <c r="B528" s="2" t="n">
        <v>14</v>
      </c>
      <c r="C528" s="2" t="n">
        <v>2</v>
      </c>
      <c r="D528" s="2" t="s">
        <v>29</v>
      </c>
      <c r="E528" s="2"/>
      <c r="F528" s="2"/>
    </row>
    <row r="529" customFormat="false" ht="13.8" hidden="false" customHeight="false" outlineLevel="0" collapsed="false">
      <c r="A529" s="2" t="n">
        <v>142027</v>
      </c>
      <c r="B529" s="2" t="n">
        <v>14</v>
      </c>
      <c r="C529" s="2" t="n">
        <v>2</v>
      </c>
      <c r="D529" s="2" t="s">
        <v>30</v>
      </c>
      <c r="E529" s="2"/>
      <c r="F529" s="2"/>
    </row>
    <row r="530" customFormat="false" ht="13.8" hidden="false" customHeight="false" outlineLevel="0" collapsed="false">
      <c r="A530" s="2" t="n">
        <v>142028</v>
      </c>
      <c r="B530" s="2" t="n">
        <v>14</v>
      </c>
      <c r="C530" s="2" t="n">
        <v>2</v>
      </c>
      <c r="D530" s="2" t="s">
        <v>31</v>
      </c>
      <c r="E530" s="2"/>
      <c r="F530" s="2"/>
    </row>
    <row r="531" customFormat="false" ht="13.8" hidden="false" customHeight="false" outlineLevel="0" collapsed="false">
      <c r="A531" s="2" t="n">
        <v>142029</v>
      </c>
      <c r="B531" s="2" t="n">
        <v>14</v>
      </c>
      <c r="C531" s="2" t="n">
        <v>2</v>
      </c>
      <c r="D531" s="2" t="s">
        <v>32</v>
      </c>
      <c r="E531" s="2"/>
      <c r="F531" s="2"/>
    </row>
    <row r="532" customFormat="false" ht="13.8" hidden="false" customHeight="false" outlineLevel="0" collapsed="false">
      <c r="A532" s="2" t="n">
        <v>142030</v>
      </c>
      <c r="B532" s="2" t="n">
        <v>14</v>
      </c>
      <c r="C532" s="2" t="n">
        <v>2</v>
      </c>
      <c r="D532" s="2" t="s">
        <v>33</v>
      </c>
      <c r="E532" s="2"/>
      <c r="F532" s="2"/>
    </row>
    <row r="533" customFormat="false" ht="13.8" hidden="false" customHeight="false" outlineLevel="0" collapsed="false">
      <c r="A533" s="2" t="n">
        <v>142031</v>
      </c>
      <c r="B533" s="2" t="n">
        <v>14</v>
      </c>
      <c r="C533" s="2" t="n">
        <v>2</v>
      </c>
      <c r="D533" s="2" t="s">
        <v>34</v>
      </c>
      <c r="E533" s="2"/>
      <c r="F533" s="2"/>
    </row>
    <row r="534" customFormat="false" ht="13.8" hidden="false" customHeight="false" outlineLevel="0" collapsed="false">
      <c r="A534" s="2" t="n">
        <v>142032</v>
      </c>
      <c r="B534" s="2" t="n">
        <v>14</v>
      </c>
      <c r="C534" s="2" t="n">
        <v>2</v>
      </c>
      <c r="D534" s="2" t="s">
        <v>35</v>
      </c>
      <c r="E534" s="2"/>
      <c r="F534" s="2"/>
    </row>
    <row r="535" customFormat="false" ht="13.8" hidden="false" customHeight="false" outlineLevel="0" collapsed="false">
      <c r="A535" s="2" t="n">
        <v>142033</v>
      </c>
      <c r="B535" s="2" t="n">
        <v>14</v>
      </c>
      <c r="C535" s="2" t="n">
        <v>2</v>
      </c>
      <c r="D535" s="2" t="s">
        <v>36</v>
      </c>
      <c r="E535" s="2"/>
      <c r="F535" s="2"/>
    </row>
    <row r="536" customFormat="false" ht="13.8" hidden="false" customHeight="false" outlineLevel="0" collapsed="false">
      <c r="A536" s="2" t="n">
        <v>142034</v>
      </c>
      <c r="B536" s="2" t="n">
        <v>14</v>
      </c>
      <c r="C536" s="2" t="n">
        <v>2</v>
      </c>
      <c r="D536" s="2" t="s">
        <v>37</v>
      </c>
      <c r="E536" s="2"/>
      <c r="F536" s="2"/>
    </row>
    <row r="537" customFormat="false" ht="13.8" hidden="false" customHeight="false" outlineLevel="0" collapsed="false">
      <c r="A537" s="2" t="n">
        <v>142035</v>
      </c>
      <c r="B537" s="2" t="n">
        <v>14</v>
      </c>
      <c r="C537" s="2" t="n">
        <v>2</v>
      </c>
      <c r="D537" s="2" t="s">
        <v>38</v>
      </c>
      <c r="E537" s="2"/>
      <c r="F537" s="2"/>
    </row>
    <row r="538" customFormat="false" ht="13.8" hidden="false" customHeight="false" outlineLevel="0" collapsed="false">
      <c r="A538" s="2" t="n">
        <v>142036</v>
      </c>
      <c r="B538" s="2" t="n">
        <v>14</v>
      </c>
      <c r="C538" s="2" t="n">
        <v>2</v>
      </c>
      <c r="D538" s="2" t="s">
        <v>39</v>
      </c>
      <c r="E538" s="2"/>
      <c r="F538" s="2"/>
    </row>
    <row r="539" customFormat="false" ht="13.8" hidden="false" customHeight="false" outlineLevel="0" collapsed="false">
      <c r="A539" s="2" t="n">
        <v>142037</v>
      </c>
      <c r="B539" s="2" t="n">
        <v>14</v>
      </c>
      <c r="C539" s="2" t="n">
        <v>2</v>
      </c>
      <c r="D539" s="2" t="s">
        <v>40</v>
      </c>
      <c r="E539" s="2"/>
      <c r="F539" s="2"/>
    </row>
    <row r="540" customFormat="false" ht="13.8" hidden="false" customHeight="false" outlineLevel="0" collapsed="false">
      <c r="A540" s="2" t="n">
        <v>142038</v>
      </c>
      <c r="B540" s="2" t="n">
        <v>14</v>
      </c>
      <c r="C540" s="2" t="n">
        <v>2</v>
      </c>
      <c r="D540" s="2" t="s">
        <v>41</v>
      </c>
      <c r="E540" s="2"/>
      <c r="F540" s="2"/>
    </row>
    <row r="541" customFormat="false" ht="13.8" hidden="false" customHeight="false" outlineLevel="0" collapsed="false">
      <c r="A541" s="2" t="n">
        <v>142039</v>
      </c>
      <c r="B541" s="2" t="n">
        <v>14</v>
      </c>
      <c r="C541" s="2" t="n">
        <v>2</v>
      </c>
      <c r="D541" s="2" t="s">
        <v>42</v>
      </c>
      <c r="E541" s="2"/>
      <c r="F541" s="2"/>
    </row>
    <row r="542" customFormat="false" ht="13.8" hidden="false" customHeight="false" outlineLevel="0" collapsed="false">
      <c r="A542" s="2" t="n">
        <v>142040</v>
      </c>
      <c r="B542" s="2" t="n">
        <v>14</v>
      </c>
      <c r="C542" s="2" t="n">
        <v>2</v>
      </c>
      <c r="D542" s="2" t="s">
        <v>43</v>
      </c>
      <c r="E542" s="2"/>
      <c r="F542" s="2"/>
    </row>
    <row r="543" customFormat="false" ht="13.8" hidden="false" customHeight="false" outlineLevel="0" collapsed="false">
      <c r="A543" s="2" t="n">
        <v>142041</v>
      </c>
      <c r="B543" s="2" t="n">
        <v>14</v>
      </c>
      <c r="C543" s="2" t="n">
        <v>2</v>
      </c>
      <c r="D543" s="2" t="s">
        <v>44</v>
      </c>
      <c r="E543" s="2"/>
      <c r="F543" s="2"/>
    </row>
    <row r="544" customFormat="false" ht="13.8" hidden="false" customHeight="false" outlineLevel="0" collapsed="false">
      <c r="A544" s="2" t="n">
        <v>142042</v>
      </c>
      <c r="B544" s="2" t="n">
        <v>14</v>
      </c>
      <c r="C544" s="2" t="n">
        <v>2</v>
      </c>
      <c r="D544" s="2" t="s">
        <v>45</v>
      </c>
      <c r="E544" s="2"/>
      <c r="F544" s="2"/>
    </row>
    <row r="545" customFormat="false" ht="13.8" hidden="false" customHeight="false" outlineLevel="0" collapsed="false">
      <c r="A545" s="2" t="n">
        <v>142043</v>
      </c>
      <c r="B545" s="2" t="n">
        <v>14</v>
      </c>
      <c r="C545" s="2" t="n">
        <v>2</v>
      </c>
      <c r="D545" s="2" t="s">
        <v>46</v>
      </c>
      <c r="E545" s="2"/>
      <c r="F545" s="2"/>
    </row>
    <row r="546" customFormat="false" ht="13.8" hidden="false" customHeight="false" outlineLevel="0" collapsed="false">
      <c r="A546" s="2" t="n">
        <v>142044</v>
      </c>
      <c r="B546" s="2" t="n">
        <v>14</v>
      </c>
      <c r="C546" s="2" t="n">
        <v>2</v>
      </c>
      <c r="D546" s="2" t="s">
        <v>47</v>
      </c>
      <c r="E546" s="2"/>
      <c r="F546" s="2"/>
    </row>
    <row r="547" customFormat="false" ht="13.8" hidden="false" customHeight="false" outlineLevel="0" collapsed="false">
      <c r="A547" s="2" t="n">
        <v>142045</v>
      </c>
      <c r="B547" s="2" t="n">
        <v>14</v>
      </c>
      <c r="C547" s="2" t="n">
        <v>2</v>
      </c>
      <c r="D547" s="2" t="s">
        <v>48</v>
      </c>
      <c r="E547" s="2"/>
      <c r="F547" s="2"/>
    </row>
    <row r="548" customFormat="false" ht="13.8" hidden="false" customHeight="false" outlineLevel="0" collapsed="false">
      <c r="A548" s="2" t="n">
        <v>142046</v>
      </c>
      <c r="B548" s="2" t="n">
        <v>14</v>
      </c>
      <c r="C548" s="2" t="n">
        <v>2</v>
      </c>
      <c r="D548" s="2" t="s">
        <v>49</v>
      </c>
      <c r="E548" s="2"/>
      <c r="F548" s="2"/>
    </row>
    <row r="549" customFormat="false" ht="13.8" hidden="false" customHeight="false" outlineLevel="0" collapsed="false">
      <c r="A549" s="2" t="n">
        <v>142047</v>
      </c>
      <c r="B549" s="2" t="n">
        <v>14</v>
      </c>
      <c r="C549" s="2" t="n">
        <v>2</v>
      </c>
      <c r="D549" s="2" t="s">
        <v>50</v>
      </c>
      <c r="E549" s="2"/>
      <c r="F549" s="2"/>
    </row>
    <row r="550" customFormat="false" ht="13.8" hidden="false" customHeight="false" outlineLevel="0" collapsed="false">
      <c r="A550" s="2" t="n">
        <v>142048</v>
      </c>
      <c r="B550" s="2" t="n">
        <v>14</v>
      </c>
      <c r="C550" s="2" t="n">
        <v>2</v>
      </c>
      <c r="D550" s="2" t="s">
        <v>51</v>
      </c>
      <c r="E550" s="2"/>
      <c r="F550" s="2"/>
    </row>
    <row r="551" customFormat="false" ht="13.8" hidden="false" customHeight="false" outlineLevel="0" collapsed="false">
      <c r="A551" s="2" t="n">
        <v>142049</v>
      </c>
      <c r="B551" s="2" t="n">
        <v>14</v>
      </c>
      <c r="C551" s="2" t="n">
        <v>2</v>
      </c>
      <c r="D551" s="2" t="s">
        <v>52</v>
      </c>
      <c r="E551" s="2"/>
      <c r="F551" s="2"/>
    </row>
    <row r="552" customFormat="false" ht="13.8" hidden="false" customHeight="false" outlineLevel="0" collapsed="false">
      <c r="A552" s="2" t="n">
        <v>142050</v>
      </c>
      <c r="B552" s="2" t="n">
        <v>14</v>
      </c>
      <c r="C552" s="2" t="n">
        <v>2</v>
      </c>
      <c r="D552" s="2" t="s">
        <v>139</v>
      </c>
      <c r="E552" s="2"/>
      <c r="F552" s="2"/>
    </row>
    <row r="553" customFormat="false" ht="13.8" hidden="false" customHeight="false" outlineLevel="0" collapsed="false">
      <c r="A553" s="2" t="n">
        <v>142052</v>
      </c>
      <c r="B553" s="2" t="n">
        <v>14</v>
      </c>
      <c r="C553" s="2" t="n">
        <v>2</v>
      </c>
      <c r="D553" s="2" t="s">
        <v>54</v>
      </c>
      <c r="E553" s="2"/>
      <c r="F553" s="2"/>
    </row>
    <row r="554" customFormat="false" ht="13.8" hidden="false" customHeight="false" outlineLevel="0" collapsed="false">
      <c r="A554" s="2" t="n">
        <v>142053</v>
      </c>
      <c r="B554" s="2" t="n">
        <v>14</v>
      </c>
      <c r="C554" s="2" t="n">
        <v>2</v>
      </c>
      <c r="D554" s="2" t="s">
        <v>55</v>
      </c>
      <c r="E554" s="2"/>
      <c r="F554" s="2"/>
    </row>
    <row r="555" customFormat="false" ht="13.8" hidden="false" customHeight="false" outlineLevel="0" collapsed="false">
      <c r="A555" s="2" t="n">
        <v>142054</v>
      </c>
      <c r="B555" s="2" t="n">
        <v>14</v>
      </c>
      <c r="C555" s="2" t="n">
        <v>2</v>
      </c>
      <c r="D555" s="2" t="s">
        <v>56</v>
      </c>
      <c r="E555" s="2"/>
      <c r="F555" s="2"/>
    </row>
    <row r="556" customFormat="false" ht="13.8" hidden="false" customHeight="false" outlineLevel="0" collapsed="false">
      <c r="A556" s="2" t="n">
        <v>142055</v>
      </c>
      <c r="B556" s="2" t="n">
        <v>14</v>
      </c>
      <c r="C556" s="2" t="n">
        <v>2</v>
      </c>
      <c r="D556" s="2" t="s">
        <v>57</v>
      </c>
      <c r="E556" s="2"/>
      <c r="F556" s="2"/>
    </row>
    <row r="557" customFormat="false" ht="13.8" hidden="false" customHeight="false" outlineLevel="0" collapsed="false">
      <c r="A557" s="2" t="n">
        <v>142056</v>
      </c>
      <c r="B557" s="2" t="n">
        <v>14</v>
      </c>
      <c r="C557" s="2" t="n">
        <v>2</v>
      </c>
      <c r="D557" s="2" t="s">
        <v>58</v>
      </c>
      <c r="E557" s="2"/>
      <c r="F557" s="2"/>
    </row>
    <row r="558" customFormat="false" ht="13.8" hidden="false" customHeight="false" outlineLevel="0" collapsed="false">
      <c r="A558" s="2" t="n">
        <v>142057</v>
      </c>
      <c r="B558" s="2" t="n">
        <v>14</v>
      </c>
      <c r="C558" s="2" t="n">
        <v>2</v>
      </c>
      <c r="D558" s="2" t="s">
        <v>59</v>
      </c>
      <c r="E558" s="2"/>
      <c r="F558" s="2"/>
    </row>
    <row r="559" customFormat="false" ht="13.8" hidden="false" customHeight="false" outlineLevel="0" collapsed="false">
      <c r="A559" s="2" t="n">
        <v>142058</v>
      </c>
      <c r="B559" s="2" t="n">
        <v>14</v>
      </c>
      <c r="C559" s="2" t="n">
        <v>2</v>
      </c>
      <c r="D559" s="2" t="s">
        <v>60</v>
      </c>
      <c r="E559" s="2"/>
      <c r="F559" s="2"/>
    </row>
    <row r="560" customFormat="false" ht="13.8" hidden="false" customHeight="false" outlineLevel="0" collapsed="false">
      <c r="A560" s="2" t="n">
        <v>142060</v>
      </c>
      <c r="B560" s="2" t="n">
        <v>14</v>
      </c>
      <c r="C560" s="2" t="n">
        <v>2</v>
      </c>
      <c r="D560" s="2" t="s">
        <v>62</v>
      </c>
      <c r="E560" s="2"/>
      <c r="F560" s="2"/>
    </row>
    <row r="561" customFormat="false" ht="13.8" hidden="false" customHeight="false" outlineLevel="0" collapsed="false">
      <c r="A561" s="2" t="n">
        <v>143001</v>
      </c>
      <c r="B561" s="2" t="n">
        <v>14</v>
      </c>
      <c r="C561" s="2" t="n">
        <v>3</v>
      </c>
      <c r="D561" s="2" t="s">
        <v>4</v>
      </c>
      <c r="E561" s="2"/>
      <c r="F561" s="2"/>
    </row>
    <row r="562" customFormat="false" ht="13.8" hidden="false" customHeight="false" outlineLevel="0" collapsed="false">
      <c r="A562" s="2" t="n">
        <v>143002</v>
      </c>
      <c r="B562" s="2" t="n">
        <v>14</v>
      </c>
      <c r="C562" s="2" t="n">
        <v>3</v>
      </c>
      <c r="D562" s="2" t="s">
        <v>5</v>
      </c>
      <c r="E562" s="2"/>
      <c r="F562" s="2"/>
    </row>
    <row r="563" customFormat="false" ht="13.8" hidden="false" customHeight="false" outlineLevel="0" collapsed="false">
      <c r="A563" s="2" t="n">
        <v>143003</v>
      </c>
      <c r="B563" s="2" t="n">
        <v>14</v>
      </c>
      <c r="C563" s="2" t="n">
        <v>3</v>
      </c>
      <c r="D563" s="2" t="s">
        <v>6</v>
      </c>
      <c r="E563" s="2"/>
      <c r="F563" s="2"/>
    </row>
    <row r="564" customFormat="false" ht="13.8" hidden="false" customHeight="false" outlineLevel="0" collapsed="false">
      <c r="A564" s="2" t="n">
        <v>143005</v>
      </c>
      <c r="B564" s="2" t="n">
        <v>14</v>
      </c>
      <c r="C564" s="2" t="n">
        <v>3</v>
      </c>
      <c r="D564" s="2" t="s">
        <v>8</v>
      </c>
      <c r="E564" s="2"/>
      <c r="F564" s="2"/>
    </row>
    <row r="565" customFormat="false" ht="13.8" hidden="false" customHeight="false" outlineLevel="0" collapsed="false">
      <c r="A565" s="2" t="n">
        <v>143006</v>
      </c>
      <c r="B565" s="2" t="n">
        <v>14</v>
      </c>
      <c r="C565" s="2" t="n">
        <v>3</v>
      </c>
      <c r="D565" s="2" t="s">
        <v>9</v>
      </c>
      <c r="E565" s="2"/>
      <c r="F565" s="2"/>
    </row>
    <row r="566" customFormat="false" ht="13.8" hidden="false" customHeight="false" outlineLevel="0" collapsed="false">
      <c r="A566" s="2" t="n">
        <v>143008</v>
      </c>
      <c r="B566" s="2" t="n">
        <v>14</v>
      </c>
      <c r="C566" s="2" t="n">
        <v>3</v>
      </c>
      <c r="D566" s="2" t="s">
        <v>11</v>
      </c>
      <c r="E566" s="2"/>
      <c r="F566" s="2"/>
    </row>
    <row r="567" customFormat="false" ht="13.8" hidden="false" customHeight="false" outlineLevel="0" collapsed="false">
      <c r="A567" s="2" t="n">
        <v>143009</v>
      </c>
      <c r="B567" s="2" t="n">
        <v>14</v>
      </c>
      <c r="C567" s="2" t="n">
        <v>3</v>
      </c>
      <c r="D567" s="2" t="s">
        <v>12</v>
      </c>
      <c r="E567" s="2"/>
      <c r="F567" s="2"/>
    </row>
    <row r="568" customFormat="false" ht="13.8" hidden="false" customHeight="false" outlineLevel="0" collapsed="false">
      <c r="A568" s="2" t="n">
        <v>143022</v>
      </c>
      <c r="B568" s="2" t="n">
        <v>14</v>
      </c>
      <c r="C568" s="2" t="n">
        <v>3</v>
      </c>
      <c r="D568" s="2" t="s">
        <v>25</v>
      </c>
      <c r="E568" s="2"/>
      <c r="F568" s="2"/>
    </row>
    <row r="569" customFormat="false" ht="13.8" hidden="false" customHeight="false" outlineLevel="0" collapsed="false">
      <c r="A569" s="2" t="n">
        <v>143101</v>
      </c>
      <c r="B569" s="2" t="n">
        <v>14</v>
      </c>
      <c r="C569" s="2" t="n">
        <v>3</v>
      </c>
      <c r="D569" s="2" t="s">
        <v>100</v>
      </c>
      <c r="E569" s="2"/>
      <c r="F569" s="2"/>
    </row>
    <row r="570" customFormat="false" ht="13.8" hidden="false" customHeight="false" outlineLevel="0" collapsed="false">
      <c r="A570" s="2" t="n">
        <v>143102</v>
      </c>
      <c r="B570" s="2" t="n">
        <v>14</v>
      </c>
      <c r="C570" s="2" t="n">
        <v>3</v>
      </c>
      <c r="D570" s="2" t="s">
        <v>101</v>
      </c>
      <c r="E570" s="2"/>
      <c r="F570" s="2"/>
    </row>
    <row r="571" customFormat="false" ht="13.8" hidden="false" customHeight="false" outlineLevel="0" collapsed="false">
      <c r="A571" s="2" t="n">
        <v>143103</v>
      </c>
      <c r="B571" s="2" t="n">
        <v>14</v>
      </c>
      <c r="C571" s="2" t="n">
        <v>3</v>
      </c>
      <c r="D571" s="2" t="s">
        <v>102</v>
      </c>
      <c r="E571" s="2"/>
      <c r="F571" s="2"/>
    </row>
    <row r="572" customFormat="false" ht="13.8" hidden="false" customHeight="false" outlineLevel="0" collapsed="false">
      <c r="A572" s="2" t="n">
        <v>143105</v>
      </c>
      <c r="B572" s="2" t="n">
        <v>14</v>
      </c>
      <c r="C572" s="2" t="n">
        <v>3</v>
      </c>
      <c r="D572" s="2" t="s">
        <v>103</v>
      </c>
      <c r="E572" s="2"/>
      <c r="F572" s="2"/>
    </row>
    <row r="573" customFormat="false" ht="13.8" hidden="false" customHeight="false" outlineLevel="0" collapsed="false">
      <c r="A573" s="2" t="n">
        <v>143107</v>
      </c>
      <c r="B573" s="2" t="n">
        <v>14</v>
      </c>
      <c r="C573" s="2" t="n">
        <v>3</v>
      </c>
      <c r="D573" s="2" t="s">
        <v>105</v>
      </c>
      <c r="E573" s="2"/>
      <c r="F573" s="2"/>
    </row>
    <row r="574" customFormat="false" ht="13.8" hidden="false" customHeight="false" outlineLevel="0" collapsed="false">
      <c r="A574" s="2" t="n">
        <v>143108</v>
      </c>
      <c r="B574" s="2" t="n">
        <v>14</v>
      </c>
      <c r="C574" s="2" t="n">
        <v>3</v>
      </c>
      <c r="D574" s="2" t="s">
        <v>108</v>
      </c>
      <c r="E574" s="2"/>
      <c r="F574" s="2"/>
    </row>
    <row r="575" customFormat="false" ht="13.8" hidden="false" customHeight="false" outlineLevel="0" collapsed="false">
      <c r="A575" s="2" t="n">
        <v>143109</v>
      </c>
      <c r="B575" s="2" t="n">
        <v>14</v>
      </c>
      <c r="C575" s="2" t="n">
        <v>3</v>
      </c>
      <c r="D575" s="2" t="s">
        <v>125</v>
      </c>
      <c r="E575" s="2"/>
      <c r="F575" s="2"/>
    </row>
    <row r="576" customFormat="false" ht="13.8" hidden="false" customHeight="false" outlineLevel="0" collapsed="false">
      <c r="A576" s="2" t="n">
        <v>143111</v>
      </c>
      <c r="B576" s="2" t="n">
        <v>14</v>
      </c>
      <c r="C576" s="2" t="n">
        <v>3</v>
      </c>
      <c r="D576" s="2" t="s">
        <v>126</v>
      </c>
      <c r="E576" s="2"/>
      <c r="F576" s="2"/>
    </row>
    <row r="577" customFormat="false" ht="13.8" hidden="false" customHeight="false" outlineLevel="0" collapsed="false">
      <c r="A577" s="2" t="n">
        <v>143112</v>
      </c>
      <c r="B577" s="2" t="n">
        <v>14</v>
      </c>
      <c r="C577" s="2" t="n">
        <v>3</v>
      </c>
      <c r="D577" s="2" t="s">
        <v>127</v>
      </c>
      <c r="E577" s="2"/>
      <c r="F577" s="2"/>
    </row>
    <row r="578" customFormat="false" ht="13.8" hidden="false" customHeight="false" outlineLevel="0" collapsed="false">
      <c r="A578" s="2" t="n">
        <v>143113</v>
      </c>
      <c r="B578" s="2" t="n">
        <v>14</v>
      </c>
      <c r="C578" s="2" t="n">
        <v>3</v>
      </c>
      <c r="D578" s="2" t="s">
        <v>128</v>
      </c>
      <c r="E578" s="2"/>
      <c r="F578" s="2"/>
    </row>
    <row r="579" customFormat="false" ht="13.8" hidden="false" customHeight="false" outlineLevel="0" collapsed="false">
      <c r="A579" s="2" t="n">
        <v>143114</v>
      </c>
      <c r="B579" s="2" t="n">
        <v>14</v>
      </c>
      <c r="C579" s="2" t="n">
        <v>3</v>
      </c>
      <c r="D579" s="2" t="s">
        <v>143</v>
      </c>
      <c r="E579" s="2"/>
      <c r="F579" s="2"/>
    </row>
    <row r="580" customFormat="false" ht="13.8" hidden="false" customHeight="false" outlineLevel="0" collapsed="false">
      <c r="A580" s="2" t="n">
        <v>143115</v>
      </c>
      <c r="B580" s="2" t="n">
        <v>14</v>
      </c>
      <c r="C580" s="2" t="n">
        <v>3</v>
      </c>
      <c r="D580" s="2" t="s">
        <v>144</v>
      </c>
      <c r="E580" s="2"/>
      <c r="F580" s="2"/>
    </row>
    <row r="581" customFormat="false" ht="13.8" hidden="false" customHeight="false" outlineLevel="0" collapsed="false">
      <c r="A581" s="2" t="n">
        <v>143116</v>
      </c>
      <c r="B581" s="2" t="n">
        <v>14</v>
      </c>
      <c r="C581" s="2" t="n">
        <v>3</v>
      </c>
      <c r="D581" s="2" t="s">
        <v>145</v>
      </c>
      <c r="E581" s="2"/>
      <c r="F581" s="2"/>
    </row>
    <row r="582" customFormat="false" ht="13.8" hidden="false" customHeight="false" outlineLevel="0" collapsed="false">
      <c r="A582" s="2" t="n">
        <v>143117</v>
      </c>
      <c r="B582" s="2" t="n">
        <v>14</v>
      </c>
      <c r="C582" s="2" t="n">
        <v>3</v>
      </c>
      <c r="D582" s="2" t="s">
        <v>161</v>
      </c>
      <c r="E582" s="2"/>
      <c r="F582" s="2"/>
    </row>
    <row r="583" customFormat="false" ht="13.8" hidden="false" customHeight="false" outlineLevel="0" collapsed="false">
      <c r="A583" s="2" t="n">
        <v>143118</v>
      </c>
      <c r="B583" s="2" t="n">
        <v>14</v>
      </c>
      <c r="C583" s="2" t="n">
        <v>3</v>
      </c>
      <c r="D583" s="2" t="s">
        <v>171</v>
      </c>
      <c r="E583" s="2"/>
      <c r="F583" s="2"/>
    </row>
    <row r="584" customFormat="false" ht="13.8" hidden="false" customHeight="false" outlineLevel="0" collapsed="false">
      <c r="A584" s="2" t="n">
        <v>143119</v>
      </c>
      <c r="B584" s="2" t="n">
        <v>14</v>
      </c>
      <c r="C584" s="2" t="n">
        <v>3</v>
      </c>
      <c r="D584" s="2" t="s">
        <v>172</v>
      </c>
      <c r="E584" s="2"/>
      <c r="F584" s="2"/>
    </row>
    <row r="585" customFormat="false" ht="13.8" hidden="false" customHeight="false" outlineLevel="0" collapsed="false">
      <c r="A585" s="2" t="n">
        <v>143149</v>
      </c>
      <c r="B585" s="2" t="n">
        <v>14</v>
      </c>
      <c r="C585" s="2" t="n">
        <v>3</v>
      </c>
      <c r="D585" s="2" t="s">
        <v>204</v>
      </c>
      <c r="E585" s="2"/>
      <c r="F585" s="2"/>
    </row>
    <row r="586" customFormat="false" ht="13.8" hidden="false" customHeight="false" outlineLevel="0" collapsed="false">
      <c r="A586" s="2" t="n">
        <v>143201</v>
      </c>
      <c r="B586" s="2" t="n">
        <v>14</v>
      </c>
      <c r="C586" s="2" t="n">
        <v>3</v>
      </c>
      <c r="D586" s="2" t="s">
        <v>132</v>
      </c>
      <c r="E586" s="2"/>
      <c r="F586" s="2"/>
    </row>
    <row r="587" customFormat="false" ht="13.8" hidden="false" customHeight="false" outlineLevel="0" collapsed="false">
      <c r="A587" s="2" t="n">
        <v>143202</v>
      </c>
      <c r="B587" s="2" t="n">
        <v>14</v>
      </c>
      <c r="C587" s="2" t="n">
        <v>3</v>
      </c>
      <c r="D587" s="2" t="s">
        <v>133</v>
      </c>
      <c r="E587" s="2"/>
      <c r="F587" s="2"/>
    </row>
    <row r="588" customFormat="false" ht="13.8" hidden="false" customHeight="false" outlineLevel="0" collapsed="false">
      <c r="A588" s="2" t="n">
        <v>143203</v>
      </c>
      <c r="B588" s="2" t="n">
        <v>14</v>
      </c>
      <c r="C588" s="2" t="n">
        <v>3</v>
      </c>
      <c r="D588" s="2" t="s">
        <v>166</v>
      </c>
      <c r="E588" s="2"/>
      <c r="F588" s="2"/>
    </row>
    <row r="589" customFormat="false" ht="13.8" hidden="false" customHeight="false" outlineLevel="0" collapsed="false">
      <c r="A589" s="2" t="n">
        <v>143204</v>
      </c>
      <c r="B589" s="2" t="n">
        <v>14</v>
      </c>
      <c r="C589" s="2" t="n">
        <v>3</v>
      </c>
      <c r="D589" s="2" t="s">
        <v>167</v>
      </c>
      <c r="E589" s="2"/>
      <c r="F589" s="2"/>
    </row>
    <row r="590" customFormat="false" ht="13.8" hidden="false" customHeight="false" outlineLevel="0" collapsed="false">
      <c r="A590" s="2" t="n">
        <v>143205</v>
      </c>
      <c r="B590" s="2" t="n">
        <v>14</v>
      </c>
      <c r="C590" s="2" t="n">
        <v>3</v>
      </c>
      <c r="D590" s="2" t="s">
        <v>168</v>
      </c>
      <c r="E590" s="2"/>
      <c r="F590" s="2"/>
    </row>
    <row r="591" customFormat="false" ht="13.8" hidden="false" customHeight="false" outlineLevel="0" collapsed="false">
      <c r="A591" s="2" t="n">
        <v>143301</v>
      </c>
      <c r="B591" s="2" t="n">
        <v>14</v>
      </c>
      <c r="C591" s="2" t="n">
        <v>3</v>
      </c>
      <c r="D591" s="2" t="s">
        <v>118</v>
      </c>
      <c r="E591" s="2"/>
      <c r="F591" s="2"/>
    </row>
    <row r="592" customFormat="false" ht="13.8" hidden="false" customHeight="false" outlineLevel="0" collapsed="false">
      <c r="A592" s="2" t="n">
        <v>143302</v>
      </c>
      <c r="B592" s="2" t="n">
        <v>14</v>
      </c>
      <c r="C592" s="2" t="n">
        <v>3</v>
      </c>
      <c r="D592" s="2" t="s">
        <v>119</v>
      </c>
      <c r="E592" s="2"/>
      <c r="F592" s="2"/>
    </row>
    <row r="593" customFormat="false" ht="13.8" hidden="false" customHeight="false" outlineLevel="0" collapsed="false">
      <c r="A593" s="2" t="n">
        <v>143303</v>
      </c>
      <c r="B593" s="2" t="n">
        <v>14</v>
      </c>
      <c r="C593" s="2" t="n">
        <v>3</v>
      </c>
      <c r="D593" s="2" t="s">
        <v>120</v>
      </c>
      <c r="E593" s="2"/>
      <c r="F593" s="2"/>
    </row>
    <row r="594" customFormat="false" ht="13.8" hidden="false" customHeight="false" outlineLevel="0" collapsed="false">
      <c r="A594" s="2" t="n">
        <v>143304</v>
      </c>
      <c r="B594" s="2" t="n">
        <v>14</v>
      </c>
      <c r="C594" s="2" t="n">
        <v>3</v>
      </c>
      <c r="D594" s="2" t="s">
        <v>155</v>
      </c>
      <c r="E594" s="2"/>
      <c r="F594" s="2"/>
    </row>
    <row r="595" customFormat="false" ht="13.8" hidden="false" customHeight="false" outlineLevel="0" collapsed="false">
      <c r="A595" s="2" t="n">
        <v>143305</v>
      </c>
      <c r="B595" s="2" t="n">
        <v>14</v>
      </c>
      <c r="C595" s="2" t="n">
        <v>3</v>
      </c>
      <c r="D595" s="2" t="s">
        <v>156</v>
      </c>
      <c r="E595" s="2"/>
      <c r="F595" s="2"/>
    </row>
    <row r="596" customFormat="false" ht="13.8" hidden="false" customHeight="false" outlineLevel="0" collapsed="false">
      <c r="A596" s="2" t="n">
        <v>143401</v>
      </c>
      <c r="B596" s="2" t="n">
        <v>14</v>
      </c>
      <c r="C596" s="2" t="n">
        <v>3</v>
      </c>
      <c r="D596" s="2" t="s">
        <v>121</v>
      </c>
      <c r="E596" s="2"/>
      <c r="F596" s="2"/>
    </row>
    <row r="597" customFormat="false" ht="13.8" hidden="false" customHeight="false" outlineLevel="0" collapsed="false">
      <c r="A597" s="2" t="n">
        <v>143402</v>
      </c>
      <c r="B597" s="2" t="n">
        <v>14</v>
      </c>
      <c r="C597" s="2" t="n">
        <v>3</v>
      </c>
      <c r="D597" s="2" t="s">
        <v>157</v>
      </c>
      <c r="E597" s="2"/>
      <c r="F597" s="2"/>
    </row>
    <row r="598" customFormat="false" ht="13.8" hidden="false" customHeight="false" outlineLevel="0" collapsed="false">
      <c r="A598" s="2" t="n">
        <v>143406</v>
      </c>
      <c r="B598" s="2" t="n">
        <v>14</v>
      </c>
      <c r="C598" s="2" t="n">
        <v>3</v>
      </c>
      <c r="D598" s="2" t="s">
        <v>135</v>
      </c>
      <c r="E598" s="2"/>
      <c r="F598" s="2"/>
    </row>
    <row r="599" customFormat="false" ht="13.8" hidden="false" customHeight="false" outlineLevel="0" collapsed="false">
      <c r="A599" s="2" t="n">
        <v>143407</v>
      </c>
      <c r="B599" s="2" t="n">
        <v>14</v>
      </c>
      <c r="C599" s="2" t="n">
        <v>3</v>
      </c>
      <c r="D599" s="2" t="s">
        <v>187</v>
      </c>
      <c r="E599" s="2"/>
      <c r="F599" s="2"/>
    </row>
    <row r="600" customFormat="false" ht="13.8" hidden="false" customHeight="false" outlineLevel="0" collapsed="false">
      <c r="A600" s="2" t="n">
        <v>143408</v>
      </c>
      <c r="B600" s="2" t="n">
        <v>14</v>
      </c>
      <c r="C600" s="2" t="n">
        <v>3</v>
      </c>
      <c r="D600" s="2" t="s">
        <v>159</v>
      </c>
      <c r="E600" s="2"/>
      <c r="F600" s="2"/>
    </row>
    <row r="601" customFormat="false" ht="13.8" hidden="false" customHeight="false" outlineLevel="0" collapsed="false">
      <c r="A601" s="2" t="n">
        <v>143409</v>
      </c>
      <c r="B601" s="2" t="n">
        <v>14</v>
      </c>
      <c r="C601" s="2" t="n">
        <v>3</v>
      </c>
      <c r="D601" s="2" t="s">
        <v>160</v>
      </c>
      <c r="E601" s="2"/>
      <c r="F601" s="2"/>
    </row>
    <row r="602" customFormat="false" ht="13.8" hidden="false" customHeight="false" outlineLevel="0" collapsed="false">
      <c r="A602" s="2" t="n">
        <v>143410</v>
      </c>
      <c r="B602" s="2" t="n">
        <v>14</v>
      </c>
      <c r="C602" s="2" t="n">
        <v>3</v>
      </c>
      <c r="D602" s="2" t="s">
        <v>205</v>
      </c>
      <c r="E602" s="2"/>
      <c r="F602" s="2"/>
    </row>
    <row r="603" customFormat="false" ht="13.8" hidden="false" customHeight="false" outlineLevel="0" collapsed="false">
      <c r="A603" s="2" t="n">
        <v>143411</v>
      </c>
      <c r="B603" s="2" t="n">
        <v>14</v>
      </c>
      <c r="C603" s="2" t="n">
        <v>3</v>
      </c>
      <c r="D603" s="2" t="s">
        <v>122</v>
      </c>
      <c r="E603" s="2"/>
      <c r="F603" s="2"/>
    </row>
    <row r="604" customFormat="false" ht="13.8" hidden="false" customHeight="false" outlineLevel="0" collapsed="false">
      <c r="A604" s="2" t="n">
        <v>143412</v>
      </c>
      <c r="B604" s="2" t="n">
        <v>14</v>
      </c>
      <c r="C604" s="2" t="n">
        <v>3</v>
      </c>
      <c r="D604" s="2" t="s">
        <v>123</v>
      </c>
      <c r="E604" s="2"/>
      <c r="F604" s="2"/>
    </row>
    <row r="605" customFormat="false" ht="13.8" hidden="false" customHeight="false" outlineLevel="0" collapsed="false">
      <c r="A605" s="2" t="n">
        <v>143413</v>
      </c>
      <c r="B605" s="2" t="n">
        <v>14</v>
      </c>
      <c r="C605" s="2" t="n">
        <v>3</v>
      </c>
      <c r="D605" s="2" t="s">
        <v>109</v>
      </c>
      <c r="E605" s="2"/>
      <c r="F605" s="2"/>
    </row>
    <row r="606" customFormat="false" ht="13.8" hidden="false" customHeight="false" outlineLevel="0" collapsed="false">
      <c r="A606" s="2" t="n">
        <v>143414</v>
      </c>
      <c r="B606" s="2" t="n">
        <v>14</v>
      </c>
      <c r="C606" s="2" t="n">
        <v>3</v>
      </c>
      <c r="D606" s="2" t="s">
        <v>110</v>
      </c>
      <c r="E606" s="2"/>
      <c r="F606" s="2"/>
    </row>
    <row r="607" customFormat="false" ht="13.8" hidden="false" customHeight="false" outlineLevel="0" collapsed="false">
      <c r="A607" s="2" t="n">
        <v>143415</v>
      </c>
      <c r="B607" s="2" t="n">
        <v>14</v>
      </c>
      <c r="C607" s="2" t="n">
        <v>3</v>
      </c>
      <c r="D607" s="2" t="s">
        <v>197</v>
      </c>
      <c r="E607" s="2"/>
      <c r="F607" s="2"/>
    </row>
    <row r="608" customFormat="false" ht="13.8" hidden="false" customHeight="false" outlineLevel="0" collapsed="false">
      <c r="A608" s="2" t="n">
        <v>143416</v>
      </c>
      <c r="B608" s="2" t="n">
        <v>14</v>
      </c>
      <c r="C608" s="2" t="n">
        <v>3</v>
      </c>
      <c r="D608" s="2" t="s">
        <v>198</v>
      </c>
      <c r="E608" s="2"/>
      <c r="F608" s="2"/>
    </row>
    <row r="609" customFormat="false" ht="13.8" hidden="false" customHeight="false" outlineLevel="0" collapsed="false">
      <c r="A609" s="2" t="n">
        <v>143419</v>
      </c>
      <c r="B609" s="2" t="n">
        <v>14</v>
      </c>
      <c r="C609" s="2" t="n">
        <v>3</v>
      </c>
      <c r="D609" s="2" t="s">
        <v>200</v>
      </c>
      <c r="E609" s="2"/>
      <c r="F609" s="2"/>
    </row>
    <row r="610" customFormat="false" ht="13.8" hidden="false" customHeight="false" outlineLevel="0" collapsed="false">
      <c r="A610" s="2" t="n">
        <v>143422</v>
      </c>
      <c r="B610" s="2" t="n">
        <v>14</v>
      </c>
      <c r="C610" s="2" t="n">
        <v>3</v>
      </c>
      <c r="D610" s="2" t="s">
        <v>202</v>
      </c>
      <c r="E610" s="2"/>
      <c r="F610" s="2"/>
    </row>
    <row r="611" customFormat="false" ht="13.8" hidden="false" customHeight="false" outlineLevel="0" collapsed="false">
      <c r="A611" s="2" t="n">
        <v>143501</v>
      </c>
      <c r="B611" s="2" t="n">
        <v>14</v>
      </c>
      <c r="C611" s="2" t="n">
        <v>3</v>
      </c>
      <c r="D611" s="2" t="s">
        <v>124</v>
      </c>
      <c r="E611" s="2"/>
      <c r="F611" s="2"/>
    </row>
    <row r="612" customFormat="false" ht="13.8" hidden="false" customHeight="false" outlineLevel="0" collapsed="false">
      <c r="A612" s="2" t="n">
        <v>143502</v>
      </c>
      <c r="B612" s="2" t="n">
        <v>14</v>
      </c>
      <c r="C612" s="2" t="n">
        <v>3</v>
      </c>
      <c r="D612" s="2" t="s">
        <v>111</v>
      </c>
      <c r="E612" s="2"/>
      <c r="F612" s="2"/>
    </row>
    <row r="613" customFormat="false" ht="13.8" hidden="false" customHeight="false" outlineLevel="0" collapsed="false">
      <c r="A613" s="2" t="n">
        <v>143504</v>
      </c>
      <c r="B613" s="2" t="n">
        <v>14</v>
      </c>
      <c r="C613" s="2" t="n">
        <v>3</v>
      </c>
      <c r="D613" s="2" t="s">
        <v>113</v>
      </c>
      <c r="E613" s="2"/>
      <c r="F613" s="2"/>
    </row>
    <row r="614" customFormat="false" ht="13.8" hidden="false" customHeight="false" outlineLevel="0" collapsed="false">
      <c r="A614" s="2" t="n">
        <v>143505</v>
      </c>
      <c r="B614" s="2" t="n">
        <v>14</v>
      </c>
      <c r="C614" s="2" t="n">
        <v>3</v>
      </c>
      <c r="D614" s="2" t="s">
        <v>114</v>
      </c>
      <c r="E614" s="2"/>
      <c r="F614" s="2"/>
    </row>
    <row r="615" customFormat="false" ht="13.8" hidden="false" customHeight="false" outlineLevel="0" collapsed="false">
      <c r="A615" s="2" t="n">
        <v>143506</v>
      </c>
      <c r="B615" s="2" t="n">
        <v>14</v>
      </c>
      <c r="C615" s="2" t="n">
        <v>3</v>
      </c>
      <c r="D615" s="2" t="s">
        <v>115</v>
      </c>
      <c r="E615" s="2"/>
      <c r="F615" s="2"/>
    </row>
    <row r="616" customFormat="false" ht="13.8" hidden="false" customHeight="false" outlineLevel="0" collapsed="false">
      <c r="A616" s="2" t="n">
        <v>143507</v>
      </c>
      <c r="B616" s="2" t="n">
        <v>14</v>
      </c>
      <c r="C616" s="2" t="n">
        <v>3</v>
      </c>
      <c r="D616" s="2" t="s">
        <v>136</v>
      </c>
      <c r="E616" s="2"/>
      <c r="F616" s="2"/>
    </row>
    <row r="617" customFormat="false" ht="13.8" hidden="false" customHeight="false" outlineLevel="0" collapsed="false">
      <c r="A617" s="2" t="n">
        <v>143511</v>
      </c>
      <c r="B617" s="2" t="n">
        <v>14</v>
      </c>
      <c r="C617" s="2" t="n">
        <v>3</v>
      </c>
      <c r="D617" s="2" t="s">
        <v>206</v>
      </c>
      <c r="E617" s="2"/>
      <c r="F617" s="2"/>
    </row>
    <row r="618" customFormat="false" ht="13.8" hidden="false" customHeight="false" outlineLevel="0" collapsed="false">
      <c r="A618" s="2" t="n">
        <v>143512</v>
      </c>
      <c r="B618" s="2" t="n">
        <v>14</v>
      </c>
      <c r="C618" s="2" t="n">
        <v>3</v>
      </c>
      <c r="D618" s="2" t="s">
        <v>207</v>
      </c>
      <c r="E618" s="2"/>
      <c r="F618" s="2"/>
    </row>
    <row r="619" customFormat="false" ht="13.8" hidden="false" customHeight="false" outlineLevel="0" collapsed="false">
      <c r="A619" s="2" t="n">
        <v>143513</v>
      </c>
      <c r="B619" s="2" t="n">
        <v>14</v>
      </c>
      <c r="C619" s="2" t="n">
        <v>3</v>
      </c>
      <c r="D619" s="2" t="s">
        <v>137</v>
      </c>
      <c r="E619" s="2"/>
      <c r="F619" s="2"/>
    </row>
    <row r="620" customFormat="false" ht="13.8" hidden="false" customHeight="false" outlineLevel="0" collapsed="false">
      <c r="A620" s="2" t="n">
        <v>143514</v>
      </c>
      <c r="B620" s="2" t="n">
        <v>14</v>
      </c>
      <c r="C620" s="2" t="n">
        <v>3</v>
      </c>
      <c r="D620" s="2" t="s">
        <v>138</v>
      </c>
      <c r="E620" s="2"/>
      <c r="F620" s="2"/>
    </row>
    <row r="621" customFormat="false" ht="13.8" hidden="false" customHeight="false" outlineLevel="0" collapsed="false">
      <c r="A621" s="2" t="n">
        <v>143515</v>
      </c>
      <c r="B621" s="2" t="n">
        <v>14</v>
      </c>
      <c r="C621" s="2" t="n">
        <v>3</v>
      </c>
      <c r="D621" s="2" t="s">
        <v>208</v>
      </c>
      <c r="E621" s="2"/>
      <c r="F621" s="2"/>
    </row>
    <row r="622" customFormat="false" ht="13.8" hidden="false" customHeight="false" outlineLevel="0" collapsed="false">
      <c r="A622" s="2" t="n">
        <v>143516</v>
      </c>
      <c r="B622" s="2" t="n">
        <v>14</v>
      </c>
      <c r="C622" s="2" t="n">
        <v>3</v>
      </c>
      <c r="D622" s="2" t="s">
        <v>209</v>
      </c>
      <c r="E622" s="2"/>
      <c r="F622" s="2"/>
    </row>
    <row r="623" customFormat="false" ht="13.8" hidden="false" customHeight="false" outlineLevel="0" collapsed="false">
      <c r="A623" s="2" t="n">
        <v>143517</v>
      </c>
      <c r="B623" s="2" t="n">
        <v>14</v>
      </c>
      <c r="C623" s="2" t="n">
        <v>3</v>
      </c>
      <c r="D623" s="2" t="s">
        <v>210</v>
      </c>
      <c r="E623" s="2"/>
      <c r="F623" s="2"/>
    </row>
    <row r="624" customFormat="false" ht="13.8" hidden="false" customHeight="false" outlineLevel="0" collapsed="false">
      <c r="A624" s="2" t="n">
        <v>143518</v>
      </c>
      <c r="B624" s="2" t="n">
        <v>14</v>
      </c>
      <c r="C624" s="2" t="n">
        <v>3</v>
      </c>
      <c r="D624" s="2" t="s">
        <v>211</v>
      </c>
      <c r="E624" s="2"/>
      <c r="F624" s="2"/>
    </row>
    <row r="625" customFormat="false" ht="13.8" hidden="false" customHeight="false" outlineLevel="0" collapsed="false">
      <c r="A625" s="2" t="n">
        <v>143519</v>
      </c>
      <c r="B625" s="2" t="n">
        <v>14</v>
      </c>
      <c r="C625" s="2" t="n">
        <v>3</v>
      </c>
      <c r="D625" s="2" t="s">
        <v>212</v>
      </c>
      <c r="E625" s="2"/>
      <c r="F625" s="2"/>
    </row>
    <row r="626" customFormat="false" ht="13.8" hidden="false" customHeight="false" outlineLevel="0" collapsed="false">
      <c r="A626" s="2" t="n">
        <v>143520</v>
      </c>
      <c r="B626" s="2" t="n">
        <v>14</v>
      </c>
      <c r="C626" s="2" t="n">
        <v>3</v>
      </c>
      <c r="D626" s="2" t="s">
        <v>213</v>
      </c>
      <c r="E626" s="2"/>
      <c r="F626" s="2"/>
    </row>
    <row r="627" customFormat="false" ht="13.8" hidden="false" customHeight="false" outlineLevel="0" collapsed="false">
      <c r="A627" s="2" t="n">
        <v>143521</v>
      </c>
      <c r="B627" s="2" t="n">
        <v>14</v>
      </c>
      <c r="C627" s="2" t="n">
        <v>3</v>
      </c>
      <c r="D627" s="2" t="s">
        <v>214</v>
      </c>
      <c r="E627" s="2"/>
      <c r="F627" s="2"/>
    </row>
    <row r="628" customFormat="false" ht="13.8" hidden="false" customHeight="false" outlineLevel="0" collapsed="false">
      <c r="A628" s="2" t="n">
        <v>143525</v>
      </c>
      <c r="B628" s="2" t="n">
        <v>14</v>
      </c>
      <c r="C628" s="2" t="n">
        <v>3</v>
      </c>
      <c r="D628" s="2" t="s">
        <v>215</v>
      </c>
      <c r="E628" s="2"/>
      <c r="F628" s="2"/>
    </row>
    <row r="629" customFormat="false" ht="13.8" hidden="false" customHeight="false" outlineLevel="0" collapsed="false">
      <c r="A629" s="2" t="n">
        <v>143526</v>
      </c>
      <c r="B629" s="2" t="n">
        <v>14</v>
      </c>
      <c r="C629" s="2" t="n">
        <v>3</v>
      </c>
      <c r="D629" s="2" t="s">
        <v>216</v>
      </c>
      <c r="E629" s="2"/>
      <c r="F629" s="2"/>
    </row>
    <row r="630" customFormat="false" ht="13.8" hidden="false" customHeight="false" outlineLevel="0" collapsed="false">
      <c r="A630" s="2" t="n">
        <v>143527</v>
      </c>
      <c r="B630" s="2" t="n">
        <v>14</v>
      </c>
      <c r="C630" s="2" t="n">
        <v>3</v>
      </c>
      <c r="D630" s="2" t="s">
        <v>217</v>
      </c>
      <c r="E630" s="2"/>
      <c r="F630" s="2"/>
    </row>
    <row r="631" customFormat="false" ht="13.8" hidden="false" customHeight="false" outlineLevel="0" collapsed="false">
      <c r="A631" s="2" t="n">
        <v>143528</v>
      </c>
      <c r="B631" s="2" t="n">
        <v>14</v>
      </c>
      <c r="C631" s="2" t="n">
        <v>3</v>
      </c>
      <c r="D631" s="2" t="s">
        <v>218</v>
      </c>
      <c r="E631" s="2"/>
      <c r="F631" s="2"/>
    </row>
    <row r="632" customFormat="false" ht="13.8" hidden="false" customHeight="false" outlineLevel="0" collapsed="false">
      <c r="A632" s="2" t="n">
        <v>143529</v>
      </c>
      <c r="B632" s="2" t="n">
        <v>14</v>
      </c>
      <c r="C632" s="2" t="n">
        <v>3</v>
      </c>
      <c r="D632" s="2" t="s">
        <v>219</v>
      </c>
      <c r="E632" s="2"/>
      <c r="F632" s="2"/>
    </row>
    <row r="633" customFormat="false" ht="13.8" hidden="false" customHeight="false" outlineLevel="0" collapsed="false">
      <c r="A633" s="2" t="n">
        <v>143530</v>
      </c>
      <c r="B633" s="2" t="n">
        <v>14</v>
      </c>
      <c r="C633" s="2" t="n">
        <v>3</v>
      </c>
      <c r="D633" s="2" t="s">
        <v>220</v>
      </c>
      <c r="E633" s="2"/>
      <c r="F633" s="2"/>
    </row>
    <row r="634" customFormat="false" ht="13.8" hidden="false" customHeight="false" outlineLevel="0" collapsed="false">
      <c r="A634" s="2" t="n">
        <v>143531</v>
      </c>
      <c r="B634" s="2" t="n">
        <v>14</v>
      </c>
      <c r="C634" s="2" t="n">
        <v>3</v>
      </c>
      <c r="D634" s="2" t="s">
        <v>221</v>
      </c>
      <c r="E634" s="2"/>
      <c r="F634" s="2"/>
    </row>
    <row r="635" customFormat="false" ht="13.8" hidden="false" customHeight="false" outlineLevel="0" collapsed="false">
      <c r="A635" s="2" t="n">
        <v>143532</v>
      </c>
      <c r="B635" s="2" t="n">
        <v>14</v>
      </c>
      <c r="C635" s="2" t="n">
        <v>3</v>
      </c>
      <c r="D635" s="2" t="s">
        <v>222</v>
      </c>
      <c r="E635" s="2"/>
      <c r="F635" s="2"/>
    </row>
    <row r="636" customFormat="false" ht="13.8" hidden="false" customHeight="false" outlineLevel="0" collapsed="false">
      <c r="A636" s="2" t="n">
        <v>143533</v>
      </c>
      <c r="B636" s="2" t="n">
        <v>14</v>
      </c>
      <c r="C636" s="2" t="n">
        <v>3</v>
      </c>
      <c r="D636" s="2" t="s">
        <v>223</v>
      </c>
      <c r="E636" s="2"/>
      <c r="F636" s="2"/>
    </row>
    <row r="637" customFormat="false" ht="13.8" hidden="false" customHeight="false" outlineLevel="0" collapsed="false">
      <c r="A637" s="2" t="n">
        <v>143534</v>
      </c>
      <c r="B637" s="2" t="n">
        <v>14</v>
      </c>
      <c r="C637" s="2" t="n">
        <v>3</v>
      </c>
      <c r="D637" s="2" t="s">
        <v>224</v>
      </c>
      <c r="E637" s="2"/>
      <c r="F637" s="2"/>
    </row>
    <row r="638" customFormat="false" ht="13.8" hidden="false" customHeight="false" outlineLevel="0" collapsed="false">
      <c r="A638" s="2" t="n">
        <v>143601</v>
      </c>
      <c r="B638" s="2" t="n">
        <v>14</v>
      </c>
      <c r="C638" s="2" t="n">
        <v>3</v>
      </c>
      <c r="D638" s="2" t="s">
        <v>189</v>
      </c>
      <c r="E638" s="2"/>
      <c r="F638" s="2"/>
    </row>
    <row r="639" customFormat="false" ht="13.8" hidden="false" customHeight="false" outlineLevel="0" collapsed="false">
      <c r="A639" s="2" t="n">
        <v>143602</v>
      </c>
      <c r="B639" s="2" t="n">
        <v>14</v>
      </c>
      <c r="C639" s="2" t="n">
        <v>3</v>
      </c>
      <c r="D639" s="2" t="s">
        <v>190</v>
      </c>
      <c r="E639" s="2"/>
      <c r="F639" s="2"/>
    </row>
    <row r="640" customFormat="false" ht="13.8" hidden="false" customHeight="false" outlineLevel="0" collapsed="false">
      <c r="A640" s="2" t="n">
        <v>143603</v>
      </c>
      <c r="B640" s="2" t="n">
        <v>14</v>
      </c>
      <c r="C640" s="2" t="n">
        <v>3</v>
      </c>
      <c r="D640" s="2" t="s">
        <v>191</v>
      </c>
      <c r="E640" s="2"/>
      <c r="F640" s="2"/>
    </row>
    <row r="641" customFormat="false" ht="13.8" hidden="false" customHeight="false" outlineLevel="0" collapsed="false">
      <c r="A641" s="2" t="n">
        <v>143604</v>
      </c>
      <c r="B641" s="2" t="n">
        <v>14</v>
      </c>
      <c r="C641" s="2" t="n">
        <v>3</v>
      </c>
      <c r="D641" s="2" t="s">
        <v>192</v>
      </c>
      <c r="E641" s="2"/>
      <c r="F641" s="2"/>
    </row>
    <row r="642" customFormat="false" ht="13.8" hidden="false" customHeight="false" outlineLevel="0" collapsed="false">
      <c r="A642" s="2" t="n">
        <v>143605</v>
      </c>
      <c r="B642" s="2" t="n">
        <v>14</v>
      </c>
      <c r="C642" s="2" t="n">
        <v>3</v>
      </c>
      <c r="D642" s="2" t="s">
        <v>225</v>
      </c>
      <c r="E642" s="2"/>
      <c r="F642" s="2"/>
    </row>
    <row r="643" customFormat="false" ht="13.8" hidden="false" customHeight="false" outlineLevel="0" collapsed="false">
      <c r="A643" s="2" t="n">
        <v>143606</v>
      </c>
      <c r="B643" s="2" t="n">
        <v>14</v>
      </c>
      <c r="C643" s="2" t="n">
        <v>3</v>
      </c>
      <c r="D643" s="2" t="s">
        <v>226</v>
      </c>
      <c r="E643" s="2"/>
      <c r="F643" s="2"/>
    </row>
    <row r="644" customFormat="false" ht="13.8" hidden="false" customHeight="false" outlineLevel="0" collapsed="false">
      <c r="A644" s="2" t="n">
        <v>144001</v>
      </c>
      <c r="B644" s="2" t="n">
        <v>14</v>
      </c>
      <c r="C644" s="2" t="n">
        <v>4</v>
      </c>
      <c r="D644" s="2" t="s">
        <v>4</v>
      </c>
      <c r="E644" s="2"/>
      <c r="F644" s="2"/>
    </row>
    <row r="645" customFormat="false" ht="13.8" hidden="false" customHeight="false" outlineLevel="0" collapsed="false">
      <c r="A645" s="2" t="n">
        <v>144002</v>
      </c>
      <c r="B645" s="2" t="n">
        <v>14</v>
      </c>
      <c r="C645" s="2" t="n">
        <v>4</v>
      </c>
      <c r="D645" s="2" t="s">
        <v>5</v>
      </c>
      <c r="E645" s="2"/>
      <c r="F645" s="2"/>
    </row>
    <row r="646" customFormat="false" ht="13.8" hidden="false" customHeight="false" outlineLevel="0" collapsed="false">
      <c r="A646" s="2" t="n">
        <v>144003</v>
      </c>
      <c r="B646" s="2" t="n">
        <v>14</v>
      </c>
      <c r="C646" s="2" t="n">
        <v>4</v>
      </c>
      <c r="D646" s="2" t="s">
        <v>6</v>
      </c>
      <c r="E646" s="2"/>
      <c r="F646" s="2"/>
    </row>
    <row r="647" customFormat="false" ht="13.8" hidden="false" customHeight="false" outlineLevel="0" collapsed="false">
      <c r="A647" s="2" t="n">
        <v>144004</v>
      </c>
      <c r="B647" s="2" t="n">
        <v>14</v>
      </c>
      <c r="C647" s="2" t="n">
        <v>4</v>
      </c>
      <c r="D647" s="2" t="s">
        <v>7</v>
      </c>
      <c r="E647" s="2"/>
      <c r="F647" s="2"/>
    </row>
    <row r="648" customFormat="false" ht="13.8" hidden="false" customHeight="false" outlineLevel="0" collapsed="false">
      <c r="A648" s="2" t="n">
        <v>144005</v>
      </c>
      <c r="B648" s="2" t="n">
        <v>14</v>
      </c>
      <c r="C648" s="2" t="n">
        <v>4</v>
      </c>
      <c r="D648" s="2" t="s">
        <v>8</v>
      </c>
      <c r="E648" s="2"/>
      <c r="F648" s="2"/>
    </row>
    <row r="649" customFormat="false" ht="13.8" hidden="false" customHeight="false" outlineLevel="0" collapsed="false">
      <c r="A649" s="2" t="n">
        <v>144006</v>
      </c>
      <c r="B649" s="2" t="n">
        <v>14</v>
      </c>
      <c r="C649" s="2" t="n">
        <v>4</v>
      </c>
      <c r="D649" s="2" t="s">
        <v>9</v>
      </c>
      <c r="E649" s="2"/>
      <c r="F649" s="2"/>
    </row>
    <row r="650" customFormat="false" ht="13.8" hidden="false" customHeight="false" outlineLevel="0" collapsed="false">
      <c r="A650" s="2" t="n">
        <v>144007</v>
      </c>
      <c r="B650" s="2" t="n">
        <v>14</v>
      </c>
      <c r="C650" s="2" t="n">
        <v>4</v>
      </c>
      <c r="D650" s="2" t="s">
        <v>10</v>
      </c>
      <c r="E650" s="2"/>
      <c r="F650" s="2"/>
    </row>
    <row r="651" customFormat="false" ht="13.8" hidden="false" customHeight="false" outlineLevel="0" collapsed="false">
      <c r="A651" s="2" t="n">
        <v>144008</v>
      </c>
      <c r="B651" s="2" t="n">
        <v>14</v>
      </c>
      <c r="C651" s="2" t="n">
        <v>4</v>
      </c>
      <c r="D651" s="2" t="s">
        <v>11</v>
      </c>
      <c r="E651" s="2"/>
      <c r="F651" s="2"/>
    </row>
    <row r="652" customFormat="false" ht="13.8" hidden="false" customHeight="false" outlineLevel="0" collapsed="false">
      <c r="A652" s="2" t="n">
        <v>144009</v>
      </c>
      <c r="B652" s="2" t="n">
        <v>14</v>
      </c>
      <c r="C652" s="2" t="n">
        <v>4</v>
      </c>
      <c r="D652" s="2" t="s">
        <v>12</v>
      </c>
      <c r="E652" s="2"/>
      <c r="F652" s="2"/>
    </row>
    <row r="653" customFormat="false" ht="13.8" hidden="false" customHeight="false" outlineLevel="0" collapsed="false">
      <c r="A653" s="2" t="n">
        <v>144010</v>
      </c>
      <c r="B653" s="2" t="n">
        <v>14</v>
      </c>
      <c r="C653" s="2" t="n">
        <v>4</v>
      </c>
      <c r="D653" s="2" t="s">
        <v>13</v>
      </c>
      <c r="E653" s="2"/>
      <c r="F653" s="2"/>
    </row>
    <row r="654" customFormat="false" ht="13.8" hidden="false" customHeight="false" outlineLevel="0" collapsed="false">
      <c r="A654" s="2" t="n">
        <v>144011</v>
      </c>
      <c r="B654" s="2" t="n">
        <v>14</v>
      </c>
      <c r="C654" s="2" t="n">
        <v>4</v>
      </c>
      <c r="D654" s="2" t="s">
        <v>14</v>
      </c>
      <c r="E654" s="2"/>
      <c r="F654" s="2"/>
    </row>
    <row r="655" customFormat="false" ht="13.8" hidden="false" customHeight="false" outlineLevel="0" collapsed="false">
      <c r="A655" s="2" t="n">
        <v>144020</v>
      </c>
      <c r="B655" s="2" t="n">
        <v>14</v>
      </c>
      <c r="C655" s="2" t="n">
        <v>4</v>
      </c>
      <c r="D655" s="2" t="s">
        <v>23</v>
      </c>
      <c r="E655" s="2"/>
      <c r="F655" s="2"/>
    </row>
    <row r="656" customFormat="false" ht="13.8" hidden="false" customHeight="false" outlineLevel="0" collapsed="false">
      <c r="A656" s="2" t="n">
        <v>144021</v>
      </c>
      <c r="B656" s="2" t="n">
        <v>14</v>
      </c>
      <c r="C656" s="2" t="n">
        <v>4</v>
      </c>
      <c r="D656" s="2" t="s">
        <v>24</v>
      </c>
      <c r="E656" s="2"/>
      <c r="F656" s="2"/>
    </row>
    <row r="657" customFormat="false" ht="13.8" hidden="false" customHeight="false" outlineLevel="0" collapsed="false">
      <c r="A657" s="2" t="n">
        <v>144022</v>
      </c>
      <c r="B657" s="2" t="n">
        <v>14</v>
      </c>
      <c r="C657" s="2" t="n">
        <v>4</v>
      </c>
      <c r="D657" s="2" t="s">
        <v>25</v>
      </c>
      <c r="E657" s="2"/>
      <c r="F657" s="2"/>
    </row>
    <row r="658" customFormat="false" ht="13.8" hidden="false" customHeight="false" outlineLevel="0" collapsed="false">
      <c r="A658" s="2" t="n">
        <v>144023</v>
      </c>
      <c r="B658" s="2" t="n">
        <v>14</v>
      </c>
      <c r="C658" s="2" t="n">
        <v>4</v>
      </c>
      <c r="D658" s="2" t="s">
        <v>26</v>
      </c>
      <c r="E658" s="2"/>
      <c r="F658" s="2"/>
    </row>
    <row r="659" customFormat="false" ht="13.8" hidden="false" customHeight="false" outlineLevel="0" collapsed="false">
      <c r="A659" s="2" t="n">
        <v>144024</v>
      </c>
      <c r="B659" s="2" t="n">
        <v>14</v>
      </c>
      <c r="C659" s="2" t="n">
        <v>4</v>
      </c>
      <c r="D659" s="2" t="s">
        <v>27</v>
      </c>
      <c r="E659" s="2"/>
      <c r="F659" s="2"/>
    </row>
    <row r="660" customFormat="false" ht="13.8" hidden="false" customHeight="false" outlineLevel="0" collapsed="false">
      <c r="A660" s="2" t="n">
        <v>144025</v>
      </c>
      <c r="B660" s="2" t="n">
        <v>14</v>
      </c>
      <c r="C660" s="2" t="n">
        <v>4</v>
      </c>
      <c r="D660" s="2" t="s">
        <v>28</v>
      </c>
      <c r="E660" s="2"/>
      <c r="F660" s="2"/>
    </row>
    <row r="661" customFormat="false" ht="13.8" hidden="false" customHeight="false" outlineLevel="0" collapsed="false">
      <c r="A661" s="2" t="n">
        <v>144026</v>
      </c>
      <c r="B661" s="2" t="n">
        <v>14</v>
      </c>
      <c r="C661" s="2" t="n">
        <v>4</v>
      </c>
      <c r="D661" s="2" t="s">
        <v>29</v>
      </c>
      <c r="E661" s="2"/>
      <c r="F661" s="2"/>
    </row>
    <row r="662" customFormat="false" ht="13.8" hidden="false" customHeight="false" outlineLevel="0" collapsed="false">
      <c r="A662" s="2" t="n">
        <v>144027</v>
      </c>
      <c r="B662" s="2" t="n">
        <v>14</v>
      </c>
      <c r="C662" s="2" t="n">
        <v>4</v>
      </c>
      <c r="D662" s="2" t="s">
        <v>30</v>
      </c>
      <c r="E662" s="2"/>
      <c r="F662" s="2"/>
    </row>
    <row r="663" customFormat="false" ht="13.8" hidden="false" customHeight="false" outlineLevel="0" collapsed="false">
      <c r="A663" s="2" t="n">
        <v>144028</v>
      </c>
      <c r="B663" s="2" t="n">
        <v>14</v>
      </c>
      <c r="C663" s="2" t="n">
        <v>4</v>
      </c>
      <c r="D663" s="2" t="s">
        <v>31</v>
      </c>
      <c r="E663" s="2"/>
      <c r="F663" s="2"/>
    </row>
    <row r="664" customFormat="false" ht="13.8" hidden="false" customHeight="false" outlineLevel="0" collapsed="false">
      <c r="A664" s="2" t="n">
        <v>144029</v>
      </c>
      <c r="B664" s="2" t="n">
        <v>14</v>
      </c>
      <c r="C664" s="2" t="n">
        <v>4</v>
      </c>
      <c r="D664" s="2" t="s">
        <v>32</v>
      </c>
      <c r="E664" s="2"/>
      <c r="F664" s="2"/>
    </row>
    <row r="665" customFormat="false" ht="13.8" hidden="false" customHeight="false" outlineLevel="0" collapsed="false">
      <c r="A665" s="2" t="n">
        <v>144030</v>
      </c>
      <c r="B665" s="2" t="n">
        <v>14</v>
      </c>
      <c r="C665" s="2" t="n">
        <v>4</v>
      </c>
      <c r="D665" s="2" t="s">
        <v>33</v>
      </c>
      <c r="E665" s="2"/>
      <c r="F665" s="2"/>
    </row>
    <row r="666" customFormat="false" ht="13.8" hidden="false" customHeight="false" outlineLevel="0" collapsed="false">
      <c r="A666" s="2" t="n">
        <v>144031</v>
      </c>
      <c r="B666" s="2" t="n">
        <v>14</v>
      </c>
      <c r="C666" s="2" t="n">
        <v>4</v>
      </c>
      <c r="D666" s="2" t="s">
        <v>34</v>
      </c>
      <c r="E666" s="2"/>
      <c r="F666" s="2"/>
    </row>
    <row r="667" customFormat="false" ht="13.8" hidden="false" customHeight="false" outlineLevel="0" collapsed="false">
      <c r="A667" s="2" t="n">
        <v>144032</v>
      </c>
      <c r="B667" s="2" t="n">
        <v>14</v>
      </c>
      <c r="C667" s="2" t="n">
        <v>4</v>
      </c>
      <c r="D667" s="2" t="s">
        <v>35</v>
      </c>
      <c r="E667" s="2"/>
      <c r="F667" s="2"/>
    </row>
    <row r="668" customFormat="false" ht="13.8" hidden="false" customHeight="false" outlineLevel="0" collapsed="false">
      <c r="A668" s="2" t="n">
        <v>144033</v>
      </c>
      <c r="B668" s="2" t="n">
        <v>14</v>
      </c>
      <c r="C668" s="2" t="n">
        <v>4</v>
      </c>
      <c r="D668" s="2" t="s">
        <v>36</v>
      </c>
      <c r="E668" s="2"/>
      <c r="F668" s="2"/>
    </row>
    <row r="669" customFormat="false" ht="13.8" hidden="false" customHeight="false" outlineLevel="0" collapsed="false">
      <c r="A669" s="2" t="n">
        <v>144034</v>
      </c>
      <c r="B669" s="2" t="n">
        <v>14</v>
      </c>
      <c r="C669" s="2" t="n">
        <v>4</v>
      </c>
      <c r="D669" s="2" t="s">
        <v>37</v>
      </c>
      <c r="E669" s="2"/>
      <c r="F669" s="2"/>
    </row>
    <row r="670" customFormat="false" ht="13.8" hidden="false" customHeight="false" outlineLevel="0" collapsed="false">
      <c r="A670" s="2" t="n">
        <v>144035</v>
      </c>
      <c r="B670" s="2" t="n">
        <v>14</v>
      </c>
      <c r="C670" s="2" t="n">
        <v>4</v>
      </c>
      <c r="D670" s="2" t="s">
        <v>38</v>
      </c>
      <c r="E670" s="2"/>
      <c r="F670" s="2"/>
    </row>
    <row r="671" customFormat="false" ht="13.8" hidden="false" customHeight="false" outlineLevel="0" collapsed="false">
      <c r="A671" s="2" t="n">
        <v>144036</v>
      </c>
      <c r="B671" s="2" t="n">
        <v>14</v>
      </c>
      <c r="C671" s="2" t="n">
        <v>4</v>
      </c>
      <c r="D671" s="2" t="s">
        <v>39</v>
      </c>
      <c r="E671" s="2"/>
      <c r="F671" s="2"/>
    </row>
    <row r="672" customFormat="false" ht="13.8" hidden="false" customHeight="false" outlineLevel="0" collapsed="false">
      <c r="A672" s="2" t="n">
        <v>144037</v>
      </c>
      <c r="B672" s="2" t="n">
        <v>14</v>
      </c>
      <c r="C672" s="2" t="n">
        <v>4</v>
      </c>
      <c r="D672" s="2" t="s">
        <v>40</v>
      </c>
      <c r="E672" s="2"/>
      <c r="F672" s="2"/>
    </row>
    <row r="673" customFormat="false" ht="13.8" hidden="false" customHeight="false" outlineLevel="0" collapsed="false">
      <c r="A673" s="2" t="n">
        <v>144039</v>
      </c>
      <c r="B673" s="2" t="n">
        <v>14</v>
      </c>
      <c r="C673" s="2" t="n">
        <v>4</v>
      </c>
      <c r="D673" s="2" t="s">
        <v>42</v>
      </c>
      <c r="E673" s="2"/>
      <c r="F673" s="2"/>
    </row>
    <row r="674" customFormat="false" ht="13.8" hidden="false" customHeight="false" outlineLevel="0" collapsed="false">
      <c r="A674" s="2" t="n">
        <v>144040</v>
      </c>
      <c r="B674" s="2" t="n">
        <v>14</v>
      </c>
      <c r="C674" s="2" t="n">
        <v>4</v>
      </c>
      <c r="D674" s="2" t="s">
        <v>43</v>
      </c>
      <c r="E674" s="2"/>
      <c r="F674" s="2"/>
    </row>
    <row r="675" customFormat="false" ht="13.8" hidden="false" customHeight="false" outlineLevel="0" collapsed="false">
      <c r="A675" s="2" t="n">
        <v>144041</v>
      </c>
      <c r="B675" s="2" t="n">
        <v>14</v>
      </c>
      <c r="C675" s="2" t="n">
        <v>4</v>
      </c>
      <c r="D675" s="2" t="s">
        <v>44</v>
      </c>
      <c r="E675" s="2"/>
      <c r="F675" s="2"/>
    </row>
    <row r="676" customFormat="false" ht="13.8" hidden="false" customHeight="false" outlineLevel="0" collapsed="false">
      <c r="A676" s="2" t="n">
        <v>144042</v>
      </c>
      <c r="B676" s="2" t="n">
        <v>14</v>
      </c>
      <c r="C676" s="2" t="n">
        <v>4</v>
      </c>
      <c r="D676" s="2" t="s">
        <v>45</v>
      </c>
      <c r="E676" s="2"/>
      <c r="F676" s="2"/>
    </row>
    <row r="677" customFormat="false" ht="13.8" hidden="false" customHeight="false" outlineLevel="0" collapsed="false">
      <c r="A677" s="2" t="n">
        <v>144043</v>
      </c>
      <c r="B677" s="2" t="n">
        <v>14</v>
      </c>
      <c r="C677" s="2" t="n">
        <v>4</v>
      </c>
      <c r="D677" s="2" t="s">
        <v>46</v>
      </c>
      <c r="E677" s="2"/>
      <c r="F677" s="2"/>
    </row>
    <row r="678" customFormat="false" ht="13.8" hidden="false" customHeight="false" outlineLevel="0" collapsed="false">
      <c r="A678" s="2" t="n">
        <v>144044</v>
      </c>
      <c r="B678" s="2" t="n">
        <v>14</v>
      </c>
      <c r="C678" s="2" t="n">
        <v>4</v>
      </c>
      <c r="D678" s="2" t="s">
        <v>47</v>
      </c>
      <c r="E678" s="2"/>
      <c r="F678" s="2"/>
    </row>
    <row r="679" customFormat="false" ht="13.8" hidden="false" customHeight="false" outlineLevel="0" collapsed="false">
      <c r="A679" s="2" t="n">
        <v>144101</v>
      </c>
      <c r="B679" s="2" t="n">
        <v>14</v>
      </c>
      <c r="C679" s="2" t="n">
        <v>4</v>
      </c>
      <c r="D679" s="2" t="s">
        <v>100</v>
      </c>
      <c r="E679" s="2"/>
      <c r="F679" s="2"/>
    </row>
    <row r="680" customFormat="false" ht="13.8" hidden="false" customHeight="false" outlineLevel="0" collapsed="false">
      <c r="A680" s="2" t="n">
        <v>144102</v>
      </c>
      <c r="B680" s="2" t="n">
        <v>14</v>
      </c>
      <c r="C680" s="2" t="n">
        <v>4</v>
      </c>
      <c r="D680" s="2" t="s">
        <v>101</v>
      </c>
      <c r="E680" s="2"/>
      <c r="F680" s="2"/>
    </row>
    <row r="681" customFormat="false" ht="13.8" hidden="false" customHeight="false" outlineLevel="0" collapsed="false">
      <c r="A681" s="2" t="n">
        <v>144103</v>
      </c>
      <c r="B681" s="2" t="n">
        <v>14</v>
      </c>
      <c r="C681" s="2" t="n">
        <v>4</v>
      </c>
      <c r="D681" s="2" t="s">
        <v>102</v>
      </c>
      <c r="E681" s="2"/>
      <c r="F681" s="2"/>
    </row>
    <row r="682" customFormat="false" ht="13.8" hidden="false" customHeight="false" outlineLevel="0" collapsed="false">
      <c r="A682" s="2" t="n">
        <v>144104</v>
      </c>
      <c r="B682" s="2" t="n">
        <v>14</v>
      </c>
      <c r="C682" s="2" t="n">
        <v>4</v>
      </c>
      <c r="D682" s="2" t="s">
        <v>107</v>
      </c>
      <c r="E682" s="2"/>
      <c r="F682" s="2"/>
    </row>
    <row r="683" customFormat="false" ht="13.8" hidden="false" customHeight="false" outlineLevel="0" collapsed="false">
      <c r="A683" s="2" t="n">
        <v>144105</v>
      </c>
      <c r="B683" s="2" t="n">
        <v>14</v>
      </c>
      <c r="C683" s="2" t="n">
        <v>4</v>
      </c>
      <c r="D683" s="2" t="s">
        <v>103</v>
      </c>
      <c r="E683" s="2"/>
      <c r="F683" s="2"/>
    </row>
    <row r="684" customFormat="false" ht="13.8" hidden="false" customHeight="false" outlineLevel="0" collapsed="false">
      <c r="A684" s="2" t="n">
        <v>144106</v>
      </c>
      <c r="B684" s="2" t="n">
        <v>14</v>
      </c>
      <c r="C684" s="2" t="n">
        <v>4</v>
      </c>
      <c r="D684" s="2" t="s">
        <v>104</v>
      </c>
      <c r="E684" s="2"/>
      <c r="F684" s="2"/>
    </row>
    <row r="685" customFormat="false" ht="13.8" hidden="false" customHeight="false" outlineLevel="0" collapsed="false">
      <c r="A685" s="2" t="n">
        <v>144201</v>
      </c>
      <c r="B685" s="2" t="n">
        <v>14</v>
      </c>
      <c r="C685" s="2" t="n">
        <v>4</v>
      </c>
      <c r="D685" s="2" t="s">
        <v>132</v>
      </c>
      <c r="E685" s="2"/>
      <c r="F685" s="2"/>
    </row>
    <row r="686" customFormat="false" ht="13.8" hidden="false" customHeight="false" outlineLevel="0" collapsed="false">
      <c r="A686" s="2" t="n">
        <v>144202</v>
      </c>
      <c r="B686" s="2" t="n">
        <v>14</v>
      </c>
      <c r="C686" s="2" t="n">
        <v>4</v>
      </c>
      <c r="D686" s="2" t="s">
        <v>133</v>
      </c>
      <c r="E686" s="2"/>
      <c r="F686" s="2"/>
    </row>
    <row r="687" customFormat="false" ht="13.8" hidden="false" customHeight="false" outlineLevel="0" collapsed="false">
      <c r="A687" s="2" t="n">
        <v>144204</v>
      </c>
      <c r="B687" s="2" t="n">
        <v>14</v>
      </c>
      <c r="C687" s="2" t="n">
        <v>4</v>
      </c>
      <c r="D687" s="2" t="s">
        <v>167</v>
      </c>
      <c r="E687" s="2"/>
      <c r="F687" s="2"/>
    </row>
    <row r="688" customFormat="false" ht="13.8" hidden="false" customHeight="false" outlineLevel="0" collapsed="false">
      <c r="A688" s="2" t="n">
        <v>144205</v>
      </c>
      <c r="B688" s="2" t="n">
        <v>14</v>
      </c>
      <c r="C688" s="2" t="n">
        <v>4</v>
      </c>
      <c r="D688" s="2" t="s">
        <v>168</v>
      </c>
      <c r="E688" s="2"/>
      <c r="F688" s="2"/>
    </row>
    <row r="689" customFormat="false" ht="13.8" hidden="false" customHeight="false" outlineLevel="0" collapsed="false">
      <c r="A689" s="2" t="n">
        <v>144206</v>
      </c>
      <c r="B689" s="2" t="n">
        <v>14</v>
      </c>
      <c r="C689" s="2" t="n">
        <v>4</v>
      </c>
      <c r="D689" s="2" t="s">
        <v>169</v>
      </c>
      <c r="E689" s="2"/>
      <c r="F689" s="2"/>
    </row>
    <row r="690" customFormat="false" ht="13.8" hidden="false" customHeight="false" outlineLevel="0" collapsed="false">
      <c r="A690" s="2" t="n">
        <v>144207</v>
      </c>
      <c r="B690" s="2" t="n">
        <v>14</v>
      </c>
      <c r="C690" s="2" t="n">
        <v>4</v>
      </c>
      <c r="D690" s="2" t="s">
        <v>170</v>
      </c>
      <c r="E690" s="2"/>
      <c r="F690" s="2"/>
    </row>
    <row r="691" customFormat="false" ht="13.8" hidden="false" customHeight="false" outlineLevel="0" collapsed="false">
      <c r="A691" s="2" t="n">
        <v>144208</v>
      </c>
      <c r="B691" s="2" t="n">
        <v>14</v>
      </c>
      <c r="C691" s="2" t="n">
        <v>4</v>
      </c>
      <c r="D691" s="2" t="s">
        <v>227</v>
      </c>
      <c r="E691" s="2"/>
      <c r="F691" s="2"/>
    </row>
    <row r="692" customFormat="false" ht="13.8" hidden="false" customHeight="false" outlineLevel="0" collapsed="false">
      <c r="A692" s="2" t="n">
        <v>144209</v>
      </c>
      <c r="B692" s="2" t="n">
        <v>14</v>
      </c>
      <c r="C692" s="2" t="n">
        <v>4</v>
      </c>
      <c r="D692" s="2" t="s">
        <v>228</v>
      </c>
      <c r="E692" s="2"/>
      <c r="F692" s="2"/>
    </row>
    <row r="693" customFormat="false" ht="13.8" hidden="false" customHeight="false" outlineLevel="0" collapsed="false">
      <c r="A693" s="2" t="n">
        <v>144210</v>
      </c>
      <c r="B693" s="2" t="n">
        <v>14</v>
      </c>
      <c r="C693" s="2" t="n">
        <v>4</v>
      </c>
      <c r="D693" s="2" t="s">
        <v>229</v>
      </c>
      <c r="E693" s="2"/>
      <c r="F693" s="2"/>
    </row>
    <row r="694" customFormat="false" ht="13.8" hidden="false" customHeight="false" outlineLevel="0" collapsed="false">
      <c r="A694" s="2" t="n">
        <v>144211</v>
      </c>
      <c r="B694" s="2" t="n">
        <v>14</v>
      </c>
      <c r="C694" s="2" t="n">
        <v>4</v>
      </c>
      <c r="D694" s="2" t="s">
        <v>230</v>
      </c>
      <c r="E694" s="2"/>
      <c r="F694" s="2"/>
    </row>
    <row r="695" customFormat="false" ht="13.8" hidden="false" customHeight="false" outlineLevel="0" collapsed="false">
      <c r="A695" s="2" t="n">
        <v>144212</v>
      </c>
      <c r="B695" s="2" t="n">
        <v>14</v>
      </c>
      <c r="C695" s="2" t="n">
        <v>4</v>
      </c>
      <c r="D695" s="2" t="s">
        <v>231</v>
      </c>
      <c r="E695" s="2"/>
      <c r="F695" s="2"/>
    </row>
    <row r="696" customFormat="false" ht="13.8" hidden="false" customHeight="false" outlineLevel="0" collapsed="false">
      <c r="A696" s="2" t="n">
        <v>144213</v>
      </c>
      <c r="B696" s="2" t="n">
        <v>14</v>
      </c>
      <c r="C696" s="2" t="n">
        <v>4</v>
      </c>
      <c r="D696" s="2" t="s">
        <v>232</v>
      </c>
      <c r="E696" s="2"/>
      <c r="F696" s="2"/>
    </row>
    <row r="697" customFormat="false" ht="13.8" hidden="false" customHeight="false" outlineLevel="0" collapsed="false">
      <c r="A697" s="2" t="n">
        <v>144214</v>
      </c>
      <c r="B697" s="2" t="n">
        <v>14</v>
      </c>
      <c r="C697" s="2" t="n">
        <v>4</v>
      </c>
      <c r="D697" s="2" t="s">
        <v>233</v>
      </c>
      <c r="E697" s="2"/>
      <c r="F697" s="2"/>
    </row>
    <row r="698" customFormat="false" ht="13.8" hidden="false" customHeight="false" outlineLevel="0" collapsed="false">
      <c r="A698" s="2" t="n">
        <v>144216</v>
      </c>
      <c r="B698" s="2" t="n">
        <v>14</v>
      </c>
      <c r="C698" s="2" t="n">
        <v>4</v>
      </c>
      <c r="D698" s="2" t="s">
        <v>234</v>
      </c>
      <c r="E698" s="2"/>
      <c r="F698" s="2"/>
    </row>
    <row r="699" customFormat="false" ht="13.8" hidden="false" customHeight="false" outlineLevel="0" collapsed="false">
      <c r="A699" s="2" t="n">
        <v>144221</v>
      </c>
      <c r="B699" s="2" t="n">
        <v>14</v>
      </c>
      <c r="C699" s="2" t="n">
        <v>4</v>
      </c>
      <c r="D699" s="2" t="s">
        <v>235</v>
      </c>
      <c r="E699" s="2"/>
      <c r="F699" s="2"/>
    </row>
    <row r="700" customFormat="false" ht="13.8" hidden="false" customHeight="false" outlineLevel="0" collapsed="false">
      <c r="A700" s="2" t="n">
        <v>144222</v>
      </c>
      <c r="B700" s="2" t="n">
        <v>14</v>
      </c>
      <c r="C700" s="2" t="n">
        <v>4</v>
      </c>
      <c r="D700" s="2" t="s">
        <v>236</v>
      </c>
      <c r="E700" s="2"/>
      <c r="F700" s="2"/>
    </row>
    <row r="701" customFormat="false" ht="13.8" hidden="false" customHeight="false" outlineLevel="0" collapsed="false">
      <c r="A701" s="2" t="n">
        <v>144223</v>
      </c>
      <c r="B701" s="2" t="n">
        <v>14</v>
      </c>
      <c r="C701" s="2" t="n">
        <v>4</v>
      </c>
      <c r="D701" s="2" t="s">
        <v>237</v>
      </c>
      <c r="E701" s="2"/>
      <c r="F701" s="2"/>
    </row>
    <row r="702" customFormat="false" ht="13.8" hidden="false" customHeight="false" outlineLevel="0" collapsed="false">
      <c r="A702" s="2" t="n">
        <v>144224</v>
      </c>
      <c r="B702" s="2" t="n">
        <v>14</v>
      </c>
      <c r="C702" s="2" t="n">
        <v>4</v>
      </c>
      <c r="D702" s="2" t="s">
        <v>238</v>
      </c>
      <c r="E702" s="2"/>
      <c r="F702" s="2"/>
    </row>
    <row r="703" customFormat="false" ht="13.8" hidden="false" customHeight="false" outlineLevel="0" collapsed="false">
      <c r="A703" s="2" t="n">
        <v>144301</v>
      </c>
      <c r="B703" s="2" t="n">
        <v>14</v>
      </c>
      <c r="C703" s="2" t="n">
        <v>4</v>
      </c>
      <c r="D703" s="2" t="s">
        <v>118</v>
      </c>
      <c r="E703" s="2"/>
      <c r="F703" s="2"/>
    </row>
    <row r="704" customFormat="false" ht="13.8" hidden="false" customHeight="false" outlineLevel="0" collapsed="false">
      <c r="A704" s="2" t="n">
        <v>144302</v>
      </c>
      <c r="B704" s="2" t="n">
        <v>14</v>
      </c>
      <c r="C704" s="2" t="n">
        <v>4</v>
      </c>
      <c r="D704" s="2" t="s">
        <v>119</v>
      </c>
      <c r="E704" s="2"/>
      <c r="F704" s="2"/>
    </row>
    <row r="705" customFormat="false" ht="13.8" hidden="false" customHeight="false" outlineLevel="0" collapsed="false">
      <c r="A705" s="2" t="n">
        <v>144303</v>
      </c>
      <c r="B705" s="2" t="n">
        <v>14</v>
      </c>
      <c r="C705" s="2" t="n">
        <v>4</v>
      </c>
      <c r="D705" s="2" t="s">
        <v>120</v>
      </c>
      <c r="E705" s="2"/>
      <c r="F705" s="2"/>
    </row>
    <row r="706" customFormat="false" ht="13.8" hidden="false" customHeight="false" outlineLevel="0" collapsed="false">
      <c r="A706" s="2" t="n">
        <v>144305</v>
      </c>
      <c r="B706" s="2" t="n">
        <v>14</v>
      </c>
      <c r="C706" s="2" t="n">
        <v>4</v>
      </c>
      <c r="D706" s="2" t="s">
        <v>156</v>
      </c>
      <c r="E706" s="2"/>
      <c r="F706" s="2"/>
    </row>
    <row r="707" customFormat="false" ht="13.8" hidden="false" customHeight="false" outlineLevel="0" collapsed="false">
      <c r="A707" s="2" t="n">
        <v>144306</v>
      </c>
      <c r="B707" s="2" t="n">
        <v>14</v>
      </c>
      <c r="C707" s="2" t="n">
        <v>4</v>
      </c>
      <c r="D707" s="2" t="s">
        <v>148</v>
      </c>
      <c r="E707" s="2"/>
      <c r="F707" s="2"/>
    </row>
    <row r="708" customFormat="false" ht="13.8" hidden="false" customHeight="false" outlineLevel="0" collapsed="false">
      <c r="A708" s="2" t="n">
        <v>144311</v>
      </c>
      <c r="B708" s="2" t="n">
        <v>14</v>
      </c>
      <c r="C708" s="2" t="n">
        <v>4</v>
      </c>
      <c r="D708" s="2" t="s">
        <v>153</v>
      </c>
      <c r="E708" s="2"/>
      <c r="F708" s="2"/>
    </row>
    <row r="709" customFormat="false" ht="13.8" hidden="false" customHeight="false" outlineLevel="0" collapsed="false">
      <c r="A709" s="2" t="n">
        <v>144401</v>
      </c>
      <c r="B709" s="2" t="n">
        <v>14</v>
      </c>
      <c r="C709" s="2" t="n">
        <v>4</v>
      </c>
      <c r="D709" s="2" t="s">
        <v>121</v>
      </c>
      <c r="E709" s="2"/>
      <c r="F709" s="2"/>
    </row>
    <row r="710" customFormat="false" ht="13.8" hidden="false" customHeight="false" outlineLevel="0" collapsed="false">
      <c r="A710" s="2" t="n">
        <v>144402</v>
      </c>
      <c r="B710" s="2" t="n">
        <v>14</v>
      </c>
      <c r="C710" s="2" t="n">
        <v>4</v>
      </c>
      <c r="D710" s="2" t="s">
        <v>157</v>
      </c>
      <c r="E710" s="2"/>
      <c r="F710" s="2"/>
    </row>
    <row r="711" customFormat="false" ht="13.8" hidden="false" customHeight="false" outlineLevel="0" collapsed="false">
      <c r="A711" s="2" t="n">
        <v>144403</v>
      </c>
      <c r="B711" s="2" t="n">
        <v>14</v>
      </c>
      <c r="C711" s="2" t="n">
        <v>4</v>
      </c>
      <c r="D711" s="2" t="s">
        <v>158</v>
      </c>
      <c r="E711" s="2"/>
      <c r="F711" s="2"/>
    </row>
    <row r="712" customFormat="false" ht="13.8" hidden="false" customHeight="false" outlineLevel="0" collapsed="false">
      <c r="A712" s="2" t="n">
        <v>144404</v>
      </c>
      <c r="B712" s="2" t="n">
        <v>14</v>
      </c>
      <c r="C712" s="2" t="n">
        <v>4</v>
      </c>
      <c r="D712" s="2" t="s">
        <v>134</v>
      </c>
      <c r="E712" s="2"/>
      <c r="F712" s="2"/>
    </row>
    <row r="713" customFormat="false" ht="13.8" hidden="false" customHeight="false" outlineLevel="0" collapsed="false">
      <c r="A713" s="2" t="n">
        <v>144405</v>
      </c>
      <c r="B713" s="2" t="n">
        <v>14</v>
      </c>
      <c r="C713" s="2" t="n">
        <v>4</v>
      </c>
      <c r="D713" s="2" t="s">
        <v>186</v>
      </c>
      <c r="E713" s="2"/>
      <c r="F713" s="2"/>
    </row>
    <row r="714" customFormat="false" ht="13.8" hidden="false" customHeight="false" outlineLevel="0" collapsed="false">
      <c r="A714" s="2" t="n">
        <v>144406</v>
      </c>
      <c r="B714" s="2" t="n">
        <v>14</v>
      </c>
      <c r="C714" s="2" t="n">
        <v>4</v>
      </c>
      <c r="D714" s="2" t="s">
        <v>135</v>
      </c>
      <c r="E714" s="2"/>
      <c r="F714" s="2"/>
    </row>
    <row r="715" customFormat="false" ht="13.8" hidden="false" customHeight="false" outlineLevel="0" collapsed="false">
      <c r="A715" s="2" t="n">
        <v>144407</v>
      </c>
      <c r="B715" s="2" t="n">
        <v>14</v>
      </c>
      <c r="C715" s="2" t="n">
        <v>4</v>
      </c>
      <c r="D715" s="2" t="s">
        <v>187</v>
      </c>
      <c r="E715" s="2"/>
      <c r="F715" s="2"/>
    </row>
    <row r="716" customFormat="false" ht="13.8" hidden="false" customHeight="false" outlineLevel="0" collapsed="false">
      <c r="A716" s="2" t="n">
        <v>144408</v>
      </c>
      <c r="B716" s="2" t="n">
        <v>14</v>
      </c>
      <c r="C716" s="2" t="n">
        <v>4</v>
      </c>
      <c r="D716" s="2" t="s">
        <v>159</v>
      </c>
      <c r="E716" s="2"/>
      <c r="F716" s="2"/>
    </row>
    <row r="717" customFormat="false" ht="13.8" hidden="false" customHeight="false" outlineLevel="0" collapsed="false">
      <c r="A717" s="2" t="n">
        <v>144409</v>
      </c>
      <c r="B717" s="2" t="n">
        <v>14</v>
      </c>
      <c r="C717" s="2" t="n">
        <v>4</v>
      </c>
      <c r="D717" s="2" t="s">
        <v>160</v>
      </c>
      <c r="E717" s="2"/>
      <c r="F717" s="2"/>
    </row>
    <row r="718" customFormat="false" ht="13.8" hidden="false" customHeight="false" outlineLevel="0" collapsed="false">
      <c r="A718" s="2" t="n">
        <v>144410</v>
      </c>
      <c r="B718" s="2" t="n">
        <v>14</v>
      </c>
      <c r="C718" s="2" t="n">
        <v>4</v>
      </c>
      <c r="D718" s="2" t="s">
        <v>205</v>
      </c>
      <c r="E718" s="2"/>
      <c r="F718" s="2"/>
    </row>
    <row r="719" customFormat="false" ht="13.8" hidden="false" customHeight="false" outlineLevel="0" collapsed="false">
      <c r="A719" s="2" t="n">
        <v>144411</v>
      </c>
      <c r="B719" s="2" t="n">
        <v>14</v>
      </c>
      <c r="C719" s="2" t="n">
        <v>4</v>
      </c>
      <c r="D719" s="2" t="s">
        <v>122</v>
      </c>
      <c r="E719" s="2"/>
      <c r="F719" s="2"/>
    </row>
    <row r="720" customFormat="false" ht="13.8" hidden="false" customHeight="false" outlineLevel="0" collapsed="false">
      <c r="A720" s="2" t="n">
        <v>144415</v>
      </c>
      <c r="B720" s="2" t="n">
        <v>14</v>
      </c>
      <c r="C720" s="2" t="n">
        <v>4</v>
      </c>
      <c r="D720" s="2" t="s">
        <v>197</v>
      </c>
      <c r="E720" s="2"/>
      <c r="F720" s="2"/>
    </row>
    <row r="721" customFormat="false" ht="13.8" hidden="false" customHeight="false" outlineLevel="0" collapsed="false">
      <c r="A721" s="2" t="n">
        <v>144416</v>
      </c>
      <c r="B721" s="2" t="n">
        <v>14</v>
      </c>
      <c r="C721" s="2" t="n">
        <v>4</v>
      </c>
      <c r="D721" s="2" t="s">
        <v>198</v>
      </c>
      <c r="E721" s="2"/>
      <c r="F721" s="2"/>
    </row>
    <row r="722" customFormat="false" ht="13.8" hidden="false" customHeight="false" outlineLevel="0" collapsed="false">
      <c r="A722" s="2" t="n">
        <v>144417</v>
      </c>
      <c r="B722" s="2" t="n">
        <v>14</v>
      </c>
      <c r="C722" s="2" t="n">
        <v>4</v>
      </c>
      <c r="D722" s="2" t="s">
        <v>188</v>
      </c>
      <c r="E722" s="2"/>
      <c r="F722" s="2"/>
    </row>
    <row r="723" customFormat="false" ht="13.8" hidden="false" customHeight="false" outlineLevel="0" collapsed="false">
      <c r="A723" s="2" t="n">
        <v>144418</v>
      </c>
      <c r="B723" s="2" t="n">
        <v>14</v>
      </c>
      <c r="C723" s="2" t="n">
        <v>4</v>
      </c>
      <c r="D723" s="2" t="s">
        <v>199</v>
      </c>
      <c r="E723" s="2"/>
      <c r="F723" s="2"/>
    </row>
    <row r="724" customFormat="false" ht="13.8" hidden="false" customHeight="false" outlineLevel="0" collapsed="false">
      <c r="A724" s="2" t="n">
        <v>144419</v>
      </c>
      <c r="B724" s="2" t="n">
        <v>14</v>
      </c>
      <c r="C724" s="2" t="n">
        <v>4</v>
      </c>
      <c r="D724" s="2" t="s">
        <v>200</v>
      </c>
      <c r="E724" s="2"/>
      <c r="F724" s="2"/>
    </row>
    <row r="725" customFormat="false" ht="13.8" hidden="false" customHeight="false" outlineLevel="0" collapsed="false">
      <c r="A725" s="2" t="n">
        <v>144421</v>
      </c>
      <c r="B725" s="2" t="n">
        <v>14</v>
      </c>
      <c r="C725" s="2" t="n">
        <v>4</v>
      </c>
      <c r="D725" s="2" t="s">
        <v>201</v>
      </c>
      <c r="E725" s="2"/>
      <c r="F725" s="2"/>
    </row>
    <row r="726" customFormat="false" ht="13.8" hidden="false" customHeight="false" outlineLevel="0" collapsed="false">
      <c r="A726" s="2" t="n">
        <v>144422</v>
      </c>
      <c r="B726" s="2" t="n">
        <v>14</v>
      </c>
      <c r="C726" s="2" t="n">
        <v>4</v>
      </c>
      <c r="D726" s="2" t="s">
        <v>202</v>
      </c>
      <c r="E726" s="2"/>
      <c r="F726" s="2"/>
    </row>
    <row r="727" customFormat="false" ht="13.8" hidden="false" customHeight="false" outlineLevel="0" collapsed="false">
      <c r="A727" s="2" t="n">
        <v>144501</v>
      </c>
      <c r="B727" s="2" t="n">
        <v>14</v>
      </c>
      <c r="C727" s="2" t="n">
        <v>4</v>
      </c>
      <c r="D727" s="2" t="s">
        <v>124</v>
      </c>
      <c r="E727" s="2"/>
      <c r="F727" s="2"/>
    </row>
    <row r="728" customFormat="false" ht="13.8" hidden="false" customHeight="false" outlineLevel="0" collapsed="false">
      <c r="A728" s="2" t="n">
        <v>144502</v>
      </c>
      <c r="B728" s="2" t="n">
        <v>14</v>
      </c>
      <c r="C728" s="2" t="n">
        <v>4</v>
      </c>
      <c r="D728" s="2" t="s">
        <v>111</v>
      </c>
      <c r="E728" s="2"/>
      <c r="F728" s="2"/>
    </row>
    <row r="729" customFormat="false" ht="13.8" hidden="false" customHeight="false" outlineLevel="0" collapsed="false">
      <c r="A729" s="2" t="n">
        <v>144503</v>
      </c>
      <c r="B729" s="2" t="n">
        <v>14</v>
      </c>
      <c r="C729" s="2" t="n">
        <v>4</v>
      </c>
      <c r="D729" s="2" t="s">
        <v>112</v>
      </c>
      <c r="E729" s="2"/>
      <c r="F729" s="2"/>
    </row>
    <row r="730" customFormat="false" ht="13.8" hidden="false" customHeight="false" outlineLevel="0" collapsed="false">
      <c r="A730" s="2" t="n">
        <v>144504</v>
      </c>
      <c r="B730" s="2" t="n">
        <v>14</v>
      </c>
      <c r="C730" s="2" t="n">
        <v>4</v>
      </c>
      <c r="D730" s="2" t="s">
        <v>113</v>
      </c>
      <c r="E730" s="2"/>
      <c r="F730" s="2"/>
    </row>
    <row r="731" customFormat="false" ht="13.8" hidden="false" customHeight="false" outlineLevel="0" collapsed="false">
      <c r="A731" s="2" t="n">
        <v>144505</v>
      </c>
      <c r="B731" s="2" t="n">
        <v>14</v>
      </c>
      <c r="C731" s="2" t="n">
        <v>4</v>
      </c>
      <c r="D731" s="2" t="s">
        <v>114</v>
      </c>
      <c r="E731" s="2"/>
      <c r="F731" s="2"/>
    </row>
    <row r="732" customFormat="false" ht="13.8" hidden="false" customHeight="false" outlineLevel="0" collapsed="false">
      <c r="A732" s="2" t="n">
        <v>144506</v>
      </c>
      <c r="B732" s="2" t="n">
        <v>14</v>
      </c>
      <c r="C732" s="2" t="n">
        <v>4</v>
      </c>
      <c r="D732" s="2" t="s">
        <v>115</v>
      </c>
      <c r="E732" s="2"/>
      <c r="F732" s="2"/>
    </row>
    <row r="733" customFormat="false" ht="13.8" hidden="false" customHeight="false" outlineLevel="0" collapsed="false">
      <c r="A733" s="2" t="n">
        <v>144507</v>
      </c>
      <c r="B733" s="2" t="n">
        <v>14</v>
      </c>
      <c r="C733" s="2" t="n">
        <v>4</v>
      </c>
      <c r="D733" s="2" t="s">
        <v>136</v>
      </c>
      <c r="E733" s="2"/>
      <c r="F733" s="2"/>
    </row>
    <row r="734" customFormat="false" ht="13.8" hidden="false" customHeight="false" outlineLevel="0" collapsed="false">
      <c r="A734" s="2" t="n">
        <v>144508</v>
      </c>
      <c r="B734" s="2" t="n">
        <v>14</v>
      </c>
      <c r="C734" s="2" t="n">
        <v>4</v>
      </c>
      <c r="D734" s="2" t="s">
        <v>116</v>
      </c>
      <c r="E734" s="2"/>
      <c r="F734" s="2"/>
    </row>
    <row r="735" customFormat="false" ht="13.8" hidden="false" customHeight="false" outlineLevel="0" collapsed="false">
      <c r="A735" s="2" t="n">
        <v>144509</v>
      </c>
      <c r="B735" s="2" t="n">
        <v>14</v>
      </c>
      <c r="C735" s="2" t="n">
        <v>4</v>
      </c>
      <c r="D735" s="2" t="s">
        <v>239</v>
      </c>
      <c r="E735" s="2"/>
      <c r="F735" s="2"/>
    </row>
    <row r="736" customFormat="false" ht="13.8" hidden="false" customHeight="false" outlineLevel="0" collapsed="false">
      <c r="A736" s="2" t="n">
        <v>144510</v>
      </c>
      <c r="B736" s="2" t="n">
        <v>14</v>
      </c>
      <c r="C736" s="2" t="n">
        <v>4</v>
      </c>
      <c r="D736" s="2" t="s">
        <v>240</v>
      </c>
      <c r="E736" s="2"/>
      <c r="F736" s="2"/>
    </row>
    <row r="737" customFormat="false" ht="13.8" hidden="false" customHeight="false" outlineLevel="0" collapsed="false">
      <c r="A737" s="2" t="n">
        <v>144511</v>
      </c>
      <c r="B737" s="2" t="n">
        <v>14</v>
      </c>
      <c r="C737" s="2" t="n">
        <v>4</v>
      </c>
      <c r="D737" s="2" t="s">
        <v>206</v>
      </c>
      <c r="E737" s="2"/>
      <c r="F737" s="2"/>
    </row>
    <row r="738" customFormat="false" ht="13.8" hidden="false" customHeight="false" outlineLevel="0" collapsed="false">
      <c r="A738" s="2" t="n">
        <v>144512</v>
      </c>
      <c r="B738" s="2" t="n">
        <v>14</v>
      </c>
      <c r="C738" s="2" t="n">
        <v>4</v>
      </c>
      <c r="D738" s="2" t="s">
        <v>207</v>
      </c>
      <c r="E738" s="2"/>
      <c r="F738" s="2"/>
    </row>
    <row r="739" customFormat="false" ht="13.8" hidden="false" customHeight="false" outlineLevel="0" collapsed="false">
      <c r="A739" s="2" t="n">
        <v>144513</v>
      </c>
      <c r="B739" s="2" t="n">
        <v>14</v>
      </c>
      <c r="C739" s="2" t="n">
        <v>4</v>
      </c>
      <c r="D739" s="2" t="s">
        <v>137</v>
      </c>
      <c r="E739" s="2"/>
      <c r="F739" s="2"/>
    </row>
    <row r="740" customFormat="false" ht="13.8" hidden="false" customHeight="false" outlineLevel="0" collapsed="false">
      <c r="A740" s="2" t="n">
        <v>144514</v>
      </c>
      <c r="B740" s="2" t="n">
        <v>14</v>
      </c>
      <c r="C740" s="2" t="n">
        <v>4</v>
      </c>
      <c r="D740" s="2" t="s">
        <v>138</v>
      </c>
      <c r="E740" s="2"/>
      <c r="F740" s="2"/>
    </row>
    <row r="741" customFormat="false" ht="13.8" hidden="false" customHeight="false" outlineLevel="0" collapsed="false">
      <c r="A741" s="2" t="n">
        <v>144515</v>
      </c>
      <c r="B741" s="2" t="n">
        <v>14</v>
      </c>
      <c r="C741" s="2" t="n">
        <v>4</v>
      </c>
      <c r="D741" s="2" t="s">
        <v>208</v>
      </c>
      <c r="E741" s="2"/>
      <c r="F741" s="2"/>
    </row>
    <row r="742" customFormat="false" ht="13.8" hidden="false" customHeight="false" outlineLevel="0" collapsed="false">
      <c r="A742" s="2" t="n">
        <v>144516</v>
      </c>
      <c r="B742" s="2" t="n">
        <v>14</v>
      </c>
      <c r="C742" s="2" t="n">
        <v>4</v>
      </c>
      <c r="D742" s="2" t="s">
        <v>209</v>
      </c>
      <c r="E742" s="2"/>
      <c r="F742" s="2"/>
    </row>
    <row r="743" customFormat="false" ht="13.8" hidden="false" customHeight="false" outlineLevel="0" collapsed="false">
      <c r="A743" s="2" t="n">
        <v>144517</v>
      </c>
      <c r="B743" s="2" t="n">
        <v>14</v>
      </c>
      <c r="C743" s="2" t="n">
        <v>4</v>
      </c>
      <c r="D743" s="2" t="s">
        <v>210</v>
      </c>
      <c r="E743" s="2"/>
      <c r="F743" s="2"/>
    </row>
    <row r="744" customFormat="false" ht="13.8" hidden="false" customHeight="false" outlineLevel="0" collapsed="false">
      <c r="A744" s="2" t="n">
        <v>144518</v>
      </c>
      <c r="B744" s="2" t="n">
        <v>14</v>
      </c>
      <c r="C744" s="2" t="n">
        <v>4</v>
      </c>
      <c r="D744" s="2" t="s">
        <v>211</v>
      </c>
      <c r="E744" s="2"/>
      <c r="F744" s="2"/>
    </row>
    <row r="745" customFormat="false" ht="13.8" hidden="false" customHeight="false" outlineLevel="0" collapsed="false">
      <c r="A745" s="2" t="n">
        <v>144519</v>
      </c>
      <c r="B745" s="2" t="n">
        <v>14</v>
      </c>
      <c r="C745" s="2" t="n">
        <v>4</v>
      </c>
      <c r="D745" s="2" t="s">
        <v>212</v>
      </c>
      <c r="E745" s="2"/>
      <c r="F745" s="2"/>
    </row>
    <row r="746" customFormat="false" ht="13.8" hidden="false" customHeight="false" outlineLevel="0" collapsed="false">
      <c r="A746" s="2" t="n">
        <v>144520</v>
      </c>
      <c r="B746" s="2" t="n">
        <v>14</v>
      </c>
      <c r="C746" s="2" t="n">
        <v>4</v>
      </c>
      <c r="D746" s="2" t="s">
        <v>213</v>
      </c>
      <c r="E746" s="2"/>
      <c r="F746" s="2"/>
    </row>
    <row r="747" customFormat="false" ht="13.8" hidden="false" customHeight="false" outlineLevel="0" collapsed="false">
      <c r="A747" s="2" t="n">
        <v>144521</v>
      </c>
      <c r="B747" s="2" t="n">
        <v>14</v>
      </c>
      <c r="C747" s="2" t="n">
        <v>4</v>
      </c>
      <c r="D747" s="2" t="s">
        <v>214</v>
      </c>
      <c r="E747" s="2"/>
      <c r="F747" s="2"/>
    </row>
    <row r="748" customFormat="false" ht="13.8" hidden="false" customHeight="false" outlineLevel="0" collapsed="false">
      <c r="A748" s="2" t="n">
        <v>144522</v>
      </c>
      <c r="B748" s="2" t="n">
        <v>14</v>
      </c>
      <c r="C748" s="2" t="n">
        <v>4</v>
      </c>
      <c r="D748" s="2" t="s">
        <v>241</v>
      </c>
      <c r="E748" s="2"/>
      <c r="F748" s="2"/>
    </row>
    <row r="749" customFormat="false" ht="13.8" hidden="false" customHeight="false" outlineLevel="0" collapsed="false">
      <c r="A749" s="2" t="n">
        <v>144523</v>
      </c>
      <c r="B749" s="2" t="n">
        <v>14</v>
      </c>
      <c r="C749" s="2" t="n">
        <v>4</v>
      </c>
      <c r="D749" s="2" t="s">
        <v>242</v>
      </c>
      <c r="E749" s="2"/>
      <c r="F749" s="2"/>
    </row>
    <row r="750" customFormat="false" ht="13.8" hidden="false" customHeight="false" outlineLevel="0" collapsed="false">
      <c r="A750" s="2" t="n">
        <v>144524</v>
      </c>
      <c r="B750" s="2" t="n">
        <v>14</v>
      </c>
      <c r="C750" s="2" t="n">
        <v>4</v>
      </c>
      <c r="D750" s="2" t="s">
        <v>243</v>
      </c>
      <c r="E750" s="2"/>
      <c r="F750" s="2"/>
    </row>
    <row r="751" customFormat="false" ht="13.8" hidden="false" customHeight="false" outlineLevel="0" collapsed="false">
      <c r="A751" s="2" t="n">
        <v>144525</v>
      </c>
      <c r="B751" s="2" t="n">
        <v>14</v>
      </c>
      <c r="C751" s="2" t="n">
        <v>4</v>
      </c>
      <c r="D751" s="2" t="s">
        <v>215</v>
      </c>
      <c r="E751" s="2"/>
      <c r="F751" s="2"/>
    </row>
    <row r="752" customFormat="false" ht="13.8" hidden="false" customHeight="false" outlineLevel="0" collapsed="false">
      <c r="A752" s="2" t="n">
        <v>144526</v>
      </c>
      <c r="B752" s="2" t="n">
        <v>14</v>
      </c>
      <c r="C752" s="2" t="n">
        <v>4</v>
      </c>
      <c r="D752" s="2" t="s">
        <v>216</v>
      </c>
      <c r="E752" s="2"/>
      <c r="F752" s="2"/>
    </row>
    <row r="753" customFormat="false" ht="13.8" hidden="false" customHeight="false" outlineLevel="0" collapsed="false">
      <c r="A753" s="2" t="n">
        <v>144527</v>
      </c>
      <c r="B753" s="2" t="n">
        <v>14</v>
      </c>
      <c r="C753" s="2" t="n">
        <v>4</v>
      </c>
      <c r="D753" s="2" t="s">
        <v>217</v>
      </c>
      <c r="E753" s="2"/>
      <c r="F753" s="2"/>
    </row>
    <row r="754" customFormat="false" ht="13.8" hidden="false" customHeight="false" outlineLevel="0" collapsed="false">
      <c r="A754" s="2" t="n">
        <v>144528</v>
      </c>
      <c r="B754" s="2" t="n">
        <v>14</v>
      </c>
      <c r="C754" s="2" t="n">
        <v>4</v>
      </c>
      <c r="D754" s="2" t="s">
        <v>218</v>
      </c>
      <c r="E754" s="2"/>
      <c r="F754" s="2"/>
    </row>
    <row r="755" customFormat="false" ht="13.8" hidden="false" customHeight="false" outlineLevel="0" collapsed="false">
      <c r="A755" s="2" t="n">
        <v>144529</v>
      </c>
      <c r="B755" s="2" t="n">
        <v>14</v>
      </c>
      <c r="C755" s="2" t="n">
        <v>4</v>
      </c>
      <c r="D755" s="2" t="s">
        <v>219</v>
      </c>
      <c r="E755" s="2"/>
      <c r="F755" s="2"/>
    </row>
    <row r="756" customFormat="false" ht="13.8" hidden="false" customHeight="false" outlineLevel="0" collapsed="false">
      <c r="A756" s="2" t="n">
        <v>144530</v>
      </c>
      <c r="B756" s="2" t="n">
        <v>14</v>
      </c>
      <c r="C756" s="2" t="n">
        <v>4</v>
      </c>
      <c r="D756" s="2" t="s">
        <v>220</v>
      </c>
      <c r="E756" s="2"/>
      <c r="F756" s="2"/>
    </row>
    <row r="757" customFormat="false" ht="13.8" hidden="false" customHeight="false" outlineLevel="0" collapsed="false">
      <c r="A757" s="2" t="n">
        <v>144531</v>
      </c>
      <c r="B757" s="2" t="n">
        <v>14</v>
      </c>
      <c r="C757" s="2" t="n">
        <v>4</v>
      </c>
      <c r="D757" s="2" t="s">
        <v>221</v>
      </c>
      <c r="E757" s="2"/>
      <c r="F757" s="2"/>
    </row>
    <row r="758" customFormat="false" ht="13.8" hidden="false" customHeight="false" outlineLevel="0" collapsed="false">
      <c r="A758" s="2" t="n">
        <v>144532</v>
      </c>
      <c r="B758" s="2" t="n">
        <v>14</v>
      </c>
      <c r="C758" s="2" t="n">
        <v>4</v>
      </c>
      <c r="D758" s="2" t="s">
        <v>222</v>
      </c>
      <c r="E758" s="2"/>
      <c r="F758" s="2"/>
    </row>
    <row r="759" customFormat="false" ht="13.8" hidden="false" customHeight="false" outlineLevel="0" collapsed="false">
      <c r="A759" s="2" t="n">
        <v>144601</v>
      </c>
      <c r="B759" s="2" t="n">
        <v>14</v>
      </c>
      <c r="C759" s="2" t="n">
        <v>4</v>
      </c>
      <c r="D759" s="2" t="s">
        <v>189</v>
      </c>
      <c r="E759" s="2"/>
      <c r="F759" s="2"/>
    </row>
    <row r="760" customFormat="false" ht="13.8" hidden="false" customHeight="false" outlineLevel="0" collapsed="false">
      <c r="A760" s="2" t="n">
        <v>144602</v>
      </c>
      <c r="B760" s="2" t="n">
        <v>14</v>
      </c>
      <c r="C760" s="2" t="n">
        <v>4</v>
      </c>
      <c r="D760" s="2" t="s">
        <v>190</v>
      </c>
      <c r="E760" s="2"/>
      <c r="F760" s="2"/>
    </row>
    <row r="761" customFormat="false" ht="13.8" hidden="false" customHeight="false" outlineLevel="0" collapsed="false">
      <c r="A761" s="2" t="n">
        <v>144603</v>
      </c>
      <c r="B761" s="2" t="n">
        <v>14</v>
      </c>
      <c r="C761" s="2" t="n">
        <v>4</v>
      </c>
      <c r="D761" s="2" t="s">
        <v>191</v>
      </c>
      <c r="E761" s="2"/>
      <c r="F761" s="2"/>
    </row>
    <row r="762" customFormat="false" ht="13.8" hidden="false" customHeight="false" outlineLevel="0" collapsed="false">
      <c r="A762" s="2" t="n">
        <v>144606</v>
      </c>
      <c r="B762" s="2" t="n">
        <v>14</v>
      </c>
      <c r="C762" s="2" t="n">
        <v>4</v>
      </c>
      <c r="D762" s="2" t="s">
        <v>226</v>
      </c>
      <c r="E762" s="2"/>
      <c r="F762" s="2"/>
    </row>
    <row r="763" customFormat="false" ht="13.8" hidden="false" customHeight="false" outlineLevel="0" collapsed="false">
      <c r="A763" s="2" t="n">
        <v>144620</v>
      </c>
      <c r="B763" s="2" t="n">
        <v>14</v>
      </c>
      <c r="C763" s="2" t="n">
        <v>4</v>
      </c>
      <c r="D763" s="2" t="s">
        <v>244</v>
      </c>
      <c r="E763" s="2"/>
      <c r="F763" s="2"/>
    </row>
    <row r="764" customFormat="false" ht="13.8" hidden="false" customHeight="false" outlineLevel="0" collapsed="false">
      <c r="A764" s="2" t="n">
        <v>144621</v>
      </c>
      <c r="B764" s="2" t="n">
        <v>14</v>
      </c>
      <c r="C764" s="2" t="n">
        <v>4</v>
      </c>
      <c r="D764" s="2" t="s">
        <v>245</v>
      </c>
      <c r="E764" s="2"/>
      <c r="F764" s="2"/>
    </row>
    <row r="765" customFormat="false" ht="13.8" hidden="false" customHeight="false" outlineLevel="0" collapsed="false">
      <c r="A765" s="2" t="n">
        <v>144622</v>
      </c>
      <c r="B765" s="2" t="n">
        <v>14</v>
      </c>
      <c r="C765" s="2" t="n">
        <v>4</v>
      </c>
      <c r="D765" s="2" t="s">
        <v>246</v>
      </c>
      <c r="E765" s="2"/>
      <c r="F765" s="2"/>
    </row>
    <row r="766" customFormat="false" ht="13.8" hidden="false" customHeight="false" outlineLevel="0" collapsed="false">
      <c r="A766" s="2" t="n">
        <v>144623</v>
      </c>
      <c r="B766" s="2" t="n">
        <v>14</v>
      </c>
      <c r="C766" s="2" t="n">
        <v>4</v>
      </c>
      <c r="D766" s="2" t="s">
        <v>247</v>
      </c>
      <c r="E766" s="2"/>
      <c r="F766" s="2"/>
    </row>
    <row r="767" customFormat="false" ht="13.8" hidden="false" customHeight="false" outlineLevel="0" collapsed="false">
      <c r="A767" s="2" t="n">
        <v>144624</v>
      </c>
      <c r="B767" s="2" t="n">
        <v>14</v>
      </c>
      <c r="C767" s="2" t="n">
        <v>4</v>
      </c>
      <c r="D767" s="2" t="s">
        <v>248</v>
      </c>
      <c r="E767" s="2"/>
      <c r="F767" s="2"/>
    </row>
    <row r="768" customFormat="false" ht="13.8" hidden="false" customHeight="false" outlineLevel="0" collapsed="false">
      <c r="A768" s="2" t="n">
        <v>144625</v>
      </c>
      <c r="B768" s="2" t="n">
        <v>14</v>
      </c>
      <c r="C768" s="2" t="n">
        <v>4</v>
      </c>
      <c r="D768" s="2" t="s">
        <v>249</v>
      </c>
      <c r="E768" s="2"/>
      <c r="F768" s="2"/>
    </row>
    <row r="769" customFormat="false" ht="13.8" hidden="false" customHeight="false" outlineLevel="0" collapsed="false">
      <c r="A769" s="2" t="n">
        <v>144626</v>
      </c>
      <c r="B769" s="2" t="n">
        <v>14</v>
      </c>
      <c r="C769" s="2" t="n">
        <v>4</v>
      </c>
      <c r="D769" s="2" t="s">
        <v>250</v>
      </c>
      <c r="E769" s="2"/>
      <c r="F769" s="2"/>
    </row>
    <row r="770" customFormat="false" ht="13.8" hidden="false" customHeight="false" outlineLevel="0" collapsed="false">
      <c r="A770" s="2" t="n">
        <v>144628</v>
      </c>
      <c r="B770" s="2" t="n">
        <v>14</v>
      </c>
      <c r="C770" s="2" t="n">
        <v>4</v>
      </c>
      <c r="D770" s="2" t="s">
        <v>251</v>
      </c>
      <c r="E770" s="2"/>
      <c r="F770" s="2"/>
    </row>
    <row r="771" customFormat="false" ht="13.8" hidden="false" customHeight="false" outlineLevel="0" collapsed="false">
      <c r="A771" s="2" t="n">
        <v>144629</v>
      </c>
      <c r="B771" s="2" t="n">
        <v>14</v>
      </c>
      <c r="C771" s="2" t="n">
        <v>4</v>
      </c>
      <c r="D771" s="2" t="s">
        <v>252</v>
      </c>
      <c r="E771" s="2"/>
      <c r="F771" s="2"/>
    </row>
    <row r="772" customFormat="false" ht="13.8" hidden="false" customHeight="false" outlineLevel="0" collapsed="false">
      <c r="A772" s="2" t="n">
        <v>144630</v>
      </c>
      <c r="B772" s="2" t="n">
        <v>14</v>
      </c>
      <c r="C772" s="2" t="n">
        <v>4</v>
      </c>
      <c r="D772" s="2" t="s">
        <v>253</v>
      </c>
      <c r="E772" s="2"/>
      <c r="F772" s="2"/>
    </row>
    <row r="773" customFormat="false" ht="13.8" hidden="false" customHeight="false" outlineLevel="0" collapsed="false">
      <c r="A773" s="2" t="n">
        <v>144631</v>
      </c>
      <c r="B773" s="2" t="n">
        <v>14</v>
      </c>
      <c r="C773" s="2" t="n">
        <v>4</v>
      </c>
      <c r="D773" s="2" t="s">
        <v>254</v>
      </c>
      <c r="E773" s="2"/>
      <c r="F773" s="2"/>
    </row>
    <row r="774" customFormat="false" ht="13.8" hidden="false" customHeight="false" outlineLevel="0" collapsed="false">
      <c r="A774" s="2" t="n">
        <v>144632</v>
      </c>
      <c r="B774" s="2" t="n">
        <v>14</v>
      </c>
      <c r="C774" s="2" t="n">
        <v>4</v>
      </c>
      <c r="D774" s="2" t="s">
        <v>255</v>
      </c>
      <c r="E774" s="2"/>
      <c r="F774" s="2"/>
    </row>
    <row r="775" customFormat="false" ht="13.8" hidden="false" customHeight="false" outlineLevel="0" collapsed="false">
      <c r="A775" s="2" t="n">
        <v>144633</v>
      </c>
      <c r="B775" s="2" t="n">
        <v>14</v>
      </c>
      <c r="C775" s="2" t="n">
        <v>4</v>
      </c>
      <c r="D775" s="2" t="s">
        <v>256</v>
      </c>
      <c r="E775" s="2"/>
      <c r="F775" s="2"/>
    </row>
    <row r="776" customFormat="false" ht="13.8" hidden="false" customHeight="false" outlineLevel="0" collapsed="false">
      <c r="A776" s="2" t="n">
        <v>144701</v>
      </c>
      <c r="B776" s="2" t="n">
        <v>14</v>
      </c>
      <c r="C776" s="2" t="n">
        <v>4</v>
      </c>
      <c r="D776" s="2" t="s">
        <v>193</v>
      </c>
      <c r="E776" s="2"/>
      <c r="F776" s="2"/>
    </row>
    <row r="777" customFormat="false" ht="13.8" hidden="false" customHeight="false" outlineLevel="0" collapsed="false">
      <c r="A777" s="2" t="n">
        <v>144702</v>
      </c>
      <c r="B777" s="2" t="n">
        <v>14</v>
      </c>
      <c r="C777" s="2" t="n">
        <v>4</v>
      </c>
      <c r="D777" s="2" t="s">
        <v>194</v>
      </c>
      <c r="E777" s="2"/>
      <c r="F777" s="2"/>
    </row>
    <row r="778" customFormat="false" ht="13.8" hidden="false" customHeight="false" outlineLevel="0" collapsed="false">
      <c r="A778" s="2" t="n">
        <v>144703</v>
      </c>
      <c r="B778" s="2" t="n">
        <v>14</v>
      </c>
      <c r="C778" s="2" t="n">
        <v>4</v>
      </c>
      <c r="D778" s="2" t="s">
        <v>257</v>
      </c>
      <c r="E778" s="2"/>
      <c r="F778" s="2"/>
    </row>
    <row r="779" customFormat="false" ht="13.8" hidden="false" customHeight="false" outlineLevel="0" collapsed="false">
      <c r="A779" s="2" t="n">
        <v>144801</v>
      </c>
      <c r="B779" s="2" t="n">
        <v>14</v>
      </c>
      <c r="C779" s="2" t="n">
        <v>4</v>
      </c>
      <c r="D779" s="2" t="s">
        <v>203</v>
      </c>
      <c r="E779" s="2"/>
      <c r="F779" s="2"/>
    </row>
    <row r="780" customFormat="false" ht="13.8" hidden="false" customHeight="false" outlineLevel="0" collapsed="false">
      <c r="A780" s="2" t="n">
        <v>144802</v>
      </c>
      <c r="B780" s="2" t="n">
        <v>14</v>
      </c>
      <c r="C780" s="2" t="n">
        <v>4</v>
      </c>
      <c r="D780" s="2" t="s">
        <v>195</v>
      </c>
      <c r="E780" s="2"/>
      <c r="F780" s="2"/>
    </row>
    <row r="781" customFormat="false" ht="13.8" hidden="false" customHeight="false" outlineLevel="0" collapsed="false">
      <c r="A781" s="2" t="n">
        <v>144803</v>
      </c>
      <c r="B781" s="2" t="n">
        <v>14</v>
      </c>
      <c r="C781" s="2" t="n">
        <v>4</v>
      </c>
      <c r="D781" s="2" t="s">
        <v>258</v>
      </c>
      <c r="E781" s="2"/>
      <c r="F781" s="2"/>
    </row>
    <row r="782" customFormat="false" ht="13.8" hidden="false" customHeight="false" outlineLevel="0" collapsed="false">
      <c r="A782" s="2" t="n">
        <v>144804</v>
      </c>
      <c r="B782" s="2" t="n">
        <v>14</v>
      </c>
      <c r="C782" s="2" t="n">
        <v>4</v>
      </c>
      <c r="D782" s="2" t="s">
        <v>259</v>
      </c>
      <c r="E782" s="2"/>
      <c r="F782" s="2"/>
    </row>
    <row r="783" customFormat="false" ht="13.8" hidden="false" customHeight="false" outlineLevel="0" collapsed="false">
      <c r="A783" s="2" t="n">
        <v>144805</v>
      </c>
      <c r="B783" s="2" t="n">
        <v>14</v>
      </c>
      <c r="C783" s="2" t="n">
        <v>4</v>
      </c>
      <c r="D783" s="2" t="s">
        <v>260</v>
      </c>
      <c r="E783" s="2"/>
      <c r="F783" s="2"/>
    </row>
    <row r="784" customFormat="false" ht="13.8" hidden="false" customHeight="false" outlineLevel="0" collapsed="false">
      <c r="A784" s="2" t="n">
        <v>144806</v>
      </c>
      <c r="B784" s="2" t="n">
        <v>14</v>
      </c>
      <c r="C784" s="2" t="n">
        <v>4</v>
      </c>
      <c r="D784" s="2" t="s">
        <v>261</v>
      </c>
      <c r="E784" s="2"/>
      <c r="F784" s="2"/>
    </row>
    <row r="785" customFormat="false" ht="13.8" hidden="false" customHeight="false" outlineLevel="0" collapsed="false">
      <c r="A785" s="2" t="n">
        <v>144819</v>
      </c>
      <c r="B785" s="2" t="n">
        <v>14</v>
      </c>
      <c r="C785" s="2" t="n">
        <v>4</v>
      </c>
      <c r="D785" s="2" t="s">
        <v>262</v>
      </c>
      <c r="E785" s="2"/>
      <c r="F785" s="2"/>
    </row>
    <row r="786" customFormat="false" ht="13.8" hidden="false" customHeight="false" outlineLevel="0" collapsed="false">
      <c r="A786" s="2" t="n">
        <v>145001</v>
      </c>
      <c r="B786" s="2" t="n">
        <v>14</v>
      </c>
      <c r="C786" s="2" t="n">
        <v>5</v>
      </c>
      <c r="D786" s="2" t="s">
        <v>4</v>
      </c>
      <c r="E786" s="2"/>
      <c r="F786" s="2"/>
    </row>
    <row r="787" customFormat="false" ht="13.8" hidden="false" customHeight="false" outlineLevel="0" collapsed="false">
      <c r="A787" s="2" t="n">
        <v>145022</v>
      </c>
      <c r="B787" s="2" t="n">
        <v>14</v>
      </c>
      <c r="C787" s="2" t="n">
        <v>5</v>
      </c>
      <c r="D787" s="2" t="s">
        <v>25</v>
      </c>
      <c r="E787" s="2"/>
      <c r="F787" s="2"/>
    </row>
    <row r="788" customFormat="false" ht="13.8" hidden="false" customHeight="false" outlineLevel="0" collapsed="false">
      <c r="A788" s="2" t="n">
        <v>145023</v>
      </c>
      <c r="B788" s="2" t="n">
        <v>14</v>
      </c>
      <c r="C788" s="2" t="n">
        <v>5</v>
      </c>
      <c r="D788" s="2" t="s">
        <v>26</v>
      </c>
      <c r="E788" s="2"/>
      <c r="F788" s="2"/>
    </row>
    <row r="789" customFormat="false" ht="13.8" hidden="false" customHeight="false" outlineLevel="0" collapsed="false">
      <c r="A789" s="2" t="n">
        <v>145024</v>
      </c>
      <c r="B789" s="2" t="n">
        <v>14</v>
      </c>
      <c r="C789" s="2" t="n">
        <v>5</v>
      </c>
      <c r="D789" s="2" t="s">
        <v>27</v>
      </c>
      <c r="E789" s="2"/>
      <c r="F789" s="2"/>
    </row>
    <row r="790" customFormat="false" ht="13.8" hidden="false" customHeight="false" outlineLevel="0" collapsed="false">
      <c r="A790" s="2" t="n">
        <v>145025</v>
      </c>
      <c r="B790" s="2" t="n">
        <v>14</v>
      </c>
      <c r="C790" s="2" t="n">
        <v>5</v>
      </c>
      <c r="D790" s="2" t="s">
        <v>28</v>
      </c>
      <c r="E790" s="2"/>
      <c r="F790" s="2"/>
    </row>
    <row r="791" customFormat="false" ht="13.8" hidden="false" customHeight="false" outlineLevel="0" collapsed="false">
      <c r="A791" s="2" t="n">
        <v>145026</v>
      </c>
      <c r="B791" s="2" t="n">
        <v>14</v>
      </c>
      <c r="C791" s="2" t="n">
        <v>5</v>
      </c>
      <c r="D791" s="2" t="s">
        <v>29</v>
      </c>
      <c r="E791" s="2"/>
      <c r="F791" s="2"/>
    </row>
    <row r="792" customFormat="false" ht="13.8" hidden="false" customHeight="false" outlineLevel="0" collapsed="false">
      <c r="A792" s="2" t="n">
        <v>145027</v>
      </c>
      <c r="B792" s="2" t="n">
        <v>14</v>
      </c>
      <c r="C792" s="2" t="n">
        <v>5</v>
      </c>
      <c r="D792" s="2" t="s">
        <v>30</v>
      </c>
      <c r="E792" s="2"/>
      <c r="F792" s="2"/>
    </row>
    <row r="793" customFormat="false" ht="13.8" hidden="false" customHeight="false" outlineLevel="0" collapsed="false">
      <c r="A793" s="2" t="n">
        <v>145029</v>
      </c>
      <c r="B793" s="2" t="n">
        <v>14</v>
      </c>
      <c r="C793" s="2" t="n">
        <v>5</v>
      </c>
      <c r="D793" s="2" t="s">
        <v>32</v>
      </c>
      <c r="E793" s="2"/>
      <c r="F793" s="2"/>
    </row>
    <row r="794" customFormat="false" ht="13.8" hidden="false" customHeight="false" outlineLevel="0" collapsed="false">
      <c r="A794" s="2" t="n">
        <v>145101</v>
      </c>
      <c r="B794" s="2" t="n">
        <v>14</v>
      </c>
      <c r="C794" s="2" t="n">
        <v>5</v>
      </c>
      <c r="D794" s="2" t="s">
        <v>100</v>
      </c>
      <c r="E794" s="2"/>
      <c r="F794" s="2"/>
    </row>
    <row r="795" customFormat="false" ht="13.8" hidden="false" customHeight="false" outlineLevel="0" collapsed="false">
      <c r="A795" s="2" t="n">
        <v>146001</v>
      </c>
      <c r="B795" s="2" t="n">
        <v>14</v>
      </c>
      <c r="C795" s="2" t="n">
        <v>6</v>
      </c>
      <c r="D795" s="2" t="s">
        <v>4</v>
      </c>
      <c r="E795" s="2"/>
      <c r="F795" s="2"/>
    </row>
    <row r="796" customFormat="false" ht="13.8" hidden="false" customHeight="false" outlineLevel="0" collapsed="false">
      <c r="A796" s="2" t="n">
        <v>146021</v>
      </c>
      <c r="B796" s="2" t="n">
        <v>14</v>
      </c>
      <c r="C796" s="2" t="n">
        <v>6</v>
      </c>
      <c r="D796" s="2" t="s">
        <v>24</v>
      </c>
      <c r="E796" s="2"/>
      <c r="F796" s="2"/>
    </row>
    <row r="797" customFormat="false" ht="13.8" hidden="false" customHeight="false" outlineLevel="0" collapsed="false">
      <c r="A797" s="2" t="n">
        <v>146022</v>
      </c>
      <c r="B797" s="2" t="n">
        <v>14</v>
      </c>
      <c r="C797" s="2" t="n">
        <v>6</v>
      </c>
      <c r="D797" s="2" t="s">
        <v>25</v>
      </c>
      <c r="E797" s="2"/>
      <c r="F797" s="2"/>
    </row>
    <row r="798" customFormat="false" ht="13.8" hidden="false" customHeight="false" outlineLevel="0" collapsed="false">
      <c r="A798" s="2" t="n">
        <v>146023</v>
      </c>
      <c r="B798" s="2" t="n">
        <v>14</v>
      </c>
      <c r="C798" s="2" t="n">
        <v>6</v>
      </c>
      <c r="D798" s="2" t="s">
        <v>26</v>
      </c>
      <c r="E798" s="2"/>
      <c r="F798" s="2"/>
    </row>
    <row r="799" customFormat="false" ht="13.8" hidden="false" customHeight="false" outlineLevel="0" collapsed="false">
      <c r="A799" s="2" t="n">
        <v>146024</v>
      </c>
      <c r="B799" s="2" t="n">
        <v>14</v>
      </c>
      <c r="C799" s="2" t="n">
        <v>6</v>
      </c>
      <c r="D799" s="2" t="s">
        <v>27</v>
      </c>
      <c r="E799" s="2"/>
      <c r="F799" s="2"/>
    </row>
    <row r="800" customFormat="false" ht="13.8" hidden="false" customHeight="false" outlineLevel="0" collapsed="false">
      <c r="A800" s="2" t="n">
        <v>146101</v>
      </c>
      <c r="B800" s="2" t="n">
        <v>14</v>
      </c>
      <c r="C800" s="2" t="n">
        <v>6</v>
      </c>
      <c r="D800" s="2" t="s">
        <v>100</v>
      </c>
      <c r="E800" s="2"/>
      <c r="F800" s="2"/>
    </row>
    <row r="801" customFormat="false" ht="13.8" hidden="false" customHeight="false" outlineLevel="0" collapsed="false">
      <c r="A801" s="2" t="n">
        <v>146102</v>
      </c>
      <c r="B801" s="2" t="n">
        <v>14</v>
      </c>
      <c r="C801" s="2" t="n">
        <v>6</v>
      </c>
      <c r="D801" s="2" t="s">
        <v>101</v>
      </c>
      <c r="E801" s="2"/>
      <c r="F801" s="2"/>
    </row>
    <row r="802" customFormat="false" ht="13.8" hidden="false" customHeight="false" outlineLevel="0" collapsed="false">
      <c r="A802" s="2" t="n">
        <v>146103</v>
      </c>
      <c r="B802" s="2" t="n">
        <v>14</v>
      </c>
      <c r="C802" s="2" t="n">
        <v>6</v>
      </c>
      <c r="D802" s="2" t="s">
        <v>102</v>
      </c>
      <c r="E802" s="2"/>
      <c r="F802" s="2"/>
    </row>
    <row r="803" customFormat="false" ht="13.8" hidden="false" customHeight="false" outlineLevel="0" collapsed="false">
      <c r="A803" s="2" t="n">
        <v>146104</v>
      </c>
      <c r="B803" s="2" t="n">
        <v>14</v>
      </c>
      <c r="C803" s="2" t="n">
        <v>6</v>
      </c>
      <c r="D803" s="2" t="s">
        <v>107</v>
      </c>
      <c r="E803" s="2"/>
      <c r="F803" s="2"/>
    </row>
    <row r="804" customFormat="false" ht="13.8" hidden="false" customHeight="false" outlineLevel="0" collapsed="false">
      <c r="A804" s="2" t="n">
        <v>146105</v>
      </c>
      <c r="B804" s="2" t="n">
        <v>14</v>
      </c>
      <c r="C804" s="2" t="n">
        <v>6</v>
      </c>
      <c r="D804" s="2" t="s">
        <v>103</v>
      </c>
      <c r="E804" s="2"/>
      <c r="F804" s="2"/>
    </row>
    <row r="805" customFormat="false" ht="13.8" hidden="false" customHeight="false" outlineLevel="0" collapsed="false">
      <c r="A805" s="2" t="n">
        <v>146106</v>
      </c>
      <c r="B805" s="2" t="n">
        <v>14</v>
      </c>
      <c r="C805" s="2" t="n">
        <v>6</v>
      </c>
      <c r="D805" s="2" t="s">
        <v>104</v>
      </c>
      <c r="E805" s="2"/>
      <c r="F805" s="2"/>
    </row>
    <row r="806" customFormat="false" ht="13.8" hidden="false" customHeight="false" outlineLevel="0" collapsed="false">
      <c r="A806" s="2" t="n">
        <v>146107</v>
      </c>
      <c r="B806" s="2" t="n">
        <v>14</v>
      </c>
      <c r="C806" s="2" t="n">
        <v>6</v>
      </c>
      <c r="D806" s="2" t="s">
        <v>105</v>
      </c>
      <c r="E806" s="2"/>
      <c r="F806" s="2"/>
    </row>
    <row r="807" customFormat="false" ht="13.8" hidden="false" customHeight="false" outlineLevel="0" collapsed="false">
      <c r="A807" s="2" t="n">
        <v>146108</v>
      </c>
      <c r="B807" s="2" t="n">
        <v>14</v>
      </c>
      <c r="C807" s="2" t="n">
        <v>6</v>
      </c>
      <c r="D807" s="2" t="s">
        <v>108</v>
      </c>
      <c r="E807" s="2"/>
      <c r="F807" s="2"/>
    </row>
    <row r="808" customFormat="false" ht="13.8" hidden="false" customHeight="false" outlineLevel="0" collapsed="false">
      <c r="A808" s="2" t="n">
        <v>146109</v>
      </c>
      <c r="B808" s="2" t="n">
        <v>14</v>
      </c>
      <c r="C808" s="2" t="n">
        <v>6</v>
      </c>
      <c r="D808" s="2" t="s">
        <v>125</v>
      </c>
      <c r="E808" s="2"/>
      <c r="F808" s="2"/>
    </row>
    <row r="809" customFormat="false" ht="13.8" hidden="false" customHeight="false" outlineLevel="0" collapsed="false">
      <c r="A809" s="2" t="n">
        <v>146110</v>
      </c>
      <c r="B809" s="2" t="n">
        <v>14</v>
      </c>
      <c r="C809" s="2" t="n">
        <v>6</v>
      </c>
      <c r="D809" s="2" t="s">
        <v>117</v>
      </c>
      <c r="E809" s="2"/>
      <c r="F809" s="2"/>
    </row>
    <row r="810" customFormat="false" ht="13.8" hidden="false" customHeight="false" outlineLevel="0" collapsed="false">
      <c r="A810" s="2" t="n">
        <v>146111</v>
      </c>
      <c r="B810" s="2" t="n">
        <v>14</v>
      </c>
      <c r="C810" s="2" t="n">
        <v>6</v>
      </c>
      <c r="D810" s="2" t="s">
        <v>126</v>
      </c>
      <c r="E810" s="2"/>
      <c r="F810" s="2"/>
    </row>
    <row r="811" customFormat="false" ht="13.8" hidden="false" customHeight="false" outlineLevel="0" collapsed="false">
      <c r="A811" s="2" t="n">
        <v>146112</v>
      </c>
      <c r="B811" s="2" t="n">
        <v>14</v>
      </c>
      <c r="C811" s="2" t="n">
        <v>6</v>
      </c>
      <c r="D811" s="2" t="s">
        <v>127</v>
      </c>
      <c r="E811" s="2"/>
      <c r="F811" s="2"/>
    </row>
    <row r="812" customFormat="false" ht="13.8" hidden="false" customHeight="false" outlineLevel="0" collapsed="false">
      <c r="A812" s="2" t="n">
        <v>146113</v>
      </c>
      <c r="B812" s="2" t="n">
        <v>14</v>
      </c>
      <c r="C812" s="2" t="n">
        <v>6</v>
      </c>
      <c r="D812" s="2" t="s">
        <v>128</v>
      </c>
      <c r="E812" s="2"/>
      <c r="F812" s="2"/>
    </row>
    <row r="813" customFormat="false" ht="13.8" hidden="false" customHeight="false" outlineLevel="0" collapsed="false">
      <c r="A813" s="2" t="n">
        <v>146114</v>
      </c>
      <c r="B813" s="2" t="n">
        <v>14</v>
      </c>
      <c r="C813" s="2" t="n">
        <v>6</v>
      </c>
      <c r="D813" s="2" t="s">
        <v>143</v>
      </c>
      <c r="E813" s="2"/>
      <c r="F813" s="2"/>
    </row>
    <row r="814" customFormat="false" ht="13.8" hidden="false" customHeight="false" outlineLevel="0" collapsed="false">
      <c r="A814" s="2" t="n">
        <v>146115</v>
      </c>
      <c r="B814" s="2" t="n">
        <v>14</v>
      </c>
      <c r="C814" s="2" t="n">
        <v>6</v>
      </c>
      <c r="D814" s="2" t="s">
        <v>144</v>
      </c>
      <c r="E814" s="2"/>
      <c r="F814" s="2"/>
    </row>
    <row r="815" customFormat="false" ht="13.8" hidden="false" customHeight="false" outlineLevel="0" collapsed="false">
      <c r="A815" s="2" t="n">
        <v>146116</v>
      </c>
      <c r="B815" s="2" t="n">
        <v>14</v>
      </c>
      <c r="C815" s="2" t="n">
        <v>6</v>
      </c>
      <c r="D815" s="2" t="s">
        <v>145</v>
      </c>
      <c r="E815" s="2"/>
      <c r="F815" s="2"/>
    </row>
    <row r="816" customFormat="false" ht="13.8" hidden="false" customHeight="false" outlineLevel="0" collapsed="false">
      <c r="A816" s="2" t="n">
        <v>147001</v>
      </c>
      <c r="B816" s="2" t="n">
        <v>14</v>
      </c>
      <c r="C816" s="2" t="n">
        <v>7</v>
      </c>
      <c r="D816" s="2" t="s">
        <v>4</v>
      </c>
      <c r="E816" s="2"/>
      <c r="F816" s="2"/>
    </row>
    <row r="817" customFormat="false" ht="13.8" hidden="false" customHeight="false" outlineLevel="0" collapsed="false">
      <c r="A817" s="2" t="n">
        <v>147002</v>
      </c>
      <c r="B817" s="2" t="n">
        <v>14</v>
      </c>
      <c r="C817" s="2" t="n">
        <v>7</v>
      </c>
      <c r="D817" s="2" t="s">
        <v>5</v>
      </c>
      <c r="E817" s="2"/>
      <c r="F817" s="2"/>
    </row>
    <row r="818" customFormat="false" ht="13.8" hidden="false" customHeight="false" outlineLevel="0" collapsed="false">
      <c r="A818" s="2" t="n">
        <v>147003</v>
      </c>
      <c r="B818" s="2" t="n">
        <v>14</v>
      </c>
      <c r="C818" s="2" t="n">
        <v>7</v>
      </c>
      <c r="D818" s="2" t="s">
        <v>6</v>
      </c>
      <c r="E818" s="2"/>
      <c r="F818" s="2"/>
    </row>
    <row r="819" customFormat="false" ht="13.8" hidden="false" customHeight="false" outlineLevel="0" collapsed="false">
      <c r="A819" s="2" t="n">
        <v>147004</v>
      </c>
      <c r="B819" s="2" t="n">
        <v>14</v>
      </c>
      <c r="C819" s="2" t="n">
        <v>7</v>
      </c>
      <c r="D819" s="2" t="s">
        <v>7</v>
      </c>
      <c r="E819" s="2"/>
      <c r="F819" s="2"/>
    </row>
    <row r="820" customFormat="false" ht="13.8" hidden="false" customHeight="false" outlineLevel="0" collapsed="false">
      <c r="A820" s="2" t="n">
        <v>147005</v>
      </c>
      <c r="B820" s="2" t="n">
        <v>14</v>
      </c>
      <c r="C820" s="2" t="n">
        <v>7</v>
      </c>
      <c r="D820" s="2" t="s">
        <v>8</v>
      </c>
      <c r="E820" s="2"/>
      <c r="F820" s="2"/>
    </row>
    <row r="821" customFormat="false" ht="13.8" hidden="false" customHeight="false" outlineLevel="0" collapsed="false">
      <c r="A821" s="2" t="n">
        <v>147006</v>
      </c>
      <c r="B821" s="2" t="n">
        <v>14</v>
      </c>
      <c r="C821" s="2" t="n">
        <v>7</v>
      </c>
      <c r="D821" s="2" t="s">
        <v>9</v>
      </c>
      <c r="E821" s="2"/>
      <c r="F821" s="2"/>
    </row>
    <row r="822" customFormat="false" ht="13.8" hidden="false" customHeight="false" outlineLevel="0" collapsed="false">
      <c r="A822" s="2" t="n">
        <v>147007</v>
      </c>
      <c r="B822" s="2" t="n">
        <v>14</v>
      </c>
      <c r="C822" s="2" t="n">
        <v>7</v>
      </c>
      <c r="D822" s="2" t="s">
        <v>10</v>
      </c>
      <c r="E822" s="2"/>
      <c r="F822" s="2"/>
    </row>
    <row r="823" customFormat="false" ht="13.8" hidden="false" customHeight="false" outlineLevel="0" collapsed="false">
      <c r="A823" s="2" t="n">
        <v>147021</v>
      </c>
      <c r="B823" s="2" t="n">
        <v>14</v>
      </c>
      <c r="C823" s="2" t="n">
        <v>7</v>
      </c>
      <c r="D823" s="2" t="s">
        <v>24</v>
      </c>
      <c r="E823" s="2"/>
      <c r="F823" s="2"/>
    </row>
    <row r="824" customFormat="false" ht="13.8" hidden="false" customHeight="false" outlineLevel="0" collapsed="false">
      <c r="A824" s="2" t="n">
        <v>147101</v>
      </c>
      <c r="B824" s="2" t="n">
        <v>14</v>
      </c>
      <c r="C824" s="2" t="n">
        <v>7</v>
      </c>
      <c r="D824" s="2" t="s">
        <v>100</v>
      </c>
      <c r="E824" s="2"/>
      <c r="F824" s="2"/>
    </row>
    <row r="825" customFormat="false" ht="13.8" hidden="false" customHeight="false" outlineLevel="0" collapsed="false">
      <c r="A825" s="2" t="n">
        <v>147102</v>
      </c>
      <c r="B825" s="2" t="n">
        <v>14</v>
      </c>
      <c r="C825" s="2" t="n">
        <v>7</v>
      </c>
      <c r="D825" s="2" t="s">
        <v>101</v>
      </c>
      <c r="E825" s="2"/>
      <c r="F825" s="2"/>
    </row>
    <row r="826" customFormat="false" ht="13.8" hidden="false" customHeight="false" outlineLevel="0" collapsed="false">
      <c r="A826" s="2" t="n">
        <v>147103</v>
      </c>
      <c r="B826" s="2" t="n">
        <v>14</v>
      </c>
      <c r="C826" s="2" t="n">
        <v>7</v>
      </c>
      <c r="D826" s="2" t="s">
        <v>102</v>
      </c>
      <c r="E826" s="2"/>
      <c r="F826" s="2"/>
    </row>
    <row r="827" customFormat="false" ht="13.8" hidden="false" customHeight="false" outlineLevel="0" collapsed="false">
      <c r="A827" s="2" t="n">
        <v>147104</v>
      </c>
      <c r="B827" s="2" t="n">
        <v>14</v>
      </c>
      <c r="C827" s="2" t="n">
        <v>7</v>
      </c>
      <c r="D827" s="2" t="s">
        <v>107</v>
      </c>
      <c r="E827" s="2"/>
      <c r="F827" s="2"/>
    </row>
    <row r="828" customFormat="false" ht="13.8" hidden="false" customHeight="false" outlineLevel="0" collapsed="false">
      <c r="A828" s="2" t="n">
        <v>147105</v>
      </c>
      <c r="B828" s="2" t="n">
        <v>14</v>
      </c>
      <c r="C828" s="2" t="n">
        <v>7</v>
      </c>
      <c r="D828" s="2" t="s">
        <v>103</v>
      </c>
      <c r="E828" s="2"/>
      <c r="F828" s="2"/>
    </row>
    <row r="829" customFormat="false" ht="13.8" hidden="false" customHeight="false" outlineLevel="0" collapsed="false">
      <c r="A829" s="2" t="n">
        <v>147111</v>
      </c>
      <c r="B829" s="2" t="n">
        <v>14</v>
      </c>
      <c r="C829" s="2" t="n">
        <v>7</v>
      </c>
      <c r="D829" s="2" t="s">
        <v>126</v>
      </c>
      <c r="E829" s="2"/>
      <c r="F829" s="2"/>
    </row>
    <row r="830" customFormat="false" ht="13.8" hidden="false" customHeight="false" outlineLevel="0" collapsed="false">
      <c r="A830" s="2" t="n">
        <v>147201</v>
      </c>
      <c r="B830" s="2" t="n">
        <v>14</v>
      </c>
      <c r="C830" s="2" t="n">
        <v>7</v>
      </c>
      <c r="D830" s="2" t="s">
        <v>132</v>
      </c>
      <c r="E830" s="2"/>
      <c r="F830" s="2"/>
    </row>
    <row r="831" customFormat="false" ht="13.8" hidden="false" customHeight="false" outlineLevel="0" collapsed="false">
      <c r="A831" s="2" t="n">
        <v>147202</v>
      </c>
      <c r="B831" s="2" t="n">
        <v>14</v>
      </c>
      <c r="C831" s="2" t="n">
        <v>7</v>
      </c>
      <c r="D831" s="2" t="s">
        <v>133</v>
      </c>
      <c r="E831" s="2"/>
      <c r="F831" s="2"/>
    </row>
    <row r="832" customFormat="false" ht="13.8" hidden="false" customHeight="false" outlineLevel="0" collapsed="false">
      <c r="A832" s="2" t="n">
        <v>147203</v>
      </c>
      <c r="B832" s="2" t="n">
        <v>14</v>
      </c>
      <c r="C832" s="2" t="n">
        <v>7</v>
      </c>
      <c r="D832" s="2" t="s">
        <v>166</v>
      </c>
      <c r="E832" s="2"/>
      <c r="F832" s="2"/>
    </row>
    <row r="833" customFormat="false" ht="13.8" hidden="false" customHeight="false" outlineLevel="0" collapsed="false">
      <c r="A833" s="2" t="n">
        <v>147301</v>
      </c>
      <c r="B833" s="2" t="n">
        <v>14</v>
      </c>
      <c r="C833" s="2" t="n">
        <v>7</v>
      </c>
      <c r="D833" s="2" t="s">
        <v>118</v>
      </c>
      <c r="E833" s="2"/>
      <c r="F833" s="2"/>
    </row>
    <row r="834" customFormat="false" ht="13.8" hidden="false" customHeight="false" outlineLevel="0" collapsed="false">
      <c r="A834" s="2" t="n">
        <v>148001</v>
      </c>
      <c r="B834" s="2" t="n">
        <v>14</v>
      </c>
      <c r="C834" s="2" t="n">
        <v>8</v>
      </c>
      <c r="D834" s="2" t="s">
        <v>4</v>
      </c>
      <c r="E834" s="2"/>
      <c r="F834" s="2"/>
    </row>
    <row r="835" customFormat="false" ht="13.8" hidden="false" customHeight="false" outlineLevel="0" collapsed="false">
      <c r="A835" s="2" t="n">
        <v>148002</v>
      </c>
      <c r="B835" s="2" t="n">
        <v>14</v>
      </c>
      <c r="C835" s="2" t="n">
        <v>8</v>
      </c>
      <c r="D835" s="2" t="s">
        <v>5</v>
      </c>
      <c r="E835" s="2"/>
      <c r="F835" s="2"/>
    </row>
    <row r="836" customFormat="false" ht="13.8" hidden="false" customHeight="false" outlineLevel="0" collapsed="false">
      <c r="A836" s="2" t="n">
        <v>148017</v>
      </c>
      <c r="B836" s="2" t="n">
        <v>14</v>
      </c>
      <c r="C836" s="2" t="n">
        <v>8</v>
      </c>
      <c r="D836" s="2" t="s">
        <v>20</v>
      </c>
      <c r="E836" s="2"/>
      <c r="F836" s="2"/>
    </row>
    <row r="837" customFormat="false" ht="13.8" hidden="false" customHeight="false" outlineLevel="0" collapsed="false">
      <c r="A837" s="2" t="n">
        <v>148018</v>
      </c>
      <c r="B837" s="2" t="n">
        <v>14</v>
      </c>
      <c r="C837" s="2" t="n">
        <v>8</v>
      </c>
      <c r="D837" s="2" t="s">
        <v>21</v>
      </c>
      <c r="E837" s="2"/>
      <c r="F837" s="2"/>
    </row>
    <row r="838" customFormat="false" ht="13.8" hidden="false" customHeight="false" outlineLevel="0" collapsed="false">
      <c r="A838" s="2" t="n">
        <v>148019</v>
      </c>
      <c r="B838" s="2" t="n">
        <v>14</v>
      </c>
      <c r="C838" s="2" t="n">
        <v>8</v>
      </c>
      <c r="D838" s="2" t="s">
        <v>22</v>
      </c>
      <c r="E838" s="2"/>
      <c r="F838" s="2"/>
    </row>
    <row r="839" customFormat="false" ht="13.8" hidden="false" customHeight="false" outlineLevel="0" collapsed="false">
      <c r="A839" s="2" t="n">
        <v>148020</v>
      </c>
      <c r="B839" s="2" t="n">
        <v>14</v>
      </c>
      <c r="C839" s="2" t="n">
        <v>8</v>
      </c>
      <c r="D839" s="2" t="s">
        <v>23</v>
      </c>
      <c r="E839" s="2"/>
      <c r="F839" s="2"/>
    </row>
    <row r="840" customFormat="false" ht="13.8" hidden="false" customHeight="false" outlineLevel="0" collapsed="false">
      <c r="A840" s="2" t="n">
        <v>148021</v>
      </c>
      <c r="B840" s="2" t="n">
        <v>14</v>
      </c>
      <c r="C840" s="2" t="n">
        <v>8</v>
      </c>
      <c r="D840" s="2" t="s">
        <v>24</v>
      </c>
      <c r="E840" s="2"/>
      <c r="F840" s="2"/>
    </row>
    <row r="841" customFormat="false" ht="13.8" hidden="false" customHeight="false" outlineLevel="0" collapsed="false">
      <c r="A841" s="2" t="n">
        <v>148022</v>
      </c>
      <c r="B841" s="2" t="n">
        <v>14</v>
      </c>
      <c r="C841" s="2" t="n">
        <v>8</v>
      </c>
      <c r="D841" s="2" t="s">
        <v>25</v>
      </c>
      <c r="E841" s="2"/>
      <c r="F841" s="2"/>
    </row>
    <row r="842" customFormat="false" ht="13.8" hidden="false" customHeight="false" outlineLevel="0" collapsed="false">
      <c r="A842" s="2" t="n">
        <v>148023</v>
      </c>
      <c r="B842" s="2" t="n">
        <v>14</v>
      </c>
      <c r="C842" s="2" t="n">
        <v>8</v>
      </c>
      <c r="D842" s="2" t="s">
        <v>26</v>
      </c>
      <c r="E842" s="2"/>
      <c r="F842" s="2"/>
    </row>
    <row r="843" customFormat="false" ht="13.8" hidden="false" customHeight="false" outlineLevel="0" collapsed="false">
      <c r="A843" s="2" t="n">
        <v>148024</v>
      </c>
      <c r="B843" s="2" t="n">
        <v>14</v>
      </c>
      <c r="C843" s="2" t="n">
        <v>8</v>
      </c>
      <c r="D843" s="2" t="s">
        <v>27</v>
      </c>
      <c r="E843" s="2"/>
      <c r="F843" s="2"/>
    </row>
    <row r="844" customFormat="false" ht="13.8" hidden="false" customHeight="false" outlineLevel="0" collapsed="false">
      <c r="A844" s="2" t="n">
        <v>148025</v>
      </c>
      <c r="B844" s="2" t="n">
        <v>14</v>
      </c>
      <c r="C844" s="2" t="n">
        <v>8</v>
      </c>
      <c r="D844" s="2" t="s">
        <v>28</v>
      </c>
      <c r="E844" s="2"/>
      <c r="F844" s="2"/>
    </row>
    <row r="845" customFormat="false" ht="13.8" hidden="false" customHeight="false" outlineLevel="0" collapsed="false">
      <c r="A845" s="2" t="n">
        <v>148026</v>
      </c>
      <c r="B845" s="2" t="n">
        <v>14</v>
      </c>
      <c r="C845" s="2" t="n">
        <v>8</v>
      </c>
      <c r="D845" s="2" t="s">
        <v>29</v>
      </c>
      <c r="E845" s="2"/>
      <c r="F845" s="2"/>
    </row>
    <row r="846" customFormat="false" ht="13.8" hidden="false" customHeight="false" outlineLevel="0" collapsed="false">
      <c r="A846" s="2" t="n">
        <v>148027</v>
      </c>
      <c r="B846" s="2" t="n">
        <v>14</v>
      </c>
      <c r="C846" s="2" t="n">
        <v>8</v>
      </c>
      <c r="D846" s="2" t="s">
        <v>30</v>
      </c>
      <c r="E846" s="2"/>
      <c r="F846" s="2"/>
    </row>
    <row r="847" customFormat="false" ht="13.8" hidden="false" customHeight="false" outlineLevel="0" collapsed="false">
      <c r="A847" s="2" t="n">
        <v>148028</v>
      </c>
      <c r="B847" s="2" t="n">
        <v>14</v>
      </c>
      <c r="C847" s="2" t="n">
        <v>8</v>
      </c>
      <c r="D847" s="2" t="s">
        <v>31</v>
      </c>
      <c r="E847" s="2"/>
      <c r="F847" s="2"/>
    </row>
    <row r="848" customFormat="false" ht="13.8" hidden="false" customHeight="false" outlineLevel="0" collapsed="false">
      <c r="A848" s="2" t="n">
        <v>148029</v>
      </c>
      <c r="B848" s="2" t="n">
        <v>14</v>
      </c>
      <c r="C848" s="2" t="n">
        <v>8</v>
      </c>
      <c r="D848" s="2" t="s">
        <v>32</v>
      </c>
      <c r="E848" s="2"/>
      <c r="F848" s="2"/>
    </row>
    <row r="849" customFormat="false" ht="13.8" hidden="false" customHeight="false" outlineLevel="0" collapsed="false">
      <c r="A849" s="2" t="n">
        <v>148030</v>
      </c>
      <c r="B849" s="2" t="n">
        <v>14</v>
      </c>
      <c r="C849" s="2" t="n">
        <v>8</v>
      </c>
      <c r="D849" s="2" t="s">
        <v>33</v>
      </c>
      <c r="E849" s="2"/>
      <c r="F849" s="2"/>
    </row>
    <row r="850" customFormat="false" ht="13.8" hidden="false" customHeight="false" outlineLevel="0" collapsed="false">
      <c r="A850" s="2" t="n">
        <v>148031</v>
      </c>
      <c r="B850" s="2" t="n">
        <v>14</v>
      </c>
      <c r="C850" s="2" t="n">
        <v>8</v>
      </c>
      <c r="D850" s="2" t="s">
        <v>34</v>
      </c>
      <c r="E850" s="2"/>
      <c r="F850" s="2"/>
    </row>
    <row r="851" customFormat="false" ht="13.8" hidden="false" customHeight="false" outlineLevel="0" collapsed="false">
      <c r="A851" s="2" t="n">
        <v>148033</v>
      </c>
      <c r="B851" s="2" t="n">
        <v>14</v>
      </c>
      <c r="C851" s="2" t="n">
        <v>8</v>
      </c>
      <c r="D851" s="2" t="s">
        <v>36</v>
      </c>
      <c r="E851" s="2"/>
      <c r="F851" s="2"/>
    </row>
    <row r="852" customFormat="false" ht="13.8" hidden="false" customHeight="false" outlineLevel="0" collapsed="false">
      <c r="A852" s="2" t="n">
        <v>148034</v>
      </c>
      <c r="B852" s="2" t="n">
        <v>14</v>
      </c>
      <c r="C852" s="2" t="n">
        <v>8</v>
      </c>
      <c r="D852" s="2" t="s">
        <v>37</v>
      </c>
      <c r="E852" s="2"/>
      <c r="F852" s="2"/>
    </row>
    <row r="853" customFormat="false" ht="13.8" hidden="false" customHeight="false" outlineLevel="0" collapsed="false">
      <c r="A853" s="2" t="n">
        <v>148035</v>
      </c>
      <c r="B853" s="2" t="n">
        <v>14</v>
      </c>
      <c r="C853" s="2" t="n">
        <v>8</v>
      </c>
      <c r="D853" s="2" t="s">
        <v>38</v>
      </c>
      <c r="E853" s="2"/>
      <c r="F853" s="2"/>
    </row>
    <row r="854" customFormat="false" ht="13.8" hidden="false" customHeight="false" outlineLevel="0" collapsed="false">
      <c r="A854" s="2" t="n">
        <v>148100</v>
      </c>
      <c r="B854" s="2" t="n">
        <v>14</v>
      </c>
      <c r="C854" s="2" t="n">
        <v>8</v>
      </c>
      <c r="D854" s="2" t="s">
        <v>263</v>
      </c>
      <c r="E854" s="2"/>
      <c r="F854" s="2"/>
    </row>
    <row r="855" customFormat="false" ht="13.8" hidden="false" customHeight="false" outlineLevel="0" collapsed="false">
      <c r="A855" s="2" t="n">
        <v>148101</v>
      </c>
      <c r="B855" s="2" t="n">
        <v>14</v>
      </c>
      <c r="C855" s="2" t="n">
        <v>8</v>
      </c>
      <c r="D855" s="2" t="s">
        <v>100</v>
      </c>
      <c r="E855" s="2"/>
      <c r="F855" s="2"/>
    </row>
    <row r="856" customFormat="false" ht="13.8" hidden="false" customHeight="false" outlineLevel="0" collapsed="false">
      <c r="A856" s="2" t="n">
        <v>148102</v>
      </c>
      <c r="B856" s="2" t="n">
        <v>14</v>
      </c>
      <c r="C856" s="2" t="n">
        <v>8</v>
      </c>
      <c r="D856" s="2" t="s">
        <v>101</v>
      </c>
      <c r="E856" s="2"/>
      <c r="F856" s="2"/>
    </row>
    <row r="857" customFormat="false" ht="13.8" hidden="false" customHeight="false" outlineLevel="0" collapsed="false">
      <c r="A857" s="2" t="n">
        <v>148103</v>
      </c>
      <c r="B857" s="2" t="n">
        <v>14</v>
      </c>
      <c r="C857" s="2" t="n">
        <v>8</v>
      </c>
      <c r="D857" s="2" t="s">
        <v>102</v>
      </c>
      <c r="E857" s="2"/>
      <c r="F857" s="2"/>
    </row>
    <row r="858" customFormat="false" ht="13.8" hidden="false" customHeight="false" outlineLevel="0" collapsed="false">
      <c r="A858" s="2" t="n">
        <v>148104</v>
      </c>
      <c r="B858" s="2" t="n">
        <v>14</v>
      </c>
      <c r="C858" s="2" t="n">
        <v>8</v>
      </c>
      <c r="D858" s="2" t="s">
        <v>107</v>
      </c>
      <c r="E858" s="2"/>
      <c r="F858" s="2"/>
    </row>
    <row r="859" customFormat="false" ht="13.8" hidden="false" customHeight="false" outlineLevel="0" collapsed="false">
      <c r="A859" s="2" t="n">
        <v>148105</v>
      </c>
      <c r="B859" s="2" t="n">
        <v>14</v>
      </c>
      <c r="C859" s="2" t="n">
        <v>8</v>
      </c>
      <c r="D859" s="2" t="s">
        <v>103</v>
      </c>
      <c r="E859" s="2"/>
      <c r="F859" s="2"/>
    </row>
    <row r="860" customFormat="false" ht="13.8" hidden="false" customHeight="false" outlineLevel="0" collapsed="false">
      <c r="A860" s="2" t="n">
        <v>148106</v>
      </c>
      <c r="B860" s="2" t="n">
        <v>14</v>
      </c>
      <c r="C860" s="2" t="n">
        <v>8</v>
      </c>
      <c r="D860" s="2" t="s">
        <v>104</v>
      </c>
      <c r="E860" s="2"/>
      <c r="F860" s="2"/>
    </row>
    <row r="861" customFormat="false" ht="13.8" hidden="false" customHeight="false" outlineLevel="0" collapsed="false">
      <c r="A861" s="2" t="n">
        <v>148107</v>
      </c>
      <c r="B861" s="2" t="n">
        <v>14</v>
      </c>
      <c r="C861" s="2" t="n">
        <v>8</v>
      </c>
      <c r="D861" s="2" t="s">
        <v>105</v>
      </c>
      <c r="E861" s="2"/>
      <c r="F861" s="2"/>
    </row>
    <row r="862" customFormat="false" ht="13.8" hidden="false" customHeight="false" outlineLevel="0" collapsed="false">
      <c r="A862" s="2" t="n">
        <v>148108</v>
      </c>
      <c r="B862" s="2" t="n">
        <v>14</v>
      </c>
      <c r="C862" s="2" t="n">
        <v>8</v>
      </c>
      <c r="D862" s="2" t="s">
        <v>108</v>
      </c>
      <c r="E862" s="2"/>
      <c r="F862" s="2"/>
    </row>
    <row r="863" customFormat="false" ht="13.8" hidden="false" customHeight="false" outlineLevel="0" collapsed="false">
      <c r="A863" s="2" t="n">
        <v>148109</v>
      </c>
      <c r="B863" s="2" t="n">
        <v>14</v>
      </c>
      <c r="C863" s="2" t="n">
        <v>8</v>
      </c>
      <c r="D863" s="2" t="s">
        <v>125</v>
      </c>
      <c r="E863" s="2"/>
      <c r="F863" s="2"/>
    </row>
    <row r="864" customFormat="false" ht="13.8" hidden="false" customHeight="false" outlineLevel="0" collapsed="false">
      <c r="A864" s="2" t="n">
        <v>151001</v>
      </c>
      <c r="B864" s="2" t="n">
        <v>15</v>
      </c>
      <c r="C864" s="2" t="n">
        <v>1</v>
      </c>
      <c r="D864" s="2" t="s">
        <v>4</v>
      </c>
      <c r="E864" s="2"/>
      <c r="F864" s="2"/>
    </row>
    <row r="865" customFormat="false" ht="13.8" hidden="false" customHeight="false" outlineLevel="0" collapsed="false">
      <c r="A865" s="2" t="n">
        <v>151002</v>
      </c>
      <c r="B865" s="2" t="n">
        <v>15</v>
      </c>
      <c r="C865" s="2" t="n">
        <v>1</v>
      </c>
      <c r="D865" s="2" t="s">
        <v>5</v>
      </c>
      <c r="E865" s="2"/>
      <c r="F865" s="2"/>
    </row>
    <row r="866" customFormat="false" ht="13.8" hidden="false" customHeight="false" outlineLevel="0" collapsed="false">
      <c r="A866" s="2" t="n">
        <v>151003</v>
      </c>
      <c r="B866" s="2" t="n">
        <v>15</v>
      </c>
      <c r="C866" s="2" t="n">
        <v>1</v>
      </c>
      <c r="D866" s="2" t="s">
        <v>6</v>
      </c>
      <c r="E866" s="2"/>
      <c r="F866" s="2"/>
    </row>
    <row r="867" customFormat="false" ht="13.8" hidden="false" customHeight="false" outlineLevel="0" collapsed="false">
      <c r="A867" s="2" t="n">
        <v>151004</v>
      </c>
      <c r="B867" s="2" t="n">
        <v>15</v>
      </c>
      <c r="C867" s="2" t="n">
        <v>1</v>
      </c>
      <c r="D867" s="2" t="s">
        <v>7</v>
      </c>
      <c r="E867" s="2"/>
      <c r="F867" s="2"/>
    </row>
    <row r="868" customFormat="false" ht="13.8" hidden="false" customHeight="false" outlineLevel="0" collapsed="false">
      <c r="A868" s="2" t="n">
        <v>151005</v>
      </c>
      <c r="B868" s="2" t="n">
        <v>15</v>
      </c>
      <c r="C868" s="2" t="n">
        <v>1</v>
      </c>
      <c r="D868" s="2" t="s">
        <v>8</v>
      </c>
      <c r="E868" s="2"/>
      <c r="F868" s="2"/>
    </row>
    <row r="869" customFormat="false" ht="13.8" hidden="false" customHeight="false" outlineLevel="0" collapsed="false">
      <c r="A869" s="2" t="n">
        <v>151101</v>
      </c>
      <c r="B869" s="2" t="n">
        <v>15</v>
      </c>
      <c r="C869" s="2" t="n">
        <v>1</v>
      </c>
      <c r="D869" s="2" t="s">
        <v>100</v>
      </c>
      <c r="E869" s="2"/>
      <c r="F869" s="2"/>
    </row>
    <row r="870" customFormat="false" ht="13.8" hidden="false" customHeight="false" outlineLevel="0" collapsed="false">
      <c r="A870" s="2" t="n">
        <v>151102</v>
      </c>
      <c r="B870" s="2" t="n">
        <v>15</v>
      </c>
      <c r="C870" s="2" t="n">
        <v>1</v>
      </c>
      <c r="D870" s="2" t="s">
        <v>101</v>
      </c>
      <c r="E870" s="2"/>
      <c r="F870" s="2"/>
    </row>
    <row r="871" customFormat="false" ht="13.8" hidden="false" customHeight="false" outlineLevel="0" collapsed="false">
      <c r="A871" s="2" t="n">
        <v>151103</v>
      </c>
      <c r="B871" s="2" t="n">
        <v>15</v>
      </c>
      <c r="C871" s="2" t="n">
        <v>1</v>
      </c>
      <c r="D871" s="2" t="s">
        <v>102</v>
      </c>
      <c r="E871" s="2"/>
      <c r="F871" s="2"/>
    </row>
    <row r="872" customFormat="false" ht="13.8" hidden="false" customHeight="false" outlineLevel="0" collapsed="false">
      <c r="A872" s="2" t="n">
        <v>151104</v>
      </c>
      <c r="B872" s="2" t="n">
        <v>15</v>
      </c>
      <c r="C872" s="2" t="n">
        <v>1</v>
      </c>
      <c r="D872" s="2" t="s">
        <v>107</v>
      </c>
      <c r="E872" s="2"/>
      <c r="F872" s="2"/>
    </row>
    <row r="873" customFormat="false" ht="13.8" hidden="false" customHeight="false" outlineLevel="0" collapsed="false">
      <c r="A873" s="2" t="n">
        <v>151105</v>
      </c>
      <c r="B873" s="2" t="n">
        <v>15</v>
      </c>
      <c r="C873" s="2" t="n">
        <v>1</v>
      </c>
      <c r="D873" s="2" t="s">
        <v>103</v>
      </c>
      <c r="E873" s="2"/>
      <c r="F873" s="2"/>
    </row>
    <row r="874" customFormat="false" ht="13.8" hidden="false" customHeight="false" outlineLevel="0" collapsed="false">
      <c r="A874" s="2" t="n">
        <v>151106</v>
      </c>
      <c r="B874" s="2" t="n">
        <v>15</v>
      </c>
      <c r="C874" s="2" t="n">
        <v>1</v>
      </c>
      <c r="D874" s="2" t="s">
        <v>104</v>
      </c>
      <c r="E874" s="2"/>
      <c r="F874" s="2"/>
    </row>
    <row r="875" customFormat="false" ht="13.8" hidden="false" customHeight="false" outlineLevel="0" collapsed="false">
      <c r="A875" s="2" t="n">
        <v>151108</v>
      </c>
      <c r="B875" s="2" t="n">
        <v>15</v>
      </c>
      <c r="C875" s="2" t="n">
        <v>1</v>
      </c>
      <c r="D875" s="2" t="s">
        <v>108</v>
      </c>
      <c r="E875" s="2"/>
      <c r="F875" s="2"/>
    </row>
    <row r="876" customFormat="false" ht="13.8" hidden="false" customHeight="false" outlineLevel="0" collapsed="false">
      <c r="A876" s="2" t="n">
        <v>151111</v>
      </c>
      <c r="B876" s="2" t="n">
        <v>15</v>
      </c>
      <c r="C876" s="2" t="n">
        <v>1</v>
      </c>
      <c r="D876" s="2" t="s">
        <v>126</v>
      </c>
      <c r="E876" s="2"/>
      <c r="F876" s="2"/>
    </row>
    <row r="877" customFormat="false" ht="13.8" hidden="false" customHeight="false" outlineLevel="0" collapsed="false">
      <c r="A877" s="2" t="n">
        <v>151201</v>
      </c>
      <c r="B877" s="2" t="n">
        <v>15</v>
      </c>
      <c r="C877" s="2" t="n">
        <v>1</v>
      </c>
      <c r="D877" s="2" t="s">
        <v>132</v>
      </c>
      <c r="E877" s="2"/>
      <c r="F877" s="2"/>
    </row>
    <row r="878" customFormat="false" ht="13.8" hidden="false" customHeight="false" outlineLevel="0" collapsed="false">
      <c r="A878" s="2" t="n">
        <v>151202</v>
      </c>
      <c r="B878" s="2" t="n">
        <v>15</v>
      </c>
      <c r="C878" s="2" t="n">
        <v>1</v>
      </c>
      <c r="D878" s="2" t="s">
        <v>133</v>
      </c>
      <c r="E878" s="2"/>
      <c r="F878" s="2"/>
    </row>
    <row r="879" customFormat="false" ht="13.8" hidden="false" customHeight="false" outlineLevel="0" collapsed="false">
      <c r="A879" s="2" t="n">
        <v>151203</v>
      </c>
      <c r="B879" s="2" t="n">
        <v>15</v>
      </c>
      <c r="C879" s="2" t="n">
        <v>1</v>
      </c>
      <c r="D879" s="2" t="s">
        <v>166</v>
      </c>
      <c r="E879" s="2"/>
      <c r="F879" s="2"/>
    </row>
    <row r="880" customFormat="false" ht="13.8" hidden="false" customHeight="false" outlineLevel="0" collapsed="false">
      <c r="A880" s="2" t="n">
        <v>151204</v>
      </c>
      <c r="B880" s="2" t="n">
        <v>15</v>
      </c>
      <c r="C880" s="2" t="n">
        <v>1</v>
      </c>
      <c r="D880" s="2" t="s">
        <v>167</v>
      </c>
      <c r="E880" s="2"/>
      <c r="F880" s="2"/>
    </row>
    <row r="881" customFormat="false" ht="13.8" hidden="false" customHeight="false" outlineLevel="0" collapsed="false">
      <c r="A881" s="2" t="n">
        <v>151205</v>
      </c>
      <c r="B881" s="2" t="n">
        <v>15</v>
      </c>
      <c r="C881" s="2" t="n">
        <v>1</v>
      </c>
      <c r="D881" s="2" t="s">
        <v>168</v>
      </c>
      <c r="E881" s="2"/>
      <c r="F881" s="2"/>
    </row>
    <row r="882" customFormat="false" ht="13.8" hidden="false" customHeight="false" outlineLevel="0" collapsed="false">
      <c r="A882" s="2" t="n">
        <v>151206</v>
      </c>
      <c r="B882" s="2" t="n">
        <v>15</v>
      </c>
      <c r="C882" s="2" t="n">
        <v>1</v>
      </c>
      <c r="D882" s="2" t="s">
        <v>169</v>
      </c>
      <c r="E882" s="2"/>
      <c r="F882" s="2"/>
    </row>
    <row r="883" customFormat="false" ht="13.8" hidden="false" customHeight="false" outlineLevel="0" collapsed="false">
      <c r="A883" s="2" t="n">
        <v>151207</v>
      </c>
      <c r="B883" s="2" t="n">
        <v>15</v>
      </c>
      <c r="C883" s="2" t="n">
        <v>1</v>
      </c>
      <c r="D883" s="2" t="s">
        <v>170</v>
      </c>
      <c r="E883" s="2"/>
      <c r="F883" s="2"/>
    </row>
    <row r="884" customFormat="false" ht="13.8" hidden="false" customHeight="false" outlineLevel="0" collapsed="false">
      <c r="A884" s="2" t="n">
        <v>151208</v>
      </c>
      <c r="B884" s="2" t="n">
        <v>15</v>
      </c>
      <c r="C884" s="2" t="n">
        <v>1</v>
      </c>
      <c r="D884" s="2" t="s">
        <v>227</v>
      </c>
      <c r="E884" s="2"/>
      <c r="F884" s="2"/>
    </row>
    <row r="885" customFormat="false" ht="13.8" hidden="false" customHeight="false" outlineLevel="0" collapsed="false">
      <c r="A885" s="2" t="n">
        <v>151209</v>
      </c>
      <c r="B885" s="2" t="n">
        <v>15</v>
      </c>
      <c r="C885" s="2" t="n">
        <v>1</v>
      </c>
      <c r="D885" s="2" t="s">
        <v>228</v>
      </c>
      <c r="E885" s="2"/>
      <c r="F885" s="2"/>
    </row>
    <row r="886" customFormat="false" ht="13.8" hidden="false" customHeight="false" outlineLevel="0" collapsed="false">
      <c r="A886" s="2" t="n">
        <v>151210</v>
      </c>
      <c r="B886" s="2" t="n">
        <v>15</v>
      </c>
      <c r="C886" s="2" t="n">
        <v>1</v>
      </c>
      <c r="D886" s="2" t="s">
        <v>229</v>
      </c>
      <c r="E886" s="2"/>
      <c r="F886" s="2"/>
    </row>
    <row r="887" customFormat="false" ht="13.8" hidden="false" customHeight="false" outlineLevel="0" collapsed="false">
      <c r="A887" s="2" t="n">
        <v>151211</v>
      </c>
      <c r="B887" s="2" t="n">
        <v>15</v>
      </c>
      <c r="C887" s="2" t="n">
        <v>1</v>
      </c>
      <c r="D887" s="2" t="s">
        <v>230</v>
      </c>
      <c r="E887" s="2"/>
      <c r="F887" s="2"/>
    </row>
    <row r="888" customFormat="false" ht="13.8" hidden="false" customHeight="false" outlineLevel="0" collapsed="false">
      <c r="A888" s="2" t="n">
        <v>151212</v>
      </c>
      <c r="B888" s="2" t="n">
        <v>15</v>
      </c>
      <c r="C888" s="2" t="n">
        <v>1</v>
      </c>
      <c r="D888" s="2" t="s">
        <v>231</v>
      </c>
      <c r="E888" s="2"/>
      <c r="F888" s="2"/>
    </row>
    <row r="889" customFormat="false" ht="13.8" hidden="false" customHeight="false" outlineLevel="0" collapsed="false">
      <c r="A889" s="2" t="n">
        <v>151213</v>
      </c>
      <c r="B889" s="2" t="n">
        <v>15</v>
      </c>
      <c r="C889" s="2" t="n">
        <v>1</v>
      </c>
      <c r="D889" s="2" t="s">
        <v>232</v>
      </c>
      <c r="E889" s="2"/>
      <c r="F889" s="2"/>
    </row>
    <row r="890" customFormat="false" ht="13.8" hidden="false" customHeight="false" outlineLevel="0" collapsed="false">
      <c r="A890" s="2" t="n">
        <v>151301</v>
      </c>
      <c r="B890" s="2" t="n">
        <v>15</v>
      </c>
      <c r="C890" s="2" t="n">
        <v>1</v>
      </c>
      <c r="D890" s="2" t="s">
        <v>118</v>
      </c>
      <c r="E890" s="2"/>
      <c r="F890" s="2"/>
    </row>
    <row r="891" customFormat="false" ht="13.8" hidden="false" customHeight="false" outlineLevel="0" collapsed="false">
      <c r="A891" s="2" t="n">
        <v>151302</v>
      </c>
      <c r="B891" s="2" t="n">
        <v>15</v>
      </c>
      <c r="C891" s="2" t="n">
        <v>1</v>
      </c>
      <c r="D891" s="2" t="s">
        <v>119</v>
      </c>
      <c r="E891" s="2"/>
      <c r="F891" s="2"/>
    </row>
    <row r="892" customFormat="false" ht="13.8" hidden="false" customHeight="false" outlineLevel="0" collapsed="false">
      <c r="A892" s="2" t="n">
        <v>151401</v>
      </c>
      <c r="B892" s="2" t="n">
        <v>15</v>
      </c>
      <c r="C892" s="2" t="n">
        <v>1</v>
      </c>
      <c r="D892" s="2" t="s">
        <v>121</v>
      </c>
      <c r="E892" s="2"/>
      <c r="F892" s="2"/>
    </row>
    <row r="893" customFormat="false" ht="13.8" hidden="false" customHeight="false" outlineLevel="0" collapsed="false">
      <c r="A893" s="2" t="n">
        <v>151501</v>
      </c>
      <c r="B893" s="2" t="n">
        <v>15</v>
      </c>
      <c r="C893" s="2" t="n">
        <v>1</v>
      </c>
      <c r="D893" s="2" t="s">
        <v>124</v>
      </c>
      <c r="E893" s="2"/>
      <c r="F893" s="2"/>
    </row>
    <row r="894" customFormat="false" ht="13.8" hidden="false" customHeight="false" outlineLevel="0" collapsed="false">
      <c r="A894" s="2" t="n">
        <v>151502</v>
      </c>
      <c r="B894" s="2" t="n">
        <v>15</v>
      </c>
      <c r="C894" s="2" t="n">
        <v>1</v>
      </c>
      <c r="D894" s="2" t="s">
        <v>111</v>
      </c>
      <c r="E894" s="2"/>
      <c r="F894" s="2"/>
    </row>
    <row r="895" customFormat="false" ht="13.8" hidden="false" customHeight="false" outlineLevel="0" collapsed="false">
      <c r="A895" s="2" t="n">
        <v>151503</v>
      </c>
      <c r="B895" s="2" t="n">
        <v>15</v>
      </c>
      <c r="C895" s="2" t="n">
        <v>1</v>
      </c>
      <c r="D895" s="2" t="s">
        <v>112</v>
      </c>
      <c r="E895" s="2"/>
      <c r="F895" s="2"/>
    </row>
    <row r="896" customFormat="false" ht="13.8" hidden="false" customHeight="false" outlineLevel="0" collapsed="false">
      <c r="A896" s="2" t="n">
        <v>151504</v>
      </c>
      <c r="B896" s="2" t="n">
        <v>15</v>
      </c>
      <c r="C896" s="2" t="n">
        <v>1</v>
      </c>
      <c r="D896" s="2" t="s">
        <v>113</v>
      </c>
      <c r="E896" s="2"/>
      <c r="F896" s="2"/>
    </row>
    <row r="897" customFormat="false" ht="13.8" hidden="false" customHeight="false" outlineLevel="0" collapsed="false">
      <c r="A897" s="2" t="n">
        <v>151505</v>
      </c>
      <c r="B897" s="2" t="n">
        <v>15</v>
      </c>
      <c r="C897" s="2" t="n">
        <v>1</v>
      </c>
      <c r="D897" s="2" t="s">
        <v>114</v>
      </c>
      <c r="E897" s="2"/>
      <c r="F897" s="2"/>
    </row>
    <row r="898" customFormat="false" ht="13.8" hidden="false" customHeight="false" outlineLevel="0" collapsed="false">
      <c r="A898" s="2" t="n">
        <v>151506</v>
      </c>
      <c r="B898" s="2" t="n">
        <v>15</v>
      </c>
      <c r="C898" s="2" t="n">
        <v>1</v>
      </c>
      <c r="D898" s="2" t="s">
        <v>115</v>
      </c>
      <c r="E898" s="2"/>
      <c r="F898" s="2"/>
    </row>
    <row r="899" customFormat="false" ht="13.8" hidden="false" customHeight="false" outlineLevel="0" collapsed="false">
      <c r="A899" s="2" t="n">
        <v>151507</v>
      </c>
      <c r="B899" s="2" t="n">
        <v>15</v>
      </c>
      <c r="C899" s="2" t="n">
        <v>1</v>
      </c>
      <c r="D899" s="2" t="s">
        <v>136</v>
      </c>
      <c r="E899" s="2"/>
      <c r="F899" s="2"/>
    </row>
    <row r="900" customFormat="false" ht="13.8" hidden="false" customHeight="false" outlineLevel="0" collapsed="false">
      <c r="A900" s="2" t="n">
        <v>151508</v>
      </c>
      <c r="B900" s="2" t="n">
        <v>15</v>
      </c>
      <c r="C900" s="2" t="n">
        <v>1</v>
      </c>
      <c r="D900" s="2" t="s">
        <v>116</v>
      </c>
      <c r="E900" s="2"/>
      <c r="F900" s="2"/>
    </row>
    <row r="901" customFormat="false" ht="13.8" hidden="false" customHeight="false" outlineLevel="0" collapsed="false">
      <c r="A901" s="2" t="n">
        <v>151509</v>
      </c>
      <c r="B901" s="2" t="n">
        <v>15</v>
      </c>
      <c r="C901" s="2" t="n">
        <v>1</v>
      </c>
      <c r="D901" s="2" t="s">
        <v>239</v>
      </c>
      <c r="E901" s="2"/>
      <c r="F901" s="2"/>
    </row>
    <row r="902" customFormat="false" ht="13.8" hidden="false" customHeight="false" outlineLevel="0" collapsed="false">
      <c r="A902" s="2" t="n">
        <v>151510</v>
      </c>
      <c r="B902" s="2" t="n">
        <v>15</v>
      </c>
      <c r="C902" s="2" t="n">
        <v>1</v>
      </c>
      <c r="D902" s="2" t="s">
        <v>240</v>
      </c>
      <c r="E902" s="2"/>
      <c r="F902" s="2"/>
    </row>
    <row r="903" customFormat="false" ht="13.8" hidden="false" customHeight="false" outlineLevel="0" collapsed="false">
      <c r="A903" s="2" t="n">
        <v>152001</v>
      </c>
      <c r="B903" s="2" t="n">
        <v>15</v>
      </c>
      <c r="C903" s="2" t="n">
        <v>2</v>
      </c>
      <c r="D903" s="2" t="s">
        <v>4</v>
      </c>
      <c r="E903" s="2"/>
      <c r="F903" s="2"/>
    </row>
    <row r="904" customFormat="false" ht="13.8" hidden="false" customHeight="false" outlineLevel="0" collapsed="false">
      <c r="A904" s="2" t="n">
        <v>152002</v>
      </c>
      <c r="B904" s="2" t="n">
        <v>15</v>
      </c>
      <c r="C904" s="2" t="n">
        <v>2</v>
      </c>
      <c r="D904" s="2" t="s">
        <v>5</v>
      </c>
      <c r="E904" s="2"/>
      <c r="F904" s="2"/>
    </row>
    <row r="905" customFormat="false" ht="13.8" hidden="false" customHeight="false" outlineLevel="0" collapsed="false">
      <c r="A905" s="2" t="n">
        <v>152003</v>
      </c>
      <c r="B905" s="2" t="n">
        <v>15</v>
      </c>
      <c r="C905" s="2" t="n">
        <v>2</v>
      </c>
      <c r="D905" s="2" t="s">
        <v>6</v>
      </c>
      <c r="E905" s="2"/>
      <c r="F905" s="2"/>
    </row>
    <row r="906" customFormat="false" ht="13.8" hidden="false" customHeight="false" outlineLevel="0" collapsed="false">
      <c r="A906" s="2" t="n">
        <v>152004</v>
      </c>
      <c r="B906" s="2" t="n">
        <v>15</v>
      </c>
      <c r="C906" s="2" t="n">
        <v>2</v>
      </c>
      <c r="D906" s="2" t="s">
        <v>7</v>
      </c>
      <c r="E906" s="2"/>
      <c r="F906" s="2"/>
    </row>
    <row r="907" customFormat="false" ht="13.8" hidden="false" customHeight="false" outlineLevel="0" collapsed="false">
      <c r="A907" s="2" t="n">
        <v>152005</v>
      </c>
      <c r="B907" s="2" t="n">
        <v>15</v>
      </c>
      <c r="C907" s="2" t="n">
        <v>2</v>
      </c>
      <c r="D907" s="2" t="s">
        <v>8</v>
      </c>
      <c r="E907" s="2"/>
      <c r="F907" s="2"/>
    </row>
    <row r="908" customFormat="false" ht="13.8" hidden="false" customHeight="false" outlineLevel="0" collapsed="false">
      <c r="A908" s="2" t="n">
        <v>152020</v>
      </c>
      <c r="B908" s="2" t="n">
        <v>15</v>
      </c>
      <c r="C908" s="2" t="n">
        <v>2</v>
      </c>
      <c r="D908" s="2" t="s">
        <v>23</v>
      </c>
      <c r="E908" s="2"/>
      <c r="F908" s="2"/>
    </row>
    <row r="909" customFormat="false" ht="13.8" hidden="false" customHeight="false" outlineLevel="0" collapsed="false">
      <c r="A909" s="2" t="n">
        <v>152021</v>
      </c>
      <c r="B909" s="2" t="n">
        <v>15</v>
      </c>
      <c r="C909" s="2" t="n">
        <v>2</v>
      </c>
      <c r="D909" s="2" t="s">
        <v>24</v>
      </c>
      <c r="E909" s="2"/>
      <c r="F909" s="2"/>
    </row>
    <row r="910" customFormat="false" ht="13.8" hidden="false" customHeight="false" outlineLevel="0" collapsed="false">
      <c r="A910" s="2" t="n">
        <v>152022</v>
      </c>
      <c r="B910" s="2" t="n">
        <v>15</v>
      </c>
      <c r="C910" s="2" t="n">
        <v>2</v>
      </c>
      <c r="D910" s="2" t="s">
        <v>25</v>
      </c>
      <c r="E910" s="2"/>
      <c r="F910" s="2"/>
    </row>
    <row r="911" customFormat="false" ht="13.8" hidden="false" customHeight="false" outlineLevel="0" collapsed="false">
      <c r="A911" s="2" t="n">
        <v>152023</v>
      </c>
      <c r="B911" s="2" t="n">
        <v>15</v>
      </c>
      <c r="C911" s="2" t="n">
        <v>2</v>
      </c>
      <c r="D911" s="2" t="s">
        <v>26</v>
      </c>
      <c r="E911" s="2"/>
      <c r="F911" s="2"/>
    </row>
    <row r="912" customFormat="false" ht="13.8" hidden="false" customHeight="false" outlineLevel="0" collapsed="false">
      <c r="A912" s="2" t="n">
        <v>152024</v>
      </c>
      <c r="B912" s="2" t="n">
        <v>15</v>
      </c>
      <c r="C912" s="2" t="n">
        <v>2</v>
      </c>
      <c r="D912" s="2" t="s">
        <v>27</v>
      </c>
      <c r="E912" s="2"/>
      <c r="F912" s="2"/>
    </row>
    <row r="913" customFormat="false" ht="13.8" hidden="false" customHeight="false" outlineLevel="0" collapsed="false">
      <c r="A913" s="2" t="n">
        <v>152025</v>
      </c>
      <c r="B913" s="2" t="n">
        <v>15</v>
      </c>
      <c r="C913" s="2" t="n">
        <v>2</v>
      </c>
      <c r="D913" s="2" t="s">
        <v>28</v>
      </c>
      <c r="E913" s="2"/>
      <c r="F913" s="2"/>
    </row>
    <row r="914" customFormat="false" ht="13.8" hidden="false" customHeight="false" outlineLevel="0" collapsed="false">
      <c r="A914" s="2" t="n">
        <v>152026</v>
      </c>
      <c r="B914" s="2" t="n">
        <v>15</v>
      </c>
      <c r="C914" s="2" t="n">
        <v>2</v>
      </c>
      <c r="D914" s="2" t="s">
        <v>29</v>
      </c>
      <c r="E914" s="2"/>
      <c r="F914" s="2"/>
    </row>
    <row r="915" customFormat="false" ht="13.8" hidden="false" customHeight="false" outlineLevel="0" collapsed="false">
      <c r="A915" s="2" t="n">
        <v>152028</v>
      </c>
      <c r="B915" s="2" t="n">
        <v>15</v>
      </c>
      <c r="C915" s="2" t="n">
        <v>2</v>
      </c>
      <c r="D915" s="2" t="s">
        <v>31</v>
      </c>
      <c r="E915" s="2"/>
      <c r="F915" s="2"/>
    </row>
    <row r="916" customFormat="false" ht="13.8" hidden="false" customHeight="false" outlineLevel="0" collapsed="false">
      <c r="A916" s="2" t="n">
        <v>152031</v>
      </c>
      <c r="B916" s="2" t="n">
        <v>15</v>
      </c>
      <c r="C916" s="2" t="n">
        <v>2</v>
      </c>
      <c r="D916" s="2" t="s">
        <v>34</v>
      </c>
      <c r="E916" s="2"/>
      <c r="F916" s="2"/>
    </row>
    <row r="917" customFormat="false" ht="13.8" hidden="false" customHeight="false" outlineLevel="0" collapsed="false">
      <c r="A917" s="2" t="n">
        <v>152032</v>
      </c>
      <c r="B917" s="2" t="n">
        <v>15</v>
      </c>
      <c r="C917" s="2" t="n">
        <v>2</v>
      </c>
      <c r="D917" s="2" t="s">
        <v>35</v>
      </c>
      <c r="E917" s="2"/>
      <c r="F917" s="2"/>
    </row>
    <row r="918" customFormat="false" ht="13.8" hidden="false" customHeight="false" outlineLevel="0" collapsed="false">
      <c r="A918" s="2" t="n">
        <v>152033</v>
      </c>
      <c r="B918" s="2" t="n">
        <v>15</v>
      </c>
      <c r="C918" s="2" t="n">
        <v>2</v>
      </c>
      <c r="D918" s="2" t="s">
        <v>36</v>
      </c>
      <c r="E918" s="2"/>
      <c r="F918" s="2"/>
    </row>
    <row r="919" customFormat="false" ht="13.8" hidden="false" customHeight="false" outlineLevel="0" collapsed="false">
      <c r="A919" s="2" t="n">
        <v>152101</v>
      </c>
      <c r="B919" s="2" t="n">
        <v>15</v>
      </c>
      <c r="C919" s="2" t="n">
        <v>2</v>
      </c>
      <c r="D919" s="2" t="s">
        <v>100</v>
      </c>
      <c r="E919" s="2"/>
      <c r="F919" s="2"/>
    </row>
    <row r="920" customFormat="false" ht="13.8" hidden="false" customHeight="false" outlineLevel="0" collapsed="false">
      <c r="A920" s="2" t="n">
        <v>152107</v>
      </c>
      <c r="B920" s="2" t="n">
        <v>15</v>
      </c>
      <c r="C920" s="2" t="n">
        <v>2</v>
      </c>
      <c r="D920" s="2" t="s">
        <v>105</v>
      </c>
      <c r="E920" s="2"/>
      <c r="F920" s="2"/>
    </row>
    <row r="921" customFormat="false" ht="13.8" hidden="false" customHeight="false" outlineLevel="0" collapsed="false">
      <c r="A921" s="2" t="n">
        <v>152112</v>
      </c>
      <c r="B921" s="2" t="n">
        <v>15</v>
      </c>
      <c r="C921" s="2" t="n">
        <v>2</v>
      </c>
      <c r="D921" s="2" t="s">
        <v>127</v>
      </c>
      <c r="E921" s="2"/>
      <c r="F921" s="2"/>
    </row>
    <row r="922" customFormat="false" ht="13.8" hidden="false" customHeight="false" outlineLevel="0" collapsed="false">
      <c r="A922" s="2" t="n">
        <v>152113</v>
      </c>
      <c r="B922" s="2" t="n">
        <v>15</v>
      </c>
      <c r="C922" s="2" t="n">
        <v>2</v>
      </c>
      <c r="D922" s="2" t="s">
        <v>128</v>
      </c>
      <c r="E922" s="2"/>
      <c r="F922" s="2"/>
    </row>
    <row r="923" customFormat="false" ht="13.8" hidden="false" customHeight="false" outlineLevel="0" collapsed="false">
      <c r="A923" s="2" t="n">
        <v>152114</v>
      </c>
      <c r="B923" s="2" t="n">
        <v>15</v>
      </c>
      <c r="C923" s="2" t="n">
        <v>2</v>
      </c>
      <c r="D923" s="2" t="s">
        <v>143</v>
      </c>
      <c r="E923" s="2"/>
      <c r="F923" s="2"/>
    </row>
    <row r="924" customFormat="false" ht="13.8" hidden="false" customHeight="false" outlineLevel="0" collapsed="false">
      <c r="A924" s="2" t="n">
        <v>152115</v>
      </c>
      <c r="B924" s="2" t="n">
        <v>15</v>
      </c>
      <c r="C924" s="2" t="n">
        <v>2</v>
      </c>
      <c r="D924" s="2" t="s">
        <v>144</v>
      </c>
      <c r="E924" s="2"/>
      <c r="F924" s="2"/>
    </row>
    <row r="925" customFormat="false" ht="13.8" hidden="false" customHeight="false" outlineLevel="0" collapsed="false">
      <c r="A925" s="2" t="n">
        <v>152116</v>
      </c>
      <c r="B925" s="2" t="n">
        <v>15</v>
      </c>
      <c r="C925" s="2" t="n">
        <v>2</v>
      </c>
      <c r="D925" s="2" t="s">
        <v>145</v>
      </c>
      <c r="E925" s="2"/>
      <c r="F925" s="2"/>
    </row>
    <row r="926" customFormat="false" ht="13.8" hidden="false" customHeight="false" outlineLevel="0" collapsed="false">
      <c r="A926" s="2" t="n">
        <v>152117</v>
      </c>
      <c r="B926" s="2" t="n">
        <v>15</v>
      </c>
      <c r="C926" s="2" t="n">
        <v>2</v>
      </c>
      <c r="D926" s="2" t="s">
        <v>161</v>
      </c>
      <c r="E926" s="2"/>
      <c r="F926" s="2"/>
    </row>
    <row r="927" customFormat="false" ht="13.8" hidden="false" customHeight="false" outlineLevel="0" collapsed="false">
      <c r="A927" s="2" t="n">
        <v>152118</v>
      </c>
      <c r="B927" s="2" t="n">
        <v>15</v>
      </c>
      <c r="C927" s="2" t="n">
        <v>2</v>
      </c>
      <c r="D927" s="2" t="s">
        <v>171</v>
      </c>
      <c r="E927" s="2"/>
      <c r="F927" s="2"/>
    </row>
    <row r="928" customFormat="false" ht="13.8" hidden="false" customHeight="false" outlineLevel="0" collapsed="false">
      <c r="A928" s="2" t="n">
        <v>152121</v>
      </c>
      <c r="B928" s="2" t="n">
        <v>15</v>
      </c>
      <c r="C928" s="2" t="n">
        <v>2</v>
      </c>
      <c r="D928" s="2" t="s">
        <v>141</v>
      </c>
      <c r="E928" s="2"/>
      <c r="F928" s="2"/>
    </row>
    <row r="929" customFormat="false" ht="13.8" hidden="false" customHeight="false" outlineLevel="0" collapsed="false">
      <c r="A929" s="2" t="n">
        <v>152122</v>
      </c>
      <c r="B929" s="2" t="n">
        <v>15</v>
      </c>
      <c r="C929" s="2" t="n">
        <v>2</v>
      </c>
      <c r="D929" s="2" t="s">
        <v>162</v>
      </c>
      <c r="E929" s="2"/>
      <c r="F929" s="2"/>
    </row>
    <row r="930" customFormat="false" ht="13.8" hidden="false" customHeight="false" outlineLevel="0" collapsed="false">
      <c r="A930" s="2" t="n">
        <v>152123</v>
      </c>
      <c r="B930" s="2" t="n">
        <v>15</v>
      </c>
      <c r="C930" s="2" t="n">
        <v>2</v>
      </c>
      <c r="D930" s="2" t="s">
        <v>182</v>
      </c>
      <c r="E930" s="2"/>
      <c r="F930" s="2"/>
    </row>
    <row r="931" customFormat="false" ht="13.8" hidden="false" customHeight="false" outlineLevel="0" collapsed="false">
      <c r="A931" s="2" t="n">
        <v>152124</v>
      </c>
      <c r="B931" s="2" t="n">
        <v>15</v>
      </c>
      <c r="C931" s="2" t="n">
        <v>2</v>
      </c>
      <c r="D931" s="2" t="s">
        <v>183</v>
      </c>
      <c r="E931" s="2"/>
      <c r="F931" s="2"/>
    </row>
    <row r="932" customFormat="false" ht="13.8" hidden="false" customHeight="false" outlineLevel="0" collapsed="false">
      <c r="A932" s="2" t="n">
        <v>152128</v>
      </c>
      <c r="B932" s="2" t="n">
        <v>15</v>
      </c>
      <c r="C932" s="2" t="n">
        <v>2</v>
      </c>
      <c r="D932" s="2" t="s">
        <v>173</v>
      </c>
      <c r="E932" s="2"/>
      <c r="F932" s="2"/>
    </row>
    <row r="933" customFormat="false" ht="13.8" hidden="false" customHeight="false" outlineLevel="0" collapsed="false">
      <c r="A933" s="2" t="n">
        <v>152132</v>
      </c>
      <c r="B933" s="2" t="n">
        <v>15</v>
      </c>
      <c r="C933" s="2" t="n">
        <v>2</v>
      </c>
      <c r="D933" s="2" t="s">
        <v>177</v>
      </c>
      <c r="E933" s="2"/>
      <c r="F933" s="2"/>
    </row>
    <row r="934" customFormat="false" ht="13.8" hidden="false" customHeight="false" outlineLevel="0" collapsed="false">
      <c r="A934" s="2" t="n">
        <v>160001</v>
      </c>
      <c r="B934" s="2" t="n">
        <v>16</v>
      </c>
      <c r="C934" s="2" t="n">
        <v>0</v>
      </c>
      <c r="D934" s="2" t="s">
        <v>4</v>
      </c>
      <c r="E934" s="2"/>
      <c r="F934" s="2"/>
    </row>
    <row r="935" customFormat="false" ht="13.8" hidden="false" customHeight="false" outlineLevel="0" collapsed="false">
      <c r="A935" s="2" t="n">
        <v>160002</v>
      </c>
      <c r="B935" s="2" t="n">
        <v>16</v>
      </c>
      <c r="C935" s="2" t="n">
        <v>0</v>
      </c>
      <c r="D935" s="2" t="s">
        <v>5</v>
      </c>
      <c r="E935" s="2"/>
      <c r="F935" s="2"/>
    </row>
    <row r="936" customFormat="false" ht="13.8" hidden="false" customHeight="false" outlineLevel="0" collapsed="false">
      <c r="A936" s="2" t="n">
        <v>160003</v>
      </c>
      <c r="B936" s="2" t="n">
        <v>16</v>
      </c>
      <c r="C936" s="2" t="n">
        <v>0</v>
      </c>
      <c r="D936" s="2" t="s">
        <v>6</v>
      </c>
      <c r="E936" s="2"/>
      <c r="F936" s="2"/>
    </row>
    <row r="937" customFormat="false" ht="13.8" hidden="false" customHeight="false" outlineLevel="0" collapsed="false">
      <c r="A937" s="2" t="n">
        <v>160004</v>
      </c>
      <c r="B937" s="2" t="n">
        <v>16</v>
      </c>
      <c r="C937" s="2" t="n">
        <v>0</v>
      </c>
      <c r="D937" s="2" t="s">
        <v>7</v>
      </c>
      <c r="E937" s="2"/>
      <c r="F937" s="2"/>
    </row>
    <row r="938" customFormat="false" ht="13.8" hidden="false" customHeight="false" outlineLevel="0" collapsed="false">
      <c r="A938" s="2" t="n">
        <v>160005</v>
      </c>
      <c r="B938" s="2" t="n">
        <v>16</v>
      </c>
      <c r="C938" s="2" t="n">
        <v>0</v>
      </c>
      <c r="D938" s="2" t="s">
        <v>8</v>
      </c>
      <c r="E938" s="2"/>
      <c r="F938" s="2"/>
    </row>
    <row r="939" customFormat="false" ht="13.8" hidden="false" customHeight="false" outlineLevel="0" collapsed="false">
      <c r="A939" s="2" t="n">
        <v>160009</v>
      </c>
      <c r="B939" s="2" t="n">
        <v>16</v>
      </c>
      <c r="C939" s="2" t="n">
        <v>0</v>
      </c>
      <c r="D939" s="2" t="s">
        <v>12</v>
      </c>
      <c r="E939" s="2"/>
      <c r="F939" s="2"/>
    </row>
    <row r="940" customFormat="false" ht="13.8" hidden="false" customHeight="false" outlineLevel="0" collapsed="false">
      <c r="A940" s="2" t="n">
        <v>160011</v>
      </c>
      <c r="B940" s="2" t="n">
        <v>16</v>
      </c>
      <c r="C940" s="2" t="n">
        <v>0</v>
      </c>
      <c r="D940" s="2" t="s">
        <v>14</v>
      </c>
      <c r="E940" s="2"/>
      <c r="F940" s="2"/>
    </row>
    <row r="941" customFormat="false" ht="13.8" hidden="false" customHeight="false" outlineLevel="0" collapsed="false">
      <c r="A941" s="2" t="n">
        <v>160012</v>
      </c>
      <c r="B941" s="2" t="n">
        <v>16</v>
      </c>
      <c r="C941" s="2" t="n">
        <v>0</v>
      </c>
      <c r="D941" s="2" t="s">
        <v>15</v>
      </c>
      <c r="E941" s="2"/>
      <c r="F941" s="2"/>
    </row>
    <row r="942" customFormat="false" ht="13.8" hidden="false" customHeight="false" outlineLevel="0" collapsed="false">
      <c r="A942" s="2" t="n">
        <v>160014</v>
      </c>
      <c r="B942" s="2" t="n">
        <v>16</v>
      </c>
      <c r="C942" s="2" t="n">
        <v>0</v>
      </c>
      <c r="D942" s="2" t="s">
        <v>17</v>
      </c>
      <c r="E942" s="2"/>
      <c r="F942" s="2"/>
    </row>
    <row r="943" customFormat="false" ht="13.8" hidden="false" customHeight="false" outlineLevel="0" collapsed="false">
      <c r="A943" s="2" t="n">
        <v>160015</v>
      </c>
      <c r="B943" s="2" t="n">
        <v>16</v>
      </c>
      <c r="C943" s="2" t="n">
        <v>0</v>
      </c>
      <c r="D943" s="2" t="s">
        <v>18</v>
      </c>
      <c r="E943" s="2"/>
      <c r="F943" s="2"/>
    </row>
    <row r="944" customFormat="false" ht="13.8" hidden="false" customHeight="false" outlineLevel="0" collapsed="false">
      <c r="A944" s="2" t="n">
        <v>160016</v>
      </c>
      <c r="B944" s="2" t="n">
        <v>16</v>
      </c>
      <c r="C944" s="2" t="n">
        <v>0</v>
      </c>
      <c r="D944" s="2" t="s">
        <v>19</v>
      </c>
      <c r="E944" s="2"/>
      <c r="F944" s="2"/>
    </row>
    <row r="945" customFormat="false" ht="13.8" hidden="false" customHeight="false" outlineLevel="0" collapsed="false">
      <c r="A945" s="2" t="n">
        <v>160017</v>
      </c>
      <c r="B945" s="2" t="n">
        <v>16</v>
      </c>
      <c r="C945" s="2" t="n">
        <v>0</v>
      </c>
      <c r="D945" s="2" t="s">
        <v>20</v>
      </c>
      <c r="E945" s="2"/>
      <c r="F945" s="2"/>
    </row>
    <row r="946" customFormat="false" ht="13.8" hidden="false" customHeight="false" outlineLevel="0" collapsed="false">
      <c r="A946" s="2" t="n">
        <v>160018</v>
      </c>
      <c r="B946" s="2" t="n">
        <v>16</v>
      </c>
      <c r="C946" s="2" t="n">
        <v>0</v>
      </c>
      <c r="D946" s="2" t="s">
        <v>21</v>
      </c>
      <c r="E946" s="2"/>
      <c r="F946" s="2"/>
    </row>
    <row r="947" customFormat="false" ht="13.8" hidden="false" customHeight="false" outlineLevel="0" collapsed="false">
      <c r="A947" s="2" t="n">
        <v>160019</v>
      </c>
      <c r="B947" s="2" t="n">
        <v>16</v>
      </c>
      <c r="C947" s="2" t="n">
        <v>0</v>
      </c>
      <c r="D947" s="2" t="s">
        <v>22</v>
      </c>
      <c r="E947" s="2"/>
      <c r="F947" s="2"/>
    </row>
    <row r="948" customFormat="false" ht="13.8" hidden="false" customHeight="false" outlineLevel="0" collapsed="false">
      <c r="A948" s="2" t="n">
        <v>160020</v>
      </c>
      <c r="B948" s="2" t="n">
        <v>16</v>
      </c>
      <c r="C948" s="2" t="n">
        <v>0</v>
      </c>
      <c r="D948" s="2" t="s">
        <v>23</v>
      </c>
      <c r="E948" s="2"/>
      <c r="F948" s="2"/>
    </row>
    <row r="949" customFormat="false" ht="13.8" hidden="false" customHeight="false" outlineLevel="0" collapsed="false">
      <c r="A949" s="2" t="n">
        <v>160022</v>
      </c>
      <c r="B949" s="2" t="n">
        <v>16</v>
      </c>
      <c r="C949" s="2" t="n">
        <v>0</v>
      </c>
      <c r="D949" s="2" t="s">
        <v>25</v>
      </c>
      <c r="E949" s="2"/>
      <c r="F949" s="2"/>
    </row>
    <row r="950" customFormat="false" ht="13.8" hidden="false" customHeight="false" outlineLevel="0" collapsed="false">
      <c r="A950" s="2" t="n">
        <v>160023</v>
      </c>
      <c r="B950" s="2" t="n">
        <v>16</v>
      </c>
      <c r="C950" s="2" t="n">
        <v>0</v>
      </c>
      <c r="D950" s="2" t="s">
        <v>26</v>
      </c>
      <c r="E950" s="2"/>
      <c r="F950" s="2"/>
    </row>
    <row r="951" customFormat="false" ht="13.8" hidden="false" customHeight="false" outlineLevel="0" collapsed="false">
      <c r="A951" s="2" t="n">
        <v>160025</v>
      </c>
      <c r="B951" s="2" t="n">
        <v>16</v>
      </c>
      <c r="C951" s="2" t="n">
        <v>0</v>
      </c>
      <c r="D951" s="2" t="s">
        <v>28</v>
      </c>
      <c r="E951" s="2"/>
      <c r="F951" s="2"/>
    </row>
    <row r="952" customFormat="false" ht="13.8" hidden="false" customHeight="false" outlineLevel="0" collapsed="false">
      <c r="A952" s="2" t="n">
        <v>160030</v>
      </c>
      <c r="B952" s="2" t="n">
        <v>16</v>
      </c>
      <c r="C952" s="2" t="n">
        <v>0</v>
      </c>
      <c r="D952" s="2" t="s">
        <v>33</v>
      </c>
      <c r="E952" s="2"/>
      <c r="F952" s="2"/>
    </row>
    <row r="953" customFormat="false" ht="13.8" hidden="false" customHeight="false" outlineLevel="0" collapsed="false">
      <c r="A953" s="2" t="n">
        <v>160036</v>
      </c>
      <c r="B953" s="2" t="n">
        <v>16</v>
      </c>
      <c r="C953" s="2" t="n">
        <v>0</v>
      </c>
      <c r="D953" s="2" t="s">
        <v>39</v>
      </c>
      <c r="E953" s="2"/>
      <c r="F953" s="2"/>
    </row>
    <row r="954" customFormat="false" ht="13.8" hidden="false" customHeight="false" outlineLevel="0" collapsed="false">
      <c r="A954" s="2" t="n">
        <v>160043</v>
      </c>
      <c r="B954" s="2" t="n">
        <v>16</v>
      </c>
      <c r="C954" s="2" t="n">
        <v>0</v>
      </c>
      <c r="D954" s="2" t="s">
        <v>46</v>
      </c>
      <c r="E954" s="2"/>
      <c r="F954" s="2"/>
    </row>
    <row r="955" customFormat="false" ht="13.8" hidden="false" customHeight="false" outlineLevel="0" collapsed="false">
      <c r="A955" s="2" t="n">
        <v>160047</v>
      </c>
      <c r="B955" s="2" t="n">
        <v>16</v>
      </c>
      <c r="C955" s="2" t="n">
        <v>0</v>
      </c>
      <c r="D955" s="2" t="s">
        <v>50</v>
      </c>
      <c r="E955" s="2"/>
      <c r="F955" s="2"/>
    </row>
    <row r="956" customFormat="false" ht="13.8" hidden="false" customHeight="false" outlineLevel="0" collapsed="false">
      <c r="A956" s="2" t="n">
        <v>160055</v>
      </c>
      <c r="B956" s="2" t="n">
        <v>16</v>
      </c>
      <c r="C956" s="2" t="n">
        <v>0</v>
      </c>
      <c r="D956" s="2" t="s">
        <v>57</v>
      </c>
      <c r="E956" s="2"/>
      <c r="F956" s="2"/>
    </row>
    <row r="957" customFormat="false" ht="13.8" hidden="false" customHeight="false" outlineLevel="0" collapsed="false">
      <c r="A957" s="2" t="n">
        <v>160059</v>
      </c>
      <c r="B957" s="2" t="n">
        <v>16</v>
      </c>
      <c r="C957" s="2" t="n">
        <v>0</v>
      </c>
      <c r="D957" s="2" t="s">
        <v>61</v>
      </c>
      <c r="E957" s="2"/>
      <c r="F957" s="2"/>
    </row>
    <row r="958" customFormat="false" ht="13.8" hidden="false" customHeight="false" outlineLevel="0" collapsed="false">
      <c r="A958" s="2" t="n">
        <v>160062</v>
      </c>
      <c r="B958" s="2" t="n">
        <v>16</v>
      </c>
      <c r="C958" s="2" t="n">
        <v>0</v>
      </c>
      <c r="D958" s="2" t="s">
        <v>64</v>
      </c>
      <c r="E958" s="2"/>
      <c r="F958" s="2"/>
    </row>
    <row r="959" customFormat="false" ht="13.8" hidden="false" customHeight="false" outlineLevel="0" collapsed="false">
      <c r="A959" s="2" t="n">
        <v>160071</v>
      </c>
      <c r="B959" s="2" t="n">
        <v>16</v>
      </c>
      <c r="C959" s="2" t="n">
        <v>0</v>
      </c>
      <c r="D959" s="2" t="s">
        <v>73</v>
      </c>
      <c r="E959" s="2"/>
      <c r="F959" s="2"/>
    </row>
    <row r="960" customFormat="false" ht="13.8" hidden="false" customHeight="false" outlineLevel="0" collapsed="false">
      <c r="A960" s="2" t="n">
        <v>160101</v>
      </c>
      <c r="B960" s="2" t="n">
        <v>16</v>
      </c>
      <c r="C960" s="2" t="n">
        <v>0</v>
      </c>
      <c r="D960" s="2" t="s">
        <v>100</v>
      </c>
      <c r="E960" s="2"/>
      <c r="F960" s="2"/>
    </row>
    <row r="961" customFormat="false" ht="13.8" hidden="false" customHeight="false" outlineLevel="0" collapsed="false">
      <c r="A961" s="2" t="n">
        <v>160102</v>
      </c>
      <c r="B961" s="2" t="n">
        <v>16</v>
      </c>
      <c r="C961" s="2" t="n">
        <v>0</v>
      </c>
      <c r="D961" s="2" t="s">
        <v>101</v>
      </c>
      <c r="E961" s="2"/>
      <c r="F961" s="2"/>
    </row>
    <row r="962" customFormat="false" ht="13.8" hidden="false" customHeight="false" outlineLevel="0" collapsed="false">
      <c r="A962" s="2" t="n">
        <v>160103</v>
      </c>
      <c r="B962" s="2" t="n">
        <v>16</v>
      </c>
      <c r="C962" s="2" t="n">
        <v>0</v>
      </c>
      <c r="D962" s="2" t="s">
        <v>102</v>
      </c>
      <c r="E962" s="2"/>
      <c r="F962" s="2"/>
    </row>
    <row r="963" customFormat="false" ht="13.8" hidden="false" customHeight="false" outlineLevel="0" collapsed="false">
      <c r="A963" s="2" t="n">
        <v>160104</v>
      </c>
      <c r="B963" s="2" t="n">
        <v>16</v>
      </c>
      <c r="C963" s="2" t="n">
        <v>0</v>
      </c>
      <c r="D963" s="2" t="s">
        <v>107</v>
      </c>
      <c r="E963" s="2"/>
      <c r="F963" s="2"/>
    </row>
    <row r="964" customFormat="false" ht="13.8" hidden="false" customHeight="false" outlineLevel="0" collapsed="false">
      <c r="A964" s="2" t="n">
        <v>171001</v>
      </c>
      <c r="B964" s="2" t="n">
        <v>17</v>
      </c>
      <c r="C964" s="2" t="n">
        <v>1</v>
      </c>
      <c r="D964" s="2" t="s">
        <v>4</v>
      </c>
      <c r="E964" s="2"/>
      <c r="F964" s="2"/>
    </row>
    <row r="965" customFormat="false" ht="13.8" hidden="false" customHeight="false" outlineLevel="0" collapsed="false">
      <c r="A965" s="2" t="n">
        <v>171002</v>
      </c>
      <c r="B965" s="2" t="n">
        <v>17</v>
      </c>
      <c r="C965" s="2" t="n">
        <v>1</v>
      </c>
      <c r="D965" s="2" t="s">
        <v>5</v>
      </c>
      <c r="E965" s="2"/>
      <c r="F965" s="2"/>
    </row>
    <row r="966" customFormat="false" ht="13.8" hidden="false" customHeight="false" outlineLevel="0" collapsed="false">
      <c r="A966" s="2" t="n">
        <v>171003</v>
      </c>
      <c r="B966" s="2" t="n">
        <v>17</v>
      </c>
      <c r="C966" s="2" t="n">
        <v>1</v>
      </c>
      <c r="D966" s="2" t="s">
        <v>6</v>
      </c>
      <c r="E966" s="2"/>
      <c r="F966" s="2"/>
    </row>
    <row r="967" customFormat="false" ht="13.8" hidden="false" customHeight="false" outlineLevel="0" collapsed="false">
      <c r="A967" s="2" t="n">
        <v>171004</v>
      </c>
      <c r="B967" s="2" t="n">
        <v>17</v>
      </c>
      <c r="C967" s="2" t="n">
        <v>1</v>
      </c>
      <c r="D967" s="2" t="s">
        <v>7</v>
      </c>
      <c r="E967" s="2"/>
      <c r="F967" s="2"/>
    </row>
    <row r="968" customFormat="false" ht="13.8" hidden="false" customHeight="false" outlineLevel="0" collapsed="false">
      <c r="A968" s="2" t="n">
        <v>171005</v>
      </c>
      <c r="B968" s="2" t="n">
        <v>17</v>
      </c>
      <c r="C968" s="2" t="n">
        <v>1</v>
      </c>
      <c r="D968" s="2" t="s">
        <v>8</v>
      </c>
      <c r="E968" s="2"/>
      <c r="F968" s="2"/>
    </row>
    <row r="969" customFormat="false" ht="13.8" hidden="false" customHeight="false" outlineLevel="0" collapsed="false">
      <c r="A969" s="2" t="n">
        <v>171006</v>
      </c>
      <c r="B969" s="2" t="n">
        <v>17</v>
      </c>
      <c r="C969" s="2" t="n">
        <v>1</v>
      </c>
      <c r="D969" s="2" t="s">
        <v>9</v>
      </c>
      <c r="E969" s="2"/>
      <c r="F969" s="2"/>
    </row>
    <row r="970" customFormat="false" ht="13.8" hidden="false" customHeight="false" outlineLevel="0" collapsed="false">
      <c r="A970" s="2" t="n">
        <v>171007</v>
      </c>
      <c r="B970" s="2" t="n">
        <v>17</v>
      </c>
      <c r="C970" s="2" t="n">
        <v>1</v>
      </c>
      <c r="D970" s="2" t="s">
        <v>10</v>
      </c>
      <c r="E970" s="2"/>
      <c r="F970" s="2"/>
    </row>
    <row r="971" customFormat="false" ht="13.8" hidden="false" customHeight="false" outlineLevel="0" collapsed="false">
      <c r="A971" s="2" t="n">
        <v>171008</v>
      </c>
      <c r="B971" s="2" t="n">
        <v>17</v>
      </c>
      <c r="C971" s="2" t="n">
        <v>1</v>
      </c>
      <c r="D971" s="2" t="s">
        <v>11</v>
      </c>
      <c r="E971" s="2"/>
      <c r="F971" s="2"/>
    </row>
    <row r="972" customFormat="false" ht="13.8" hidden="false" customHeight="false" outlineLevel="0" collapsed="false">
      <c r="A972" s="2" t="n">
        <v>171009</v>
      </c>
      <c r="B972" s="2" t="n">
        <v>17</v>
      </c>
      <c r="C972" s="2" t="n">
        <v>1</v>
      </c>
      <c r="D972" s="2" t="s">
        <v>12</v>
      </c>
      <c r="E972" s="2"/>
      <c r="F972" s="2"/>
    </row>
    <row r="973" customFormat="false" ht="13.8" hidden="false" customHeight="false" outlineLevel="0" collapsed="false">
      <c r="A973" s="2" t="n">
        <v>171010</v>
      </c>
      <c r="B973" s="2" t="n">
        <v>17</v>
      </c>
      <c r="C973" s="2" t="n">
        <v>1</v>
      </c>
      <c r="D973" s="2" t="s">
        <v>13</v>
      </c>
      <c r="E973" s="2"/>
      <c r="F973" s="2"/>
    </row>
    <row r="974" customFormat="false" ht="13.8" hidden="false" customHeight="false" outlineLevel="0" collapsed="false">
      <c r="A974" s="2" t="n">
        <v>171011</v>
      </c>
      <c r="B974" s="2" t="n">
        <v>17</v>
      </c>
      <c r="C974" s="2" t="n">
        <v>1</v>
      </c>
      <c r="D974" s="2" t="s">
        <v>14</v>
      </c>
      <c r="E974" s="2"/>
      <c r="F974" s="2"/>
    </row>
    <row r="975" customFormat="false" ht="13.8" hidden="false" customHeight="false" outlineLevel="0" collapsed="false">
      <c r="A975" s="2" t="n">
        <v>171012</v>
      </c>
      <c r="B975" s="2" t="n">
        <v>17</v>
      </c>
      <c r="C975" s="2" t="n">
        <v>1</v>
      </c>
      <c r="D975" s="2" t="s">
        <v>15</v>
      </c>
      <c r="E975" s="2"/>
      <c r="F975" s="2"/>
    </row>
    <row r="976" customFormat="false" ht="13.8" hidden="false" customHeight="false" outlineLevel="0" collapsed="false">
      <c r="A976" s="2" t="n">
        <v>171013</v>
      </c>
      <c r="B976" s="2" t="n">
        <v>17</v>
      </c>
      <c r="C976" s="2" t="n">
        <v>1</v>
      </c>
      <c r="D976" s="2" t="s">
        <v>16</v>
      </c>
      <c r="E976" s="2"/>
      <c r="F976" s="2"/>
    </row>
    <row r="977" customFormat="false" ht="13.8" hidden="false" customHeight="false" outlineLevel="0" collapsed="false">
      <c r="A977" s="2" t="n">
        <v>171014</v>
      </c>
      <c r="B977" s="2" t="n">
        <v>17</v>
      </c>
      <c r="C977" s="2" t="n">
        <v>1</v>
      </c>
      <c r="D977" s="2" t="s">
        <v>17</v>
      </c>
      <c r="E977" s="2"/>
      <c r="F977" s="2"/>
    </row>
    <row r="978" customFormat="false" ht="13.8" hidden="false" customHeight="false" outlineLevel="0" collapsed="false">
      <c r="A978" s="2" t="n">
        <v>171015</v>
      </c>
      <c r="B978" s="2" t="n">
        <v>17</v>
      </c>
      <c r="C978" s="2" t="n">
        <v>1</v>
      </c>
      <c r="D978" s="2" t="s">
        <v>18</v>
      </c>
      <c r="E978" s="2"/>
      <c r="F978" s="2"/>
    </row>
    <row r="979" customFormat="false" ht="13.8" hidden="false" customHeight="false" outlineLevel="0" collapsed="false">
      <c r="A979" s="2" t="n">
        <v>171018</v>
      </c>
      <c r="B979" s="2" t="n">
        <v>17</v>
      </c>
      <c r="C979" s="2" t="n">
        <v>1</v>
      </c>
      <c r="D979" s="2" t="s">
        <v>21</v>
      </c>
      <c r="E979" s="2"/>
      <c r="F979" s="2"/>
    </row>
    <row r="980" customFormat="false" ht="13.8" hidden="false" customHeight="false" outlineLevel="0" collapsed="false">
      <c r="A980" s="2" t="n">
        <v>171019</v>
      </c>
      <c r="B980" s="2" t="n">
        <v>17</v>
      </c>
      <c r="C980" s="2" t="n">
        <v>1</v>
      </c>
      <c r="D980" s="2" t="s">
        <v>22</v>
      </c>
      <c r="E980" s="2"/>
      <c r="F980" s="2"/>
    </row>
    <row r="981" customFormat="false" ht="13.8" hidden="false" customHeight="false" outlineLevel="0" collapsed="false">
      <c r="A981" s="2" t="n">
        <v>171102</v>
      </c>
      <c r="B981" s="2" t="n">
        <v>17</v>
      </c>
      <c r="C981" s="2" t="n">
        <v>1</v>
      </c>
      <c r="D981" s="2" t="s">
        <v>101</v>
      </c>
      <c r="E981" s="2"/>
      <c r="F981" s="2"/>
    </row>
    <row r="982" customFormat="false" ht="13.8" hidden="false" customHeight="false" outlineLevel="0" collapsed="false">
      <c r="A982" s="2" t="n">
        <v>171103</v>
      </c>
      <c r="B982" s="2" t="n">
        <v>17</v>
      </c>
      <c r="C982" s="2" t="n">
        <v>1</v>
      </c>
      <c r="D982" s="2" t="s">
        <v>102</v>
      </c>
      <c r="E982" s="2"/>
      <c r="F982" s="2"/>
    </row>
    <row r="983" customFormat="false" ht="13.8" hidden="false" customHeight="false" outlineLevel="0" collapsed="false">
      <c r="A983" s="2" t="n">
        <v>171201</v>
      </c>
      <c r="B983" s="2" t="n">
        <v>17</v>
      </c>
      <c r="C983" s="2" t="n">
        <v>1</v>
      </c>
      <c r="D983" s="2" t="s">
        <v>132</v>
      </c>
      <c r="E983" s="2"/>
      <c r="F983" s="2"/>
    </row>
    <row r="984" customFormat="false" ht="13.8" hidden="false" customHeight="false" outlineLevel="0" collapsed="false">
      <c r="A984" s="2" t="n">
        <v>171202</v>
      </c>
      <c r="B984" s="2" t="n">
        <v>17</v>
      </c>
      <c r="C984" s="2" t="n">
        <v>1</v>
      </c>
      <c r="D984" s="2" t="s">
        <v>133</v>
      </c>
      <c r="E984" s="2"/>
      <c r="F984" s="2"/>
    </row>
    <row r="985" customFormat="false" ht="13.8" hidden="false" customHeight="false" outlineLevel="0" collapsed="false">
      <c r="A985" s="2" t="n">
        <v>171203</v>
      </c>
      <c r="B985" s="2" t="n">
        <v>17</v>
      </c>
      <c r="C985" s="2" t="n">
        <v>1</v>
      </c>
      <c r="D985" s="2" t="s">
        <v>166</v>
      </c>
      <c r="E985" s="2"/>
      <c r="F985" s="2"/>
    </row>
    <row r="986" customFormat="false" ht="13.8" hidden="false" customHeight="false" outlineLevel="0" collapsed="false">
      <c r="A986" s="2" t="n">
        <v>171204</v>
      </c>
      <c r="B986" s="2" t="n">
        <v>17</v>
      </c>
      <c r="C986" s="2" t="n">
        <v>1</v>
      </c>
      <c r="D986" s="2" t="s">
        <v>167</v>
      </c>
      <c r="E986" s="2"/>
      <c r="F986" s="2"/>
    </row>
    <row r="987" customFormat="false" ht="13.8" hidden="false" customHeight="false" outlineLevel="0" collapsed="false">
      <c r="A987" s="2" t="n">
        <v>171205</v>
      </c>
      <c r="B987" s="2" t="n">
        <v>17</v>
      </c>
      <c r="C987" s="2" t="n">
        <v>1</v>
      </c>
      <c r="D987" s="2" t="s">
        <v>168</v>
      </c>
      <c r="E987" s="2"/>
      <c r="F987" s="2"/>
    </row>
    <row r="988" customFormat="false" ht="13.8" hidden="false" customHeight="false" outlineLevel="0" collapsed="false">
      <c r="A988" s="2" t="n">
        <v>171206</v>
      </c>
      <c r="B988" s="2" t="n">
        <v>17</v>
      </c>
      <c r="C988" s="2" t="n">
        <v>1</v>
      </c>
      <c r="D988" s="2" t="s">
        <v>169</v>
      </c>
      <c r="E988" s="2"/>
      <c r="F988" s="2"/>
    </row>
    <row r="989" customFormat="false" ht="13.8" hidden="false" customHeight="false" outlineLevel="0" collapsed="false">
      <c r="A989" s="2" t="n">
        <v>171207</v>
      </c>
      <c r="B989" s="2" t="n">
        <v>17</v>
      </c>
      <c r="C989" s="2" t="n">
        <v>1</v>
      </c>
      <c r="D989" s="2" t="s">
        <v>170</v>
      </c>
      <c r="E989" s="2"/>
      <c r="F989" s="2"/>
    </row>
    <row r="990" customFormat="false" ht="13.8" hidden="false" customHeight="false" outlineLevel="0" collapsed="false">
      <c r="A990" s="2" t="n">
        <v>171208</v>
      </c>
      <c r="B990" s="2" t="n">
        <v>17</v>
      </c>
      <c r="C990" s="2" t="n">
        <v>1</v>
      </c>
      <c r="D990" s="2" t="s">
        <v>227</v>
      </c>
      <c r="E990" s="2"/>
      <c r="F990" s="2"/>
    </row>
    <row r="991" customFormat="false" ht="13.8" hidden="false" customHeight="false" outlineLevel="0" collapsed="false">
      <c r="A991" s="2" t="n">
        <v>171209</v>
      </c>
      <c r="B991" s="2" t="n">
        <v>17</v>
      </c>
      <c r="C991" s="2" t="n">
        <v>1</v>
      </c>
      <c r="D991" s="2" t="s">
        <v>228</v>
      </c>
      <c r="E991" s="2"/>
      <c r="F991" s="2"/>
    </row>
    <row r="992" customFormat="false" ht="13.8" hidden="false" customHeight="false" outlineLevel="0" collapsed="false">
      <c r="A992" s="2" t="n">
        <v>171210</v>
      </c>
      <c r="B992" s="2" t="n">
        <v>17</v>
      </c>
      <c r="C992" s="2" t="n">
        <v>1</v>
      </c>
      <c r="D992" s="2" t="s">
        <v>229</v>
      </c>
      <c r="E992" s="2"/>
      <c r="F992" s="2"/>
    </row>
    <row r="993" customFormat="false" ht="13.8" hidden="false" customHeight="false" outlineLevel="0" collapsed="false">
      <c r="A993" s="2" t="n">
        <v>171211</v>
      </c>
      <c r="B993" s="2" t="n">
        <v>17</v>
      </c>
      <c r="C993" s="2" t="n">
        <v>1</v>
      </c>
      <c r="D993" s="2" t="s">
        <v>230</v>
      </c>
      <c r="E993" s="2"/>
      <c r="F993" s="2"/>
    </row>
    <row r="994" customFormat="false" ht="13.8" hidden="false" customHeight="false" outlineLevel="0" collapsed="false">
      <c r="A994" s="2" t="n">
        <v>171212</v>
      </c>
      <c r="B994" s="2" t="n">
        <v>17</v>
      </c>
      <c r="C994" s="2" t="n">
        <v>1</v>
      </c>
      <c r="D994" s="2" t="s">
        <v>231</v>
      </c>
      <c r="E994" s="2"/>
      <c r="F994" s="2"/>
    </row>
    <row r="995" customFormat="false" ht="13.8" hidden="false" customHeight="false" outlineLevel="0" collapsed="false">
      <c r="A995" s="2" t="n">
        <v>171213</v>
      </c>
      <c r="B995" s="2" t="n">
        <v>17</v>
      </c>
      <c r="C995" s="2" t="n">
        <v>1</v>
      </c>
      <c r="D995" s="2" t="s">
        <v>232</v>
      </c>
      <c r="E995" s="2"/>
      <c r="F995" s="2"/>
    </row>
    <row r="996" customFormat="false" ht="13.8" hidden="false" customHeight="false" outlineLevel="0" collapsed="false">
      <c r="A996" s="2" t="n">
        <v>171214</v>
      </c>
      <c r="B996" s="2" t="n">
        <v>17</v>
      </c>
      <c r="C996" s="2" t="n">
        <v>1</v>
      </c>
      <c r="D996" s="2" t="s">
        <v>233</v>
      </c>
      <c r="E996" s="2"/>
      <c r="F996" s="2"/>
    </row>
    <row r="997" customFormat="false" ht="13.8" hidden="false" customHeight="false" outlineLevel="0" collapsed="false">
      <c r="A997" s="2" t="n">
        <v>171215</v>
      </c>
      <c r="B997" s="2" t="n">
        <v>17</v>
      </c>
      <c r="C997" s="2" t="n">
        <v>1</v>
      </c>
      <c r="D997" s="2" t="s">
        <v>264</v>
      </c>
      <c r="E997" s="2"/>
      <c r="F997" s="2"/>
    </row>
    <row r="998" customFormat="false" ht="13.8" hidden="false" customHeight="false" outlineLevel="0" collapsed="false">
      <c r="A998" s="2" t="n">
        <v>171216</v>
      </c>
      <c r="B998" s="2" t="n">
        <v>17</v>
      </c>
      <c r="C998" s="2" t="n">
        <v>1</v>
      </c>
      <c r="D998" s="2" t="s">
        <v>234</v>
      </c>
      <c r="E998" s="2"/>
      <c r="F998" s="2"/>
    </row>
    <row r="999" customFormat="false" ht="13.8" hidden="false" customHeight="false" outlineLevel="0" collapsed="false">
      <c r="A999" s="2" t="n">
        <v>171217</v>
      </c>
      <c r="B999" s="2" t="n">
        <v>17</v>
      </c>
      <c r="C999" s="2" t="n">
        <v>1</v>
      </c>
      <c r="D999" s="2" t="s">
        <v>265</v>
      </c>
      <c r="E999" s="2"/>
      <c r="F999" s="2"/>
    </row>
    <row r="1000" customFormat="false" ht="13.8" hidden="false" customHeight="false" outlineLevel="0" collapsed="false">
      <c r="A1000" s="2" t="n">
        <v>171218</v>
      </c>
      <c r="B1000" s="2" t="n">
        <v>17</v>
      </c>
      <c r="C1000" s="2" t="n">
        <v>1</v>
      </c>
      <c r="D1000" s="2" t="s">
        <v>266</v>
      </c>
      <c r="E1000" s="2"/>
      <c r="F1000" s="2"/>
    </row>
    <row r="1001" customFormat="false" ht="13.8" hidden="false" customHeight="false" outlineLevel="0" collapsed="false">
      <c r="A1001" s="2" t="n">
        <v>171219</v>
      </c>
      <c r="B1001" s="2" t="n">
        <v>17</v>
      </c>
      <c r="C1001" s="2" t="n">
        <v>1</v>
      </c>
      <c r="D1001" s="2" t="s">
        <v>267</v>
      </c>
      <c r="E1001" s="2"/>
      <c r="F1001" s="2"/>
    </row>
    <row r="1002" customFormat="false" ht="13.8" hidden="false" customHeight="false" outlineLevel="0" collapsed="false">
      <c r="A1002" s="2" t="n">
        <v>171220</v>
      </c>
      <c r="B1002" s="2" t="n">
        <v>17</v>
      </c>
      <c r="C1002" s="2" t="n">
        <v>1</v>
      </c>
      <c r="D1002" s="2" t="s">
        <v>268</v>
      </c>
      <c r="E1002" s="2"/>
      <c r="F1002" s="2"/>
    </row>
    <row r="1003" customFormat="false" ht="13.8" hidden="false" customHeight="false" outlineLevel="0" collapsed="false">
      <c r="A1003" s="2" t="n">
        <v>171221</v>
      </c>
      <c r="B1003" s="2" t="n">
        <v>17</v>
      </c>
      <c r="C1003" s="2" t="n">
        <v>1</v>
      </c>
      <c r="D1003" s="2" t="s">
        <v>235</v>
      </c>
      <c r="E1003" s="2"/>
      <c r="F1003" s="2"/>
    </row>
    <row r="1004" customFormat="false" ht="13.8" hidden="false" customHeight="false" outlineLevel="0" collapsed="false">
      <c r="A1004" s="2" t="n">
        <v>171222</v>
      </c>
      <c r="B1004" s="2" t="n">
        <v>17</v>
      </c>
      <c r="C1004" s="2" t="n">
        <v>1</v>
      </c>
      <c r="D1004" s="2" t="s">
        <v>236</v>
      </c>
      <c r="E1004" s="2"/>
      <c r="F1004" s="2"/>
    </row>
    <row r="1005" customFormat="false" ht="13.8" hidden="false" customHeight="false" outlineLevel="0" collapsed="false">
      <c r="A1005" s="2" t="n">
        <v>171223</v>
      </c>
      <c r="B1005" s="2" t="n">
        <v>17</v>
      </c>
      <c r="C1005" s="2" t="n">
        <v>1</v>
      </c>
      <c r="D1005" s="2" t="s">
        <v>237</v>
      </c>
      <c r="E1005" s="2"/>
      <c r="F1005" s="2"/>
    </row>
    <row r="1006" customFormat="false" ht="13.8" hidden="false" customHeight="false" outlineLevel="0" collapsed="false">
      <c r="A1006" s="2" t="n">
        <v>171224</v>
      </c>
      <c r="B1006" s="2" t="n">
        <v>17</v>
      </c>
      <c r="C1006" s="2" t="n">
        <v>1</v>
      </c>
      <c r="D1006" s="2" t="s">
        <v>238</v>
      </c>
      <c r="E1006" s="2"/>
      <c r="F1006" s="2"/>
    </row>
    <row r="1007" customFormat="false" ht="13.8" hidden="false" customHeight="false" outlineLevel="0" collapsed="false">
      <c r="A1007" s="2" t="n">
        <v>171225</v>
      </c>
      <c r="B1007" s="2" t="n">
        <v>17</v>
      </c>
      <c r="C1007" s="2" t="n">
        <v>1</v>
      </c>
      <c r="D1007" s="2" t="s">
        <v>269</v>
      </c>
      <c r="E1007" s="2"/>
      <c r="F1007" s="2"/>
    </row>
    <row r="1008" customFormat="false" ht="13.8" hidden="false" customHeight="false" outlineLevel="0" collapsed="false">
      <c r="A1008" s="2" t="n">
        <v>171226</v>
      </c>
      <c r="B1008" s="2" t="n">
        <v>17</v>
      </c>
      <c r="C1008" s="2" t="n">
        <v>1</v>
      </c>
      <c r="D1008" s="2" t="s">
        <v>270</v>
      </c>
      <c r="E1008" s="2"/>
      <c r="F1008" s="2"/>
    </row>
    <row r="1009" customFormat="false" ht="13.8" hidden="false" customHeight="false" outlineLevel="0" collapsed="false">
      <c r="A1009" s="2" t="n">
        <v>171301</v>
      </c>
      <c r="B1009" s="2" t="n">
        <v>17</v>
      </c>
      <c r="C1009" s="2" t="n">
        <v>1</v>
      </c>
      <c r="D1009" s="2" t="s">
        <v>118</v>
      </c>
      <c r="E1009" s="2"/>
      <c r="F1009" s="2"/>
    </row>
    <row r="1010" customFormat="false" ht="13.8" hidden="false" customHeight="false" outlineLevel="0" collapsed="false">
      <c r="A1010" s="2" t="n">
        <v>172001</v>
      </c>
      <c r="B1010" s="2" t="n">
        <v>17</v>
      </c>
      <c r="C1010" s="2" t="n">
        <v>2</v>
      </c>
      <c r="D1010" s="2" t="s">
        <v>4</v>
      </c>
      <c r="E1010" s="2"/>
      <c r="F1010" s="2"/>
    </row>
    <row r="1011" customFormat="false" ht="13.8" hidden="false" customHeight="false" outlineLevel="0" collapsed="false">
      <c r="A1011" s="2" t="n">
        <v>172002</v>
      </c>
      <c r="B1011" s="2" t="n">
        <v>17</v>
      </c>
      <c r="C1011" s="2" t="n">
        <v>2</v>
      </c>
      <c r="D1011" s="2" t="s">
        <v>5</v>
      </c>
      <c r="E1011" s="2"/>
      <c r="F1011" s="2"/>
    </row>
    <row r="1012" customFormat="false" ht="13.8" hidden="false" customHeight="false" outlineLevel="0" collapsed="false">
      <c r="A1012" s="2" t="n">
        <v>172021</v>
      </c>
      <c r="B1012" s="2" t="n">
        <v>17</v>
      </c>
      <c r="C1012" s="2" t="n">
        <v>2</v>
      </c>
      <c r="D1012" s="2" t="s">
        <v>24</v>
      </c>
      <c r="E1012" s="2"/>
      <c r="F1012" s="2"/>
    </row>
    <row r="1013" customFormat="false" ht="13.8" hidden="false" customHeight="false" outlineLevel="0" collapsed="false">
      <c r="A1013" s="2" t="n">
        <v>172022</v>
      </c>
      <c r="B1013" s="2" t="n">
        <v>17</v>
      </c>
      <c r="C1013" s="2" t="n">
        <v>2</v>
      </c>
      <c r="D1013" s="2" t="s">
        <v>25</v>
      </c>
      <c r="E1013" s="2"/>
      <c r="F1013" s="2"/>
    </row>
    <row r="1014" customFormat="false" ht="13.8" hidden="false" customHeight="false" outlineLevel="0" collapsed="false">
      <c r="A1014" s="2" t="n">
        <v>172023</v>
      </c>
      <c r="B1014" s="2" t="n">
        <v>17</v>
      </c>
      <c r="C1014" s="2" t="n">
        <v>2</v>
      </c>
      <c r="D1014" s="2" t="s">
        <v>26</v>
      </c>
      <c r="E1014" s="2"/>
      <c r="F1014" s="2"/>
    </row>
    <row r="1015" customFormat="false" ht="13.8" hidden="false" customHeight="false" outlineLevel="0" collapsed="false">
      <c r="A1015" s="2" t="n">
        <v>172024</v>
      </c>
      <c r="B1015" s="2" t="n">
        <v>17</v>
      </c>
      <c r="C1015" s="2" t="n">
        <v>2</v>
      </c>
      <c r="D1015" s="2" t="s">
        <v>27</v>
      </c>
      <c r="E1015" s="2"/>
      <c r="F1015" s="2"/>
    </row>
    <row r="1016" customFormat="false" ht="13.8" hidden="false" customHeight="false" outlineLevel="0" collapsed="false">
      <c r="A1016" s="2" t="n">
        <v>172025</v>
      </c>
      <c r="B1016" s="2" t="n">
        <v>17</v>
      </c>
      <c r="C1016" s="2" t="n">
        <v>2</v>
      </c>
      <c r="D1016" s="2" t="s">
        <v>28</v>
      </c>
      <c r="E1016" s="2"/>
      <c r="F1016" s="2"/>
    </row>
    <row r="1017" customFormat="false" ht="13.8" hidden="false" customHeight="false" outlineLevel="0" collapsed="false">
      <c r="A1017" s="2" t="n">
        <v>172026</v>
      </c>
      <c r="B1017" s="2" t="n">
        <v>17</v>
      </c>
      <c r="C1017" s="2" t="n">
        <v>2</v>
      </c>
      <c r="D1017" s="2" t="s">
        <v>29</v>
      </c>
      <c r="E1017" s="2"/>
      <c r="F1017" s="2"/>
    </row>
    <row r="1018" customFormat="false" ht="13.8" hidden="false" customHeight="false" outlineLevel="0" collapsed="false">
      <c r="A1018" s="2" t="n">
        <v>172027</v>
      </c>
      <c r="B1018" s="2" t="n">
        <v>17</v>
      </c>
      <c r="C1018" s="2" t="n">
        <v>2</v>
      </c>
      <c r="D1018" s="2" t="s">
        <v>30</v>
      </c>
      <c r="E1018" s="2"/>
      <c r="F1018" s="2"/>
    </row>
    <row r="1019" customFormat="false" ht="13.8" hidden="false" customHeight="false" outlineLevel="0" collapsed="false">
      <c r="A1019" s="2" t="n">
        <v>172028</v>
      </c>
      <c r="B1019" s="2" t="n">
        <v>17</v>
      </c>
      <c r="C1019" s="2" t="n">
        <v>2</v>
      </c>
      <c r="D1019" s="2" t="s">
        <v>31</v>
      </c>
      <c r="E1019" s="2"/>
      <c r="F1019" s="2"/>
    </row>
    <row r="1020" customFormat="false" ht="13.8" hidden="false" customHeight="false" outlineLevel="0" collapsed="false">
      <c r="A1020" s="2" t="n">
        <v>172029</v>
      </c>
      <c r="B1020" s="2" t="n">
        <v>17</v>
      </c>
      <c r="C1020" s="2" t="n">
        <v>2</v>
      </c>
      <c r="D1020" s="2" t="s">
        <v>32</v>
      </c>
      <c r="E1020" s="2"/>
      <c r="F1020" s="2"/>
    </row>
    <row r="1021" customFormat="false" ht="13.8" hidden="false" customHeight="false" outlineLevel="0" collapsed="false">
      <c r="A1021" s="2" t="n">
        <v>172030</v>
      </c>
      <c r="B1021" s="2" t="n">
        <v>17</v>
      </c>
      <c r="C1021" s="2" t="n">
        <v>2</v>
      </c>
      <c r="D1021" s="2" t="s">
        <v>33</v>
      </c>
      <c r="E1021" s="2"/>
      <c r="F1021" s="2"/>
    </row>
    <row r="1022" customFormat="false" ht="13.8" hidden="false" customHeight="false" outlineLevel="0" collapsed="false">
      <c r="A1022" s="2" t="n">
        <v>172031</v>
      </c>
      <c r="B1022" s="2" t="n">
        <v>17</v>
      </c>
      <c r="C1022" s="2" t="n">
        <v>2</v>
      </c>
      <c r="D1022" s="2" t="s">
        <v>34</v>
      </c>
      <c r="E1022" s="2"/>
      <c r="F1022" s="2"/>
    </row>
    <row r="1023" customFormat="false" ht="13.8" hidden="false" customHeight="false" outlineLevel="0" collapsed="false">
      <c r="A1023" s="2" t="n">
        <v>172032</v>
      </c>
      <c r="B1023" s="2" t="n">
        <v>17</v>
      </c>
      <c r="C1023" s="2" t="n">
        <v>2</v>
      </c>
      <c r="D1023" s="2" t="s">
        <v>35</v>
      </c>
      <c r="E1023" s="2"/>
      <c r="F1023" s="2"/>
    </row>
    <row r="1024" customFormat="false" ht="13.8" hidden="false" customHeight="false" outlineLevel="0" collapsed="false">
      <c r="A1024" s="2" t="n">
        <v>172033</v>
      </c>
      <c r="B1024" s="2" t="n">
        <v>17</v>
      </c>
      <c r="C1024" s="2" t="n">
        <v>2</v>
      </c>
      <c r="D1024" s="2" t="s">
        <v>36</v>
      </c>
      <c r="E1024" s="2"/>
      <c r="F1024" s="2"/>
    </row>
    <row r="1025" customFormat="false" ht="13.8" hidden="false" customHeight="false" outlineLevel="0" collapsed="false">
      <c r="A1025" s="2" t="n">
        <v>172034</v>
      </c>
      <c r="B1025" s="2" t="n">
        <v>17</v>
      </c>
      <c r="C1025" s="2" t="n">
        <v>2</v>
      </c>
      <c r="D1025" s="2" t="s">
        <v>37</v>
      </c>
      <c r="E1025" s="2"/>
      <c r="F1025" s="2"/>
    </row>
    <row r="1026" customFormat="false" ht="13.8" hidden="false" customHeight="false" outlineLevel="0" collapsed="false">
      <c r="A1026" s="2" t="n">
        <v>172101</v>
      </c>
      <c r="B1026" s="2" t="n">
        <v>17</v>
      </c>
      <c r="C1026" s="2" t="n">
        <v>2</v>
      </c>
      <c r="D1026" s="2" t="s">
        <v>100</v>
      </c>
      <c r="E1026" s="2"/>
      <c r="F1026" s="2"/>
    </row>
    <row r="1027" customFormat="false" ht="13.8" hidden="false" customHeight="false" outlineLevel="0" collapsed="false">
      <c r="A1027" s="2" t="n">
        <v>172102</v>
      </c>
      <c r="B1027" s="2" t="n">
        <v>17</v>
      </c>
      <c r="C1027" s="2" t="n">
        <v>2</v>
      </c>
      <c r="D1027" s="2" t="s">
        <v>101</v>
      </c>
      <c r="E1027" s="2"/>
      <c r="F1027" s="2"/>
    </row>
    <row r="1028" customFormat="false" ht="13.8" hidden="false" customHeight="false" outlineLevel="0" collapsed="false">
      <c r="A1028" s="2" t="n">
        <v>172103</v>
      </c>
      <c r="B1028" s="2" t="n">
        <v>17</v>
      </c>
      <c r="C1028" s="2" t="n">
        <v>2</v>
      </c>
      <c r="D1028" s="2" t="s">
        <v>102</v>
      </c>
      <c r="E1028" s="2"/>
      <c r="F1028" s="2"/>
    </row>
    <row r="1029" customFormat="false" ht="13.8" hidden="false" customHeight="false" outlineLevel="0" collapsed="false">
      <c r="A1029" s="2" t="n">
        <v>172104</v>
      </c>
      <c r="B1029" s="2" t="n">
        <v>17</v>
      </c>
      <c r="C1029" s="2" t="n">
        <v>2</v>
      </c>
      <c r="D1029" s="2" t="s">
        <v>107</v>
      </c>
      <c r="E1029" s="2"/>
      <c r="F1029" s="2"/>
    </row>
    <row r="1030" customFormat="false" ht="13.8" hidden="false" customHeight="false" outlineLevel="0" collapsed="false">
      <c r="A1030" s="2" t="n">
        <v>172105</v>
      </c>
      <c r="B1030" s="2" t="n">
        <v>17</v>
      </c>
      <c r="C1030" s="2" t="n">
        <v>2</v>
      </c>
      <c r="D1030" s="2" t="s">
        <v>103</v>
      </c>
      <c r="E1030" s="2"/>
      <c r="F1030" s="2"/>
    </row>
    <row r="1031" customFormat="false" ht="13.8" hidden="false" customHeight="false" outlineLevel="0" collapsed="false">
      <c r="A1031" s="2" t="n">
        <v>172106</v>
      </c>
      <c r="B1031" s="2" t="n">
        <v>17</v>
      </c>
      <c r="C1031" s="2" t="n">
        <v>2</v>
      </c>
      <c r="D1031" s="2" t="s">
        <v>104</v>
      </c>
      <c r="E1031" s="2"/>
      <c r="F1031" s="2"/>
    </row>
    <row r="1032" customFormat="false" ht="13.8" hidden="false" customHeight="false" outlineLevel="0" collapsed="false">
      <c r="A1032" s="2" t="n">
        <v>172107</v>
      </c>
      <c r="B1032" s="2" t="n">
        <v>17</v>
      </c>
      <c r="C1032" s="2" t="n">
        <v>2</v>
      </c>
      <c r="D1032" s="2" t="s">
        <v>105</v>
      </c>
      <c r="E1032" s="2"/>
      <c r="F1032" s="2"/>
    </row>
    <row r="1033" customFormat="false" ht="13.8" hidden="false" customHeight="false" outlineLevel="0" collapsed="false">
      <c r="A1033" s="2" t="n">
        <v>172108</v>
      </c>
      <c r="B1033" s="2" t="n">
        <v>17</v>
      </c>
      <c r="C1033" s="2" t="n">
        <v>2</v>
      </c>
      <c r="D1033" s="2" t="s">
        <v>108</v>
      </c>
      <c r="E1033" s="2"/>
      <c r="F1033" s="2"/>
    </row>
    <row r="1034" customFormat="false" ht="13.8" hidden="false" customHeight="false" outlineLevel="0" collapsed="false">
      <c r="A1034" s="2" t="n">
        <v>172109</v>
      </c>
      <c r="B1034" s="2" t="n">
        <v>17</v>
      </c>
      <c r="C1034" s="2" t="n">
        <v>2</v>
      </c>
      <c r="D1034" s="2" t="s">
        <v>125</v>
      </c>
      <c r="E1034" s="2"/>
      <c r="F1034" s="2"/>
    </row>
    <row r="1035" customFormat="false" ht="13.8" hidden="false" customHeight="false" outlineLevel="0" collapsed="false">
      <c r="A1035" s="2" t="n">
        <v>172110</v>
      </c>
      <c r="B1035" s="2" t="n">
        <v>17</v>
      </c>
      <c r="C1035" s="2" t="n">
        <v>2</v>
      </c>
      <c r="D1035" s="2" t="s">
        <v>117</v>
      </c>
      <c r="E1035" s="2"/>
      <c r="F1035" s="2"/>
    </row>
    <row r="1036" customFormat="false" ht="13.8" hidden="false" customHeight="false" outlineLevel="0" collapsed="false">
      <c r="A1036" s="2" t="n">
        <v>172111</v>
      </c>
      <c r="B1036" s="2" t="n">
        <v>17</v>
      </c>
      <c r="C1036" s="2" t="n">
        <v>2</v>
      </c>
      <c r="D1036" s="2" t="s">
        <v>126</v>
      </c>
      <c r="E1036" s="2"/>
      <c r="F1036" s="2"/>
    </row>
    <row r="1037" customFormat="false" ht="13.8" hidden="false" customHeight="false" outlineLevel="0" collapsed="false">
      <c r="A1037" s="2" t="n">
        <v>172112</v>
      </c>
      <c r="B1037" s="2" t="n">
        <v>17</v>
      </c>
      <c r="C1037" s="2" t="n">
        <v>2</v>
      </c>
      <c r="D1037" s="2" t="s">
        <v>127</v>
      </c>
      <c r="E1037" s="2"/>
      <c r="F1037" s="2"/>
    </row>
    <row r="1038" customFormat="false" ht="13.8" hidden="false" customHeight="false" outlineLevel="0" collapsed="false">
      <c r="A1038" s="2" t="n">
        <v>172113</v>
      </c>
      <c r="B1038" s="2" t="n">
        <v>17</v>
      </c>
      <c r="C1038" s="2" t="n">
        <v>2</v>
      </c>
      <c r="D1038" s="2" t="s">
        <v>128</v>
      </c>
      <c r="E1038" s="2"/>
      <c r="F1038" s="2"/>
    </row>
    <row r="1039" customFormat="false" ht="13.8" hidden="false" customHeight="false" outlineLevel="0" collapsed="false">
      <c r="A1039" s="2" t="n">
        <v>172114</v>
      </c>
      <c r="B1039" s="2" t="n">
        <v>17</v>
      </c>
      <c r="C1039" s="2" t="n">
        <v>2</v>
      </c>
      <c r="D1039" s="2" t="s">
        <v>143</v>
      </c>
      <c r="E1039" s="2"/>
      <c r="F1039" s="2"/>
    </row>
    <row r="1040" customFormat="false" ht="13.8" hidden="false" customHeight="false" outlineLevel="0" collapsed="false">
      <c r="A1040" s="2" t="n">
        <v>172115</v>
      </c>
      <c r="B1040" s="2" t="n">
        <v>17</v>
      </c>
      <c r="C1040" s="2" t="n">
        <v>2</v>
      </c>
      <c r="D1040" s="2" t="s">
        <v>144</v>
      </c>
      <c r="E1040" s="2"/>
      <c r="F1040" s="2"/>
    </row>
    <row r="1041" customFormat="false" ht="13.8" hidden="false" customHeight="false" outlineLevel="0" collapsed="false">
      <c r="A1041" s="2" t="n">
        <v>172116</v>
      </c>
      <c r="B1041" s="2" t="n">
        <v>17</v>
      </c>
      <c r="C1041" s="2" t="n">
        <v>2</v>
      </c>
      <c r="D1041" s="2" t="s">
        <v>145</v>
      </c>
      <c r="E1041" s="2"/>
      <c r="F1041" s="2"/>
    </row>
    <row r="1042" customFormat="false" ht="13.8" hidden="false" customHeight="false" outlineLevel="0" collapsed="false">
      <c r="A1042" s="2" t="n">
        <v>172117</v>
      </c>
      <c r="B1042" s="2" t="n">
        <v>17</v>
      </c>
      <c r="C1042" s="2" t="n">
        <v>2</v>
      </c>
      <c r="D1042" s="2" t="s">
        <v>161</v>
      </c>
      <c r="E1042" s="2"/>
      <c r="F1042" s="2"/>
    </row>
    <row r="1043" customFormat="false" ht="13.8" hidden="false" customHeight="false" outlineLevel="0" collapsed="false">
      <c r="A1043" s="2" t="n">
        <v>172118</v>
      </c>
      <c r="B1043" s="2" t="n">
        <v>17</v>
      </c>
      <c r="C1043" s="2" t="n">
        <v>2</v>
      </c>
      <c r="D1043" s="2" t="s">
        <v>171</v>
      </c>
      <c r="E1043" s="2"/>
      <c r="F1043" s="2"/>
    </row>
    <row r="1044" customFormat="false" ht="13.8" hidden="false" customHeight="false" outlineLevel="0" collapsed="false">
      <c r="A1044" s="2" t="n">
        <v>172201</v>
      </c>
      <c r="B1044" s="2" t="n">
        <v>17</v>
      </c>
      <c r="C1044" s="2" t="n">
        <v>2</v>
      </c>
      <c r="D1044" s="2" t="s">
        <v>132</v>
      </c>
      <c r="E1044" s="2"/>
      <c r="F1044" s="2"/>
    </row>
    <row r="1045" customFormat="false" ht="13.8" hidden="false" customHeight="false" outlineLevel="0" collapsed="false">
      <c r="A1045" s="2" t="n">
        <v>173001</v>
      </c>
      <c r="B1045" s="2" t="n">
        <v>17</v>
      </c>
      <c r="C1045" s="2" t="n">
        <v>3</v>
      </c>
      <c r="D1045" s="2" t="s">
        <v>4</v>
      </c>
      <c r="E1045" s="2"/>
      <c r="F1045" s="2"/>
    </row>
    <row r="1046" customFormat="false" ht="13.8" hidden="false" customHeight="false" outlineLevel="0" collapsed="false">
      <c r="A1046" s="2" t="n">
        <v>173021</v>
      </c>
      <c r="B1046" s="2" t="n">
        <v>17</v>
      </c>
      <c r="C1046" s="2" t="n">
        <v>3</v>
      </c>
      <c r="D1046" s="2" t="s">
        <v>24</v>
      </c>
      <c r="E1046" s="2"/>
      <c r="F1046" s="2"/>
    </row>
    <row r="1047" customFormat="false" ht="13.8" hidden="false" customHeight="false" outlineLevel="0" collapsed="false">
      <c r="A1047" s="2" t="n">
        <v>173022</v>
      </c>
      <c r="B1047" s="2" t="n">
        <v>17</v>
      </c>
      <c r="C1047" s="2" t="n">
        <v>3</v>
      </c>
      <c r="D1047" s="2" t="s">
        <v>25</v>
      </c>
      <c r="E1047" s="2"/>
      <c r="F1047" s="2"/>
    </row>
    <row r="1048" customFormat="false" ht="13.8" hidden="false" customHeight="false" outlineLevel="0" collapsed="false">
      <c r="A1048" s="2" t="n">
        <v>173023</v>
      </c>
      <c r="B1048" s="2" t="n">
        <v>17</v>
      </c>
      <c r="C1048" s="2" t="n">
        <v>3</v>
      </c>
      <c r="D1048" s="2" t="s">
        <v>26</v>
      </c>
      <c r="E1048" s="2"/>
      <c r="F1048" s="2"/>
    </row>
    <row r="1049" customFormat="false" ht="13.8" hidden="false" customHeight="false" outlineLevel="0" collapsed="false">
      <c r="A1049" s="2" t="n">
        <v>173024</v>
      </c>
      <c r="B1049" s="2" t="n">
        <v>17</v>
      </c>
      <c r="C1049" s="2" t="n">
        <v>3</v>
      </c>
      <c r="D1049" s="2" t="s">
        <v>27</v>
      </c>
      <c r="E1049" s="2"/>
      <c r="F1049" s="2"/>
    </row>
    <row r="1050" customFormat="false" ht="13.8" hidden="false" customHeight="false" outlineLevel="0" collapsed="false">
      <c r="A1050" s="2" t="n">
        <v>173025</v>
      </c>
      <c r="B1050" s="2" t="n">
        <v>17</v>
      </c>
      <c r="C1050" s="2" t="n">
        <v>3</v>
      </c>
      <c r="D1050" s="2" t="s">
        <v>28</v>
      </c>
      <c r="E1050" s="2"/>
      <c r="F1050" s="2"/>
    </row>
    <row r="1051" customFormat="false" ht="13.8" hidden="false" customHeight="false" outlineLevel="0" collapsed="false">
      <c r="A1051" s="2" t="n">
        <v>173026</v>
      </c>
      <c r="B1051" s="2" t="n">
        <v>17</v>
      </c>
      <c r="C1051" s="2" t="n">
        <v>3</v>
      </c>
      <c r="D1051" s="2" t="s">
        <v>29</v>
      </c>
      <c r="E1051" s="2"/>
      <c r="F1051" s="2"/>
    </row>
    <row r="1052" customFormat="false" ht="13.8" hidden="false" customHeight="false" outlineLevel="0" collapsed="false">
      <c r="A1052" s="2" t="n">
        <v>173027</v>
      </c>
      <c r="B1052" s="2" t="n">
        <v>17</v>
      </c>
      <c r="C1052" s="2" t="n">
        <v>3</v>
      </c>
      <c r="D1052" s="2" t="s">
        <v>30</v>
      </c>
      <c r="E1052" s="2"/>
      <c r="F1052" s="2"/>
    </row>
    <row r="1053" customFormat="false" ht="13.8" hidden="false" customHeight="false" outlineLevel="0" collapsed="false">
      <c r="A1053" s="2" t="n">
        <v>173029</v>
      </c>
      <c r="B1053" s="2" t="n">
        <v>17</v>
      </c>
      <c r="C1053" s="2" t="n">
        <v>3</v>
      </c>
      <c r="D1053" s="2" t="s">
        <v>32</v>
      </c>
      <c r="E1053" s="2"/>
      <c r="F1053" s="2"/>
    </row>
    <row r="1054" customFormat="false" ht="13.8" hidden="false" customHeight="false" outlineLevel="0" collapsed="false">
      <c r="A1054" s="2" t="n">
        <v>173030</v>
      </c>
      <c r="B1054" s="2" t="n">
        <v>17</v>
      </c>
      <c r="C1054" s="2" t="n">
        <v>3</v>
      </c>
      <c r="D1054" s="2" t="s">
        <v>33</v>
      </c>
      <c r="E1054" s="2"/>
      <c r="F1054" s="2"/>
    </row>
    <row r="1055" customFormat="false" ht="13.8" hidden="false" customHeight="false" outlineLevel="0" collapsed="false">
      <c r="A1055" s="2" t="n">
        <v>173031</v>
      </c>
      <c r="B1055" s="2" t="n">
        <v>17</v>
      </c>
      <c r="C1055" s="2" t="n">
        <v>3</v>
      </c>
      <c r="D1055" s="2" t="s">
        <v>34</v>
      </c>
      <c r="E1055" s="2"/>
      <c r="F1055" s="2"/>
    </row>
    <row r="1056" customFormat="false" ht="13.8" hidden="false" customHeight="false" outlineLevel="0" collapsed="false">
      <c r="A1056" s="2" t="n">
        <v>173032</v>
      </c>
      <c r="B1056" s="2" t="n">
        <v>17</v>
      </c>
      <c r="C1056" s="2" t="n">
        <v>3</v>
      </c>
      <c r="D1056" s="2" t="s">
        <v>35</v>
      </c>
      <c r="E1056" s="2"/>
      <c r="F1056" s="2"/>
    </row>
    <row r="1057" customFormat="false" ht="13.8" hidden="false" customHeight="false" outlineLevel="0" collapsed="false">
      <c r="A1057" s="2" t="n">
        <v>173101</v>
      </c>
      <c r="B1057" s="2" t="n">
        <v>17</v>
      </c>
      <c r="C1057" s="2" t="n">
        <v>3</v>
      </c>
      <c r="D1057" s="2" t="s">
        <v>100</v>
      </c>
      <c r="E1057" s="2"/>
      <c r="F1057" s="2"/>
    </row>
    <row r="1058" customFormat="false" ht="13.8" hidden="false" customHeight="false" outlineLevel="0" collapsed="false">
      <c r="A1058" s="2" t="n">
        <v>173104</v>
      </c>
      <c r="B1058" s="2" t="n">
        <v>17</v>
      </c>
      <c r="C1058" s="2" t="n">
        <v>3</v>
      </c>
      <c r="D1058" s="2" t="s">
        <v>107</v>
      </c>
      <c r="E1058" s="2"/>
      <c r="F1058" s="2"/>
    </row>
    <row r="1059" customFormat="false" ht="13.8" hidden="false" customHeight="false" outlineLevel="0" collapsed="false">
      <c r="A1059" s="2" t="n">
        <v>173201</v>
      </c>
      <c r="B1059" s="2" t="n">
        <v>17</v>
      </c>
      <c r="C1059" s="2" t="n">
        <v>3</v>
      </c>
      <c r="D1059" s="2" t="s">
        <v>132</v>
      </c>
      <c r="E1059" s="2"/>
      <c r="F1059" s="2"/>
    </row>
    <row r="1060" customFormat="false" ht="13.8" hidden="false" customHeight="false" outlineLevel="0" collapsed="false">
      <c r="A1060" s="2" t="n">
        <v>173202</v>
      </c>
      <c r="B1060" s="2" t="n">
        <v>17</v>
      </c>
      <c r="C1060" s="2" t="n">
        <v>3</v>
      </c>
      <c r="D1060" s="2" t="s">
        <v>133</v>
      </c>
      <c r="E1060" s="2"/>
      <c r="F1060" s="2"/>
    </row>
    <row r="1061" customFormat="false" ht="13.8" hidden="false" customHeight="false" outlineLevel="0" collapsed="false">
      <c r="A1061" s="2" t="n">
        <v>173204</v>
      </c>
      <c r="B1061" s="2" t="n">
        <v>17</v>
      </c>
      <c r="C1061" s="2" t="n">
        <v>3</v>
      </c>
      <c r="D1061" s="2" t="s">
        <v>167</v>
      </c>
      <c r="E1061" s="2"/>
      <c r="F1061" s="2"/>
    </row>
    <row r="1062" customFormat="false" ht="13.8" hidden="false" customHeight="false" outlineLevel="0" collapsed="false">
      <c r="A1062" s="2" t="n">
        <v>173205</v>
      </c>
      <c r="B1062" s="2" t="n">
        <v>17</v>
      </c>
      <c r="C1062" s="2" t="n">
        <v>3</v>
      </c>
      <c r="D1062" s="2" t="s">
        <v>168</v>
      </c>
      <c r="E1062" s="2"/>
      <c r="F1062" s="2"/>
    </row>
    <row r="1063" customFormat="false" ht="13.8" hidden="false" customHeight="false" outlineLevel="0" collapsed="false">
      <c r="A1063" s="2" t="n">
        <v>173206</v>
      </c>
      <c r="B1063" s="2" t="n">
        <v>17</v>
      </c>
      <c r="C1063" s="2" t="n">
        <v>3</v>
      </c>
      <c r="D1063" s="2" t="s">
        <v>169</v>
      </c>
      <c r="E1063" s="2"/>
      <c r="F1063" s="2"/>
    </row>
    <row r="1064" customFormat="false" ht="13.8" hidden="false" customHeight="false" outlineLevel="0" collapsed="false">
      <c r="A1064" s="2" t="n">
        <v>173207</v>
      </c>
      <c r="B1064" s="2" t="n">
        <v>17</v>
      </c>
      <c r="C1064" s="2" t="n">
        <v>3</v>
      </c>
      <c r="D1064" s="2" t="s">
        <v>170</v>
      </c>
      <c r="E1064" s="2"/>
      <c r="F1064" s="2"/>
    </row>
    <row r="1065" customFormat="false" ht="13.8" hidden="false" customHeight="false" outlineLevel="0" collapsed="false">
      <c r="A1065" s="2" t="n">
        <v>173208</v>
      </c>
      <c r="B1065" s="2" t="n">
        <v>17</v>
      </c>
      <c r="C1065" s="2" t="n">
        <v>3</v>
      </c>
      <c r="D1065" s="2" t="s">
        <v>227</v>
      </c>
      <c r="E1065" s="2"/>
      <c r="F1065" s="2"/>
    </row>
    <row r="1066" customFormat="false" ht="13.8" hidden="false" customHeight="false" outlineLevel="0" collapsed="false">
      <c r="A1066" s="2" t="n">
        <v>173209</v>
      </c>
      <c r="B1066" s="2" t="n">
        <v>17</v>
      </c>
      <c r="C1066" s="2" t="n">
        <v>3</v>
      </c>
      <c r="D1066" s="2" t="s">
        <v>228</v>
      </c>
      <c r="E1066" s="2"/>
      <c r="F1066" s="2"/>
    </row>
    <row r="1067" customFormat="false" ht="13.8" hidden="false" customHeight="false" outlineLevel="0" collapsed="false">
      <c r="A1067" s="2" t="n">
        <v>173210</v>
      </c>
      <c r="B1067" s="2" t="n">
        <v>17</v>
      </c>
      <c r="C1067" s="2" t="n">
        <v>3</v>
      </c>
      <c r="D1067" s="2" t="s">
        <v>229</v>
      </c>
      <c r="E1067" s="2"/>
      <c r="F1067" s="2"/>
    </row>
    <row r="1068" customFormat="false" ht="13.8" hidden="false" customHeight="false" outlineLevel="0" collapsed="false">
      <c r="A1068" s="2" t="n">
        <v>173211</v>
      </c>
      <c r="B1068" s="2" t="n">
        <v>17</v>
      </c>
      <c r="C1068" s="2" t="n">
        <v>3</v>
      </c>
      <c r="D1068" s="2" t="s">
        <v>230</v>
      </c>
      <c r="E1068" s="2"/>
      <c r="F1068" s="2"/>
    </row>
    <row r="1069" customFormat="false" ht="13.8" hidden="false" customHeight="false" outlineLevel="0" collapsed="false">
      <c r="A1069" s="2" t="n">
        <v>173212</v>
      </c>
      <c r="B1069" s="2" t="n">
        <v>17</v>
      </c>
      <c r="C1069" s="2" t="n">
        <v>3</v>
      </c>
      <c r="D1069" s="2" t="s">
        <v>231</v>
      </c>
      <c r="E1069" s="2"/>
      <c r="F1069" s="2"/>
    </row>
    <row r="1070" customFormat="false" ht="13.8" hidden="false" customHeight="false" outlineLevel="0" collapsed="false">
      <c r="A1070" s="2" t="n">
        <v>173213</v>
      </c>
      <c r="B1070" s="2" t="n">
        <v>17</v>
      </c>
      <c r="C1070" s="2" t="n">
        <v>3</v>
      </c>
      <c r="D1070" s="2" t="s">
        <v>232</v>
      </c>
      <c r="E1070" s="2"/>
      <c r="F1070" s="2"/>
    </row>
    <row r="1071" customFormat="false" ht="13.8" hidden="false" customHeight="false" outlineLevel="0" collapsed="false">
      <c r="A1071" s="2" t="n">
        <v>173214</v>
      </c>
      <c r="B1071" s="2" t="n">
        <v>17</v>
      </c>
      <c r="C1071" s="2" t="n">
        <v>3</v>
      </c>
      <c r="D1071" s="2" t="s">
        <v>233</v>
      </c>
      <c r="E1071" s="2"/>
      <c r="F1071" s="2"/>
    </row>
    <row r="1072" customFormat="false" ht="13.8" hidden="false" customHeight="false" outlineLevel="0" collapsed="false">
      <c r="A1072" s="2" t="n">
        <v>173215</v>
      </c>
      <c r="B1072" s="2" t="n">
        <v>17</v>
      </c>
      <c r="C1072" s="2" t="n">
        <v>3</v>
      </c>
      <c r="D1072" s="2" t="s">
        <v>264</v>
      </c>
      <c r="E1072" s="2"/>
      <c r="F1072" s="2"/>
    </row>
    <row r="1073" customFormat="false" ht="13.8" hidden="false" customHeight="false" outlineLevel="0" collapsed="false">
      <c r="A1073" s="2" t="n">
        <v>173217</v>
      </c>
      <c r="B1073" s="2" t="n">
        <v>17</v>
      </c>
      <c r="C1073" s="2" t="n">
        <v>3</v>
      </c>
      <c r="D1073" s="2" t="s">
        <v>265</v>
      </c>
      <c r="E1073" s="2"/>
      <c r="F1073" s="2"/>
    </row>
    <row r="1074" customFormat="false" ht="13.8" hidden="false" customHeight="false" outlineLevel="0" collapsed="false">
      <c r="A1074" s="2" t="n">
        <v>173218</v>
      </c>
      <c r="B1074" s="2" t="n">
        <v>17</v>
      </c>
      <c r="C1074" s="2" t="n">
        <v>3</v>
      </c>
      <c r="D1074" s="2" t="s">
        <v>266</v>
      </c>
      <c r="E1074" s="2"/>
      <c r="F1074" s="2"/>
    </row>
    <row r="1075" customFormat="false" ht="13.8" hidden="false" customHeight="false" outlineLevel="0" collapsed="false">
      <c r="A1075" s="2" t="n">
        <v>173220</v>
      </c>
      <c r="B1075" s="2" t="n">
        <v>17</v>
      </c>
      <c r="C1075" s="2" t="n">
        <v>3</v>
      </c>
      <c r="D1075" s="2" t="s">
        <v>268</v>
      </c>
      <c r="E1075" s="2"/>
      <c r="F1075" s="2"/>
    </row>
    <row r="1076" customFormat="false" ht="13.8" hidden="false" customHeight="false" outlineLevel="0" collapsed="false">
      <c r="A1076" s="2" t="n">
        <v>173221</v>
      </c>
      <c r="B1076" s="2" t="n">
        <v>17</v>
      </c>
      <c r="C1076" s="2" t="n">
        <v>3</v>
      </c>
      <c r="D1076" s="2" t="s">
        <v>235</v>
      </c>
      <c r="E1076" s="2"/>
      <c r="F1076" s="2"/>
    </row>
    <row r="1077" customFormat="false" ht="13.8" hidden="false" customHeight="false" outlineLevel="0" collapsed="false">
      <c r="A1077" s="2" t="n">
        <v>173222</v>
      </c>
      <c r="B1077" s="2" t="n">
        <v>17</v>
      </c>
      <c r="C1077" s="2" t="n">
        <v>3</v>
      </c>
      <c r="D1077" s="2" t="s">
        <v>236</v>
      </c>
      <c r="E1077" s="2"/>
      <c r="F1077" s="2"/>
    </row>
    <row r="1078" customFormat="false" ht="13.8" hidden="false" customHeight="false" outlineLevel="0" collapsed="false">
      <c r="A1078" s="2" t="n">
        <v>173223</v>
      </c>
      <c r="B1078" s="2" t="n">
        <v>17</v>
      </c>
      <c r="C1078" s="2" t="n">
        <v>3</v>
      </c>
      <c r="D1078" s="2" t="s">
        <v>237</v>
      </c>
      <c r="E1078" s="2"/>
      <c r="F1078" s="2"/>
    </row>
    <row r="1079" customFormat="false" ht="13.8" hidden="false" customHeight="false" outlineLevel="0" collapsed="false">
      <c r="A1079" s="2" t="n">
        <v>173225</v>
      </c>
      <c r="B1079" s="2" t="n">
        <v>17</v>
      </c>
      <c r="C1079" s="2" t="n">
        <v>3</v>
      </c>
      <c r="D1079" s="2" t="s">
        <v>269</v>
      </c>
      <c r="E1079" s="2"/>
      <c r="F1079" s="2"/>
    </row>
    <row r="1080" customFormat="false" ht="13.8" hidden="false" customHeight="false" outlineLevel="0" collapsed="false">
      <c r="A1080" s="2" t="n">
        <v>173229</v>
      </c>
      <c r="B1080" s="2" t="n">
        <v>17</v>
      </c>
      <c r="C1080" s="2" t="n">
        <v>3</v>
      </c>
      <c r="D1080" s="2" t="s">
        <v>271</v>
      </c>
      <c r="E1080" s="2"/>
      <c r="F1080" s="2"/>
    </row>
    <row r="1081" customFormat="false" ht="13.8" hidden="false" customHeight="false" outlineLevel="0" collapsed="false">
      <c r="A1081" s="2" t="n">
        <v>173230</v>
      </c>
      <c r="B1081" s="2" t="n">
        <v>17</v>
      </c>
      <c r="C1081" s="2" t="n">
        <v>3</v>
      </c>
      <c r="D1081" s="2" t="s">
        <v>272</v>
      </c>
      <c r="E1081" s="2"/>
      <c r="F1081" s="2"/>
    </row>
    <row r="1082" customFormat="false" ht="13.8" hidden="false" customHeight="false" outlineLevel="0" collapsed="false">
      <c r="A1082" s="2" t="n">
        <v>173233</v>
      </c>
      <c r="B1082" s="2" t="n">
        <v>17</v>
      </c>
      <c r="C1082" s="2" t="n">
        <v>3</v>
      </c>
      <c r="D1082" s="2" t="s">
        <v>273</v>
      </c>
      <c r="E1082" s="2"/>
      <c r="F1082" s="2"/>
    </row>
    <row r="1083" customFormat="false" ht="13.8" hidden="false" customHeight="false" outlineLevel="0" collapsed="false">
      <c r="A1083" s="2" t="n">
        <v>173234</v>
      </c>
      <c r="B1083" s="2" t="n">
        <v>17</v>
      </c>
      <c r="C1083" s="2" t="n">
        <v>3</v>
      </c>
      <c r="D1083" s="2" t="s">
        <v>274</v>
      </c>
      <c r="E1083" s="2"/>
      <c r="F1083" s="2"/>
    </row>
    <row r="1084" customFormat="false" ht="13.8" hidden="false" customHeight="false" outlineLevel="0" collapsed="false">
      <c r="A1084" s="2" t="n">
        <v>173235</v>
      </c>
      <c r="B1084" s="2" t="n">
        <v>17</v>
      </c>
      <c r="C1084" s="2" t="n">
        <v>3</v>
      </c>
      <c r="D1084" s="2" t="s">
        <v>275</v>
      </c>
      <c r="E1084" s="2"/>
      <c r="F1084" s="2"/>
    </row>
    <row r="1085" customFormat="false" ht="13.8" hidden="false" customHeight="false" outlineLevel="0" collapsed="false">
      <c r="A1085" s="2" t="n">
        <v>173236</v>
      </c>
      <c r="B1085" s="2" t="n">
        <v>17</v>
      </c>
      <c r="C1085" s="2" t="n">
        <v>3</v>
      </c>
      <c r="D1085" s="2" t="s">
        <v>276</v>
      </c>
      <c r="E1085" s="2"/>
      <c r="F1085" s="2"/>
    </row>
    <row r="1086" customFormat="false" ht="13.8" hidden="false" customHeight="false" outlineLevel="0" collapsed="false">
      <c r="A1086" s="2" t="n">
        <v>174001</v>
      </c>
      <c r="B1086" s="2" t="n">
        <v>17</v>
      </c>
      <c r="C1086" s="2" t="n">
        <v>4</v>
      </c>
      <c r="D1086" s="2" t="s">
        <v>4</v>
      </c>
      <c r="E1086" s="2"/>
      <c r="F1086" s="2"/>
    </row>
    <row r="1087" customFormat="false" ht="13.8" hidden="false" customHeight="false" outlineLevel="0" collapsed="false">
      <c r="A1087" s="2" t="n">
        <v>174002</v>
      </c>
      <c r="B1087" s="2" t="n">
        <v>17</v>
      </c>
      <c r="C1087" s="2" t="n">
        <v>4</v>
      </c>
      <c r="D1087" s="2" t="s">
        <v>5</v>
      </c>
      <c r="E1087" s="2"/>
      <c r="F1087" s="2"/>
    </row>
    <row r="1088" customFormat="false" ht="13.8" hidden="false" customHeight="false" outlineLevel="0" collapsed="false">
      <c r="A1088" s="2" t="n">
        <v>174003</v>
      </c>
      <c r="B1088" s="2" t="n">
        <v>17</v>
      </c>
      <c r="C1088" s="2" t="n">
        <v>4</v>
      </c>
      <c r="D1088" s="2" t="s">
        <v>6</v>
      </c>
      <c r="E1088" s="2"/>
      <c r="F1088" s="2"/>
    </row>
    <row r="1089" customFormat="false" ht="13.8" hidden="false" customHeight="false" outlineLevel="0" collapsed="false">
      <c r="A1089" s="2" t="n">
        <v>174004</v>
      </c>
      <c r="B1089" s="2" t="n">
        <v>17</v>
      </c>
      <c r="C1089" s="2" t="n">
        <v>4</v>
      </c>
      <c r="D1089" s="2" t="s">
        <v>7</v>
      </c>
      <c r="E1089" s="2"/>
      <c r="F1089" s="2"/>
    </row>
    <row r="1090" customFormat="false" ht="13.8" hidden="false" customHeight="false" outlineLevel="0" collapsed="false">
      <c r="A1090" s="2" t="n">
        <v>174005</v>
      </c>
      <c r="B1090" s="2" t="n">
        <v>17</v>
      </c>
      <c r="C1090" s="2" t="n">
        <v>4</v>
      </c>
      <c r="D1090" s="2" t="s">
        <v>8</v>
      </c>
      <c r="E1090" s="2"/>
      <c r="F1090" s="2"/>
    </row>
    <row r="1091" customFormat="false" ht="13.8" hidden="false" customHeight="false" outlineLevel="0" collapsed="false">
      <c r="A1091" s="2" t="n">
        <v>174011</v>
      </c>
      <c r="B1091" s="2" t="n">
        <v>17</v>
      </c>
      <c r="C1091" s="2" t="n">
        <v>4</v>
      </c>
      <c r="D1091" s="2" t="s">
        <v>14</v>
      </c>
      <c r="E1091" s="2"/>
      <c r="F1091" s="2"/>
    </row>
    <row r="1092" customFormat="false" ht="13.8" hidden="false" customHeight="false" outlineLevel="0" collapsed="false">
      <c r="A1092" s="2" t="n">
        <v>174012</v>
      </c>
      <c r="B1092" s="2" t="n">
        <v>17</v>
      </c>
      <c r="C1092" s="2" t="n">
        <v>4</v>
      </c>
      <c r="D1092" s="2" t="s">
        <v>15</v>
      </c>
      <c r="E1092" s="2"/>
      <c r="F1092" s="2"/>
    </row>
    <row r="1093" customFormat="false" ht="13.8" hidden="false" customHeight="false" outlineLevel="0" collapsed="false">
      <c r="A1093" s="2" t="n">
        <v>174013</v>
      </c>
      <c r="B1093" s="2" t="n">
        <v>17</v>
      </c>
      <c r="C1093" s="2" t="n">
        <v>4</v>
      </c>
      <c r="D1093" s="2" t="s">
        <v>16</v>
      </c>
      <c r="E1093" s="2"/>
      <c r="F1093" s="2"/>
    </row>
    <row r="1094" customFormat="false" ht="13.8" hidden="false" customHeight="false" outlineLevel="0" collapsed="false">
      <c r="A1094" s="2" t="n">
        <v>174015</v>
      </c>
      <c r="B1094" s="2" t="n">
        <v>17</v>
      </c>
      <c r="C1094" s="2" t="n">
        <v>4</v>
      </c>
      <c r="D1094" s="2" t="s">
        <v>18</v>
      </c>
      <c r="E1094" s="2"/>
      <c r="F1094" s="2"/>
    </row>
    <row r="1095" customFormat="false" ht="13.8" hidden="false" customHeight="false" outlineLevel="0" collapsed="false">
      <c r="A1095" s="2" t="n">
        <v>174017</v>
      </c>
      <c r="B1095" s="2" t="n">
        <v>17</v>
      </c>
      <c r="C1095" s="2" t="n">
        <v>4</v>
      </c>
      <c r="D1095" s="2" t="s">
        <v>20</v>
      </c>
      <c r="E1095" s="2"/>
      <c r="F1095" s="2"/>
    </row>
    <row r="1096" customFormat="false" ht="13.8" hidden="false" customHeight="false" outlineLevel="0" collapsed="false">
      <c r="A1096" s="2" t="n">
        <v>174021</v>
      </c>
      <c r="B1096" s="2" t="n">
        <v>17</v>
      </c>
      <c r="C1096" s="2" t="n">
        <v>4</v>
      </c>
      <c r="D1096" s="2" t="s">
        <v>24</v>
      </c>
      <c r="E1096" s="2"/>
      <c r="F1096" s="2"/>
    </row>
    <row r="1097" customFormat="false" ht="13.8" hidden="false" customHeight="false" outlineLevel="0" collapsed="false">
      <c r="A1097" s="2" t="n">
        <v>174023</v>
      </c>
      <c r="B1097" s="2" t="n">
        <v>17</v>
      </c>
      <c r="C1097" s="2" t="n">
        <v>4</v>
      </c>
      <c r="D1097" s="2" t="s">
        <v>26</v>
      </c>
      <c r="E1097" s="2"/>
      <c r="F1097" s="2"/>
    </row>
    <row r="1098" customFormat="false" ht="13.8" hidden="false" customHeight="false" outlineLevel="0" collapsed="false">
      <c r="A1098" s="2" t="n">
        <v>174024</v>
      </c>
      <c r="B1098" s="2" t="n">
        <v>17</v>
      </c>
      <c r="C1098" s="2" t="n">
        <v>4</v>
      </c>
      <c r="D1098" s="2" t="s">
        <v>27</v>
      </c>
      <c r="E1098" s="2"/>
      <c r="F1098" s="2"/>
    </row>
    <row r="1099" customFormat="false" ht="13.8" hidden="false" customHeight="false" outlineLevel="0" collapsed="false">
      <c r="A1099" s="2" t="n">
        <v>174026</v>
      </c>
      <c r="B1099" s="2" t="n">
        <v>17</v>
      </c>
      <c r="C1099" s="2" t="n">
        <v>4</v>
      </c>
      <c r="D1099" s="2" t="s">
        <v>29</v>
      </c>
      <c r="E1099" s="2"/>
      <c r="F1099" s="2"/>
    </row>
    <row r="1100" customFormat="false" ht="13.8" hidden="false" customHeight="false" outlineLevel="0" collapsed="false">
      <c r="A1100" s="2" t="n">
        <v>174027</v>
      </c>
      <c r="B1100" s="2" t="n">
        <v>17</v>
      </c>
      <c r="C1100" s="2" t="n">
        <v>4</v>
      </c>
      <c r="D1100" s="2" t="s">
        <v>30</v>
      </c>
      <c r="E1100" s="2"/>
      <c r="F1100" s="2"/>
    </row>
    <row r="1101" customFormat="false" ht="13.8" hidden="false" customHeight="false" outlineLevel="0" collapsed="false">
      <c r="A1101" s="2" t="n">
        <v>174028</v>
      </c>
      <c r="B1101" s="2" t="n">
        <v>17</v>
      </c>
      <c r="C1101" s="2" t="n">
        <v>4</v>
      </c>
      <c r="D1101" s="2" t="s">
        <v>31</v>
      </c>
      <c r="E1101" s="2"/>
      <c r="F1101" s="2"/>
    </row>
    <row r="1102" customFormat="false" ht="13.8" hidden="false" customHeight="false" outlineLevel="0" collapsed="false">
      <c r="A1102" s="2" t="n">
        <v>174029</v>
      </c>
      <c r="B1102" s="2" t="n">
        <v>17</v>
      </c>
      <c r="C1102" s="2" t="n">
        <v>4</v>
      </c>
      <c r="D1102" s="2" t="s">
        <v>32</v>
      </c>
      <c r="E1102" s="2"/>
      <c r="F1102" s="2"/>
    </row>
    <row r="1103" customFormat="false" ht="13.8" hidden="false" customHeight="false" outlineLevel="0" collapsed="false">
      <c r="A1103" s="2" t="n">
        <v>174030</v>
      </c>
      <c r="B1103" s="2" t="n">
        <v>17</v>
      </c>
      <c r="C1103" s="2" t="n">
        <v>4</v>
      </c>
      <c r="D1103" s="2" t="s">
        <v>33</v>
      </c>
      <c r="E1103" s="2"/>
      <c r="F1103" s="2"/>
    </row>
    <row r="1104" customFormat="false" ht="13.8" hidden="false" customHeight="false" outlineLevel="0" collapsed="false">
      <c r="A1104" s="2" t="n">
        <v>174031</v>
      </c>
      <c r="B1104" s="2" t="n">
        <v>17</v>
      </c>
      <c r="C1104" s="2" t="n">
        <v>4</v>
      </c>
      <c r="D1104" s="2" t="s">
        <v>34</v>
      </c>
      <c r="E1104" s="2"/>
      <c r="F1104" s="2"/>
    </row>
    <row r="1105" customFormat="false" ht="13.8" hidden="false" customHeight="false" outlineLevel="0" collapsed="false">
      <c r="A1105" s="2" t="n">
        <v>174032</v>
      </c>
      <c r="B1105" s="2" t="n">
        <v>17</v>
      </c>
      <c r="C1105" s="2" t="n">
        <v>4</v>
      </c>
      <c r="D1105" s="2" t="s">
        <v>35</v>
      </c>
      <c r="E1105" s="2"/>
      <c r="F1105" s="2"/>
    </row>
    <row r="1106" customFormat="false" ht="13.8" hidden="false" customHeight="false" outlineLevel="0" collapsed="false">
      <c r="A1106" s="2" t="n">
        <v>174033</v>
      </c>
      <c r="B1106" s="2" t="n">
        <v>17</v>
      </c>
      <c r="C1106" s="2" t="n">
        <v>4</v>
      </c>
      <c r="D1106" s="2" t="s">
        <v>36</v>
      </c>
      <c r="E1106" s="2"/>
      <c r="F1106" s="2"/>
    </row>
    <row r="1107" customFormat="false" ht="13.8" hidden="false" customHeight="false" outlineLevel="0" collapsed="false">
      <c r="A1107" s="2" t="n">
        <v>174034</v>
      </c>
      <c r="B1107" s="2" t="n">
        <v>17</v>
      </c>
      <c r="C1107" s="2" t="n">
        <v>4</v>
      </c>
      <c r="D1107" s="2" t="s">
        <v>37</v>
      </c>
      <c r="E1107" s="2"/>
      <c r="F1107" s="2"/>
    </row>
    <row r="1108" customFormat="false" ht="13.8" hidden="false" customHeight="false" outlineLevel="0" collapsed="false">
      <c r="A1108" s="2" t="n">
        <v>174035</v>
      </c>
      <c r="B1108" s="2" t="n">
        <v>17</v>
      </c>
      <c r="C1108" s="2" t="n">
        <v>4</v>
      </c>
      <c r="D1108" s="2" t="s">
        <v>38</v>
      </c>
      <c r="E1108" s="2"/>
      <c r="F1108" s="2"/>
    </row>
    <row r="1109" customFormat="false" ht="13.8" hidden="false" customHeight="false" outlineLevel="0" collapsed="false">
      <c r="A1109" s="2" t="n">
        <v>174036</v>
      </c>
      <c r="B1109" s="2" t="n">
        <v>17</v>
      </c>
      <c r="C1109" s="2" t="n">
        <v>4</v>
      </c>
      <c r="D1109" s="2" t="s">
        <v>39</v>
      </c>
      <c r="E1109" s="2"/>
      <c r="F1109" s="2"/>
    </row>
    <row r="1110" customFormat="false" ht="13.8" hidden="false" customHeight="false" outlineLevel="0" collapsed="false">
      <c r="A1110" s="2" t="n">
        <v>174101</v>
      </c>
      <c r="B1110" s="2" t="n">
        <v>17</v>
      </c>
      <c r="C1110" s="2" t="n">
        <v>4</v>
      </c>
      <c r="D1110" s="2" t="s">
        <v>100</v>
      </c>
      <c r="E1110" s="2"/>
      <c r="F1110" s="2"/>
    </row>
    <row r="1111" customFormat="false" ht="13.8" hidden="false" customHeight="false" outlineLevel="0" collapsed="false">
      <c r="A1111" s="2" t="n">
        <v>174102</v>
      </c>
      <c r="B1111" s="2" t="n">
        <v>17</v>
      </c>
      <c r="C1111" s="2" t="n">
        <v>4</v>
      </c>
      <c r="D1111" s="2" t="s">
        <v>101</v>
      </c>
      <c r="E1111" s="2"/>
      <c r="F1111" s="2"/>
    </row>
    <row r="1112" customFormat="false" ht="13.8" hidden="false" customHeight="false" outlineLevel="0" collapsed="false">
      <c r="A1112" s="2" t="n">
        <v>174103</v>
      </c>
      <c r="B1112" s="2" t="n">
        <v>17</v>
      </c>
      <c r="C1112" s="2" t="n">
        <v>4</v>
      </c>
      <c r="D1112" s="2" t="s">
        <v>102</v>
      </c>
      <c r="E1112" s="2"/>
      <c r="F1112" s="2"/>
    </row>
    <row r="1113" customFormat="false" ht="13.8" hidden="false" customHeight="false" outlineLevel="0" collapsed="false">
      <c r="A1113" s="2" t="n">
        <v>174201</v>
      </c>
      <c r="B1113" s="2" t="n">
        <v>17</v>
      </c>
      <c r="C1113" s="2" t="n">
        <v>4</v>
      </c>
      <c r="D1113" s="2" t="s">
        <v>132</v>
      </c>
      <c r="E1113" s="2"/>
      <c r="F1113" s="2"/>
    </row>
    <row r="1114" customFormat="false" ht="13.8" hidden="false" customHeight="false" outlineLevel="0" collapsed="false">
      <c r="A1114" s="2" t="n">
        <v>174301</v>
      </c>
      <c r="B1114" s="2" t="n">
        <v>17</v>
      </c>
      <c r="C1114" s="2" t="n">
        <v>4</v>
      </c>
      <c r="D1114" s="2" t="s">
        <v>118</v>
      </c>
      <c r="E1114" s="2"/>
      <c r="F1114" s="2"/>
    </row>
    <row r="1115" customFormat="false" ht="13.8" hidden="false" customHeight="false" outlineLevel="0" collapsed="false">
      <c r="A1115" s="2" t="n">
        <v>174302</v>
      </c>
      <c r="B1115" s="2" t="n">
        <v>17</v>
      </c>
      <c r="C1115" s="2" t="n">
        <v>4</v>
      </c>
      <c r="D1115" s="2" t="s">
        <v>119</v>
      </c>
      <c r="E1115" s="2"/>
      <c r="F1115" s="2"/>
    </row>
    <row r="1116" customFormat="false" ht="13.8" hidden="false" customHeight="false" outlineLevel="0" collapsed="false">
      <c r="A1116" s="2" t="n">
        <v>174303</v>
      </c>
      <c r="B1116" s="2" t="n">
        <v>17</v>
      </c>
      <c r="C1116" s="2" t="n">
        <v>4</v>
      </c>
      <c r="D1116" s="2" t="s">
        <v>120</v>
      </c>
      <c r="E1116" s="2"/>
      <c r="F1116" s="2"/>
    </row>
    <row r="1117" customFormat="false" ht="13.8" hidden="false" customHeight="false" outlineLevel="0" collapsed="false">
      <c r="A1117" s="2" t="n">
        <v>174304</v>
      </c>
      <c r="B1117" s="2" t="n">
        <v>17</v>
      </c>
      <c r="C1117" s="2" t="n">
        <v>4</v>
      </c>
      <c r="D1117" s="2" t="s">
        <v>155</v>
      </c>
      <c r="E1117" s="2"/>
      <c r="F1117" s="2"/>
    </row>
    <row r="1118" customFormat="false" ht="13.8" hidden="false" customHeight="false" outlineLevel="0" collapsed="false">
      <c r="A1118" s="2" t="n">
        <v>174305</v>
      </c>
      <c r="B1118" s="2" t="n">
        <v>17</v>
      </c>
      <c r="C1118" s="2" t="n">
        <v>4</v>
      </c>
      <c r="D1118" s="2" t="s">
        <v>156</v>
      </c>
      <c r="E1118" s="2"/>
      <c r="F1118" s="2"/>
    </row>
    <row r="1119" customFormat="false" ht="13.8" hidden="false" customHeight="false" outlineLevel="0" collapsed="false">
      <c r="A1119" s="2" t="n">
        <v>174306</v>
      </c>
      <c r="B1119" s="2" t="n">
        <v>17</v>
      </c>
      <c r="C1119" s="2" t="n">
        <v>4</v>
      </c>
      <c r="D1119" s="2" t="s">
        <v>148</v>
      </c>
      <c r="E1119" s="2"/>
      <c r="F1119" s="2"/>
    </row>
    <row r="1120" customFormat="false" ht="13.8" hidden="false" customHeight="false" outlineLevel="0" collapsed="false">
      <c r="A1120" s="2" t="n">
        <v>174307</v>
      </c>
      <c r="B1120" s="2" t="n">
        <v>17</v>
      </c>
      <c r="C1120" s="2" t="n">
        <v>4</v>
      </c>
      <c r="D1120" s="2" t="s">
        <v>149</v>
      </c>
      <c r="E1120" s="2"/>
      <c r="F1120" s="2"/>
    </row>
    <row r="1121" customFormat="false" ht="13.8" hidden="false" customHeight="false" outlineLevel="0" collapsed="false">
      <c r="A1121" s="2" t="n">
        <v>174308</v>
      </c>
      <c r="B1121" s="2" t="n">
        <v>17</v>
      </c>
      <c r="C1121" s="2" t="n">
        <v>4</v>
      </c>
      <c r="D1121" s="2" t="s">
        <v>150</v>
      </c>
      <c r="E1121" s="2"/>
      <c r="F1121" s="2"/>
    </row>
    <row r="1122" customFormat="false" ht="13.8" hidden="false" customHeight="false" outlineLevel="0" collapsed="false">
      <c r="A1122" s="2" t="n">
        <v>174309</v>
      </c>
      <c r="B1122" s="2" t="n">
        <v>17</v>
      </c>
      <c r="C1122" s="2" t="n">
        <v>4</v>
      </c>
      <c r="D1122" s="2" t="s">
        <v>151</v>
      </c>
      <c r="E1122" s="2"/>
      <c r="F1122" s="2"/>
    </row>
    <row r="1123" customFormat="false" ht="13.8" hidden="false" customHeight="false" outlineLevel="0" collapsed="false">
      <c r="A1123" s="2" t="n">
        <v>174310</v>
      </c>
      <c r="B1123" s="2" t="n">
        <v>17</v>
      </c>
      <c r="C1123" s="2" t="n">
        <v>4</v>
      </c>
      <c r="D1123" s="2" t="s">
        <v>152</v>
      </c>
      <c r="E1123" s="2"/>
      <c r="F1123" s="2"/>
    </row>
    <row r="1124" customFormat="false" ht="13.8" hidden="false" customHeight="false" outlineLevel="0" collapsed="false">
      <c r="A1124" s="2" t="n">
        <v>174311</v>
      </c>
      <c r="B1124" s="2" t="n">
        <v>17</v>
      </c>
      <c r="C1124" s="2" t="n">
        <v>4</v>
      </c>
      <c r="D1124" s="2" t="s">
        <v>153</v>
      </c>
      <c r="E1124" s="2"/>
      <c r="F1124" s="2"/>
    </row>
    <row r="1125" customFormat="false" ht="13.8" hidden="false" customHeight="false" outlineLevel="0" collapsed="false">
      <c r="A1125" s="2" t="n">
        <v>174312</v>
      </c>
      <c r="B1125" s="2" t="n">
        <v>17</v>
      </c>
      <c r="C1125" s="2" t="n">
        <v>4</v>
      </c>
      <c r="D1125" s="2" t="s">
        <v>154</v>
      </c>
      <c r="E1125" s="2"/>
      <c r="F1125" s="2"/>
    </row>
    <row r="1126" customFormat="false" ht="13.8" hidden="false" customHeight="false" outlineLevel="0" collapsed="false">
      <c r="A1126" s="2" t="n">
        <v>174314</v>
      </c>
      <c r="B1126" s="2" t="n">
        <v>17</v>
      </c>
      <c r="C1126" s="2" t="n">
        <v>4</v>
      </c>
      <c r="D1126" s="2" t="s">
        <v>277</v>
      </c>
      <c r="E1126" s="2"/>
      <c r="F1126" s="2"/>
    </row>
    <row r="1127" customFormat="false" ht="13.8" hidden="false" customHeight="false" outlineLevel="0" collapsed="false">
      <c r="A1127" s="2" t="n">
        <v>174315</v>
      </c>
      <c r="B1127" s="2" t="n">
        <v>17</v>
      </c>
      <c r="C1127" s="2" t="n">
        <v>4</v>
      </c>
      <c r="D1127" s="2" t="s">
        <v>278</v>
      </c>
      <c r="E1127" s="2"/>
      <c r="F1127" s="2"/>
    </row>
    <row r="1128" customFormat="false" ht="13.8" hidden="false" customHeight="false" outlineLevel="0" collapsed="false">
      <c r="A1128" s="2" t="n">
        <v>174316</v>
      </c>
      <c r="B1128" s="2" t="n">
        <v>17</v>
      </c>
      <c r="C1128" s="2" t="n">
        <v>4</v>
      </c>
      <c r="D1128" s="2" t="s">
        <v>279</v>
      </c>
      <c r="E1128" s="2"/>
      <c r="F1128" s="2"/>
    </row>
    <row r="1129" customFormat="false" ht="13.8" hidden="false" customHeight="false" outlineLevel="0" collapsed="false">
      <c r="A1129" s="2" t="n">
        <v>174317</v>
      </c>
      <c r="B1129" s="2" t="n">
        <v>17</v>
      </c>
      <c r="C1129" s="2" t="n">
        <v>4</v>
      </c>
      <c r="D1129" s="2" t="s">
        <v>280</v>
      </c>
      <c r="E1129" s="2"/>
      <c r="F1129" s="2"/>
    </row>
    <row r="1130" customFormat="false" ht="13.8" hidden="false" customHeight="false" outlineLevel="0" collapsed="false">
      <c r="A1130" s="2" t="n">
        <v>174319</v>
      </c>
      <c r="B1130" s="2" t="n">
        <v>17</v>
      </c>
      <c r="C1130" s="2" t="n">
        <v>4</v>
      </c>
      <c r="D1130" s="2" t="s">
        <v>281</v>
      </c>
      <c r="E1130" s="2"/>
      <c r="F1130" s="2"/>
    </row>
    <row r="1131" customFormat="false" ht="13.8" hidden="false" customHeight="false" outlineLevel="0" collapsed="false">
      <c r="A1131" s="2" t="n">
        <v>174320</v>
      </c>
      <c r="B1131" s="2" t="n">
        <v>17</v>
      </c>
      <c r="C1131" s="2" t="n">
        <v>4</v>
      </c>
      <c r="D1131" s="2" t="s">
        <v>282</v>
      </c>
      <c r="E1131" s="2"/>
      <c r="F1131" s="2"/>
    </row>
    <row r="1132" customFormat="false" ht="13.8" hidden="false" customHeight="false" outlineLevel="0" collapsed="false">
      <c r="A1132" s="2" t="n">
        <v>174321</v>
      </c>
      <c r="B1132" s="2" t="n">
        <v>17</v>
      </c>
      <c r="C1132" s="2" t="n">
        <v>4</v>
      </c>
      <c r="D1132" s="2" t="s">
        <v>283</v>
      </c>
      <c r="E1132" s="2"/>
      <c r="F1132" s="2"/>
    </row>
    <row r="1133" customFormat="false" ht="13.8" hidden="false" customHeight="false" outlineLevel="0" collapsed="false">
      <c r="A1133" s="2" t="n">
        <v>174405</v>
      </c>
      <c r="B1133" s="2" t="n">
        <v>17</v>
      </c>
      <c r="C1133" s="2" t="n">
        <v>4</v>
      </c>
      <c r="D1133" s="2" t="s">
        <v>186</v>
      </c>
      <c r="E1133" s="2"/>
      <c r="F1133" s="2"/>
    </row>
    <row r="1134" customFormat="false" ht="13.8" hidden="false" customHeight="false" outlineLevel="0" collapsed="false">
      <c r="A1134" s="2" t="n">
        <v>174503</v>
      </c>
      <c r="B1134" s="2" t="n">
        <v>17</v>
      </c>
      <c r="C1134" s="2" t="n">
        <v>4</v>
      </c>
      <c r="D1134" s="2" t="s">
        <v>112</v>
      </c>
      <c r="E1134" s="2"/>
      <c r="F1134" s="2"/>
    </row>
    <row r="1135" customFormat="false" ht="13.8" hidden="false" customHeight="false" outlineLevel="0" collapsed="false">
      <c r="A1135" s="2" t="n">
        <v>174505</v>
      </c>
      <c r="B1135" s="2" t="n">
        <v>17</v>
      </c>
      <c r="C1135" s="2" t="n">
        <v>4</v>
      </c>
      <c r="D1135" s="2" t="s">
        <v>114</v>
      </c>
      <c r="E1135" s="2"/>
      <c r="F1135" s="2"/>
    </row>
    <row r="1136" customFormat="false" ht="13.8" hidden="false" customHeight="false" outlineLevel="0" collapsed="false">
      <c r="A1136" s="2" t="n">
        <v>174507</v>
      </c>
      <c r="B1136" s="2" t="n">
        <v>17</v>
      </c>
      <c r="C1136" s="2" t="n">
        <v>4</v>
      </c>
      <c r="D1136" s="2" t="s">
        <v>136</v>
      </c>
      <c r="E1136" s="2"/>
      <c r="F1136" s="2"/>
    </row>
    <row r="1137" customFormat="false" ht="13.8" hidden="false" customHeight="false" outlineLevel="0" collapsed="false">
      <c r="A1137" s="2" t="n">
        <v>175001</v>
      </c>
      <c r="B1137" s="2" t="n">
        <v>17</v>
      </c>
      <c r="C1137" s="2" t="n">
        <v>5</v>
      </c>
      <c r="D1137" s="2" t="s">
        <v>4</v>
      </c>
      <c r="E1137" s="2"/>
      <c r="F1137" s="2"/>
    </row>
    <row r="1138" customFormat="false" ht="13.8" hidden="false" customHeight="false" outlineLevel="0" collapsed="false">
      <c r="A1138" s="2" t="n">
        <v>175002</v>
      </c>
      <c r="B1138" s="2" t="n">
        <v>17</v>
      </c>
      <c r="C1138" s="2" t="n">
        <v>5</v>
      </c>
      <c r="D1138" s="2" t="s">
        <v>5</v>
      </c>
      <c r="E1138" s="2"/>
      <c r="F1138" s="2"/>
    </row>
    <row r="1139" customFormat="false" ht="13.8" hidden="false" customHeight="false" outlineLevel="0" collapsed="false">
      <c r="A1139" s="2" t="n">
        <v>175003</v>
      </c>
      <c r="B1139" s="2" t="n">
        <v>17</v>
      </c>
      <c r="C1139" s="2" t="n">
        <v>5</v>
      </c>
      <c r="D1139" s="2" t="s">
        <v>6</v>
      </c>
      <c r="E1139" s="2"/>
      <c r="F1139" s="2"/>
    </row>
    <row r="1140" customFormat="false" ht="13.8" hidden="false" customHeight="false" outlineLevel="0" collapsed="false">
      <c r="A1140" s="2" t="n">
        <v>175004</v>
      </c>
      <c r="B1140" s="2" t="n">
        <v>17</v>
      </c>
      <c r="C1140" s="2" t="n">
        <v>5</v>
      </c>
      <c r="D1140" s="2" t="s">
        <v>7</v>
      </c>
      <c r="E1140" s="2"/>
      <c r="F1140" s="2"/>
    </row>
    <row r="1141" customFormat="false" ht="13.8" hidden="false" customHeight="false" outlineLevel="0" collapsed="false">
      <c r="A1141" s="2" t="n">
        <v>175005</v>
      </c>
      <c r="B1141" s="2" t="n">
        <v>17</v>
      </c>
      <c r="C1141" s="2" t="n">
        <v>5</v>
      </c>
      <c r="D1141" s="2" t="s">
        <v>8</v>
      </c>
      <c r="E1141" s="2"/>
      <c r="F1141" s="2"/>
    </row>
    <row r="1142" customFormat="false" ht="13.8" hidden="false" customHeight="false" outlineLevel="0" collapsed="false">
      <c r="A1142" s="2" t="n">
        <v>175006</v>
      </c>
      <c r="B1142" s="2" t="n">
        <v>17</v>
      </c>
      <c r="C1142" s="2" t="n">
        <v>5</v>
      </c>
      <c r="D1142" s="2" t="s">
        <v>9</v>
      </c>
      <c r="E1142" s="2"/>
      <c r="F1142" s="2"/>
    </row>
    <row r="1143" customFormat="false" ht="13.8" hidden="false" customHeight="false" outlineLevel="0" collapsed="false">
      <c r="A1143" s="2" t="n">
        <v>175007</v>
      </c>
      <c r="B1143" s="2" t="n">
        <v>17</v>
      </c>
      <c r="C1143" s="2" t="n">
        <v>5</v>
      </c>
      <c r="D1143" s="2" t="s">
        <v>10</v>
      </c>
      <c r="E1143" s="2"/>
      <c r="F1143" s="2"/>
    </row>
    <row r="1144" customFormat="false" ht="13.8" hidden="false" customHeight="false" outlineLevel="0" collapsed="false">
      <c r="A1144" s="2" t="n">
        <v>175008</v>
      </c>
      <c r="B1144" s="2" t="n">
        <v>17</v>
      </c>
      <c r="C1144" s="2" t="n">
        <v>5</v>
      </c>
      <c r="D1144" s="2" t="s">
        <v>11</v>
      </c>
      <c r="E1144" s="2"/>
      <c r="F1144" s="2"/>
    </row>
    <row r="1145" customFormat="false" ht="13.8" hidden="false" customHeight="false" outlineLevel="0" collapsed="false">
      <c r="A1145" s="2" t="n">
        <v>175009</v>
      </c>
      <c r="B1145" s="2" t="n">
        <v>17</v>
      </c>
      <c r="C1145" s="2" t="n">
        <v>5</v>
      </c>
      <c r="D1145" s="2" t="s">
        <v>12</v>
      </c>
      <c r="E1145" s="2"/>
      <c r="F1145" s="2"/>
    </row>
    <row r="1146" customFormat="false" ht="13.8" hidden="false" customHeight="false" outlineLevel="0" collapsed="false">
      <c r="A1146" s="2" t="n">
        <v>175010</v>
      </c>
      <c r="B1146" s="2" t="n">
        <v>17</v>
      </c>
      <c r="C1146" s="2" t="n">
        <v>5</v>
      </c>
      <c r="D1146" s="2" t="s">
        <v>13</v>
      </c>
      <c r="E1146" s="2"/>
      <c r="F1146" s="2"/>
    </row>
    <row r="1147" customFormat="false" ht="13.8" hidden="false" customHeight="false" outlineLevel="0" collapsed="false">
      <c r="A1147" s="2" t="n">
        <v>175011</v>
      </c>
      <c r="B1147" s="2" t="n">
        <v>17</v>
      </c>
      <c r="C1147" s="2" t="n">
        <v>5</v>
      </c>
      <c r="D1147" s="2" t="s">
        <v>14</v>
      </c>
      <c r="E1147" s="2"/>
      <c r="F1147" s="2"/>
    </row>
    <row r="1148" customFormat="false" ht="13.8" hidden="false" customHeight="false" outlineLevel="0" collapsed="false">
      <c r="A1148" s="2" t="n">
        <v>175012</v>
      </c>
      <c r="B1148" s="2" t="n">
        <v>17</v>
      </c>
      <c r="C1148" s="2" t="n">
        <v>5</v>
      </c>
      <c r="D1148" s="2" t="s">
        <v>15</v>
      </c>
      <c r="E1148" s="2"/>
      <c r="F1148" s="2"/>
    </row>
    <row r="1149" customFormat="false" ht="13.8" hidden="false" customHeight="false" outlineLevel="0" collapsed="false">
      <c r="A1149" s="2" t="n">
        <v>175013</v>
      </c>
      <c r="B1149" s="2" t="n">
        <v>17</v>
      </c>
      <c r="C1149" s="2" t="n">
        <v>5</v>
      </c>
      <c r="D1149" s="2" t="s">
        <v>16</v>
      </c>
      <c r="E1149" s="2"/>
      <c r="F1149" s="2"/>
    </row>
    <row r="1150" customFormat="false" ht="13.8" hidden="false" customHeight="false" outlineLevel="0" collapsed="false">
      <c r="A1150" s="2" t="n">
        <v>175014</v>
      </c>
      <c r="B1150" s="2" t="n">
        <v>17</v>
      </c>
      <c r="C1150" s="2" t="n">
        <v>5</v>
      </c>
      <c r="D1150" s="2" t="s">
        <v>17</v>
      </c>
      <c r="E1150" s="2"/>
      <c r="F1150" s="2"/>
    </row>
    <row r="1151" customFormat="false" ht="13.8" hidden="false" customHeight="false" outlineLevel="0" collapsed="false">
      <c r="A1151" s="2" t="n">
        <v>175015</v>
      </c>
      <c r="B1151" s="2" t="n">
        <v>17</v>
      </c>
      <c r="C1151" s="2" t="n">
        <v>5</v>
      </c>
      <c r="D1151" s="2" t="s">
        <v>18</v>
      </c>
      <c r="E1151" s="2"/>
      <c r="F1151" s="2"/>
    </row>
    <row r="1152" customFormat="false" ht="13.8" hidden="false" customHeight="false" outlineLevel="0" collapsed="false">
      <c r="A1152" s="2" t="n">
        <v>175016</v>
      </c>
      <c r="B1152" s="2" t="n">
        <v>17</v>
      </c>
      <c r="C1152" s="2" t="n">
        <v>5</v>
      </c>
      <c r="D1152" s="2" t="s">
        <v>19</v>
      </c>
      <c r="E1152" s="2"/>
      <c r="F1152" s="2"/>
    </row>
    <row r="1153" customFormat="false" ht="13.8" hidden="false" customHeight="false" outlineLevel="0" collapsed="false">
      <c r="A1153" s="2" t="n">
        <v>175017</v>
      </c>
      <c r="B1153" s="2" t="n">
        <v>17</v>
      </c>
      <c r="C1153" s="2" t="n">
        <v>5</v>
      </c>
      <c r="D1153" s="2" t="s">
        <v>20</v>
      </c>
      <c r="E1153" s="2"/>
      <c r="F1153" s="2"/>
    </row>
    <row r="1154" customFormat="false" ht="13.8" hidden="false" customHeight="false" outlineLevel="0" collapsed="false">
      <c r="A1154" s="2" t="n">
        <v>175018</v>
      </c>
      <c r="B1154" s="2" t="n">
        <v>17</v>
      </c>
      <c r="C1154" s="2" t="n">
        <v>5</v>
      </c>
      <c r="D1154" s="2" t="s">
        <v>21</v>
      </c>
      <c r="E1154" s="2"/>
      <c r="F1154" s="2"/>
    </row>
    <row r="1155" customFormat="false" ht="13.8" hidden="false" customHeight="false" outlineLevel="0" collapsed="false">
      <c r="A1155" s="2" t="n">
        <v>175019</v>
      </c>
      <c r="B1155" s="2" t="n">
        <v>17</v>
      </c>
      <c r="C1155" s="2" t="n">
        <v>5</v>
      </c>
      <c r="D1155" s="2" t="s">
        <v>22</v>
      </c>
      <c r="E1155" s="2"/>
      <c r="F1155" s="2"/>
    </row>
    <row r="1156" customFormat="false" ht="13.8" hidden="false" customHeight="false" outlineLevel="0" collapsed="false">
      <c r="A1156" s="2" t="n">
        <v>175021</v>
      </c>
      <c r="B1156" s="2" t="n">
        <v>17</v>
      </c>
      <c r="C1156" s="2" t="n">
        <v>5</v>
      </c>
      <c r="D1156" s="2" t="s">
        <v>24</v>
      </c>
      <c r="E1156" s="2"/>
      <c r="F1156" s="2"/>
    </row>
    <row r="1157" customFormat="false" ht="13.8" hidden="false" customHeight="false" outlineLevel="0" collapsed="false">
      <c r="A1157" s="2" t="n">
        <v>175023</v>
      </c>
      <c r="B1157" s="2" t="n">
        <v>17</v>
      </c>
      <c r="C1157" s="2" t="n">
        <v>5</v>
      </c>
      <c r="D1157" s="2" t="s">
        <v>26</v>
      </c>
      <c r="E1157" s="2"/>
      <c r="F1157" s="2"/>
    </row>
    <row r="1158" customFormat="false" ht="13.8" hidden="false" customHeight="false" outlineLevel="0" collapsed="false">
      <c r="A1158" s="2" t="n">
        <v>175024</v>
      </c>
      <c r="B1158" s="2" t="n">
        <v>17</v>
      </c>
      <c r="C1158" s="2" t="n">
        <v>5</v>
      </c>
      <c r="D1158" s="2" t="s">
        <v>27</v>
      </c>
      <c r="E1158" s="2"/>
      <c r="F1158" s="2"/>
    </row>
    <row r="1159" customFormat="false" ht="13.8" hidden="false" customHeight="false" outlineLevel="0" collapsed="false">
      <c r="A1159" s="2" t="n">
        <v>175025</v>
      </c>
      <c r="B1159" s="2" t="n">
        <v>17</v>
      </c>
      <c r="C1159" s="2" t="n">
        <v>5</v>
      </c>
      <c r="D1159" s="2" t="s">
        <v>28</v>
      </c>
      <c r="E1159" s="2"/>
      <c r="F1159" s="2"/>
    </row>
    <row r="1160" customFormat="false" ht="13.8" hidden="false" customHeight="false" outlineLevel="0" collapsed="false">
      <c r="A1160" s="2" t="n">
        <v>175026</v>
      </c>
      <c r="B1160" s="2" t="n">
        <v>17</v>
      </c>
      <c r="C1160" s="2" t="n">
        <v>5</v>
      </c>
      <c r="D1160" s="2" t="s">
        <v>29</v>
      </c>
      <c r="E1160" s="2"/>
      <c r="F1160" s="2"/>
    </row>
    <row r="1161" customFormat="false" ht="13.8" hidden="false" customHeight="false" outlineLevel="0" collapsed="false">
      <c r="A1161" s="2" t="n">
        <v>175027</v>
      </c>
      <c r="B1161" s="2" t="n">
        <v>17</v>
      </c>
      <c r="C1161" s="2" t="n">
        <v>5</v>
      </c>
      <c r="D1161" s="2" t="s">
        <v>30</v>
      </c>
      <c r="E1161" s="2"/>
      <c r="F1161" s="2"/>
    </row>
    <row r="1162" customFormat="false" ht="13.8" hidden="false" customHeight="false" outlineLevel="0" collapsed="false">
      <c r="A1162" s="2" t="n">
        <v>175028</v>
      </c>
      <c r="B1162" s="2" t="n">
        <v>17</v>
      </c>
      <c r="C1162" s="2" t="n">
        <v>5</v>
      </c>
      <c r="D1162" s="2" t="s">
        <v>31</v>
      </c>
      <c r="E1162" s="2"/>
      <c r="F1162" s="2"/>
    </row>
    <row r="1163" customFormat="false" ht="13.8" hidden="false" customHeight="false" outlineLevel="0" collapsed="false">
      <c r="A1163" s="2" t="n">
        <v>175029</v>
      </c>
      <c r="B1163" s="2" t="n">
        <v>17</v>
      </c>
      <c r="C1163" s="2" t="n">
        <v>5</v>
      </c>
      <c r="D1163" s="2" t="s">
        <v>32</v>
      </c>
      <c r="E1163" s="2"/>
      <c r="F1163" s="2"/>
    </row>
    <row r="1164" customFormat="false" ht="13.8" hidden="false" customHeight="false" outlineLevel="0" collapsed="false">
      <c r="A1164" s="2" t="n">
        <v>175030</v>
      </c>
      <c r="B1164" s="2" t="n">
        <v>17</v>
      </c>
      <c r="C1164" s="2" t="n">
        <v>5</v>
      </c>
      <c r="D1164" s="2" t="s">
        <v>33</v>
      </c>
      <c r="E1164" s="2"/>
      <c r="F1164" s="2"/>
    </row>
    <row r="1165" customFormat="false" ht="13.8" hidden="false" customHeight="false" outlineLevel="0" collapsed="false">
      <c r="A1165" s="2" t="n">
        <v>175031</v>
      </c>
      <c r="B1165" s="2" t="n">
        <v>17</v>
      </c>
      <c r="C1165" s="2" t="n">
        <v>5</v>
      </c>
      <c r="D1165" s="2" t="s">
        <v>34</v>
      </c>
      <c r="E1165" s="2"/>
      <c r="F1165" s="2"/>
    </row>
    <row r="1166" customFormat="false" ht="13.8" hidden="false" customHeight="false" outlineLevel="0" collapsed="false">
      <c r="A1166" s="2" t="n">
        <v>175032</v>
      </c>
      <c r="B1166" s="2" t="n">
        <v>17</v>
      </c>
      <c r="C1166" s="2" t="n">
        <v>5</v>
      </c>
      <c r="D1166" s="2" t="s">
        <v>35</v>
      </c>
      <c r="E1166" s="2"/>
      <c r="F1166" s="2"/>
    </row>
    <row r="1167" customFormat="false" ht="13.8" hidden="false" customHeight="false" outlineLevel="0" collapsed="false">
      <c r="A1167" s="2" t="n">
        <v>175033</v>
      </c>
      <c r="B1167" s="2" t="n">
        <v>17</v>
      </c>
      <c r="C1167" s="2" t="n">
        <v>5</v>
      </c>
      <c r="D1167" s="2" t="s">
        <v>36</v>
      </c>
      <c r="E1167" s="2"/>
      <c r="F1167" s="2"/>
    </row>
    <row r="1168" customFormat="false" ht="13.8" hidden="false" customHeight="false" outlineLevel="0" collapsed="false">
      <c r="A1168" s="2" t="n">
        <v>175034</v>
      </c>
      <c r="B1168" s="2" t="n">
        <v>17</v>
      </c>
      <c r="C1168" s="2" t="n">
        <v>5</v>
      </c>
      <c r="D1168" s="2" t="s">
        <v>37</v>
      </c>
      <c r="E1168" s="2"/>
      <c r="F1168" s="2"/>
    </row>
    <row r="1169" customFormat="false" ht="13.8" hidden="false" customHeight="false" outlineLevel="0" collapsed="false">
      <c r="A1169" s="2" t="n">
        <v>175035</v>
      </c>
      <c r="B1169" s="2" t="n">
        <v>17</v>
      </c>
      <c r="C1169" s="2" t="n">
        <v>5</v>
      </c>
      <c r="D1169" s="2" t="s">
        <v>38</v>
      </c>
      <c r="E1169" s="2"/>
      <c r="F1169" s="2"/>
    </row>
    <row r="1170" customFormat="false" ht="13.8" hidden="false" customHeight="false" outlineLevel="0" collapsed="false">
      <c r="A1170" s="2" t="n">
        <v>175036</v>
      </c>
      <c r="B1170" s="2" t="n">
        <v>17</v>
      </c>
      <c r="C1170" s="2" t="n">
        <v>5</v>
      </c>
      <c r="D1170" s="2" t="s">
        <v>39</v>
      </c>
      <c r="E1170" s="2"/>
      <c r="F1170" s="2"/>
    </row>
    <row r="1171" customFormat="false" ht="13.8" hidden="false" customHeight="false" outlineLevel="0" collapsed="false">
      <c r="A1171" s="2" t="n">
        <v>175037</v>
      </c>
      <c r="B1171" s="2" t="n">
        <v>17</v>
      </c>
      <c r="C1171" s="2" t="n">
        <v>5</v>
      </c>
      <c r="D1171" s="2" t="s">
        <v>40</v>
      </c>
      <c r="E1171" s="2"/>
      <c r="F1171" s="2"/>
    </row>
    <row r="1172" customFormat="false" ht="13.8" hidden="false" customHeight="false" outlineLevel="0" collapsed="false">
      <c r="A1172" s="2" t="n">
        <v>175038</v>
      </c>
      <c r="B1172" s="2" t="n">
        <v>17</v>
      </c>
      <c r="C1172" s="2" t="n">
        <v>5</v>
      </c>
      <c r="D1172" s="2" t="s">
        <v>41</v>
      </c>
      <c r="E1172" s="2"/>
      <c r="F1172" s="2"/>
    </row>
    <row r="1173" customFormat="false" ht="13.8" hidden="false" customHeight="false" outlineLevel="0" collapsed="false">
      <c r="A1173" s="2" t="n">
        <v>175039</v>
      </c>
      <c r="B1173" s="2" t="n">
        <v>17</v>
      </c>
      <c r="C1173" s="2" t="n">
        <v>5</v>
      </c>
      <c r="D1173" s="2" t="s">
        <v>42</v>
      </c>
      <c r="E1173" s="2"/>
      <c r="F1173" s="2"/>
    </row>
    <row r="1174" customFormat="false" ht="13.8" hidden="false" customHeight="false" outlineLevel="0" collapsed="false">
      <c r="A1174" s="2" t="n">
        <v>175040</v>
      </c>
      <c r="B1174" s="2" t="n">
        <v>17</v>
      </c>
      <c r="C1174" s="2" t="n">
        <v>5</v>
      </c>
      <c r="D1174" s="2" t="s">
        <v>43</v>
      </c>
      <c r="E1174" s="2"/>
      <c r="F1174" s="2"/>
    </row>
    <row r="1175" customFormat="false" ht="13.8" hidden="false" customHeight="false" outlineLevel="0" collapsed="false">
      <c r="A1175" s="2" t="n">
        <v>175042</v>
      </c>
      <c r="B1175" s="2" t="n">
        <v>17</v>
      </c>
      <c r="C1175" s="2" t="n">
        <v>5</v>
      </c>
      <c r="D1175" s="2" t="s">
        <v>45</v>
      </c>
      <c r="E1175" s="2"/>
      <c r="F1175" s="2"/>
    </row>
    <row r="1176" customFormat="false" ht="13.8" hidden="false" customHeight="false" outlineLevel="0" collapsed="false">
      <c r="A1176" s="2" t="n">
        <v>175045</v>
      </c>
      <c r="B1176" s="2" t="n">
        <v>17</v>
      </c>
      <c r="C1176" s="2" t="n">
        <v>5</v>
      </c>
      <c r="D1176" s="2" t="s">
        <v>48</v>
      </c>
      <c r="E1176" s="2"/>
      <c r="F1176" s="2"/>
    </row>
    <row r="1177" customFormat="false" ht="13.8" hidden="false" customHeight="false" outlineLevel="0" collapsed="false">
      <c r="A1177" s="2" t="n">
        <v>175046</v>
      </c>
      <c r="B1177" s="2" t="n">
        <v>17</v>
      </c>
      <c r="C1177" s="2" t="n">
        <v>5</v>
      </c>
      <c r="D1177" s="2" t="s">
        <v>49</v>
      </c>
      <c r="E1177" s="2"/>
      <c r="F1177" s="2"/>
    </row>
    <row r="1178" customFormat="false" ht="13.8" hidden="false" customHeight="false" outlineLevel="0" collapsed="false">
      <c r="A1178" s="2" t="n">
        <v>175047</v>
      </c>
      <c r="B1178" s="2" t="n">
        <v>17</v>
      </c>
      <c r="C1178" s="2" t="n">
        <v>5</v>
      </c>
      <c r="D1178" s="2" t="s">
        <v>50</v>
      </c>
      <c r="E1178" s="2"/>
      <c r="F1178" s="2"/>
    </row>
    <row r="1179" customFormat="false" ht="13.8" hidden="false" customHeight="false" outlineLevel="0" collapsed="false">
      <c r="A1179" s="2" t="n">
        <v>175048</v>
      </c>
      <c r="B1179" s="2" t="n">
        <v>17</v>
      </c>
      <c r="C1179" s="2" t="n">
        <v>5</v>
      </c>
      <c r="D1179" s="2" t="s">
        <v>51</v>
      </c>
      <c r="E1179" s="2"/>
      <c r="F1179" s="2"/>
    </row>
    <row r="1180" customFormat="false" ht="13.8" hidden="false" customHeight="false" outlineLevel="0" collapsed="false">
      <c r="A1180" s="2" t="n">
        <v>175049</v>
      </c>
      <c r="B1180" s="2" t="n">
        <v>17</v>
      </c>
      <c r="C1180" s="2" t="n">
        <v>5</v>
      </c>
      <c r="D1180" s="2" t="s">
        <v>52</v>
      </c>
      <c r="E1180" s="2"/>
      <c r="F1180" s="2"/>
    </row>
    <row r="1181" customFormat="false" ht="13.8" hidden="false" customHeight="false" outlineLevel="0" collapsed="false">
      <c r="A1181" s="2" t="n">
        <v>175050</v>
      </c>
      <c r="B1181" s="2" t="n">
        <v>17</v>
      </c>
      <c r="C1181" s="2" t="n">
        <v>5</v>
      </c>
      <c r="D1181" s="2" t="s">
        <v>139</v>
      </c>
      <c r="E1181" s="2"/>
      <c r="F1181" s="2"/>
    </row>
    <row r="1182" customFormat="false" ht="13.8" hidden="false" customHeight="false" outlineLevel="0" collapsed="false">
      <c r="A1182" s="2" t="n">
        <v>175051</v>
      </c>
      <c r="B1182" s="2" t="n">
        <v>17</v>
      </c>
      <c r="C1182" s="2" t="n">
        <v>5</v>
      </c>
      <c r="D1182" s="2" t="s">
        <v>53</v>
      </c>
      <c r="E1182" s="2"/>
      <c r="F1182" s="2"/>
    </row>
    <row r="1183" customFormat="false" ht="13.8" hidden="false" customHeight="false" outlineLevel="0" collapsed="false">
      <c r="A1183" s="2" t="n">
        <v>175052</v>
      </c>
      <c r="B1183" s="2" t="n">
        <v>17</v>
      </c>
      <c r="C1183" s="2" t="n">
        <v>5</v>
      </c>
      <c r="D1183" s="2" t="s">
        <v>54</v>
      </c>
      <c r="E1183" s="2"/>
      <c r="F1183" s="2"/>
    </row>
    <row r="1184" customFormat="false" ht="13.8" hidden="false" customHeight="false" outlineLevel="0" collapsed="false">
      <c r="A1184" s="2" t="n">
        <v>175075</v>
      </c>
      <c r="B1184" s="2" t="n">
        <v>17</v>
      </c>
      <c r="C1184" s="2" t="n">
        <v>5</v>
      </c>
      <c r="D1184" s="2" t="s">
        <v>77</v>
      </c>
      <c r="E1184" s="2"/>
      <c r="F1184" s="2"/>
    </row>
    <row r="1185" customFormat="false" ht="13.8" hidden="false" customHeight="false" outlineLevel="0" collapsed="false">
      <c r="A1185" s="2" t="n">
        <v>175101</v>
      </c>
      <c r="B1185" s="2" t="n">
        <v>17</v>
      </c>
      <c r="C1185" s="2" t="n">
        <v>5</v>
      </c>
      <c r="D1185" s="2" t="s">
        <v>100</v>
      </c>
      <c r="E1185" s="2"/>
      <c r="F1185" s="2"/>
    </row>
    <row r="1186" customFormat="false" ht="13.8" hidden="false" customHeight="false" outlineLevel="0" collapsed="false">
      <c r="A1186" s="2" t="n">
        <v>175102</v>
      </c>
      <c r="B1186" s="2" t="n">
        <v>17</v>
      </c>
      <c r="C1186" s="2" t="n">
        <v>5</v>
      </c>
      <c r="D1186" s="2" t="s">
        <v>101</v>
      </c>
      <c r="E1186" s="2"/>
      <c r="F1186" s="2"/>
    </row>
    <row r="1187" customFormat="false" ht="13.8" hidden="false" customHeight="false" outlineLevel="0" collapsed="false">
      <c r="A1187" s="2" t="n">
        <v>175103</v>
      </c>
      <c r="B1187" s="2" t="n">
        <v>17</v>
      </c>
      <c r="C1187" s="2" t="n">
        <v>5</v>
      </c>
      <c r="D1187" s="2" t="s">
        <v>102</v>
      </c>
      <c r="E1187" s="2"/>
      <c r="F1187" s="2"/>
    </row>
    <row r="1188" customFormat="false" ht="13.8" hidden="false" customHeight="false" outlineLevel="0" collapsed="false">
      <c r="A1188" s="2" t="n">
        <v>175104</v>
      </c>
      <c r="B1188" s="2" t="n">
        <v>17</v>
      </c>
      <c r="C1188" s="2" t="n">
        <v>5</v>
      </c>
      <c r="D1188" s="2" t="s">
        <v>107</v>
      </c>
      <c r="E1188" s="2"/>
      <c r="F1188" s="2"/>
    </row>
    <row r="1189" customFormat="false" ht="13.8" hidden="false" customHeight="false" outlineLevel="0" collapsed="false">
      <c r="A1189" s="2" t="n">
        <v>175105</v>
      </c>
      <c r="B1189" s="2" t="n">
        <v>17</v>
      </c>
      <c r="C1189" s="2" t="n">
        <v>5</v>
      </c>
      <c r="D1189" s="2" t="s">
        <v>103</v>
      </c>
      <c r="E1189" s="2"/>
      <c r="F1189" s="2"/>
    </row>
    <row r="1190" customFormat="false" ht="13.8" hidden="false" customHeight="false" outlineLevel="0" collapsed="false">
      <c r="A1190" s="2" t="n">
        <v>175106</v>
      </c>
      <c r="B1190" s="2" t="n">
        <v>17</v>
      </c>
      <c r="C1190" s="2" t="n">
        <v>5</v>
      </c>
      <c r="D1190" s="2" t="s">
        <v>104</v>
      </c>
      <c r="E1190" s="2"/>
      <c r="F1190" s="2"/>
    </row>
    <row r="1191" customFormat="false" ht="13.8" hidden="false" customHeight="false" outlineLevel="0" collapsed="false">
      <c r="A1191" s="2" t="n">
        <v>175121</v>
      </c>
      <c r="B1191" s="2" t="n">
        <v>17</v>
      </c>
      <c r="C1191" s="2" t="n">
        <v>5</v>
      </c>
      <c r="D1191" s="2" t="s">
        <v>141</v>
      </c>
      <c r="E1191" s="2"/>
      <c r="F1191" s="2"/>
    </row>
    <row r="1192" customFormat="false" ht="13.8" hidden="false" customHeight="false" outlineLevel="0" collapsed="false">
      <c r="A1192" s="2" t="n">
        <v>175123</v>
      </c>
      <c r="B1192" s="2" t="n">
        <v>17</v>
      </c>
      <c r="C1192" s="2" t="n">
        <v>5</v>
      </c>
      <c r="D1192" s="2" t="s">
        <v>182</v>
      </c>
      <c r="E1192" s="2"/>
      <c r="F1192" s="2"/>
    </row>
    <row r="1193" customFormat="false" ht="13.8" hidden="false" customHeight="false" outlineLevel="0" collapsed="false">
      <c r="A1193" s="2" t="n">
        <v>175124</v>
      </c>
      <c r="B1193" s="2" t="n">
        <v>17</v>
      </c>
      <c r="C1193" s="2" t="n">
        <v>5</v>
      </c>
      <c r="D1193" s="2" t="s">
        <v>183</v>
      </c>
      <c r="E1193" s="2"/>
      <c r="F1193" s="2"/>
    </row>
    <row r="1194" customFormat="false" ht="13.8" hidden="false" customHeight="false" outlineLevel="0" collapsed="false">
      <c r="A1194" s="2" t="n">
        <v>175125</v>
      </c>
      <c r="B1194" s="2" t="n">
        <v>17</v>
      </c>
      <c r="C1194" s="2" t="n">
        <v>5</v>
      </c>
      <c r="D1194" s="2" t="s">
        <v>146</v>
      </c>
      <c r="E1194" s="2"/>
      <c r="F1194" s="2"/>
    </row>
    <row r="1195" customFormat="false" ht="13.8" hidden="false" customHeight="false" outlineLevel="0" collapsed="false">
      <c r="A1195" s="2" t="n">
        <v>175126</v>
      </c>
      <c r="B1195" s="2" t="n">
        <v>17</v>
      </c>
      <c r="C1195" s="2" t="n">
        <v>5</v>
      </c>
      <c r="D1195" s="2" t="s">
        <v>184</v>
      </c>
      <c r="E1195" s="2"/>
      <c r="F1195" s="2"/>
    </row>
    <row r="1196" customFormat="false" ht="13.8" hidden="false" customHeight="false" outlineLevel="0" collapsed="false">
      <c r="A1196" s="2" t="n">
        <v>175128</v>
      </c>
      <c r="B1196" s="2" t="n">
        <v>17</v>
      </c>
      <c r="C1196" s="2" t="n">
        <v>5</v>
      </c>
      <c r="D1196" s="2" t="s">
        <v>173</v>
      </c>
      <c r="E1196" s="2"/>
      <c r="F1196" s="2"/>
    </row>
    <row r="1197" customFormat="false" ht="13.8" hidden="false" customHeight="false" outlineLevel="0" collapsed="false">
      <c r="A1197" s="2" t="n">
        <v>175129</v>
      </c>
      <c r="B1197" s="2" t="n">
        <v>17</v>
      </c>
      <c r="C1197" s="2" t="n">
        <v>5</v>
      </c>
      <c r="D1197" s="2" t="s">
        <v>174</v>
      </c>
      <c r="E1197" s="2"/>
      <c r="F1197" s="2"/>
    </row>
    <row r="1198" customFormat="false" ht="13.8" hidden="false" customHeight="false" outlineLevel="0" collapsed="false">
      <c r="A1198" s="2" t="n">
        <v>175130</v>
      </c>
      <c r="B1198" s="2" t="n">
        <v>17</v>
      </c>
      <c r="C1198" s="2" t="n">
        <v>5</v>
      </c>
      <c r="D1198" s="2" t="s">
        <v>175</v>
      </c>
      <c r="E1198" s="2"/>
      <c r="F1198" s="2"/>
    </row>
    <row r="1199" customFormat="false" ht="13.8" hidden="false" customHeight="false" outlineLevel="0" collapsed="false">
      <c r="A1199" s="2" t="n">
        <v>175131</v>
      </c>
      <c r="B1199" s="2" t="n">
        <v>17</v>
      </c>
      <c r="C1199" s="2" t="n">
        <v>5</v>
      </c>
      <c r="D1199" s="2" t="s">
        <v>176</v>
      </c>
      <c r="E1199" s="2"/>
      <c r="F1199" s="2"/>
    </row>
    <row r="1200" customFormat="false" ht="13.8" hidden="false" customHeight="false" outlineLevel="0" collapsed="false">
      <c r="A1200" s="2" t="n">
        <v>175132</v>
      </c>
      <c r="B1200" s="2" t="n">
        <v>17</v>
      </c>
      <c r="C1200" s="2" t="n">
        <v>5</v>
      </c>
      <c r="D1200" s="2" t="s">
        <v>177</v>
      </c>
      <c r="E1200" s="2"/>
      <c r="F1200" s="2"/>
    </row>
    <row r="1201" customFormat="false" ht="13.8" hidden="false" customHeight="false" outlineLevel="0" collapsed="false">
      <c r="A1201" s="2" t="n">
        <v>175133</v>
      </c>
      <c r="B1201" s="2" t="n">
        <v>17</v>
      </c>
      <c r="C1201" s="2" t="n">
        <v>5</v>
      </c>
      <c r="D1201" s="2" t="s">
        <v>142</v>
      </c>
      <c r="E1201" s="2"/>
      <c r="F1201" s="2"/>
    </row>
    <row r="1202" customFormat="false" ht="13.8" hidden="false" customHeight="false" outlineLevel="0" collapsed="false">
      <c r="A1202" s="2" t="n">
        <v>175134</v>
      </c>
      <c r="B1202" s="2" t="n">
        <v>17</v>
      </c>
      <c r="C1202" s="2" t="n">
        <v>5</v>
      </c>
      <c r="D1202" s="2" t="s">
        <v>178</v>
      </c>
      <c r="E1202" s="2"/>
      <c r="F1202" s="2"/>
    </row>
    <row r="1203" customFormat="false" ht="13.8" hidden="false" customHeight="false" outlineLevel="0" collapsed="false">
      <c r="A1203" s="2" t="n">
        <v>175136</v>
      </c>
      <c r="B1203" s="2" t="n">
        <v>17</v>
      </c>
      <c r="C1203" s="2" t="n">
        <v>5</v>
      </c>
      <c r="D1203" s="2" t="s">
        <v>180</v>
      </c>
      <c r="E1203" s="2"/>
      <c r="F1203" s="2"/>
    </row>
    <row r="1204" customFormat="false" ht="13.8" hidden="false" customHeight="false" outlineLevel="0" collapsed="false">
      <c r="A1204" s="2" t="n">
        <v>175138</v>
      </c>
      <c r="B1204" s="2" t="n">
        <v>17</v>
      </c>
      <c r="C1204" s="2" t="n">
        <v>5</v>
      </c>
      <c r="D1204" s="2" t="s">
        <v>284</v>
      </c>
      <c r="E1204" s="2"/>
      <c r="F1204" s="2"/>
    </row>
    <row r="1205" customFormat="false" ht="13.8" hidden="false" customHeight="false" outlineLevel="0" collapsed="false">
      <c r="A1205" s="2" t="n">
        <v>175139</v>
      </c>
      <c r="B1205" s="2" t="n">
        <v>17</v>
      </c>
      <c r="C1205" s="2" t="n">
        <v>5</v>
      </c>
      <c r="D1205" s="2" t="s">
        <v>285</v>
      </c>
      <c r="E1205" s="2"/>
      <c r="F1205" s="2"/>
    </row>
    <row r="1206" customFormat="false" ht="13.8" hidden="false" customHeight="false" outlineLevel="0" collapsed="false">
      <c r="A1206" s="2" t="n">
        <v>175140</v>
      </c>
      <c r="B1206" s="2" t="n">
        <v>17</v>
      </c>
      <c r="C1206" s="2" t="n">
        <v>5</v>
      </c>
      <c r="D1206" s="2" t="s">
        <v>163</v>
      </c>
      <c r="E1206" s="2"/>
      <c r="F1206" s="2"/>
    </row>
    <row r="1207" customFormat="false" ht="13.8" hidden="false" customHeight="false" outlineLevel="0" collapsed="false">
      <c r="A1207" s="2" t="n">
        <v>175141</v>
      </c>
      <c r="B1207" s="2" t="n">
        <v>17</v>
      </c>
      <c r="C1207" s="2" t="n">
        <v>5</v>
      </c>
      <c r="D1207" s="2" t="s">
        <v>129</v>
      </c>
      <c r="E1207" s="2"/>
      <c r="F1207" s="2"/>
    </row>
    <row r="1208" customFormat="false" ht="13.8" hidden="false" customHeight="false" outlineLevel="0" collapsed="false">
      <c r="A1208" s="2" t="n">
        <v>175142</v>
      </c>
      <c r="B1208" s="2" t="n">
        <v>17</v>
      </c>
      <c r="C1208" s="2" t="n">
        <v>5</v>
      </c>
      <c r="D1208" s="2" t="s">
        <v>130</v>
      </c>
      <c r="E1208" s="2"/>
      <c r="F1208" s="2"/>
    </row>
    <row r="1209" customFormat="false" ht="13.8" hidden="false" customHeight="false" outlineLevel="0" collapsed="false">
      <c r="A1209" s="2" t="n">
        <v>175143</v>
      </c>
      <c r="B1209" s="2" t="n">
        <v>17</v>
      </c>
      <c r="C1209" s="2" t="n">
        <v>5</v>
      </c>
      <c r="D1209" s="2" t="s">
        <v>286</v>
      </c>
      <c r="E1209" s="2"/>
      <c r="F1209" s="2"/>
    </row>
    <row r="1210" customFormat="false" ht="13.8" hidden="false" customHeight="false" outlineLevel="0" collapsed="false">
      <c r="A1210" s="2" t="n">
        <v>176001</v>
      </c>
      <c r="B1210" s="2" t="n">
        <v>17</v>
      </c>
      <c r="C1210" s="2" t="n">
        <v>6</v>
      </c>
      <c r="D1210" s="2" t="s">
        <v>4</v>
      </c>
      <c r="E1210" s="2"/>
      <c r="F1210" s="2"/>
    </row>
    <row r="1211" customFormat="false" ht="13.8" hidden="false" customHeight="false" outlineLevel="0" collapsed="false">
      <c r="A1211" s="2" t="n">
        <v>176002</v>
      </c>
      <c r="B1211" s="2" t="n">
        <v>17</v>
      </c>
      <c r="C1211" s="2" t="n">
        <v>6</v>
      </c>
      <c r="D1211" s="2" t="s">
        <v>5</v>
      </c>
      <c r="E1211" s="2"/>
      <c r="F1211" s="2"/>
    </row>
    <row r="1212" customFormat="false" ht="13.8" hidden="false" customHeight="false" outlineLevel="0" collapsed="false">
      <c r="A1212" s="2" t="n">
        <v>176021</v>
      </c>
      <c r="B1212" s="2" t="n">
        <v>17</v>
      </c>
      <c r="C1212" s="2" t="n">
        <v>6</v>
      </c>
      <c r="D1212" s="2" t="s">
        <v>24</v>
      </c>
      <c r="E1212" s="2"/>
      <c r="F1212" s="2"/>
    </row>
    <row r="1213" customFormat="false" ht="13.8" hidden="false" customHeight="false" outlineLevel="0" collapsed="false">
      <c r="A1213" s="2" t="n">
        <v>176022</v>
      </c>
      <c r="B1213" s="2" t="n">
        <v>17</v>
      </c>
      <c r="C1213" s="2" t="n">
        <v>6</v>
      </c>
      <c r="D1213" s="2" t="s">
        <v>25</v>
      </c>
      <c r="E1213" s="2"/>
      <c r="F1213" s="2"/>
    </row>
    <row r="1214" customFormat="false" ht="13.8" hidden="false" customHeight="false" outlineLevel="0" collapsed="false">
      <c r="A1214" s="2" t="n">
        <v>176023</v>
      </c>
      <c r="B1214" s="2" t="n">
        <v>17</v>
      </c>
      <c r="C1214" s="2" t="n">
        <v>6</v>
      </c>
      <c r="D1214" s="2" t="s">
        <v>26</v>
      </c>
      <c r="E1214" s="2"/>
      <c r="F1214" s="2"/>
    </row>
    <row r="1215" customFormat="false" ht="13.8" hidden="false" customHeight="false" outlineLevel="0" collapsed="false">
      <c r="A1215" s="2" t="n">
        <v>176025</v>
      </c>
      <c r="B1215" s="2" t="n">
        <v>17</v>
      </c>
      <c r="C1215" s="2" t="n">
        <v>6</v>
      </c>
      <c r="D1215" s="2" t="s">
        <v>28</v>
      </c>
      <c r="E1215" s="2"/>
      <c r="F1215" s="2"/>
    </row>
    <row r="1216" customFormat="false" ht="13.8" hidden="false" customHeight="false" outlineLevel="0" collapsed="false">
      <c r="A1216" s="2" t="n">
        <v>176026</v>
      </c>
      <c r="B1216" s="2" t="n">
        <v>17</v>
      </c>
      <c r="C1216" s="2" t="n">
        <v>6</v>
      </c>
      <c r="D1216" s="2" t="s">
        <v>29</v>
      </c>
      <c r="E1216" s="2"/>
      <c r="F1216" s="2"/>
    </row>
    <row r="1217" customFormat="false" ht="13.8" hidden="false" customHeight="false" outlineLevel="0" collapsed="false">
      <c r="A1217" s="2" t="n">
        <v>176027</v>
      </c>
      <c r="B1217" s="2" t="n">
        <v>17</v>
      </c>
      <c r="C1217" s="2" t="n">
        <v>6</v>
      </c>
      <c r="D1217" s="2" t="s">
        <v>30</v>
      </c>
      <c r="E1217" s="2"/>
      <c r="F1217" s="2"/>
    </row>
    <row r="1218" customFormat="false" ht="13.8" hidden="false" customHeight="false" outlineLevel="0" collapsed="false">
      <c r="A1218" s="2" t="n">
        <v>176028</v>
      </c>
      <c r="B1218" s="2" t="n">
        <v>17</v>
      </c>
      <c r="C1218" s="2" t="n">
        <v>6</v>
      </c>
      <c r="D1218" s="2" t="s">
        <v>31</v>
      </c>
      <c r="E1218" s="2"/>
      <c r="F1218" s="2"/>
    </row>
    <row r="1219" customFormat="false" ht="13.8" hidden="false" customHeight="false" outlineLevel="0" collapsed="false">
      <c r="A1219" s="2" t="n">
        <v>176029</v>
      </c>
      <c r="B1219" s="2" t="n">
        <v>17</v>
      </c>
      <c r="C1219" s="2" t="n">
        <v>6</v>
      </c>
      <c r="D1219" s="2" t="s">
        <v>32</v>
      </c>
      <c r="E1219" s="2"/>
      <c r="F1219" s="2"/>
    </row>
    <row r="1220" customFormat="false" ht="13.8" hidden="false" customHeight="false" outlineLevel="0" collapsed="false">
      <c r="A1220" s="2" t="n">
        <v>176030</v>
      </c>
      <c r="B1220" s="2" t="n">
        <v>17</v>
      </c>
      <c r="C1220" s="2" t="n">
        <v>6</v>
      </c>
      <c r="D1220" s="2" t="s">
        <v>33</v>
      </c>
      <c r="E1220" s="2"/>
      <c r="F1220" s="2"/>
    </row>
    <row r="1221" customFormat="false" ht="13.8" hidden="false" customHeight="false" outlineLevel="0" collapsed="false">
      <c r="A1221" s="2" t="n">
        <v>176031</v>
      </c>
      <c r="B1221" s="2" t="n">
        <v>17</v>
      </c>
      <c r="C1221" s="2" t="n">
        <v>6</v>
      </c>
      <c r="D1221" s="2" t="s">
        <v>34</v>
      </c>
      <c r="E1221" s="2"/>
      <c r="F1221" s="2"/>
    </row>
    <row r="1222" customFormat="false" ht="13.8" hidden="false" customHeight="false" outlineLevel="0" collapsed="false">
      <c r="A1222" s="2" t="n">
        <v>176032</v>
      </c>
      <c r="B1222" s="2" t="n">
        <v>17</v>
      </c>
      <c r="C1222" s="2" t="n">
        <v>6</v>
      </c>
      <c r="D1222" s="2" t="s">
        <v>35</v>
      </c>
      <c r="E1222" s="2"/>
      <c r="F1222" s="2"/>
    </row>
    <row r="1223" customFormat="false" ht="13.8" hidden="false" customHeight="false" outlineLevel="0" collapsed="false">
      <c r="A1223" s="2" t="n">
        <v>176033</v>
      </c>
      <c r="B1223" s="2" t="n">
        <v>17</v>
      </c>
      <c r="C1223" s="2" t="n">
        <v>6</v>
      </c>
      <c r="D1223" s="2" t="s">
        <v>36</v>
      </c>
      <c r="E1223" s="2"/>
      <c r="F1223" s="2"/>
    </row>
    <row r="1224" customFormat="false" ht="13.8" hidden="false" customHeight="false" outlineLevel="0" collapsed="false">
      <c r="A1224" s="2" t="n">
        <v>176036</v>
      </c>
      <c r="B1224" s="2" t="n">
        <v>17</v>
      </c>
      <c r="C1224" s="2" t="n">
        <v>6</v>
      </c>
      <c r="D1224" s="2" t="s">
        <v>39</v>
      </c>
      <c r="E1224" s="2"/>
      <c r="F1224" s="2"/>
    </row>
    <row r="1225" customFormat="false" ht="13.8" hidden="false" customHeight="false" outlineLevel="0" collapsed="false">
      <c r="A1225" s="2" t="n">
        <v>176037</v>
      </c>
      <c r="B1225" s="2" t="n">
        <v>17</v>
      </c>
      <c r="C1225" s="2" t="n">
        <v>6</v>
      </c>
      <c r="D1225" s="2" t="s">
        <v>40</v>
      </c>
      <c r="E1225" s="2"/>
      <c r="F1225" s="2"/>
    </row>
    <row r="1226" customFormat="false" ht="13.8" hidden="false" customHeight="false" outlineLevel="0" collapsed="false">
      <c r="A1226" s="2" t="n">
        <v>176038</v>
      </c>
      <c r="B1226" s="2" t="n">
        <v>17</v>
      </c>
      <c r="C1226" s="2" t="n">
        <v>6</v>
      </c>
      <c r="D1226" s="2" t="s">
        <v>41</v>
      </c>
      <c r="E1226" s="2"/>
      <c r="F1226" s="2"/>
    </row>
    <row r="1227" customFormat="false" ht="13.8" hidden="false" customHeight="false" outlineLevel="0" collapsed="false">
      <c r="A1227" s="2" t="n">
        <v>176039</v>
      </c>
      <c r="B1227" s="2" t="n">
        <v>17</v>
      </c>
      <c r="C1227" s="2" t="n">
        <v>6</v>
      </c>
      <c r="D1227" s="2" t="s">
        <v>42</v>
      </c>
      <c r="E1227" s="2"/>
      <c r="F1227" s="2"/>
    </row>
    <row r="1228" customFormat="false" ht="13.8" hidden="false" customHeight="false" outlineLevel="0" collapsed="false">
      <c r="A1228" s="2" t="n">
        <v>176040</v>
      </c>
      <c r="B1228" s="2" t="n">
        <v>17</v>
      </c>
      <c r="C1228" s="2" t="n">
        <v>6</v>
      </c>
      <c r="D1228" s="2" t="s">
        <v>43</v>
      </c>
      <c r="E1228" s="2"/>
      <c r="F1228" s="2"/>
    </row>
    <row r="1229" customFormat="false" ht="13.8" hidden="false" customHeight="false" outlineLevel="0" collapsed="false">
      <c r="A1229" s="2" t="n">
        <v>176041</v>
      </c>
      <c r="B1229" s="2" t="n">
        <v>17</v>
      </c>
      <c r="C1229" s="2" t="n">
        <v>6</v>
      </c>
      <c r="D1229" s="2" t="s">
        <v>44</v>
      </c>
      <c r="E1229" s="2"/>
      <c r="F1229" s="2"/>
    </row>
    <row r="1230" customFormat="false" ht="13.8" hidden="false" customHeight="false" outlineLevel="0" collapsed="false">
      <c r="A1230" s="2" t="n">
        <v>176042</v>
      </c>
      <c r="B1230" s="2" t="n">
        <v>17</v>
      </c>
      <c r="C1230" s="2" t="n">
        <v>6</v>
      </c>
      <c r="D1230" s="2" t="s">
        <v>45</v>
      </c>
      <c r="E1230" s="2"/>
      <c r="F1230" s="2"/>
    </row>
    <row r="1231" customFormat="false" ht="13.8" hidden="false" customHeight="false" outlineLevel="0" collapsed="false">
      <c r="A1231" s="2" t="n">
        <v>176043</v>
      </c>
      <c r="B1231" s="2" t="n">
        <v>17</v>
      </c>
      <c r="C1231" s="2" t="n">
        <v>6</v>
      </c>
      <c r="D1231" s="2" t="s">
        <v>46</v>
      </c>
      <c r="E1231" s="2"/>
      <c r="F1231" s="2"/>
    </row>
    <row r="1232" customFormat="false" ht="13.8" hidden="false" customHeight="false" outlineLevel="0" collapsed="false">
      <c r="A1232" s="2" t="n">
        <v>176044</v>
      </c>
      <c r="B1232" s="2" t="n">
        <v>17</v>
      </c>
      <c r="C1232" s="2" t="n">
        <v>6</v>
      </c>
      <c r="D1232" s="2" t="s">
        <v>47</v>
      </c>
      <c r="E1232" s="2"/>
      <c r="F1232" s="2"/>
    </row>
    <row r="1233" customFormat="false" ht="13.8" hidden="false" customHeight="false" outlineLevel="0" collapsed="false">
      <c r="A1233" s="2" t="n">
        <v>176045</v>
      </c>
      <c r="B1233" s="2" t="n">
        <v>17</v>
      </c>
      <c r="C1233" s="2" t="n">
        <v>6</v>
      </c>
      <c r="D1233" s="2" t="s">
        <v>48</v>
      </c>
      <c r="E1233" s="2"/>
      <c r="F1233" s="2"/>
    </row>
    <row r="1234" customFormat="false" ht="13.8" hidden="false" customHeight="false" outlineLevel="0" collapsed="false">
      <c r="A1234" s="2" t="n">
        <v>176047</v>
      </c>
      <c r="B1234" s="2" t="n">
        <v>17</v>
      </c>
      <c r="C1234" s="2" t="n">
        <v>6</v>
      </c>
      <c r="D1234" s="2" t="s">
        <v>50</v>
      </c>
      <c r="E1234" s="2"/>
      <c r="F1234" s="2"/>
    </row>
    <row r="1235" customFormat="false" ht="13.8" hidden="false" customHeight="false" outlineLevel="0" collapsed="false">
      <c r="A1235" s="2" t="n">
        <v>176048</v>
      </c>
      <c r="B1235" s="2" t="n">
        <v>17</v>
      </c>
      <c r="C1235" s="2" t="n">
        <v>6</v>
      </c>
      <c r="D1235" s="2" t="s">
        <v>51</v>
      </c>
      <c r="E1235" s="2"/>
      <c r="F1235" s="2"/>
    </row>
    <row r="1236" customFormat="false" ht="13.8" hidden="false" customHeight="false" outlineLevel="0" collapsed="false">
      <c r="A1236" s="2" t="n">
        <v>176049</v>
      </c>
      <c r="B1236" s="2" t="n">
        <v>17</v>
      </c>
      <c r="C1236" s="2" t="n">
        <v>6</v>
      </c>
      <c r="D1236" s="2" t="s">
        <v>52</v>
      </c>
      <c r="E1236" s="2"/>
      <c r="F1236" s="2"/>
    </row>
    <row r="1237" customFormat="false" ht="13.8" hidden="false" customHeight="false" outlineLevel="0" collapsed="false">
      <c r="A1237" s="2" t="n">
        <v>176051</v>
      </c>
      <c r="B1237" s="2" t="n">
        <v>17</v>
      </c>
      <c r="C1237" s="2" t="n">
        <v>6</v>
      </c>
      <c r="D1237" s="2" t="s">
        <v>53</v>
      </c>
      <c r="E1237" s="2"/>
      <c r="F1237" s="2"/>
    </row>
    <row r="1238" customFormat="false" ht="13.8" hidden="false" customHeight="false" outlineLevel="0" collapsed="false">
      <c r="A1238" s="2" t="n">
        <v>176052</v>
      </c>
      <c r="B1238" s="2" t="n">
        <v>17</v>
      </c>
      <c r="C1238" s="2" t="n">
        <v>6</v>
      </c>
      <c r="D1238" s="2" t="s">
        <v>54</v>
      </c>
      <c r="E1238" s="2"/>
      <c r="F1238" s="2"/>
    </row>
    <row r="1239" customFormat="false" ht="13.8" hidden="false" customHeight="false" outlineLevel="0" collapsed="false">
      <c r="A1239" s="2" t="n">
        <v>176053</v>
      </c>
      <c r="B1239" s="2" t="n">
        <v>17</v>
      </c>
      <c r="C1239" s="2" t="n">
        <v>6</v>
      </c>
      <c r="D1239" s="2" t="s">
        <v>55</v>
      </c>
      <c r="E1239" s="2"/>
      <c r="F1239" s="2"/>
    </row>
    <row r="1240" customFormat="false" ht="13.8" hidden="false" customHeight="false" outlineLevel="0" collapsed="false">
      <c r="A1240" s="2" t="n">
        <v>176054</v>
      </c>
      <c r="B1240" s="2" t="n">
        <v>17</v>
      </c>
      <c r="C1240" s="2" t="n">
        <v>6</v>
      </c>
      <c r="D1240" s="2" t="s">
        <v>56</v>
      </c>
      <c r="E1240" s="2"/>
      <c r="F1240" s="2"/>
    </row>
    <row r="1241" customFormat="false" ht="13.8" hidden="false" customHeight="false" outlineLevel="0" collapsed="false">
      <c r="A1241" s="2" t="n">
        <v>176055</v>
      </c>
      <c r="B1241" s="2" t="n">
        <v>17</v>
      </c>
      <c r="C1241" s="2" t="n">
        <v>6</v>
      </c>
      <c r="D1241" s="2" t="s">
        <v>57</v>
      </c>
      <c r="E1241" s="2"/>
      <c r="F1241" s="2"/>
    </row>
    <row r="1242" customFormat="false" ht="13.8" hidden="false" customHeight="false" outlineLevel="0" collapsed="false">
      <c r="A1242" s="2" t="n">
        <v>176056</v>
      </c>
      <c r="B1242" s="2" t="n">
        <v>17</v>
      </c>
      <c r="C1242" s="2" t="n">
        <v>6</v>
      </c>
      <c r="D1242" s="2" t="s">
        <v>58</v>
      </c>
      <c r="E1242" s="2"/>
      <c r="F1242" s="2"/>
    </row>
    <row r="1243" customFormat="false" ht="13.8" hidden="false" customHeight="false" outlineLevel="0" collapsed="false">
      <c r="A1243" s="2" t="n">
        <v>176057</v>
      </c>
      <c r="B1243" s="2" t="n">
        <v>17</v>
      </c>
      <c r="C1243" s="2" t="n">
        <v>6</v>
      </c>
      <c r="D1243" s="2" t="s">
        <v>59</v>
      </c>
      <c r="E1243" s="2"/>
      <c r="F1243" s="2"/>
    </row>
    <row r="1244" customFormat="false" ht="13.8" hidden="false" customHeight="false" outlineLevel="0" collapsed="false">
      <c r="A1244" s="2" t="n">
        <v>176058</v>
      </c>
      <c r="B1244" s="2" t="n">
        <v>17</v>
      </c>
      <c r="C1244" s="2" t="n">
        <v>6</v>
      </c>
      <c r="D1244" s="2" t="s">
        <v>60</v>
      </c>
      <c r="E1244" s="2"/>
      <c r="F1244" s="2"/>
    </row>
    <row r="1245" customFormat="false" ht="13.8" hidden="false" customHeight="false" outlineLevel="0" collapsed="false">
      <c r="A1245" s="2" t="n">
        <v>176059</v>
      </c>
      <c r="B1245" s="2" t="n">
        <v>17</v>
      </c>
      <c r="C1245" s="2" t="n">
        <v>6</v>
      </c>
      <c r="D1245" s="2" t="s">
        <v>61</v>
      </c>
      <c r="E1245" s="2"/>
      <c r="F1245" s="2"/>
    </row>
    <row r="1246" customFormat="false" ht="13.8" hidden="false" customHeight="false" outlineLevel="0" collapsed="false">
      <c r="A1246" s="2" t="n">
        <v>176060</v>
      </c>
      <c r="B1246" s="2" t="n">
        <v>17</v>
      </c>
      <c r="C1246" s="2" t="n">
        <v>6</v>
      </c>
      <c r="D1246" s="2" t="s">
        <v>62</v>
      </c>
      <c r="E1246" s="2"/>
      <c r="F1246" s="2"/>
    </row>
    <row r="1247" customFormat="false" ht="13.8" hidden="false" customHeight="false" outlineLevel="0" collapsed="false">
      <c r="A1247" s="2" t="n">
        <v>176061</v>
      </c>
      <c r="B1247" s="2" t="n">
        <v>17</v>
      </c>
      <c r="C1247" s="2" t="n">
        <v>6</v>
      </c>
      <c r="D1247" s="2" t="s">
        <v>63</v>
      </c>
      <c r="E1247" s="2"/>
      <c r="F1247" s="2"/>
    </row>
    <row r="1248" customFormat="false" ht="13.8" hidden="false" customHeight="false" outlineLevel="0" collapsed="false">
      <c r="A1248" s="2" t="n">
        <v>176062</v>
      </c>
      <c r="B1248" s="2" t="n">
        <v>17</v>
      </c>
      <c r="C1248" s="2" t="n">
        <v>6</v>
      </c>
      <c r="D1248" s="2" t="s">
        <v>64</v>
      </c>
      <c r="E1248" s="2"/>
      <c r="F1248" s="2"/>
    </row>
    <row r="1249" customFormat="false" ht="13.8" hidden="false" customHeight="false" outlineLevel="0" collapsed="false">
      <c r="A1249" s="2" t="n">
        <v>176063</v>
      </c>
      <c r="B1249" s="2" t="n">
        <v>17</v>
      </c>
      <c r="C1249" s="2" t="n">
        <v>6</v>
      </c>
      <c r="D1249" s="2" t="s">
        <v>65</v>
      </c>
      <c r="E1249" s="2"/>
      <c r="F1249" s="2"/>
    </row>
    <row r="1250" customFormat="false" ht="13.8" hidden="false" customHeight="false" outlineLevel="0" collapsed="false">
      <c r="A1250" s="2" t="n">
        <v>176064</v>
      </c>
      <c r="B1250" s="2" t="n">
        <v>17</v>
      </c>
      <c r="C1250" s="2" t="n">
        <v>6</v>
      </c>
      <c r="D1250" s="2" t="s">
        <v>66</v>
      </c>
      <c r="E1250" s="2"/>
      <c r="F1250" s="2"/>
    </row>
    <row r="1251" customFormat="false" ht="13.8" hidden="false" customHeight="false" outlineLevel="0" collapsed="false">
      <c r="A1251" s="2" t="n">
        <v>176065</v>
      </c>
      <c r="B1251" s="2" t="n">
        <v>17</v>
      </c>
      <c r="C1251" s="2" t="n">
        <v>6</v>
      </c>
      <c r="D1251" s="2" t="s">
        <v>67</v>
      </c>
      <c r="E1251" s="2"/>
      <c r="F1251" s="2"/>
    </row>
    <row r="1252" customFormat="false" ht="13.8" hidden="false" customHeight="false" outlineLevel="0" collapsed="false">
      <c r="A1252" s="2" t="n">
        <v>176066</v>
      </c>
      <c r="B1252" s="2" t="n">
        <v>17</v>
      </c>
      <c r="C1252" s="2" t="n">
        <v>6</v>
      </c>
      <c r="D1252" s="2" t="s">
        <v>68</v>
      </c>
      <c r="E1252" s="2"/>
      <c r="F1252" s="2"/>
    </row>
    <row r="1253" customFormat="false" ht="13.8" hidden="false" customHeight="false" outlineLevel="0" collapsed="false">
      <c r="A1253" s="2" t="n">
        <v>176067</v>
      </c>
      <c r="B1253" s="2" t="n">
        <v>17</v>
      </c>
      <c r="C1253" s="2" t="n">
        <v>6</v>
      </c>
      <c r="D1253" s="2" t="s">
        <v>69</v>
      </c>
      <c r="E1253" s="2"/>
      <c r="F1253" s="2"/>
    </row>
    <row r="1254" customFormat="false" ht="13.8" hidden="false" customHeight="false" outlineLevel="0" collapsed="false">
      <c r="A1254" s="2" t="n">
        <v>176071</v>
      </c>
      <c r="B1254" s="2" t="n">
        <v>17</v>
      </c>
      <c r="C1254" s="2" t="n">
        <v>6</v>
      </c>
      <c r="D1254" s="2" t="s">
        <v>73</v>
      </c>
      <c r="E1254" s="2"/>
      <c r="F1254" s="2"/>
    </row>
    <row r="1255" customFormat="false" ht="13.8" hidden="false" customHeight="false" outlineLevel="0" collapsed="false">
      <c r="A1255" s="2" t="n">
        <v>176073</v>
      </c>
      <c r="B1255" s="2" t="n">
        <v>17</v>
      </c>
      <c r="C1255" s="2" t="n">
        <v>6</v>
      </c>
      <c r="D1255" s="2" t="s">
        <v>75</v>
      </c>
      <c r="E1255" s="2"/>
      <c r="F1255" s="2"/>
    </row>
    <row r="1256" customFormat="false" ht="13.8" hidden="false" customHeight="false" outlineLevel="0" collapsed="false">
      <c r="A1256" s="2" t="n">
        <v>176075</v>
      </c>
      <c r="B1256" s="2" t="n">
        <v>17</v>
      </c>
      <c r="C1256" s="2" t="n">
        <v>6</v>
      </c>
      <c r="D1256" s="2" t="s">
        <v>77</v>
      </c>
      <c r="E1256" s="2"/>
      <c r="F1256" s="2"/>
    </row>
    <row r="1257" customFormat="false" ht="13.8" hidden="false" customHeight="false" outlineLevel="0" collapsed="false">
      <c r="A1257" s="2" t="n">
        <v>176076</v>
      </c>
      <c r="B1257" s="2" t="n">
        <v>17</v>
      </c>
      <c r="C1257" s="2" t="n">
        <v>6</v>
      </c>
      <c r="D1257" s="2" t="s">
        <v>78</v>
      </c>
      <c r="E1257" s="2"/>
      <c r="F1257" s="2"/>
    </row>
    <row r="1258" customFormat="false" ht="13.8" hidden="false" customHeight="false" outlineLevel="0" collapsed="false">
      <c r="A1258" s="2" t="n">
        <v>176077</v>
      </c>
      <c r="B1258" s="2" t="n">
        <v>17</v>
      </c>
      <c r="C1258" s="2" t="n">
        <v>6</v>
      </c>
      <c r="D1258" s="2" t="s">
        <v>79</v>
      </c>
      <c r="E1258" s="2"/>
      <c r="F1258" s="2"/>
    </row>
    <row r="1259" customFormat="false" ht="13.8" hidden="false" customHeight="false" outlineLevel="0" collapsed="false">
      <c r="A1259" s="2" t="n">
        <v>176081</v>
      </c>
      <c r="B1259" s="2" t="n">
        <v>17</v>
      </c>
      <c r="C1259" s="2" t="n">
        <v>6</v>
      </c>
      <c r="D1259" s="2" t="s">
        <v>82</v>
      </c>
      <c r="E1259" s="2"/>
      <c r="F1259" s="2"/>
    </row>
    <row r="1260" customFormat="false" ht="13.8" hidden="false" customHeight="false" outlineLevel="0" collapsed="false">
      <c r="A1260" s="2" t="n">
        <v>176082</v>
      </c>
      <c r="B1260" s="2" t="n">
        <v>17</v>
      </c>
      <c r="C1260" s="2" t="n">
        <v>6</v>
      </c>
      <c r="D1260" s="2" t="s">
        <v>83</v>
      </c>
      <c r="E1260" s="2"/>
      <c r="F1260" s="2"/>
    </row>
    <row r="1261" customFormat="false" ht="13.8" hidden="false" customHeight="false" outlineLevel="0" collapsed="false">
      <c r="A1261" s="2" t="n">
        <v>176083</v>
      </c>
      <c r="B1261" s="2" t="n">
        <v>17</v>
      </c>
      <c r="C1261" s="2" t="n">
        <v>6</v>
      </c>
      <c r="D1261" s="2" t="s">
        <v>84</v>
      </c>
      <c r="E1261" s="2"/>
      <c r="F1261" s="2"/>
    </row>
    <row r="1262" customFormat="false" ht="13.8" hidden="false" customHeight="false" outlineLevel="0" collapsed="false">
      <c r="A1262" s="2" t="n">
        <v>176084</v>
      </c>
      <c r="B1262" s="2" t="n">
        <v>17</v>
      </c>
      <c r="C1262" s="2" t="n">
        <v>6</v>
      </c>
      <c r="D1262" s="2" t="s">
        <v>85</v>
      </c>
      <c r="E1262" s="2"/>
      <c r="F1262" s="2"/>
    </row>
    <row r="1263" customFormat="false" ht="13.8" hidden="false" customHeight="false" outlineLevel="0" collapsed="false">
      <c r="A1263" s="2" t="n">
        <v>176085</v>
      </c>
      <c r="B1263" s="2" t="n">
        <v>17</v>
      </c>
      <c r="C1263" s="2" t="n">
        <v>6</v>
      </c>
      <c r="D1263" s="2" t="s">
        <v>86</v>
      </c>
      <c r="E1263" s="2"/>
      <c r="F1263" s="2"/>
    </row>
    <row r="1264" customFormat="false" ht="13.8" hidden="false" customHeight="false" outlineLevel="0" collapsed="false">
      <c r="A1264" s="2" t="n">
        <v>176086</v>
      </c>
      <c r="B1264" s="2" t="n">
        <v>17</v>
      </c>
      <c r="C1264" s="2" t="n">
        <v>6</v>
      </c>
      <c r="D1264" s="2" t="s">
        <v>87</v>
      </c>
      <c r="E1264" s="2"/>
      <c r="F1264" s="2"/>
    </row>
    <row r="1265" customFormat="false" ht="13.8" hidden="false" customHeight="false" outlineLevel="0" collapsed="false">
      <c r="A1265" s="2" t="n">
        <v>176087</v>
      </c>
      <c r="B1265" s="2" t="n">
        <v>17</v>
      </c>
      <c r="C1265" s="2" t="n">
        <v>6</v>
      </c>
      <c r="D1265" s="2" t="s">
        <v>88</v>
      </c>
      <c r="E1265" s="2"/>
      <c r="F1265" s="2"/>
    </row>
    <row r="1266" customFormat="false" ht="13.8" hidden="false" customHeight="false" outlineLevel="0" collapsed="false">
      <c r="A1266" s="2" t="n">
        <v>176088</v>
      </c>
      <c r="B1266" s="2" t="n">
        <v>17</v>
      </c>
      <c r="C1266" s="2" t="n">
        <v>6</v>
      </c>
      <c r="D1266" s="2" t="s">
        <v>89</v>
      </c>
      <c r="E1266" s="2"/>
      <c r="F1266" s="2"/>
    </row>
    <row r="1267" customFormat="false" ht="13.8" hidden="false" customHeight="false" outlineLevel="0" collapsed="false">
      <c r="A1267" s="2" t="n">
        <v>176089</v>
      </c>
      <c r="B1267" s="2" t="n">
        <v>17</v>
      </c>
      <c r="C1267" s="2" t="n">
        <v>6</v>
      </c>
      <c r="D1267" s="2" t="s">
        <v>90</v>
      </c>
      <c r="E1267" s="2"/>
      <c r="F1267" s="2"/>
    </row>
    <row r="1268" customFormat="false" ht="13.8" hidden="false" customHeight="false" outlineLevel="0" collapsed="false">
      <c r="A1268" s="2" t="n">
        <v>176090</v>
      </c>
      <c r="B1268" s="2" t="n">
        <v>17</v>
      </c>
      <c r="C1268" s="2" t="n">
        <v>6</v>
      </c>
      <c r="D1268" s="2" t="s">
        <v>91</v>
      </c>
      <c r="E1268" s="2"/>
      <c r="F1268" s="2"/>
    </row>
    <row r="1269" customFormat="false" ht="13.8" hidden="false" customHeight="false" outlineLevel="0" collapsed="false">
      <c r="A1269" s="2" t="n">
        <v>176091</v>
      </c>
      <c r="B1269" s="2" t="n">
        <v>17</v>
      </c>
      <c r="C1269" s="2" t="n">
        <v>6</v>
      </c>
      <c r="D1269" s="2" t="s">
        <v>92</v>
      </c>
      <c r="E1269" s="2"/>
      <c r="F1269" s="2"/>
    </row>
    <row r="1270" customFormat="false" ht="13.8" hidden="false" customHeight="false" outlineLevel="0" collapsed="false">
      <c r="A1270" s="2" t="n">
        <v>176092</v>
      </c>
      <c r="B1270" s="2" t="n">
        <v>17</v>
      </c>
      <c r="C1270" s="2" t="n">
        <v>6</v>
      </c>
      <c r="D1270" s="2" t="s">
        <v>93</v>
      </c>
      <c r="E1270" s="2"/>
      <c r="F1270" s="2"/>
    </row>
    <row r="1271" customFormat="false" ht="13.8" hidden="false" customHeight="false" outlineLevel="0" collapsed="false">
      <c r="A1271" s="2" t="n">
        <v>176093</v>
      </c>
      <c r="B1271" s="2" t="n">
        <v>17</v>
      </c>
      <c r="C1271" s="2" t="n">
        <v>6</v>
      </c>
      <c r="D1271" s="2" t="s">
        <v>94</v>
      </c>
      <c r="E1271" s="2"/>
      <c r="F1271" s="2"/>
    </row>
    <row r="1272" customFormat="false" ht="13.8" hidden="false" customHeight="false" outlineLevel="0" collapsed="false">
      <c r="A1272" s="2" t="n">
        <v>176094</v>
      </c>
      <c r="B1272" s="2" t="n">
        <v>17</v>
      </c>
      <c r="C1272" s="2" t="n">
        <v>6</v>
      </c>
      <c r="D1272" s="2" t="s">
        <v>95</v>
      </c>
      <c r="E1272" s="2"/>
      <c r="F1272" s="2"/>
    </row>
    <row r="1273" customFormat="false" ht="13.8" hidden="false" customHeight="false" outlineLevel="0" collapsed="false">
      <c r="A1273" s="2" t="n">
        <v>176095</v>
      </c>
      <c r="B1273" s="2" t="n">
        <v>17</v>
      </c>
      <c r="C1273" s="2" t="n">
        <v>6</v>
      </c>
      <c r="D1273" s="2" t="s">
        <v>96</v>
      </c>
      <c r="E1273" s="2"/>
      <c r="F1273" s="2"/>
    </row>
    <row r="1274" customFormat="false" ht="13.8" hidden="false" customHeight="false" outlineLevel="0" collapsed="false">
      <c r="A1274" s="2" t="n">
        <v>176096</v>
      </c>
      <c r="B1274" s="2" t="n">
        <v>17</v>
      </c>
      <c r="C1274" s="2" t="n">
        <v>6</v>
      </c>
      <c r="D1274" s="2" t="s">
        <v>97</v>
      </c>
      <c r="E1274" s="2"/>
      <c r="F1274" s="2"/>
    </row>
    <row r="1275" customFormat="false" ht="13.8" hidden="false" customHeight="false" outlineLevel="0" collapsed="false">
      <c r="A1275" s="2" t="n">
        <v>176097</v>
      </c>
      <c r="B1275" s="2" t="n">
        <v>17</v>
      </c>
      <c r="C1275" s="2" t="n">
        <v>6</v>
      </c>
      <c r="D1275" s="2" t="s">
        <v>98</v>
      </c>
      <c r="E1275" s="2"/>
      <c r="F1275" s="2"/>
    </row>
    <row r="1276" customFormat="false" ht="13.8" hidden="false" customHeight="false" outlineLevel="0" collapsed="false">
      <c r="A1276" s="2" t="n">
        <v>176098</v>
      </c>
      <c r="B1276" s="2" t="n">
        <v>17</v>
      </c>
      <c r="C1276" s="2" t="n">
        <v>6</v>
      </c>
      <c r="D1276" s="2" t="s">
        <v>106</v>
      </c>
      <c r="E1276" s="2"/>
      <c r="F1276" s="2"/>
    </row>
    <row r="1277" customFormat="false" ht="13.8" hidden="false" customHeight="false" outlineLevel="0" collapsed="false">
      <c r="A1277" s="2" t="n">
        <v>176101</v>
      </c>
      <c r="B1277" s="2" t="n">
        <v>17</v>
      </c>
      <c r="C1277" s="2" t="n">
        <v>6</v>
      </c>
      <c r="D1277" s="2" t="s">
        <v>100</v>
      </c>
      <c r="E1277" s="2"/>
      <c r="F1277" s="2"/>
    </row>
    <row r="1278" customFormat="false" ht="13.8" hidden="false" customHeight="false" outlineLevel="0" collapsed="false">
      <c r="A1278" s="2" t="n">
        <v>176102</v>
      </c>
      <c r="B1278" s="2" t="n">
        <v>17</v>
      </c>
      <c r="C1278" s="2" t="n">
        <v>6</v>
      </c>
      <c r="D1278" s="2" t="s">
        <v>101</v>
      </c>
      <c r="E1278" s="2"/>
      <c r="F1278" s="2"/>
    </row>
    <row r="1279" customFormat="false" ht="13.8" hidden="false" customHeight="false" outlineLevel="0" collapsed="false">
      <c r="A1279" s="2" t="n">
        <v>176103</v>
      </c>
      <c r="B1279" s="2" t="n">
        <v>17</v>
      </c>
      <c r="C1279" s="2" t="n">
        <v>6</v>
      </c>
      <c r="D1279" s="2" t="s">
        <v>102</v>
      </c>
      <c r="E1279" s="2"/>
      <c r="F1279" s="2"/>
    </row>
    <row r="1280" customFormat="false" ht="13.8" hidden="false" customHeight="false" outlineLevel="0" collapsed="false">
      <c r="A1280" s="2" t="n">
        <v>176107</v>
      </c>
      <c r="B1280" s="2" t="n">
        <v>17</v>
      </c>
      <c r="C1280" s="2" t="n">
        <v>6</v>
      </c>
      <c r="D1280" s="2" t="s">
        <v>105</v>
      </c>
      <c r="E1280" s="2"/>
      <c r="F1280" s="2"/>
    </row>
    <row r="1281" customFormat="false" ht="13.8" hidden="false" customHeight="false" outlineLevel="0" collapsed="false">
      <c r="A1281" s="2" t="n">
        <v>176108</v>
      </c>
      <c r="B1281" s="2" t="n">
        <v>17</v>
      </c>
      <c r="C1281" s="2" t="n">
        <v>6</v>
      </c>
      <c r="D1281" s="2" t="s">
        <v>108</v>
      </c>
      <c r="E1281" s="2"/>
      <c r="F1281" s="2"/>
    </row>
    <row r="1282" customFormat="false" ht="13.8" hidden="false" customHeight="false" outlineLevel="0" collapsed="false">
      <c r="A1282" s="2" t="n">
        <v>176109</v>
      </c>
      <c r="B1282" s="2" t="n">
        <v>17</v>
      </c>
      <c r="C1282" s="2" t="n">
        <v>6</v>
      </c>
      <c r="D1282" s="2" t="s">
        <v>125</v>
      </c>
      <c r="E1282" s="2"/>
      <c r="F1282" s="2"/>
    </row>
    <row r="1283" customFormat="false" ht="13.8" hidden="false" customHeight="false" outlineLevel="0" collapsed="false">
      <c r="A1283" s="2" t="n">
        <v>176110</v>
      </c>
      <c r="B1283" s="2" t="n">
        <v>17</v>
      </c>
      <c r="C1283" s="2" t="n">
        <v>6</v>
      </c>
      <c r="D1283" s="2" t="s">
        <v>117</v>
      </c>
      <c r="E1283" s="2"/>
      <c r="F1283" s="2"/>
    </row>
    <row r="1284" customFormat="false" ht="13.8" hidden="false" customHeight="false" outlineLevel="0" collapsed="false">
      <c r="A1284" s="2" t="n">
        <v>176111</v>
      </c>
      <c r="B1284" s="2" t="n">
        <v>17</v>
      </c>
      <c r="C1284" s="2" t="n">
        <v>6</v>
      </c>
      <c r="D1284" s="2" t="s">
        <v>126</v>
      </c>
      <c r="E1284" s="2"/>
      <c r="F1284" s="2"/>
    </row>
    <row r="1285" customFormat="false" ht="13.8" hidden="false" customHeight="false" outlineLevel="0" collapsed="false">
      <c r="A1285" s="2" t="n">
        <v>176115</v>
      </c>
      <c r="B1285" s="2" t="n">
        <v>17</v>
      </c>
      <c r="C1285" s="2" t="n">
        <v>6</v>
      </c>
      <c r="D1285" s="2" t="s">
        <v>144</v>
      </c>
      <c r="E1285" s="2"/>
      <c r="F1285" s="2"/>
    </row>
    <row r="1286" customFormat="false" ht="13.8" hidden="false" customHeight="false" outlineLevel="0" collapsed="false">
      <c r="A1286" s="2" t="n">
        <v>176125</v>
      </c>
      <c r="B1286" s="2" t="n">
        <v>17</v>
      </c>
      <c r="C1286" s="2" t="n">
        <v>6</v>
      </c>
      <c r="D1286" s="2" t="s">
        <v>146</v>
      </c>
      <c r="E1286" s="2"/>
      <c r="F1286" s="2"/>
    </row>
    <row r="1287" customFormat="false" ht="13.8" hidden="false" customHeight="false" outlineLevel="0" collapsed="false">
      <c r="A1287" s="2" t="n">
        <v>176128</v>
      </c>
      <c r="B1287" s="2" t="n">
        <v>17</v>
      </c>
      <c r="C1287" s="2" t="n">
        <v>6</v>
      </c>
      <c r="D1287" s="2" t="s">
        <v>173</v>
      </c>
      <c r="E1287" s="2"/>
      <c r="F1287" s="2"/>
    </row>
    <row r="1288" customFormat="false" ht="13.8" hidden="false" customHeight="false" outlineLevel="0" collapsed="false">
      <c r="A1288" s="2" t="n">
        <v>176200</v>
      </c>
      <c r="B1288" s="2" t="n">
        <v>17</v>
      </c>
      <c r="C1288" s="2" t="n">
        <v>6</v>
      </c>
      <c r="D1288" s="2" t="s">
        <v>287</v>
      </c>
      <c r="E1288" s="2"/>
      <c r="F1288" s="2"/>
    </row>
    <row r="1289" customFormat="false" ht="13.8" hidden="false" customHeight="false" outlineLevel="0" collapsed="false">
      <c r="A1289" s="2" t="n">
        <v>176201</v>
      </c>
      <c r="B1289" s="2" t="n">
        <v>17</v>
      </c>
      <c r="C1289" s="2" t="n">
        <v>6</v>
      </c>
      <c r="D1289" s="2" t="s">
        <v>132</v>
      </c>
      <c r="E1289" s="2"/>
      <c r="F1289" s="2"/>
    </row>
    <row r="1290" customFormat="false" ht="13.8" hidden="false" customHeight="false" outlineLevel="0" collapsed="false">
      <c r="A1290" s="2" t="n">
        <v>176202</v>
      </c>
      <c r="B1290" s="2" t="n">
        <v>17</v>
      </c>
      <c r="C1290" s="2" t="n">
        <v>6</v>
      </c>
      <c r="D1290" s="2" t="s">
        <v>133</v>
      </c>
      <c r="E1290" s="2"/>
      <c r="F1290" s="2"/>
    </row>
    <row r="1291" customFormat="false" ht="13.8" hidden="false" customHeight="false" outlineLevel="0" collapsed="false">
      <c r="A1291" s="2" t="n">
        <v>176203</v>
      </c>
      <c r="B1291" s="2" t="n">
        <v>17</v>
      </c>
      <c r="C1291" s="2" t="n">
        <v>6</v>
      </c>
      <c r="D1291" s="2" t="s">
        <v>166</v>
      </c>
      <c r="E1291" s="2"/>
      <c r="F1291" s="2"/>
    </row>
    <row r="1292" customFormat="false" ht="13.8" hidden="false" customHeight="false" outlineLevel="0" collapsed="false">
      <c r="A1292" s="2" t="n">
        <v>176204</v>
      </c>
      <c r="B1292" s="2" t="n">
        <v>17</v>
      </c>
      <c r="C1292" s="2" t="n">
        <v>6</v>
      </c>
      <c r="D1292" s="2" t="s">
        <v>167</v>
      </c>
      <c r="E1292" s="2"/>
      <c r="F1292" s="2"/>
    </row>
    <row r="1293" customFormat="false" ht="13.8" hidden="false" customHeight="false" outlineLevel="0" collapsed="false">
      <c r="A1293" s="2" t="n">
        <v>176205</v>
      </c>
      <c r="B1293" s="2" t="n">
        <v>17</v>
      </c>
      <c r="C1293" s="2" t="n">
        <v>6</v>
      </c>
      <c r="D1293" s="2" t="s">
        <v>168</v>
      </c>
      <c r="E1293" s="2"/>
      <c r="F1293" s="2"/>
    </row>
    <row r="1294" customFormat="false" ht="13.8" hidden="false" customHeight="false" outlineLevel="0" collapsed="false">
      <c r="A1294" s="2" t="n">
        <v>176206</v>
      </c>
      <c r="B1294" s="2" t="n">
        <v>17</v>
      </c>
      <c r="C1294" s="2" t="n">
        <v>6</v>
      </c>
      <c r="D1294" s="2" t="s">
        <v>169</v>
      </c>
      <c r="E1294" s="2"/>
      <c r="F1294" s="2"/>
    </row>
    <row r="1295" customFormat="false" ht="13.8" hidden="false" customHeight="false" outlineLevel="0" collapsed="false">
      <c r="A1295" s="2" t="n">
        <v>176207</v>
      </c>
      <c r="B1295" s="2" t="n">
        <v>17</v>
      </c>
      <c r="C1295" s="2" t="n">
        <v>6</v>
      </c>
      <c r="D1295" s="2" t="s">
        <v>170</v>
      </c>
      <c r="E1295" s="2"/>
      <c r="F1295" s="2"/>
    </row>
    <row r="1296" customFormat="false" ht="13.8" hidden="false" customHeight="false" outlineLevel="0" collapsed="false">
      <c r="A1296" s="2" t="n">
        <v>176208</v>
      </c>
      <c r="B1296" s="2" t="n">
        <v>17</v>
      </c>
      <c r="C1296" s="2" t="n">
        <v>6</v>
      </c>
      <c r="D1296" s="2" t="s">
        <v>227</v>
      </c>
      <c r="E1296" s="2"/>
      <c r="F1296" s="2"/>
    </row>
    <row r="1297" customFormat="false" ht="13.8" hidden="false" customHeight="false" outlineLevel="0" collapsed="false">
      <c r="A1297" s="2" t="n">
        <v>176209</v>
      </c>
      <c r="B1297" s="2" t="n">
        <v>17</v>
      </c>
      <c r="C1297" s="2" t="n">
        <v>6</v>
      </c>
      <c r="D1297" s="2" t="s">
        <v>228</v>
      </c>
      <c r="E1297" s="2"/>
      <c r="F1297" s="2"/>
    </row>
    <row r="1298" customFormat="false" ht="13.8" hidden="false" customHeight="false" outlineLevel="0" collapsed="false">
      <c r="A1298" s="2" t="n">
        <v>176210</v>
      </c>
      <c r="B1298" s="2" t="n">
        <v>17</v>
      </c>
      <c r="C1298" s="2" t="n">
        <v>6</v>
      </c>
      <c r="D1298" s="2" t="s">
        <v>229</v>
      </c>
      <c r="E1298" s="2"/>
      <c r="F1298" s="2"/>
    </row>
    <row r="1299" customFormat="false" ht="13.8" hidden="false" customHeight="false" outlineLevel="0" collapsed="false">
      <c r="A1299" s="2" t="n">
        <v>176211</v>
      </c>
      <c r="B1299" s="2" t="n">
        <v>17</v>
      </c>
      <c r="C1299" s="2" t="n">
        <v>6</v>
      </c>
      <c r="D1299" s="2" t="s">
        <v>230</v>
      </c>
      <c r="E1299" s="2"/>
      <c r="F1299" s="2"/>
    </row>
    <row r="1300" customFormat="false" ht="13.8" hidden="false" customHeight="false" outlineLevel="0" collapsed="false">
      <c r="A1300" s="2" t="n">
        <v>176213</v>
      </c>
      <c r="B1300" s="2" t="n">
        <v>17</v>
      </c>
      <c r="C1300" s="2" t="n">
        <v>6</v>
      </c>
      <c r="D1300" s="2" t="s">
        <v>232</v>
      </c>
      <c r="E1300" s="2"/>
      <c r="F1300" s="2"/>
    </row>
    <row r="1301" customFormat="false" ht="13.8" hidden="false" customHeight="false" outlineLevel="0" collapsed="false">
      <c r="A1301" s="2" t="n">
        <v>176214</v>
      </c>
      <c r="B1301" s="2" t="n">
        <v>17</v>
      </c>
      <c r="C1301" s="2" t="n">
        <v>6</v>
      </c>
      <c r="D1301" s="2" t="s">
        <v>233</v>
      </c>
      <c r="E1301" s="2"/>
      <c r="F1301" s="2"/>
    </row>
    <row r="1302" customFormat="false" ht="13.8" hidden="false" customHeight="false" outlineLevel="0" collapsed="false">
      <c r="A1302" s="2" t="n">
        <v>176215</v>
      </c>
      <c r="B1302" s="2" t="n">
        <v>17</v>
      </c>
      <c r="C1302" s="2" t="n">
        <v>6</v>
      </c>
      <c r="D1302" s="2" t="s">
        <v>264</v>
      </c>
      <c r="E1302" s="2"/>
      <c r="F1302" s="2"/>
    </row>
    <row r="1303" customFormat="false" ht="13.8" hidden="false" customHeight="false" outlineLevel="0" collapsed="false">
      <c r="A1303" s="2" t="n">
        <v>176216</v>
      </c>
      <c r="B1303" s="2" t="n">
        <v>17</v>
      </c>
      <c r="C1303" s="2" t="n">
        <v>6</v>
      </c>
      <c r="D1303" s="2" t="s">
        <v>234</v>
      </c>
      <c r="E1303" s="2"/>
      <c r="F1303" s="2"/>
    </row>
    <row r="1304" customFormat="false" ht="13.8" hidden="false" customHeight="false" outlineLevel="0" collapsed="false">
      <c r="A1304" s="2" t="n">
        <v>176217</v>
      </c>
      <c r="B1304" s="2" t="n">
        <v>17</v>
      </c>
      <c r="C1304" s="2" t="n">
        <v>6</v>
      </c>
      <c r="D1304" s="2" t="s">
        <v>265</v>
      </c>
      <c r="E1304" s="2"/>
      <c r="F1304" s="2"/>
    </row>
    <row r="1305" customFormat="false" ht="13.8" hidden="false" customHeight="false" outlineLevel="0" collapsed="false">
      <c r="A1305" s="2" t="n">
        <v>176218</v>
      </c>
      <c r="B1305" s="2" t="n">
        <v>17</v>
      </c>
      <c r="C1305" s="2" t="n">
        <v>6</v>
      </c>
      <c r="D1305" s="2" t="s">
        <v>266</v>
      </c>
      <c r="E1305" s="2"/>
      <c r="F1305" s="2"/>
    </row>
    <row r="1306" customFormat="false" ht="13.8" hidden="false" customHeight="false" outlineLevel="0" collapsed="false">
      <c r="A1306" s="2" t="n">
        <v>176219</v>
      </c>
      <c r="B1306" s="2" t="n">
        <v>17</v>
      </c>
      <c r="C1306" s="2" t="n">
        <v>6</v>
      </c>
      <c r="D1306" s="2" t="s">
        <v>267</v>
      </c>
      <c r="E1306" s="2"/>
      <c r="F1306" s="2"/>
    </row>
    <row r="1307" customFormat="false" ht="13.8" hidden="false" customHeight="false" outlineLevel="0" collapsed="false">
      <c r="A1307" s="2" t="n">
        <v>176225</v>
      </c>
      <c r="B1307" s="2" t="n">
        <v>17</v>
      </c>
      <c r="C1307" s="2" t="n">
        <v>6</v>
      </c>
      <c r="D1307" s="2" t="s">
        <v>269</v>
      </c>
      <c r="E1307" s="2"/>
      <c r="F1307" s="2"/>
    </row>
    <row r="1308" customFormat="false" ht="13.8" hidden="false" customHeight="false" outlineLevel="0" collapsed="false">
      <c r="A1308" s="2" t="n">
        <v>176301</v>
      </c>
      <c r="B1308" s="2" t="n">
        <v>17</v>
      </c>
      <c r="C1308" s="2" t="n">
        <v>6</v>
      </c>
      <c r="D1308" s="2" t="s">
        <v>118</v>
      </c>
      <c r="E1308" s="2"/>
      <c r="F1308" s="2"/>
    </row>
    <row r="1309" customFormat="false" ht="13.8" hidden="false" customHeight="false" outlineLevel="0" collapsed="false">
      <c r="A1309" s="2" t="n">
        <v>176302</v>
      </c>
      <c r="B1309" s="2" t="n">
        <v>17</v>
      </c>
      <c r="C1309" s="2" t="n">
        <v>6</v>
      </c>
      <c r="D1309" s="2" t="s">
        <v>119</v>
      </c>
      <c r="E1309" s="2"/>
      <c r="F1309" s="2"/>
    </row>
    <row r="1310" customFormat="false" ht="13.8" hidden="false" customHeight="false" outlineLevel="0" collapsed="false">
      <c r="A1310" s="2" t="n">
        <v>176303</v>
      </c>
      <c r="B1310" s="2" t="n">
        <v>17</v>
      </c>
      <c r="C1310" s="2" t="n">
        <v>6</v>
      </c>
      <c r="D1310" s="2" t="s">
        <v>120</v>
      </c>
      <c r="E1310" s="2"/>
      <c r="F1310" s="2"/>
    </row>
    <row r="1311" customFormat="false" ht="13.8" hidden="false" customHeight="false" outlineLevel="0" collapsed="false">
      <c r="A1311" s="2" t="n">
        <v>176304</v>
      </c>
      <c r="B1311" s="2" t="n">
        <v>17</v>
      </c>
      <c r="C1311" s="2" t="n">
        <v>6</v>
      </c>
      <c r="D1311" s="2" t="s">
        <v>155</v>
      </c>
      <c r="E1311" s="2"/>
      <c r="F1311" s="2"/>
    </row>
    <row r="1312" customFormat="false" ht="13.8" hidden="false" customHeight="false" outlineLevel="0" collapsed="false">
      <c r="A1312" s="2" t="n">
        <v>176305</v>
      </c>
      <c r="B1312" s="2" t="n">
        <v>17</v>
      </c>
      <c r="C1312" s="2" t="n">
        <v>6</v>
      </c>
      <c r="D1312" s="2" t="s">
        <v>156</v>
      </c>
      <c r="E1312" s="2"/>
      <c r="F1312" s="2"/>
    </row>
    <row r="1313" customFormat="false" ht="13.8" hidden="false" customHeight="false" outlineLevel="0" collapsed="false">
      <c r="A1313" s="2" t="n">
        <v>176306</v>
      </c>
      <c r="B1313" s="2" t="n">
        <v>17</v>
      </c>
      <c r="C1313" s="2" t="n">
        <v>6</v>
      </c>
      <c r="D1313" s="2" t="s">
        <v>148</v>
      </c>
      <c r="E1313" s="2"/>
      <c r="F1313" s="2"/>
    </row>
    <row r="1314" customFormat="false" ht="13.8" hidden="false" customHeight="false" outlineLevel="0" collapsed="false">
      <c r="A1314" s="2" t="n">
        <v>176308</v>
      </c>
      <c r="B1314" s="2" t="n">
        <v>17</v>
      </c>
      <c r="C1314" s="2" t="n">
        <v>6</v>
      </c>
      <c r="D1314" s="2" t="s">
        <v>150</v>
      </c>
      <c r="E1314" s="2"/>
      <c r="F1314" s="2"/>
    </row>
    <row r="1315" customFormat="false" ht="13.8" hidden="false" customHeight="false" outlineLevel="0" collapsed="false">
      <c r="A1315" s="2" t="n">
        <v>176309</v>
      </c>
      <c r="B1315" s="2" t="n">
        <v>17</v>
      </c>
      <c r="C1315" s="2" t="n">
        <v>6</v>
      </c>
      <c r="D1315" s="2" t="s">
        <v>151</v>
      </c>
      <c r="E1315" s="2"/>
      <c r="F1315" s="2"/>
    </row>
    <row r="1316" customFormat="false" ht="13.8" hidden="false" customHeight="false" outlineLevel="0" collapsed="false">
      <c r="A1316" s="2" t="n">
        <v>176310</v>
      </c>
      <c r="B1316" s="2" t="n">
        <v>17</v>
      </c>
      <c r="C1316" s="2" t="n">
        <v>6</v>
      </c>
      <c r="D1316" s="2" t="s">
        <v>152</v>
      </c>
      <c r="E1316" s="2"/>
      <c r="F1316" s="2"/>
    </row>
    <row r="1317" customFormat="false" ht="13.8" hidden="false" customHeight="false" outlineLevel="0" collapsed="false">
      <c r="A1317" s="2" t="n">
        <v>176311</v>
      </c>
      <c r="B1317" s="2" t="n">
        <v>17</v>
      </c>
      <c r="C1317" s="2" t="n">
        <v>6</v>
      </c>
      <c r="D1317" s="2" t="s">
        <v>153</v>
      </c>
      <c r="E1317" s="2"/>
      <c r="F1317" s="2"/>
    </row>
    <row r="1318" customFormat="false" ht="13.8" hidden="false" customHeight="false" outlineLevel="0" collapsed="false">
      <c r="A1318" s="2" t="n">
        <v>176312</v>
      </c>
      <c r="B1318" s="2" t="n">
        <v>17</v>
      </c>
      <c r="C1318" s="2" t="n">
        <v>6</v>
      </c>
      <c r="D1318" s="2" t="s">
        <v>154</v>
      </c>
      <c r="E1318" s="2"/>
      <c r="F1318" s="2"/>
    </row>
    <row r="1319" customFormat="false" ht="13.8" hidden="false" customHeight="false" outlineLevel="0" collapsed="false">
      <c r="A1319" s="2" t="n">
        <v>176313</v>
      </c>
      <c r="B1319" s="2" t="n">
        <v>17</v>
      </c>
      <c r="C1319" s="2" t="n">
        <v>6</v>
      </c>
      <c r="D1319" s="2" t="s">
        <v>288</v>
      </c>
      <c r="E1319" s="2"/>
      <c r="F1319" s="2"/>
    </row>
    <row r="1320" customFormat="false" ht="13.8" hidden="false" customHeight="false" outlineLevel="0" collapsed="false">
      <c r="A1320" s="2" t="n">
        <v>176314</v>
      </c>
      <c r="B1320" s="2" t="n">
        <v>17</v>
      </c>
      <c r="C1320" s="2" t="n">
        <v>6</v>
      </c>
      <c r="D1320" s="2" t="s">
        <v>277</v>
      </c>
      <c r="E1320" s="2"/>
      <c r="F1320" s="2"/>
    </row>
    <row r="1321" customFormat="false" ht="13.8" hidden="false" customHeight="false" outlineLevel="0" collapsed="false">
      <c r="A1321" s="2" t="n">
        <v>176315</v>
      </c>
      <c r="B1321" s="2" t="n">
        <v>17</v>
      </c>
      <c r="C1321" s="2" t="n">
        <v>6</v>
      </c>
      <c r="D1321" s="2" t="s">
        <v>278</v>
      </c>
      <c r="E1321" s="2"/>
      <c r="F1321" s="2"/>
    </row>
    <row r="1322" customFormat="false" ht="13.8" hidden="false" customHeight="false" outlineLevel="0" collapsed="false">
      <c r="A1322" s="2" t="n">
        <v>176316</v>
      </c>
      <c r="B1322" s="2" t="n">
        <v>17</v>
      </c>
      <c r="C1322" s="2" t="n">
        <v>6</v>
      </c>
      <c r="D1322" s="2" t="s">
        <v>279</v>
      </c>
      <c r="E1322" s="2"/>
      <c r="F1322" s="2"/>
    </row>
    <row r="1323" customFormat="false" ht="13.8" hidden="false" customHeight="false" outlineLevel="0" collapsed="false">
      <c r="A1323" s="2" t="n">
        <v>176317</v>
      </c>
      <c r="B1323" s="2" t="n">
        <v>17</v>
      </c>
      <c r="C1323" s="2" t="n">
        <v>6</v>
      </c>
      <c r="D1323" s="2" t="s">
        <v>280</v>
      </c>
      <c r="E1323" s="2"/>
      <c r="F1323" s="2"/>
    </row>
    <row r="1324" customFormat="false" ht="13.8" hidden="false" customHeight="false" outlineLevel="0" collapsed="false">
      <c r="A1324" s="2" t="n">
        <v>176318</v>
      </c>
      <c r="B1324" s="2" t="n">
        <v>17</v>
      </c>
      <c r="C1324" s="2" t="n">
        <v>6</v>
      </c>
      <c r="D1324" s="2" t="s">
        <v>289</v>
      </c>
      <c r="E1324" s="2"/>
      <c r="F1324" s="2"/>
    </row>
    <row r="1325" customFormat="false" ht="13.8" hidden="false" customHeight="false" outlineLevel="0" collapsed="false">
      <c r="A1325" s="2" t="n">
        <v>176319</v>
      </c>
      <c r="B1325" s="2" t="n">
        <v>17</v>
      </c>
      <c r="C1325" s="2" t="n">
        <v>6</v>
      </c>
      <c r="D1325" s="2" t="s">
        <v>281</v>
      </c>
      <c r="E1325" s="2"/>
      <c r="F1325" s="2"/>
    </row>
    <row r="1326" customFormat="false" ht="13.8" hidden="false" customHeight="false" outlineLevel="0" collapsed="false">
      <c r="A1326" s="2" t="n">
        <v>176320</v>
      </c>
      <c r="B1326" s="2" t="n">
        <v>17</v>
      </c>
      <c r="C1326" s="2" t="n">
        <v>6</v>
      </c>
      <c r="D1326" s="2" t="s">
        <v>282</v>
      </c>
      <c r="E1326" s="2"/>
      <c r="F1326" s="2"/>
    </row>
    <row r="1327" customFormat="false" ht="13.8" hidden="false" customHeight="false" outlineLevel="0" collapsed="false">
      <c r="A1327" s="2" t="n">
        <v>176321</v>
      </c>
      <c r="B1327" s="2" t="n">
        <v>17</v>
      </c>
      <c r="C1327" s="2" t="n">
        <v>6</v>
      </c>
      <c r="D1327" s="2" t="s">
        <v>283</v>
      </c>
      <c r="E1327" s="2"/>
      <c r="F1327" s="2"/>
    </row>
    <row r="1328" customFormat="false" ht="13.8" hidden="false" customHeight="false" outlineLevel="0" collapsed="false">
      <c r="A1328" s="2" t="n">
        <v>176323</v>
      </c>
      <c r="B1328" s="2" t="n">
        <v>17</v>
      </c>
      <c r="C1328" s="2" t="n">
        <v>6</v>
      </c>
      <c r="D1328" s="2" t="s">
        <v>290</v>
      </c>
      <c r="E1328" s="2"/>
      <c r="F1328" s="2"/>
    </row>
    <row r="1329" customFormat="false" ht="13.8" hidden="false" customHeight="false" outlineLevel="0" collapsed="false">
      <c r="A1329" s="2" t="n">
        <v>176324</v>
      </c>
      <c r="B1329" s="2" t="n">
        <v>17</v>
      </c>
      <c r="C1329" s="2" t="n">
        <v>6</v>
      </c>
      <c r="D1329" s="2" t="s">
        <v>291</v>
      </c>
      <c r="E1329" s="2"/>
      <c r="F1329" s="2"/>
    </row>
    <row r="1330" customFormat="false" ht="13.8" hidden="false" customHeight="false" outlineLevel="0" collapsed="false">
      <c r="A1330" s="2" t="n">
        <v>176325</v>
      </c>
      <c r="B1330" s="2" t="n">
        <v>17</v>
      </c>
      <c r="C1330" s="2" t="n">
        <v>6</v>
      </c>
      <c r="D1330" s="2" t="s">
        <v>292</v>
      </c>
      <c r="E1330" s="2"/>
      <c r="F1330" s="2"/>
    </row>
    <row r="1331" customFormat="false" ht="13.8" hidden="false" customHeight="false" outlineLevel="0" collapsed="false">
      <c r="A1331" s="2" t="n">
        <v>176326</v>
      </c>
      <c r="B1331" s="2" t="n">
        <v>17</v>
      </c>
      <c r="C1331" s="2" t="n">
        <v>6</v>
      </c>
      <c r="D1331" s="2" t="s">
        <v>293</v>
      </c>
      <c r="E1331" s="2"/>
      <c r="F1331" s="2"/>
    </row>
    <row r="1332" customFormat="false" ht="13.8" hidden="false" customHeight="false" outlineLevel="0" collapsed="false">
      <c r="A1332" s="2" t="n">
        <v>176401</v>
      </c>
      <c r="B1332" s="2" t="n">
        <v>17</v>
      </c>
      <c r="C1332" s="2" t="n">
        <v>6</v>
      </c>
      <c r="D1332" s="2" t="s">
        <v>121</v>
      </c>
      <c r="E1332" s="2"/>
      <c r="F1332" s="2"/>
    </row>
    <row r="1333" customFormat="false" ht="13.8" hidden="false" customHeight="false" outlineLevel="0" collapsed="false">
      <c r="A1333" s="2" t="n">
        <v>176402</v>
      </c>
      <c r="B1333" s="2" t="n">
        <v>17</v>
      </c>
      <c r="C1333" s="2" t="n">
        <v>6</v>
      </c>
      <c r="D1333" s="2" t="s">
        <v>157</v>
      </c>
      <c r="E1333" s="2"/>
      <c r="F1333" s="2"/>
    </row>
    <row r="1334" customFormat="false" ht="13.8" hidden="false" customHeight="false" outlineLevel="0" collapsed="false">
      <c r="A1334" s="2" t="n">
        <v>176403</v>
      </c>
      <c r="B1334" s="2" t="n">
        <v>17</v>
      </c>
      <c r="C1334" s="2" t="n">
        <v>6</v>
      </c>
      <c r="D1334" s="2" t="s">
        <v>158</v>
      </c>
      <c r="E1334" s="2"/>
      <c r="F1334" s="2"/>
    </row>
    <row r="1335" customFormat="false" ht="13.8" hidden="false" customHeight="false" outlineLevel="0" collapsed="false">
      <c r="A1335" s="2" t="n">
        <v>176501</v>
      </c>
      <c r="B1335" s="2" t="n">
        <v>17</v>
      </c>
      <c r="C1335" s="2" t="n">
        <v>6</v>
      </c>
      <c r="D1335" s="2" t="s">
        <v>124</v>
      </c>
      <c r="E1335" s="2"/>
      <c r="F1335" s="2"/>
    </row>
    <row r="1336" customFormat="false" ht="13.8" hidden="false" customHeight="false" outlineLevel="0" collapsed="false">
      <c r="A1336" s="2" t="n">
        <v>176502</v>
      </c>
      <c r="B1336" s="2" t="n">
        <v>17</v>
      </c>
      <c r="C1336" s="2" t="n">
        <v>6</v>
      </c>
      <c r="D1336" s="2" t="s">
        <v>111</v>
      </c>
      <c r="E1336" s="2"/>
      <c r="F1336" s="2"/>
    </row>
    <row r="1337" customFormat="false" ht="13.8" hidden="false" customHeight="false" outlineLevel="0" collapsed="false">
      <c r="A1337" s="2" t="n">
        <v>176601</v>
      </c>
      <c r="B1337" s="2" t="n">
        <v>17</v>
      </c>
      <c r="C1337" s="2" t="n">
        <v>6</v>
      </c>
      <c r="D1337" s="2" t="s">
        <v>189</v>
      </c>
      <c r="E1337" s="2"/>
      <c r="F1337" s="2"/>
    </row>
    <row r="1338" customFormat="false" ht="13.8" hidden="false" customHeight="false" outlineLevel="0" collapsed="false">
      <c r="A1338" s="2" t="n">
        <v>177001</v>
      </c>
      <c r="B1338" s="2" t="n">
        <v>17</v>
      </c>
      <c r="C1338" s="2" t="n">
        <v>7</v>
      </c>
      <c r="D1338" s="2" t="s">
        <v>4</v>
      </c>
      <c r="E1338" s="2"/>
      <c r="F1338" s="2"/>
    </row>
    <row r="1339" customFormat="false" ht="13.8" hidden="false" customHeight="false" outlineLevel="0" collapsed="false">
      <c r="A1339" s="2" t="n">
        <v>177005</v>
      </c>
      <c r="B1339" s="2" t="n">
        <v>17</v>
      </c>
      <c r="C1339" s="2" t="n">
        <v>7</v>
      </c>
      <c r="D1339" s="2" t="s">
        <v>8</v>
      </c>
      <c r="E1339" s="2"/>
      <c r="F1339" s="2"/>
    </row>
    <row r="1340" customFormat="false" ht="13.8" hidden="false" customHeight="false" outlineLevel="0" collapsed="false">
      <c r="A1340" s="2" t="n">
        <v>177006</v>
      </c>
      <c r="B1340" s="2" t="n">
        <v>17</v>
      </c>
      <c r="C1340" s="2" t="n">
        <v>7</v>
      </c>
      <c r="D1340" s="2" t="s">
        <v>9</v>
      </c>
      <c r="E1340" s="2"/>
      <c r="F1340" s="2"/>
    </row>
    <row r="1341" customFormat="false" ht="13.8" hidden="false" customHeight="false" outlineLevel="0" collapsed="false">
      <c r="A1341" s="2" t="n">
        <v>177007</v>
      </c>
      <c r="B1341" s="2" t="n">
        <v>17</v>
      </c>
      <c r="C1341" s="2" t="n">
        <v>7</v>
      </c>
      <c r="D1341" s="2" t="s">
        <v>10</v>
      </c>
      <c r="E1341" s="2"/>
      <c r="F1341" s="2"/>
    </row>
    <row r="1342" customFormat="false" ht="13.8" hidden="false" customHeight="false" outlineLevel="0" collapsed="false">
      <c r="A1342" s="2" t="n">
        <v>177020</v>
      </c>
      <c r="B1342" s="2" t="n">
        <v>17</v>
      </c>
      <c r="C1342" s="2" t="n">
        <v>7</v>
      </c>
      <c r="D1342" s="2" t="s">
        <v>23</v>
      </c>
      <c r="E1342" s="2"/>
      <c r="F1342" s="2"/>
    </row>
    <row r="1343" customFormat="false" ht="13.8" hidden="false" customHeight="false" outlineLevel="0" collapsed="false">
      <c r="A1343" s="2" t="n">
        <v>177021</v>
      </c>
      <c r="B1343" s="2" t="n">
        <v>17</v>
      </c>
      <c r="C1343" s="2" t="n">
        <v>7</v>
      </c>
      <c r="D1343" s="2" t="s">
        <v>24</v>
      </c>
      <c r="E1343" s="2"/>
      <c r="F1343" s="2"/>
    </row>
    <row r="1344" customFormat="false" ht="13.8" hidden="false" customHeight="false" outlineLevel="0" collapsed="false">
      <c r="A1344" s="2" t="n">
        <v>177022</v>
      </c>
      <c r="B1344" s="2" t="n">
        <v>17</v>
      </c>
      <c r="C1344" s="2" t="n">
        <v>7</v>
      </c>
      <c r="D1344" s="2" t="s">
        <v>25</v>
      </c>
      <c r="E1344" s="2"/>
      <c r="F1344" s="2"/>
    </row>
    <row r="1345" customFormat="false" ht="13.8" hidden="false" customHeight="false" outlineLevel="0" collapsed="false">
      <c r="A1345" s="2" t="n">
        <v>177023</v>
      </c>
      <c r="B1345" s="2" t="n">
        <v>17</v>
      </c>
      <c r="C1345" s="2" t="n">
        <v>7</v>
      </c>
      <c r="D1345" s="2" t="s">
        <v>26</v>
      </c>
      <c r="E1345" s="2"/>
      <c r="F1345" s="2"/>
    </row>
    <row r="1346" customFormat="false" ht="13.8" hidden="false" customHeight="false" outlineLevel="0" collapsed="false">
      <c r="A1346" s="2" t="n">
        <v>177024</v>
      </c>
      <c r="B1346" s="2" t="n">
        <v>17</v>
      </c>
      <c r="C1346" s="2" t="n">
        <v>7</v>
      </c>
      <c r="D1346" s="2" t="s">
        <v>27</v>
      </c>
      <c r="E1346" s="2"/>
      <c r="F1346" s="2"/>
    </row>
    <row r="1347" customFormat="false" ht="13.8" hidden="false" customHeight="false" outlineLevel="0" collapsed="false">
      <c r="A1347" s="2" t="n">
        <v>177025</v>
      </c>
      <c r="B1347" s="2" t="n">
        <v>17</v>
      </c>
      <c r="C1347" s="2" t="n">
        <v>7</v>
      </c>
      <c r="D1347" s="2" t="s">
        <v>28</v>
      </c>
      <c r="E1347" s="2"/>
      <c r="F1347" s="2"/>
    </row>
    <row r="1348" customFormat="false" ht="13.8" hidden="false" customHeight="false" outlineLevel="0" collapsed="false">
      <c r="A1348" s="2" t="n">
        <v>177026</v>
      </c>
      <c r="B1348" s="2" t="n">
        <v>17</v>
      </c>
      <c r="C1348" s="2" t="n">
        <v>7</v>
      </c>
      <c r="D1348" s="2" t="s">
        <v>29</v>
      </c>
      <c r="E1348" s="2"/>
      <c r="F1348" s="2"/>
    </row>
    <row r="1349" customFormat="false" ht="13.8" hidden="false" customHeight="false" outlineLevel="0" collapsed="false">
      <c r="A1349" s="2" t="n">
        <v>177027</v>
      </c>
      <c r="B1349" s="2" t="n">
        <v>17</v>
      </c>
      <c r="C1349" s="2" t="n">
        <v>7</v>
      </c>
      <c r="D1349" s="2" t="s">
        <v>30</v>
      </c>
      <c r="E1349" s="2"/>
      <c r="F1349" s="2"/>
    </row>
    <row r="1350" customFormat="false" ht="13.8" hidden="false" customHeight="false" outlineLevel="0" collapsed="false">
      <c r="A1350" s="2" t="n">
        <v>177028</v>
      </c>
      <c r="B1350" s="2" t="n">
        <v>17</v>
      </c>
      <c r="C1350" s="2" t="n">
        <v>7</v>
      </c>
      <c r="D1350" s="2" t="s">
        <v>31</v>
      </c>
      <c r="E1350" s="2"/>
      <c r="F1350" s="2"/>
    </row>
    <row r="1351" customFormat="false" ht="13.8" hidden="false" customHeight="false" outlineLevel="0" collapsed="false">
      <c r="A1351" s="2" t="n">
        <v>177029</v>
      </c>
      <c r="B1351" s="2" t="n">
        <v>17</v>
      </c>
      <c r="C1351" s="2" t="n">
        <v>7</v>
      </c>
      <c r="D1351" s="2" t="s">
        <v>32</v>
      </c>
      <c r="E1351" s="2"/>
      <c r="F1351" s="2"/>
    </row>
    <row r="1352" customFormat="false" ht="13.8" hidden="false" customHeight="false" outlineLevel="0" collapsed="false">
      <c r="A1352" s="2" t="n">
        <v>177031</v>
      </c>
      <c r="B1352" s="2" t="n">
        <v>17</v>
      </c>
      <c r="C1352" s="2" t="n">
        <v>7</v>
      </c>
      <c r="D1352" s="2" t="s">
        <v>34</v>
      </c>
      <c r="E1352" s="2"/>
      <c r="F1352" s="2"/>
    </row>
    <row r="1353" customFormat="false" ht="13.8" hidden="false" customHeight="false" outlineLevel="0" collapsed="false">
      <c r="A1353" s="2" t="n">
        <v>177033</v>
      </c>
      <c r="B1353" s="2" t="n">
        <v>17</v>
      </c>
      <c r="C1353" s="2" t="n">
        <v>7</v>
      </c>
      <c r="D1353" s="2" t="s">
        <v>36</v>
      </c>
      <c r="E1353" s="2"/>
      <c r="F1353" s="2"/>
    </row>
    <row r="1354" customFormat="false" ht="13.8" hidden="false" customHeight="false" outlineLevel="0" collapsed="false">
      <c r="A1354" s="2" t="n">
        <v>177034</v>
      </c>
      <c r="B1354" s="2" t="n">
        <v>17</v>
      </c>
      <c r="C1354" s="2" t="n">
        <v>7</v>
      </c>
      <c r="D1354" s="2" t="s">
        <v>37</v>
      </c>
      <c r="E1354" s="2"/>
      <c r="F1354" s="2"/>
    </row>
    <row r="1355" customFormat="false" ht="13.8" hidden="false" customHeight="false" outlineLevel="0" collapsed="false">
      <c r="A1355" s="2" t="n">
        <v>177038</v>
      </c>
      <c r="B1355" s="2" t="n">
        <v>17</v>
      </c>
      <c r="C1355" s="2" t="n">
        <v>7</v>
      </c>
      <c r="D1355" s="2" t="s">
        <v>41</v>
      </c>
      <c r="E1355" s="2"/>
      <c r="F1355" s="2"/>
    </row>
    <row r="1356" customFormat="false" ht="13.8" hidden="false" customHeight="false" outlineLevel="0" collapsed="false">
      <c r="A1356" s="2" t="n">
        <v>177039</v>
      </c>
      <c r="B1356" s="2" t="n">
        <v>17</v>
      </c>
      <c r="C1356" s="2" t="n">
        <v>7</v>
      </c>
      <c r="D1356" s="2" t="s">
        <v>42</v>
      </c>
      <c r="E1356" s="2"/>
      <c r="F1356" s="2"/>
    </row>
    <row r="1357" customFormat="false" ht="13.8" hidden="false" customHeight="false" outlineLevel="0" collapsed="false">
      <c r="A1357" s="2" t="n">
        <v>177040</v>
      </c>
      <c r="B1357" s="2" t="n">
        <v>17</v>
      </c>
      <c r="C1357" s="2" t="n">
        <v>7</v>
      </c>
      <c r="D1357" s="2" t="s">
        <v>43</v>
      </c>
      <c r="E1357" s="2"/>
      <c r="F1357" s="2"/>
    </row>
    <row r="1358" customFormat="false" ht="13.8" hidden="false" customHeight="false" outlineLevel="0" collapsed="false">
      <c r="A1358" s="2" t="n">
        <v>177041</v>
      </c>
      <c r="B1358" s="2" t="n">
        <v>17</v>
      </c>
      <c r="C1358" s="2" t="n">
        <v>7</v>
      </c>
      <c r="D1358" s="2" t="s">
        <v>44</v>
      </c>
      <c r="E1358" s="2"/>
      <c r="F1358" s="2"/>
    </row>
    <row r="1359" customFormat="false" ht="13.8" hidden="false" customHeight="false" outlineLevel="0" collapsed="false">
      <c r="A1359" s="2" t="n">
        <v>177042</v>
      </c>
      <c r="B1359" s="2" t="n">
        <v>17</v>
      </c>
      <c r="C1359" s="2" t="n">
        <v>7</v>
      </c>
      <c r="D1359" s="2" t="s">
        <v>45</v>
      </c>
      <c r="E1359" s="2"/>
      <c r="F1359" s="2"/>
    </row>
    <row r="1360" customFormat="false" ht="13.8" hidden="false" customHeight="false" outlineLevel="0" collapsed="false">
      <c r="A1360" s="2" t="n">
        <v>177043</v>
      </c>
      <c r="B1360" s="2" t="n">
        <v>17</v>
      </c>
      <c r="C1360" s="2" t="n">
        <v>7</v>
      </c>
      <c r="D1360" s="2" t="s">
        <v>46</v>
      </c>
      <c r="E1360" s="2"/>
      <c r="F1360" s="2"/>
    </row>
    <row r="1361" customFormat="false" ht="13.8" hidden="false" customHeight="false" outlineLevel="0" collapsed="false">
      <c r="A1361" s="2" t="n">
        <v>177044</v>
      </c>
      <c r="B1361" s="2" t="n">
        <v>17</v>
      </c>
      <c r="C1361" s="2" t="n">
        <v>7</v>
      </c>
      <c r="D1361" s="2" t="s">
        <v>47</v>
      </c>
      <c r="E1361" s="2"/>
      <c r="F1361" s="2"/>
    </row>
    <row r="1362" customFormat="false" ht="13.8" hidden="false" customHeight="false" outlineLevel="0" collapsed="false">
      <c r="A1362" s="2" t="n">
        <v>177045</v>
      </c>
      <c r="B1362" s="2" t="n">
        <v>17</v>
      </c>
      <c r="C1362" s="2" t="n">
        <v>7</v>
      </c>
      <c r="D1362" s="2" t="s">
        <v>48</v>
      </c>
      <c r="E1362" s="2"/>
      <c r="F1362" s="2"/>
    </row>
    <row r="1363" customFormat="false" ht="13.8" hidden="false" customHeight="false" outlineLevel="0" collapsed="false">
      <c r="A1363" s="2" t="n">
        <v>177048</v>
      </c>
      <c r="B1363" s="2" t="n">
        <v>17</v>
      </c>
      <c r="C1363" s="2" t="n">
        <v>7</v>
      </c>
      <c r="D1363" s="2" t="s">
        <v>51</v>
      </c>
      <c r="E1363" s="2"/>
      <c r="F1363" s="2"/>
    </row>
    <row r="1364" customFormat="false" ht="13.8" hidden="false" customHeight="false" outlineLevel="0" collapsed="false">
      <c r="A1364" s="2" t="n">
        <v>177101</v>
      </c>
      <c r="B1364" s="2" t="n">
        <v>17</v>
      </c>
      <c r="C1364" s="2" t="n">
        <v>7</v>
      </c>
      <c r="D1364" s="2" t="s">
        <v>100</v>
      </c>
      <c r="E1364" s="2"/>
      <c r="F1364" s="2"/>
    </row>
    <row r="1365" customFormat="false" ht="13.8" hidden="false" customHeight="false" outlineLevel="0" collapsed="false">
      <c r="A1365" s="2" t="n">
        <v>177103</v>
      </c>
      <c r="B1365" s="2" t="n">
        <v>17</v>
      </c>
      <c r="C1365" s="2" t="n">
        <v>7</v>
      </c>
      <c r="D1365" s="2" t="s">
        <v>102</v>
      </c>
      <c r="E1365" s="2"/>
      <c r="F1365" s="2"/>
    </row>
    <row r="1366" customFormat="false" ht="13.8" hidden="false" customHeight="false" outlineLevel="0" collapsed="false">
      <c r="A1366" s="2" t="n">
        <v>177104</v>
      </c>
      <c r="B1366" s="2" t="n">
        <v>17</v>
      </c>
      <c r="C1366" s="2" t="n">
        <v>7</v>
      </c>
      <c r="D1366" s="2" t="s">
        <v>107</v>
      </c>
      <c r="E1366" s="2"/>
      <c r="F1366" s="2"/>
    </row>
    <row r="1367" customFormat="false" ht="13.8" hidden="false" customHeight="false" outlineLevel="0" collapsed="false">
      <c r="A1367" s="2" t="n">
        <v>177105</v>
      </c>
      <c r="B1367" s="2" t="n">
        <v>17</v>
      </c>
      <c r="C1367" s="2" t="n">
        <v>7</v>
      </c>
      <c r="D1367" s="2" t="s">
        <v>103</v>
      </c>
      <c r="E1367" s="2"/>
      <c r="F1367" s="2"/>
    </row>
    <row r="1368" customFormat="false" ht="13.8" hidden="false" customHeight="false" outlineLevel="0" collapsed="false">
      <c r="A1368" s="2" t="n">
        <v>177106</v>
      </c>
      <c r="B1368" s="2" t="n">
        <v>17</v>
      </c>
      <c r="C1368" s="2" t="n">
        <v>7</v>
      </c>
      <c r="D1368" s="2" t="s">
        <v>104</v>
      </c>
      <c r="E1368" s="2"/>
      <c r="F1368" s="2"/>
    </row>
    <row r="1369" customFormat="false" ht="13.8" hidden="false" customHeight="false" outlineLevel="0" collapsed="false">
      <c r="A1369" s="2" t="n">
        <v>177107</v>
      </c>
      <c r="B1369" s="2" t="n">
        <v>17</v>
      </c>
      <c r="C1369" s="2" t="n">
        <v>7</v>
      </c>
      <c r="D1369" s="2" t="s">
        <v>105</v>
      </c>
      <c r="E1369" s="2"/>
      <c r="F1369" s="2"/>
    </row>
    <row r="1370" customFormat="false" ht="13.8" hidden="false" customHeight="false" outlineLevel="0" collapsed="false">
      <c r="A1370" s="2" t="n">
        <v>177108</v>
      </c>
      <c r="B1370" s="2" t="n">
        <v>17</v>
      </c>
      <c r="C1370" s="2" t="n">
        <v>7</v>
      </c>
      <c r="D1370" s="2" t="s">
        <v>108</v>
      </c>
      <c r="E1370" s="2"/>
      <c r="F1370" s="2"/>
    </row>
    <row r="1371" customFormat="false" ht="13.8" hidden="false" customHeight="false" outlineLevel="0" collapsed="false">
      <c r="A1371" s="2" t="n">
        <v>177109</v>
      </c>
      <c r="B1371" s="2" t="n">
        <v>17</v>
      </c>
      <c r="C1371" s="2" t="n">
        <v>7</v>
      </c>
      <c r="D1371" s="2" t="s">
        <v>125</v>
      </c>
      <c r="E1371" s="2"/>
      <c r="F1371" s="2"/>
    </row>
    <row r="1372" customFormat="false" ht="13.8" hidden="false" customHeight="false" outlineLevel="0" collapsed="false">
      <c r="A1372" s="2" t="n">
        <v>177110</v>
      </c>
      <c r="B1372" s="2" t="n">
        <v>17</v>
      </c>
      <c r="C1372" s="2" t="n">
        <v>7</v>
      </c>
      <c r="D1372" s="2" t="s">
        <v>117</v>
      </c>
      <c r="E1372" s="2"/>
      <c r="F1372" s="2"/>
    </row>
    <row r="1373" customFormat="false" ht="13.8" hidden="false" customHeight="false" outlineLevel="0" collapsed="false">
      <c r="A1373" s="2" t="n">
        <v>177111</v>
      </c>
      <c r="B1373" s="2" t="n">
        <v>17</v>
      </c>
      <c r="C1373" s="2" t="n">
        <v>7</v>
      </c>
      <c r="D1373" s="2" t="s">
        <v>126</v>
      </c>
      <c r="E1373" s="2"/>
      <c r="F1373" s="2"/>
    </row>
    <row r="1374" customFormat="false" ht="13.8" hidden="false" customHeight="false" outlineLevel="0" collapsed="false">
      <c r="A1374" s="2" t="n">
        <v>177112</v>
      </c>
      <c r="B1374" s="2" t="n">
        <v>17</v>
      </c>
      <c r="C1374" s="2" t="n">
        <v>7</v>
      </c>
      <c r="D1374" s="2" t="s">
        <v>127</v>
      </c>
      <c r="E1374" s="2"/>
      <c r="F1374" s="2"/>
    </row>
    <row r="1375" customFormat="false" ht="13.8" hidden="false" customHeight="false" outlineLevel="0" collapsed="false">
      <c r="A1375" s="2" t="n">
        <v>177113</v>
      </c>
      <c r="B1375" s="2" t="n">
        <v>17</v>
      </c>
      <c r="C1375" s="2" t="n">
        <v>7</v>
      </c>
      <c r="D1375" s="2" t="s">
        <v>128</v>
      </c>
      <c r="E1375" s="2"/>
      <c r="F1375" s="2"/>
    </row>
    <row r="1376" customFormat="false" ht="13.8" hidden="false" customHeight="false" outlineLevel="0" collapsed="false">
      <c r="A1376" s="2" t="n">
        <v>177114</v>
      </c>
      <c r="B1376" s="2" t="n">
        <v>17</v>
      </c>
      <c r="C1376" s="2" t="n">
        <v>7</v>
      </c>
      <c r="D1376" s="2" t="s">
        <v>143</v>
      </c>
      <c r="E1376" s="2"/>
      <c r="F1376" s="2"/>
    </row>
    <row r="1377" customFormat="false" ht="13.8" hidden="false" customHeight="false" outlineLevel="0" collapsed="false">
      <c r="A1377" s="2" t="n">
        <v>177117</v>
      </c>
      <c r="B1377" s="2" t="n">
        <v>17</v>
      </c>
      <c r="C1377" s="2" t="n">
        <v>7</v>
      </c>
      <c r="D1377" s="2" t="s">
        <v>161</v>
      </c>
      <c r="E1377" s="2"/>
      <c r="F1377" s="2"/>
    </row>
    <row r="1378" customFormat="false" ht="13.8" hidden="false" customHeight="false" outlineLevel="0" collapsed="false">
      <c r="A1378" s="2" t="n">
        <v>177118</v>
      </c>
      <c r="B1378" s="2" t="n">
        <v>17</v>
      </c>
      <c r="C1378" s="2" t="n">
        <v>7</v>
      </c>
      <c r="D1378" s="2" t="s">
        <v>171</v>
      </c>
      <c r="E1378" s="2"/>
      <c r="F1378" s="2"/>
    </row>
    <row r="1379" customFormat="false" ht="13.8" hidden="false" customHeight="false" outlineLevel="0" collapsed="false">
      <c r="A1379" s="2" t="n">
        <v>177119</v>
      </c>
      <c r="B1379" s="2" t="n">
        <v>17</v>
      </c>
      <c r="C1379" s="2" t="n">
        <v>7</v>
      </c>
      <c r="D1379" s="2" t="s">
        <v>172</v>
      </c>
      <c r="E1379" s="2"/>
      <c r="F1379" s="2"/>
    </row>
    <row r="1380" customFormat="false" ht="13.8" hidden="false" customHeight="false" outlineLevel="0" collapsed="false">
      <c r="A1380" s="2" t="n">
        <v>177201</v>
      </c>
      <c r="B1380" s="2" t="n">
        <v>17</v>
      </c>
      <c r="C1380" s="2" t="n">
        <v>7</v>
      </c>
      <c r="D1380" s="2" t="s">
        <v>132</v>
      </c>
      <c r="E1380" s="2"/>
      <c r="F1380" s="2"/>
    </row>
    <row r="1381" customFormat="false" ht="13.8" hidden="false" customHeight="false" outlineLevel="0" collapsed="false">
      <c r="A1381" s="2" t="n">
        <v>177202</v>
      </c>
      <c r="B1381" s="2" t="n">
        <v>17</v>
      </c>
      <c r="C1381" s="2" t="n">
        <v>7</v>
      </c>
      <c r="D1381" s="2" t="s">
        <v>133</v>
      </c>
      <c r="E1381" s="2"/>
      <c r="F1381" s="2"/>
    </row>
    <row r="1382" customFormat="false" ht="13.8" hidden="false" customHeight="false" outlineLevel="0" collapsed="false">
      <c r="A1382" s="2" t="n">
        <v>177203</v>
      </c>
      <c r="B1382" s="2" t="n">
        <v>17</v>
      </c>
      <c r="C1382" s="2" t="n">
        <v>7</v>
      </c>
      <c r="D1382" s="2" t="s">
        <v>166</v>
      </c>
      <c r="E1382" s="2"/>
      <c r="F1382" s="2"/>
    </row>
    <row r="1383" customFormat="false" ht="13.8" hidden="false" customHeight="false" outlineLevel="0" collapsed="false">
      <c r="A1383" s="2" t="n">
        <v>177204</v>
      </c>
      <c r="B1383" s="2" t="n">
        <v>17</v>
      </c>
      <c r="C1383" s="2" t="n">
        <v>7</v>
      </c>
      <c r="D1383" s="2" t="s">
        <v>167</v>
      </c>
      <c r="E1383" s="2"/>
      <c r="F1383" s="2"/>
    </row>
    <row r="1384" customFormat="false" ht="13.8" hidden="false" customHeight="false" outlineLevel="0" collapsed="false">
      <c r="A1384" s="2" t="n">
        <v>177205</v>
      </c>
      <c r="B1384" s="2" t="n">
        <v>17</v>
      </c>
      <c r="C1384" s="2" t="n">
        <v>7</v>
      </c>
      <c r="D1384" s="2" t="s">
        <v>168</v>
      </c>
      <c r="E1384" s="2"/>
      <c r="F1384" s="2"/>
    </row>
    <row r="1385" customFormat="false" ht="13.8" hidden="false" customHeight="false" outlineLevel="0" collapsed="false">
      <c r="A1385" s="2" t="n">
        <v>177206</v>
      </c>
      <c r="B1385" s="2" t="n">
        <v>17</v>
      </c>
      <c r="C1385" s="2" t="n">
        <v>7</v>
      </c>
      <c r="D1385" s="2" t="s">
        <v>169</v>
      </c>
      <c r="E1385" s="2"/>
      <c r="F1385" s="2"/>
    </row>
    <row r="1386" customFormat="false" ht="13.8" hidden="false" customHeight="false" outlineLevel="0" collapsed="false">
      <c r="A1386" s="2" t="n">
        <v>177207</v>
      </c>
      <c r="B1386" s="2" t="n">
        <v>17</v>
      </c>
      <c r="C1386" s="2" t="n">
        <v>7</v>
      </c>
      <c r="D1386" s="2" t="s">
        <v>170</v>
      </c>
      <c r="E1386" s="2"/>
      <c r="F1386" s="2"/>
    </row>
    <row r="1387" customFormat="false" ht="13.8" hidden="false" customHeight="false" outlineLevel="0" collapsed="false">
      <c r="A1387" s="2" t="n">
        <v>177208</v>
      </c>
      <c r="B1387" s="2" t="n">
        <v>17</v>
      </c>
      <c r="C1387" s="2" t="n">
        <v>7</v>
      </c>
      <c r="D1387" s="2" t="s">
        <v>227</v>
      </c>
      <c r="E1387" s="2"/>
      <c r="F1387" s="2"/>
    </row>
    <row r="1388" customFormat="false" ht="13.8" hidden="false" customHeight="false" outlineLevel="0" collapsed="false">
      <c r="A1388" s="2" t="n">
        <v>177209</v>
      </c>
      <c r="B1388" s="2" t="n">
        <v>17</v>
      </c>
      <c r="C1388" s="2" t="n">
        <v>7</v>
      </c>
      <c r="D1388" s="2" t="s">
        <v>228</v>
      </c>
      <c r="E1388" s="2"/>
      <c r="F1388" s="2"/>
    </row>
    <row r="1389" customFormat="false" ht="13.8" hidden="false" customHeight="false" outlineLevel="0" collapsed="false">
      <c r="A1389" s="2" t="n">
        <v>177210</v>
      </c>
      <c r="B1389" s="2" t="n">
        <v>17</v>
      </c>
      <c r="C1389" s="2" t="n">
        <v>7</v>
      </c>
      <c r="D1389" s="2" t="s">
        <v>229</v>
      </c>
      <c r="E1389" s="2"/>
      <c r="F1389" s="2"/>
    </row>
    <row r="1390" customFormat="false" ht="13.8" hidden="false" customHeight="false" outlineLevel="0" collapsed="false">
      <c r="A1390" s="2" t="n">
        <v>177211</v>
      </c>
      <c r="B1390" s="2" t="n">
        <v>17</v>
      </c>
      <c r="C1390" s="2" t="n">
        <v>7</v>
      </c>
      <c r="D1390" s="2" t="s">
        <v>230</v>
      </c>
      <c r="E1390" s="2"/>
      <c r="F1390" s="2"/>
    </row>
    <row r="1391" customFormat="false" ht="13.8" hidden="false" customHeight="false" outlineLevel="0" collapsed="false">
      <c r="A1391" s="2" t="n">
        <v>177212</v>
      </c>
      <c r="B1391" s="2" t="n">
        <v>17</v>
      </c>
      <c r="C1391" s="2" t="n">
        <v>7</v>
      </c>
      <c r="D1391" s="2" t="s">
        <v>231</v>
      </c>
      <c r="E1391" s="2"/>
      <c r="F1391" s="2"/>
    </row>
    <row r="1392" customFormat="false" ht="13.8" hidden="false" customHeight="false" outlineLevel="0" collapsed="false">
      <c r="A1392" s="2" t="n">
        <v>177213</v>
      </c>
      <c r="B1392" s="2" t="n">
        <v>17</v>
      </c>
      <c r="C1392" s="2" t="n">
        <v>7</v>
      </c>
      <c r="D1392" s="2" t="s">
        <v>232</v>
      </c>
      <c r="E1392" s="2"/>
      <c r="F1392" s="2"/>
    </row>
    <row r="1393" customFormat="false" ht="13.8" hidden="false" customHeight="false" outlineLevel="0" collapsed="false">
      <c r="A1393" s="2" t="n">
        <v>177219</v>
      </c>
      <c r="B1393" s="2" t="n">
        <v>17</v>
      </c>
      <c r="C1393" s="2" t="n">
        <v>7</v>
      </c>
      <c r="D1393" s="2" t="s">
        <v>267</v>
      </c>
      <c r="E1393" s="2"/>
      <c r="F1393" s="2"/>
    </row>
    <row r="1394" customFormat="false" ht="13.8" hidden="false" customHeight="false" outlineLevel="0" collapsed="false">
      <c r="A1394" s="2" t="n">
        <v>177220</v>
      </c>
      <c r="B1394" s="2" t="n">
        <v>17</v>
      </c>
      <c r="C1394" s="2" t="n">
        <v>7</v>
      </c>
      <c r="D1394" s="2" t="s">
        <v>268</v>
      </c>
      <c r="E1394" s="2"/>
      <c r="F1394" s="2"/>
    </row>
    <row r="1395" customFormat="false" ht="13.8" hidden="false" customHeight="false" outlineLevel="0" collapsed="false">
      <c r="A1395" s="2" t="n">
        <v>177301</v>
      </c>
      <c r="B1395" s="2" t="n">
        <v>17</v>
      </c>
      <c r="C1395" s="2" t="n">
        <v>7</v>
      </c>
      <c r="D1395" s="2" t="s">
        <v>118</v>
      </c>
      <c r="E1395" s="2"/>
      <c r="F1395" s="2"/>
    </row>
    <row r="1396" customFormat="false" ht="13.8" hidden="false" customHeight="false" outlineLevel="0" collapsed="false">
      <c r="A1396" s="2" t="n">
        <v>177401</v>
      </c>
      <c r="B1396" s="2" t="n">
        <v>17</v>
      </c>
      <c r="C1396" s="2" t="n">
        <v>7</v>
      </c>
      <c r="D1396" s="2" t="s">
        <v>121</v>
      </c>
      <c r="E1396" s="2"/>
      <c r="F1396" s="2"/>
    </row>
    <row r="1397" customFormat="false" ht="13.8" hidden="false" customHeight="false" outlineLevel="0" collapsed="false">
      <c r="A1397" s="2" t="n">
        <v>177501</v>
      </c>
      <c r="B1397" s="2" t="n">
        <v>17</v>
      </c>
      <c r="C1397" s="2" t="n">
        <v>7</v>
      </c>
      <c r="D1397" s="2" t="s">
        <v>124</v>
      </c>
      <c r="E1397" s="2"/>
      <c r="F1397" s="2"/>
    </row>
    <row r="1398" customFormat="false" ht="13.8" hidden="false" customHeight="false" outlineLevel="0" collapsed="false">
      <c r="A1398" s="2" t="n">
        <v>177601</v>
      </c>
      <c r="B1398" s="2" t="n">
        <v>17</v>
      </c>
      <c r="C1398" s="2" t="n">
        <v>7</v>
      </c>
      <c r="D1398" s="2" t="s">
        <v>189</v>
      </c>
      <c r="E1398" s="2"/>
      <c r="F1398" s="2"/>
    </row>
    <row r="1399" customFormat="false" ht="13.8" hidden="false" customHeight="false" outlineLevel="0" collapsed="false">
      <c r="A1399" s="2" t="n">
        <v>180001</v>
      </c>
      <c r="B1399" s="2" t="n">
        <v>18</v>
      </c>
      <c r="C1399" s="2" t="n">
        <v>0</v>
      </c>
      <c r="D1399" s="2" t="s">
        <v>4</v>
      </c>
      <c r="E1399" s="2"/>
      <c r="F1399" s="2"/>
    </row>
    <row r="1400" customFormat="false" ht="13.8" hidden="false" customHeight="false" outlineLevel="0" collapsed="false">
      <c r="A1400" s="2" t="n">
        <v>180002</v>
      </c>
      <c r="B1400" s="2" t="n">
        <v>18</v>
      </c>
      <c r="C1400" s="2" t="n">
        <v>0</v>
      </c>
      <c r="D1400" s="2" t="s">
        <v>5</v>
      </c>
      <c r="E1400" s="2"/>
      <c r="F1400" s="2"/>
    </row>
    <row r="1401" customFormat="false" ht="13.8" hidden="false" customHeight="false" outlineLevel="0" collapsed="false">
      <c r="A1401" s="2" t="n">
        <v>180003</v>
      </c>
      <c r="B1401" s="2" t="n">
        <v>18</v>
      </c>
      <c r="C1401" s="2" t="n">
        <v>0</v>
      </c>
      <c r="D1401" s="2" t="s">
        <v>6</v>
      </c>
      <c r="E1401" s="2"/>
      <c r="F1401" s="2"/>
    </row>
    <row r="1402" customFormat="false" ht="13.8" hidden="false" customHeight="false" outlineLevel="0" collapsed="false">
      <c r="A1402" s="2" t="n">
        <v>180004</v>
      </c>
      <c r="B1402" s="2" t="n">
        <v>18</v>
      </c>
      <c r="C1402" s="2" t="n">
        <v>0</v>
      </c>
      <c r="D1402" s="2" t="s">
        <v>7</v>
      </c>
      <c r="E1402" s="2"/>
      <c r="F1402" s="2"/>
    </row>
    <row r="1403" customFormat="false" ht="13.8" hidden="false" customHeight="false" outlineLevel="0" collapsed="false">
      <c r="A1403" s="2" t="n">
        <v>180005</v>
      </c>
      <c r="B1403" s="2" t="n">
        <v>18</v>
      </c>
      <c r="C1403" s="2" t="n">
        <v>0</v>
      </c>
      <c r="D1403" s="2" t="s">
        <v>8</v>
      </c>
      <c r="E1403" s="2"/>
      <c r="F1403" s="2"/>
    </row>
    <row r="1404" customFormat="false" ht="13.8" hidden="false" customHeight="false" outlineLevel="0" collapsed="false">
      <c r="A1404" s="2" t="n">
        <v>180006</v>
      </c>
      <c r="B1404" s="2" t="n">
        <v>18</v>
      </c>
      <c r="C1404" s="2" t="n">
        <v>0</v>
      </c>
      <c r="D1404" s="2" t="s">
        <v>9</v>
      </c>
      <c r="E1404" s="2"/>
      <c r="F1404" s="2"/>
    </row>
    <row r="1405" customFormat="false" ht="13.8" hidden="false" customHeight="false" outlineLevel="0" collapsed="false">
      <c r="A1405" s="2" t="n">
        <v>180007</v>
      </c>
      <c r="B1405" s="2" t="n">
        <v>18</v>
      </c>
      <c r="C1405" s="2" t="n">
        <v>0</v>
      </c>
      <c r="D1405" s="2" t="s">
        <v>10</v>
      </c>
      <c r="E1405" s="2"/>
      <c r="F1405" s="2"/>
    </row>
    <row r="1406" customFormat="false" ht="13.8" hidden="false" customHeight="false" outlineLevel="0" collapsed="false">
      <c r="A1406" s="2" t="n">
        <v>180009</v>
      </c>
      <c r="B1406" s="2" t="n">
        <v>18</v>
      </c>
      <c r="C1406" s="2" t="n">
        <v>0</v>
      </c>
      <c r="D1406" s="2" t="s">
        <v>12</v>
      </c>
      <c r="E1406" s="2"/>
      <c r="F1406" s="2"/>
    </row>
    <row r="1407" customFormat="false" ht="13.8" hidden="false" customHeight="false" outlineLevel="0" collapsed="false">
      <c r="A1407" s="2" t="n">
        <v>180010</v>
      </c>
      <c r="B1407" s="2" t="n">
        <v>18</v>
      </c>
      <c r="C1407" s="2" t="n">
        <v>0</v>
      </c>
      <c r="D1407" s="2" t="s">
        <v>13</v>
      </c>
      <c r="E1407" s="2"/>
      <c r="F1407" s="2"/>
    </row>
    <row r="1408" customFormat="false" ht="13.8" hidden="false" customHeight="false" outlineLevel="0" collapsed="false">
      <c r="A1408" s="2" t="n">
        <v>180011</v>
      </c>
      <c r="B1408" s="2" t="n">
        <v>18</v>
      </c>
      <c r="C1408" s="2" t="n">
        <v>0</v>
      </c>
      <c r="D1408" s="2" t="s">
        <v>14</v>
      </c>
      <c r="E1408" s="2"/>
      <c r="F1408" s="2"/>
    </row>
    <row r="1409" customFormat="false" ht="13.8" hidden="false" customHeight="false" outlineLevel="0" collapsed="false">
      <c r="A1409" s="2" t="n">
        <v>180012</v>
      </c>
      <c r="B1409" s="2" t="n">
        <v>18</v>
      </c>
      <c r="C1409" s="2" t="n">
        <v>0</v>
      </c>
      <c r="D1409" s="2" t="s">
        <v>15</v>
      </c>
      <c r="E1409" s="2"/>
      <c r="F1409" s="2"/>
    </row>
    <row r="1410" customFormat="false" ht="13.8" hidden="false" customHeight="false" outlineLevel="0" collapsed="false">
      <c r="A1410" s="2" t="n">
        <v>180013</v>
      </c>
      <c r="B1410" s="2" t="n">
        <v>18</v>
      </c>
      <c r="C1410" s="2" t="n">
        <v>0</v>
      </c>
      <c r="D1410" s="2" t="s">
        <v>16</v>
      </c>
      <c r="E1410" s="2"/>
      <c r="F1410" s="2"/>
    </row>
    <row r="1411" customFormat="false" ht="13.8" hidden="false" customHeight="false" outlineLevel="0" collapsed="false">
      <c r="A1411" s="2" t="n">
        <v>180015</v>
      </c>
      <c r="B1411" s="2" t="n">
        <v>18</v>
      </c>
      <c r="C1411" s="2" t="n">
        <v>0</v>
      </c>
      <c r="D1411" s="2" t="s">
        <v>18</v>
      </c>
      <c r="E1411" s="2"/>
      <c r="F1411" s="2"/>
    </row>
    <row r="1412" customFormat="false" ht="13.8" hidden="false" customHeight="false" outlineLevel="0" collapsed="false">
      <c r="A1412" s="2" t="n">
        <v>180016</v>
      </c>
      <c r="B1412" s="2" t="n">
        <v>18</v>
      </c>
      <c r="C1412" s="2" t="n">
        <v>0</v>
      </c>
      <c r="D1412" s="2" t="s">
        <v>19</v>
      </c>
      <c r="E1412" s="2"/>
      <c r="F1412" s="2"/>
    </row>
    <row r="1413" customFormat="false" ht="13.8" hidden="false" customHeight="false" outlineLevel="0" collapsed="false">
      <c r="A1413" s="2" t="n">
        <v>180017</v>
      </c>
      <c r="B1413" s="2" t="n">
        <v>18</v>
      </c>
      <c r="C1413" s="2" t="n">
        <v>0</v>
      </c>
      <c r="D1413" s="2" t="s">
        <v>20</v>
      </c>
      <c r="E1413" s="2"/>
      <c r="F1413" s="2"/>
    </row>
    <row r="1414" customFormat="false" ht="13.8" hidden="false" customHeight="false" outlineLevel="0" collapsed="false">
      <c r="A1414" s="2" t="n">
        <v>180018</v>
      </c>
      <c r="B1414" s="2" t="n">
        <v>18</v>
      </c>
      <c r="C1414" s="2" t="n">
        <v>0</v>
      </c>
      <c r="D1414" s="2" t="s">
        <v>21</v>
      </c>
      <c r="E1414" s="2"/>
      <c r="F1414" s="2"/>
    </row>
    <row r="1415" customFormat="false" ht="13.8" hidden="false" customHeight="false" outlineLevel="0" collapsed="false">
      <c r="A1415" s="2" t="n">
        <v>180019</v>
      </c>
      <c r="B1415" s="2" t="n">
        <v>18</v>
      </c>
      <c r="C1415" s="2" t="n">
        <v>0</v>
      </c>
      <c r="D1415" s="2" t="s">
        <v>22</v>
      </c>
      <c r="E1415" s="2"/>
      <c r="F1415" s="2"/>
    </row>
    <row r="1416" customFormat="false" ht="13.8" hidden="false" customHeight="false" outlineLevel="0" collapsed="false">
      <c r="A1416" s="2" t="n">
        <v>180020</v>
      </c>
      <c r="B1416" s="2" t="n">
        <v>18</v>
      </c>
      <c r="C1416" s="2" t="n">
        <v>0</v>
      </c>
      <c r="D1416" s="2" t="s">
        <v>23</v>
      </c>
      <c r="E1416" s="2"/>
      <c r="F1416" s="2"/>
    </row>
    <row r="1417" customFormat="false" ht="13.8" hidden="false" customHeight="false" outlineLevel="0" collapsed="false">
      <c r="A1417" s="2" t="n">
        <v>181101</v>
      </c>
      <c r="B1417" s="2" t="n">
        <v>18</v>
      </c>
      <c r="C1417" s="2" t="n">
        <v>1</v>
      </c>
      <c r="D1417" s="2" t="s">
        <v>100</v>
      </c>
      <c r="E1417" s="2"/>
      <c r="F1417" s="2"/>
    </row>
    <row r="1418" customFormat="false" ht="13.8" hidden="false" customHeight="false" outlineLevel="0" collapsed="false">
      <c r="A1418" s="2" t="n">
        <v>181102</v>
      </c>
      <c r="B1418" s="2" t="n">
        <v>18</v>
      </c>
      <c r="C1418" s="2" t="n">
        <v>1</v>
      </c>
      <c r="D1418" s="2" t="s">
        <v>101</v>
      </c>
      <c r="E1418" s="2"/>
      <c r="F1418" s="2"/>
    </row>
    <row r="1419" customFormat="false" ht="13.8" hidden="false" customHeight="false" outlineLevel="0" collapsed="false">
      <c r="A1419" s="2" t="n">
        <v>181111</v>
      </c>
      <c r="B1419" s="2" t="n">
        <v>18</v>
      </c>
      <c r="C1419" s="2" t="n">
        <v>1</v>
      </c>
      <c r="D1419" s="2" t="s">
        <v>126</v>
      </c>
      <c r="E1419" s="2"/>
      <c r="F1419" s="2"/>
    </row>
    <row r="1420" customFormat="false" ht="13.8" hidden="false" customHeight="false" outlineLevel="0" collapsed="false">
      <c r="A1420" s="2" t="n">
        <v>181121</v>
      </c>
      <c r="B1420" s="2" t="n">
        <v>18</v>
      </c>
      <c r="C1420" s="2" t="n">
        <v>1</v>
      </c>
      <c r="D1420" s="2" t="s">
        <v>141</v>
      </c>
      <c r="E1420" s="2"/>
      <c r="F1420" s="2"/>
    </row>
    <row r="1421" customFormat="false" ht="13.8" hidden="false" customHeight="false" outlineLevel="0" collapsed="false">
      <c r="A1421" s="2" t="n">
        <v>181122</v>
      </c>
      <c r="B1421" s="2" t="n">
        <v>18</v>
      </c>
      <c r="C1421" s="2" t="n">
        <v>1</v>
      </c>
      <c r="D1421" s="2" t="s">
        <v>162</v>
      </c>
      <c r="E1421" s="2"/>
      <c r="F1421" s="2"/>
    </row>
    <row r="1422" customFormat="false" ht="13.8" hidden="false" customHeight="false" outlineLevel="0" collapsed="false">
      <c r="A1422" s="2" t="n">
        <v>181123</v>
      </c>
      <c r="B1422" s="2" t="n">
        <v>18</v>
      </c>
      <c r="C1422" s="2" t="n">
        <v>1</v>
      </c>
      <c r="D1422" s="2" t="s">
        <v>182</v>
      </c>
      <c r="E1422" s="2"/>
      <c r="F1422" s="2"/>
    </row>
    <row r="1423" customFormat="false" ht="13.8" hidden="false" customHeight="false" outlineLevel="0" collapsed="false">
      <c r="A1423" s="2" t="n">
        <v>181124</v>
      </c>
      <c r="B1423" s="2" t="n">
        <v>18</v>
      </c>
      <c r="C1423" s="2" t="n">
        <v>1</v>
      </c>
      <c r="D1423" s="2" t="s">
        <v>183</v>
      </c>
      <c r="E1423" s="2"/>
      <c r="F1423" s="2"/>
    </row>
    <row r="1424" customFormat="false" ht="13.8" hidden="false" customHeight="false" outlineLevel="0" collapsed="false">
      <c r="A1424" s="2" t="n">
        <v>181131</v>
      </c>
      <c r="B1424" s="2" t="n">
        <v>18</v>
      </c>
      <c r="C1424" s="2" t="n">
        <v>1</v>
      </c>
      <c r="D1424" s="2" t="s">
        <v>176</v>
      </c>
      <c r="E1424" s="2"/>
      <c r="F1424" s="2"/>
    </row>
    <row r="1425" customFormat="false" ht="13.8" hidden="false" customHeight="false" outlineLevel="0" collapsed="false">
      <c r="A1425" s="2" t="n">
        <v>181132</v>
      </c>
      <c r="B1425" s="2" t="n">
        <v>18</v>
      </c>
      <c r="C1425" s="2" t="n">
        <v>1</v>
      </c>
      <c r="D1425" s="2" t="s">
        <v>177</v>
      </c>
      <c r="E1425" s="2"/>
      <c r="F1425" s="2"/>
    </row>
    <row r="1426" customFormat="false" ht="13.8" hidden="false" customHeight="false" outlineLevel="0" collapsed="false">
      <c r="A1426" s="2" t="n">
        <v>181133</v>
      </c>
      <c r="B1426" s="2" t="n">
        <v>18</v>
      </c>
      <c r="C1426" s="2" t="n">
        <v>1</v>
      </c>
      <c r="D1426" s="2" t="s">
        <v>142</v>
      </c>
      <c r="E1426" s="2"/>
      <c r="F1426" s="2"/>
    </row>
    <row r="1427" customFormat="false" ht="13.8" hidden="false" customHeight="false" outlineLevel="0" collapsed="false">
      <c r="A1427" s="2" t="n">
        <v>181141</v>
      </c>
      <c r="B1427" s="2" t="n">
        <v>18</v>
      </c>
      <c r="C1427" s="2" t="n">
        <v>1</v>
      </c>
      <c r="D1427" s="2" t="s">
        <v>129</v>
      </c>
      <c r="E1427" s="2"/>
      <c r="F1427" s="2"/>
    </row>
    <row r="1428" customFormat="false" ht="13.8" hidden="false" customHeight="false" outlineLevel="0" collapsed="false">
      <c r="A1428" s="2" t="n">
        <v>181143</v>
      </c>
      <c r="B1428" s="2" t="n">
        <v>18</v>
      </c>
      <c r="C1428" s="2" t="n">
        <v>1</v>
      </c>
      <c r="D1428" s="2" t="s">
        <v>286</v>
      </c>
      <c r="E1428" s="2"/>
      <c r="F1428" s="2"/>
    </row>
    <row r="1429" customFormat="false" ht="13.8" hidden="false" customHeight="false" outlineLevel="0" collapsed="false">
      <c r="A1429" s="2" t="n">
        <v>181145</v>
      </c>
      <c r="B1429" s="2" t="n">
        <v>18</v>
      </c>
      <c r="C1429" s="2" t="n">
        <v>1</v>
      </c>
      <c r="D1429" s="2" t="s">
        <v>164</v>
      </c>
      <c r="E1429" s="2"/>
      <c r="F1429" s="2"/>
    </row>
    <row r="1430" customFormat="false" ht="13.8" hidden="false" customHeight="false" outlineLevel="0" collapsed="false">
      <c r="A1430" s="2" t="n">
        <v>181152</v>
      </c>
      <c r="B1430" s="2" t="n">
        <v>18</v>
      </c>
      <c r="C1430" s="2" t="n">
        <v>1</v>
      </c>
      <c r="D1430" s="2" t="s">
        <v>147</v>
      </c>
      <c r="E1430" s="2"/>
      <c r="F1430" s="2"/>
    </row>
    <row r="1431" customFormat="false" ht="13.8" hidden="false" customHeight="false" outlineLevel="0" collapsed="false">
      <c r="A1431" s="2" t="n">
        <v>181201</v>
      </c>
      <c r="B1431" s="2" t="n">
        <v>18</v>
      </c>
      <c r="C1431" s="2" t="n">
        <v>1</v>
      </c>
      <c r="D1431" s="2" t="s">
        <v>132</v>
      </c>
      <c r="E1431" s="2"/>
      <c r="F1431" s="2"/>
    </row>
    <row r="1432" customFormat="false" ht="13.8" hidden="false" customHeight="false" outlineLevel="0" collapsed="false">
      <c r="A1432" s="2" t="n">
        <v>181202</v>
      </c>
      <c r="B1432" s="2" t="n">
        <v>18</v>
      </c>
      <c r="C1432" s="2" t="n">
        <v>1</v>
      </c>
      <c r="D1432" s="2" t="s">
        <v>133</v>
      </c>
      <c r="E1432" s="2"/>
      <c r="F1432" s="2"/>
    </row>
    <row r="1433" customFormat="false" ht="13.8" hidden="false" customHeight="false" outlineLevel="0" collapsed="false">
      <c r="A1433" s="2" t="n">
        <v>181203</v>
      </c>
      <c r="B1433" s="2" t="n">
        <v>18</v>
      </c>
      <c r="C1433" s="2" t="n">
        <v>1</v>
      </c>
      <c r="D1433" s="2" t="s">
        <v>166</v>
      </c>
      <c r="E1433" s="2"/>
      <c r="F1433" s="2"/>
    </row>
    <row r="1434" customFormat="false" ht="13.8" hidden="false" customHeight="false" outlineLevel="0" collapsed="false">
      <c r="A1434" s="2" t="n">
        <v>181204</v>
      </c>
      <c r="B1434" s="2" t="n">
        <v>18</v>
      </c>
      <c r="C1434" s="2" t="n">
        <v>1</v>
      </c>
      <c r="D1434" s="2" t="s">
        <v>167</v>
      </c>
      <c r="E1434" s="2"/>
      <c r="F1434" s="2"/>
    </row>
    <row r="1435" customFormat="false" ht="13.8" hidden="false" customHeight="false" outlineLevel="0" collapsed="false">
      <c r="A1435" s="2" t="n">
        <v>181205</v>
      </c>
      <c r="B1435" s="2" t="n">
        <v>18</v>
      </c>
      <c r="C1435" s="2" t="n">
        <v>1</v>
      </c>
      <c r="D1435" s="2" t="s">
        <v>168</v>
      </c>
      <c r="E1435" s="2"/>
      <c r="F1435" s="2"/>
    </row>
    <row r="1436" customFormat="false" ht="13.8" hidden="false" customHeight="false" outlineLevel="0" collapsed="false">
      <c r="A1436" s="2" t="n">
        <v>181206</v>
      </c>
      <c r="B1436" s="2" t="n">
        <v>18</v>
      </c>
      <c r="C1436" s="2" t="n">
        <v>1</v>
      </c>
      <c r="D1436" s="2" t="s">
        <v>169</v>
      </c>
      <c r="E1436" s="2"/>
      <c r="F1436" s="2"/>
    </row>
    <row r="1437" customFormat="false" ht="13.8" hidden="false" customHeight="false" outlineLevel="0" collapsed="false">
      <c r="A1437" s="2" t="n">
        <v>181207</v>
      </c>
      <c r="B1437" s="2" t="n">
        <v>18</v>
      </c>
      <c r="C1437" s="2" t="n">
        <v>1</v>
      </c>
      <c r="D1437" s="2" t="s">
        <v>170</v>
      </c>
      <c r="E1437" s="2"/>
      <c r="F1437" s="2"/>
    </row>
    <row r="1438" customFormat="false" ht="13.8" hidden="false" customHeight="false" outlineLevel="0" collapsed="false">
      <c r="A1438" s="2" t="n">
        <v>181221</v>
      </c>
      <c r="B1438" s="2" t="n">
        <v>18</v>
      </c>
      <c r="C1438" s="2" t="n">
        <v>1</v>
      </c>
      <c r="D1438" s="2" t="s">
        <v>235</v>
      </c>
      <c r="E1438" s="2"/>
      <c r="F1438" s="2"/>
    </row>
    <row r="1439" customFormat="false" ht="13.8" hidden="false" customHeight="false" outlineLevel="0" collapsed="false">
      <c r="A1439" s="2" t="n">
        <v>181224</v>
      </c>
      <c r="B1439" s="2" t="n">
        <v>18</v>
      </c>
      <c r="C1439" s="2" t="n">
        <v>1</v>
      </c>
      <c r="D1439" s="2" t="s">
        <v>238</v>
      </c>
      <c r="E1439" s="2"/>
      <c r="F1439" s="2"/>
    </row>
    <row r="1440" customFormat="false" ht="13.8" hidden="false" customHeight="false" outlineLevel="0" collapsed="false">
      <c r="A1440" s="2" t="n">
        <v>182101</v>
      </c>
      <c r="B1440" s="2" t="n">
        <v>18</v>
      </c>
      <c r="C1440" s="2" t="n">
        <v>2</v>
      </c>
      <c r="D1440" s="2" t="s">
        <v>100</v>
      </c>
      <c r="E1440" s="2"/>
      <c r="F1440" s="2"/>
    </row>
    <row r="1441" customFormat="false" ht="13.8" hidden="false" customHeight="false" outlineLevel="0" collapsed="false">
      <c r="A1441" s="2" t="n">
        <v>182104</v>
      </c>
      <c r="B1441" s="2" t="n">
        <v>18</v>
      </c>
      <c r="C1441" s="2" t="n">
        <v>2</v>
      </c>
      <c r="D1441" s="2" t="s">
        <v>107</v>
      </c>
      <c r="E1441" s="2"/>
      <c r="F1441" s="2"/>
    </row>
    <row r="1442" customFormat="false" ht="13.8" hidden="false" customHeight="false" outlineLevel="0" collapsed="false">
      <c r="A1442" s="2" t="n">
        <v>182121</v>
      </c>
      <c r="B1442" s="2" t="n">
        <v>18</v>
      </c>
      <c r="C1442" s="2" t="n">
        <v>2</v>
      </c>
      <c r="D1442" s="2" t="s">
        <v>141</v>
      </c>
      <c r="E1442" s="2"/>
      <c r="F1442" s="2"/>
    </row>
    <row r="1443" customFormat="false" ht="13.8" hidden="false" customHeight="false" outlineLevel="0" collapsed="false">
      <c r="A1443" s="2" t="n">
        <v>182122</v>
      </c>
      <c r="B1443" s="2" t="n">
        <v>18</v>
      </c>
      <c r="C1443" s="2" t="n">
        <v>2</v>
      </c>
      <c r="D1443" s="2" t="s">
        <v>162</v>
      </c>
      <c r="E1443" s="2"/>
      <c r="F1443" s="2"/>
    </row>
    <row r="1444" customFormat="false" ht="13.8" hidden="false" customHeight="false" outlineLevel="0" collapsed="false">
      <c r="A1444" s="2" t="n">
        <v>182124</v>
      </c>
      <c r="B1444" s="2" t="n">
        <v>18</v>
      </c>
      <c r="C1444" s="2" t="n">
        <v>2</v>
      </c>
      <c r="D1444" s="2" t="s">
        <v>183</v>
      </c>
      <c r="E1444" s="2"/>
      <c r="F1444" s="2"/>
    </row>
    <row r="1445" customFormat="false" ht="13.8" hidden="false" customHeight="false" outlineLevel="0" collapsed="false">
      <c r="A1445" s="2" t="n">
        <v>182125</v>
      </c>
      <c r="B1445" s="2" t="n">
        <v>18</v>
      </c>
      <c r="C1445" s="2" t="n">
        <v>2</v>
      </c>
      <c r="D1445" s="2" t="s">
        <v>146</v>
      </c>
      <c r="E1445" s="2"/>
      <c r="F1445" s="2"/>
    </row>
    <row r="1446" customFormat="false" ht="13.8" hidden="false" customHeight="false" outlineLevel="0" collapsed="false">
      <c r="A1446" s="2" t="n">
        <v>182126</v>
      </c>
      <c r="B1446" s="2" t="n">
        <v>18</v>
      </c>
      <c r="C1446" s="2" t="n">
        <v>2</v>
      </c>
      <c r="D1446" s="2" t="s">
        <v>184</v>
      </c>
      <c r="E1446" s="2"/>
      <c r="F1446" s="2"/>
    </row>
    <row r="1447" customFormat="false" ht="13.8" hidden="false" customHeight="false" outlineLevel="0" collapsed="false">
      <c r="A1447" s="2" t="n">
        <v>182127</v>
      </c>
      <c r="B1447" s="2" t="n">
        <v>18</v>
      </c>
      <c r="C1447" s="2" t="n">
        <v>2</v>
      </c>
      <c r="D1447" s="2" t="s">
        <v>185</v>
      </c>
      <c r="E1447" s="2"/>
      <c r="F1447" s="2"/>
    </row>
    <row r="1448" customFormat="false" ht="13.8" hidden="false" customHeight="false" outlineLevel="0" collapsed="false">
      <c r="A1448" s="2" t="n">
        <v>182128</v>
      </c>
      <c r="B1448" s="2" t="n">
        <v>18</v>
      </c>
      <c r="C1448" s="2" t="n">
        <v>2</v>
      </c>
      <c r="D1448" s="2" t="s">
        <v>173</v>
      </c>
      <c r="E1448" s="2"/>
      <c r="F1448" s="2"/>
    </row>
    <row r="1449" customFormat="false" ht="13.8" hidden="false" customHeight="false" outlineLevel="0" collapsed="false">
      <c r="A1449" s="2" t="n">
        <v>182141</v>
      </c>
      <c r="B1449" s="2" t="n">
        <v>18</v>
      </c>
      <c r="C1449" s="2" t="n">
        <v>2</v>
      </c>
      <c r="D1449" s="2" t="s">
        <v>129</v>
      </c>
      <c r="E1449" s="2"/>
      <c r="F1449" s="2"/>
    </row>
    <row r="1450" customFormat="false" ht="13.8" hidden="false" customHeight="false" outlineLevel="0" collapsed="false">
      <c r="A1450" s="2" t="n">
        <v>182142</v>
      </c>
      <c r="B1450" s="2" t="n">
        <v>18</v>
      </c>
      <c r="C1450" s="2" t="n">
        <v>2</v>
      </c>
      <c r="D1450" s="2" t="s">
        <v>130</v>
      </c>
      <c r="E1450" s="2"/>
      <c r="F1450" s="2"/>
    </row>
    <row r="1451" customFormat="false" ht="13.8" hidden="false" customHeight="false" outlineLevel="0" collapsed="false">
      <c r="A1451" s="2" t="n">
        <v>182143</v>
      </c>
      <c r="B1451" s="2" t="n">
        <v>18</v>
      </c>
      <c r="C1451" s="2" t="n">
        <v>2</v>
      </c>
      <c r="D1451" s="2" t="s">
        <v>286</v>
      </c>
      <c r="E1451" s="2"/>
      <c r="F1451" s="2"/>
    </row>
    <row r="1452" customFormat="false" ht="13.8" hidden="false" customHeight="false" outlineLevel="0" collapsed="false">
      <c r="A1452" s="2" t="n">
        <v>182144</v>
      </c>
      <c r="B1452" s="2" t="n">
        <v>18</v>
      </c>
      <c r="C1452" s="2" t="n">
        <v>2</v>
      </c>
      <c r="D1452" s="2" t="s">
        <v>294</v>
      </c>
      <c r="E1452" s="2"/>
      <c r="F1452" s="2"/>
    </row>
    <row r="1453" customFormat="false" ht="13.8" hidden="false" customHeight="false" outlineLevel="0" collapsed="false">
      <c r="A1453" s="2" t="n">
        <v>182145</v>
      </c>
      <c r="B1453" s="2" t="n">
        <v>18</v>
      </c>
      <c r="C1453" s="2" t="n">
        <v>2</v>
      </c>
      <c r="D1453" s="2" t="s">
        <v>164</v>
      </c>
      <c r="E1453" s="2"/>
      <c r="F1453" s="2"/>
    </row>
    <row r="1454" customFormat="false" ht="13.8" hidden="false" customHeight="false" outlineLevel="0" collapsed="false">
      <c r="A1454" s="2" t="n">
        <v>182146</v>
      </c>
      <c r="B1454" s="2" t="n">
        <v>18</v>
      </c>
      <c r="C1454" s="2" t="n">
        <v>2</v>
      </c>
      <c r="D1454" s="2" t="s">
        <v>131</v>
      </c>
      <c r="E1454" s="2"/>
      <c r="F1454" s="2"/>
    </row>
    <row r="1455" customFormat="false" ht="13.8" hidden="false" customHeight="false" outlineLevel="0" collapsed="false">
      <c r="A1455" s="2" t="n">
        <v>182147</v>
      </c>
      <c r="B1455" s="2" t="n">
        <v>18</v>
      </c>
      <c r="C1455" s="2" t="n">
        <v>2</v>
      </c>
      <c r="D1455" s="2" t="s">
        <v>295</v>
      </c>
      <c r="E1455" s="2"/>
      <c r="F1455" s="2"/>
    </row>
    <row r="1456" customFormat="false" ht="13.8" hidden="false" customHeight="false" outlineLevel="0" collapsed="false">
      <c r="A1456" s="2" t="n">
        <v>182148</v>
      </c>
      <c r="B1456" s="2" t="n">
        <v>18</v>
      </c>
      <c r="C1456" s="2" t="n">
        <v>2</v>
      </c>
      <c r="D1456" s="2" t="s">
        <v>296</v>
      </c>
      <c r="E1456" s="2"/>
      <c r="F1456" s="2"/>
    </row>
    <row r="1457" customFormat="false" ht="13.8" hidden="false" customHeight="false" outlineLevel="0" collapsed="false">
      <c r="A1457" s="2" t="n">
        <v>182161</v>
      </c>
      <c r="B1457" s="2" t="n">
        <v>18</v>
      </c>
      <c r="C1457" s="2" t="n">
        <v>2</v>
      </c>
      <c r="D1457" s="2" t="s">
        <v>297</v>
      </c>
      <c r="E1457" s="2"/>
      <c r="F1457" s="2"/>
    </row>
    <row r="1458" customFormat="false" ht="13.8" hidden="false" customHeight="false" outlineLevel="0" collapsed="false">
      <c r="A1458" s="2" t="n">
        <v>182201</v>
      </c>
      <c r="B1458" s="2" t="n">
        <v>18</v>
      </c>
      <c r="C1458" s="2" t="n">
        <v>2</v>
      </c>
      <c r="D1458" s="2" t="s">
        <v>132</v>
      </c>
      <c r="E1458" s="2"/>
      <c r="F1458" s="2"/>
    </row>
    <row r="1459" customFormat="false" ht="13.8" hidden="false" customHeight="false" outlineLevel="0" collapsed="false">
      <c r="A1459" s="2" t="n">
        <v>182202</v>
      </c>
      <c r="B1459" s="2" t="n">
        <v>18</v>
      </c>
      <c r="C1459" s="2" t="n">
        <v>2</v>
      </c>
      <c r="D1459" s="2" t="s">
        <v>133</v>
      </c>
      <c r="E1459" s="2"/>
      <c r="F1459" s="2"/>
    </row>
    <row r="1460" customFormat="false" ht="13.8" hidden="false" customHeight="false" outlineLevel="0" collapsed="false">
      <c r="A1460" s="2" t="n">
        <v>182203</v>
      </c>
      <c r="B1460" s="2" t="n">
        <v>18</v>
      </c>
      <c r="C1460" s="2" t="n">
        <v>2</v>
      </c>
      <c r="D1460" s="2" t="s">
        <v>166</v>
      </c>
      <c r="E1460" s="2"/>
      <c r="F1460" s="2"/>
    </row>
    <row r="1461" customFormat="false" ht="13.8" hidden="false" customHeight="false" outlineLevel="0" collapsed="false">
      <c r="A1461" s="2" t="n">
        <v>182204</v>
      </c>
      <c r="B1461" s="2" t="n">
        <v>18</v>
      </c>
      <c r="C1461" s="2" t="n">
        <v>2</v>
      </c>
      <c r="D1461" s="2" t="s">
        <v>167</v>
      </c>
      <c r="E1461" s="2"/>
      <c r="F1461" s="2"/>
    </row>
    <row r="1462" customFormat="false" ht="13.8" hidden="false" customHeight="false" outlineLevel="0" collapsed="false">
      <c r="A1462" s="2" t="n">
        <v>182205</v>
      </c>
      <c r="B1462" s="2" t="n">
        <v>18</v>
      </c>
      <c r="C1462" s="2" t="n">
        <v>2</v>
      </c>
      <c r="D1462" s="2" t="s">
        <v>168</v>
      </c>
      <c r="E1462" s="2"/>
      <c r="F1462" s="2"/>
    </row>
    <row r="1463" customFormat="false" ht="13.8" hidden="false" customHeight="false" outlineLevel="0" collapsed="false">
      <c r="A1463" s="2" t="n">
        <v>182206</v>
      </c>
      <c r="B1463" s="2" t="n">
        <v>18</v>
      </c>
      <c r="C1463" s="2" t="n">
        <v>2</v>
      </c>
      <c r="D1463" s="2" t="s">
        <v>169</v>
      </c>
      <c r="E1463" s="2"/>
      <c r="F1463" s="2"/>
    </row>
    <row r="1464" customFormat="false" ht="13.8" hidden="false" customHeight="false" outlineLevel="0" collapsed="false">
      <c r="A1464" s="2" t="n">
        <v>182221</v>
      </c>
      <c r="B1464" s="2" t="n">
        <v>18</v>
      </c>
      <c r="C1464" s="2" t="n">
        <v>2</v>
      </c>
      <c r="D1464" s="2" t="s">
        <v>235</v>
      </c>
      <c r="E1464" s="2"/>
      <c r="F1464" s="2"/>
    </row>
    <row r="1465" customFormat="false" ht="13.8" hidden="false" customHeight="false" outlineLevel="0" collapsed="false">
      <c r="A1465" s="2" t="n">
        <v>182222</v>
      </c>
      <c r="B1465" s="2" t="n">
        <v>18</v>
      </c>
      <c r="C1465" s="2" t="n">
        <v>2</v>
      </c>
      <c r="D1465" s="2" t="s">
        <v>236</v>
      </c>
      <c r="E1465" s="2"/>
      <c r="F1465" s="2"/>
    </row>
    <row r="1466" customFormat="false" ht="13.8" hidden="false" customHeight="false" outlineLevel="0" collapsed="false">
      <c r="A1466" s="2" t="n">
        <v>182301</v>
      </c>
      <c r="B1466" s="2" t="n">
        <v>18</v>
      </c>
      <c r="C1466" s="2" t="n">
        <v>2</v>
      </c>
      <c r="D1466" s="2" t="s">
        <v>118</v>
      </c>
      <c r="E1466" s="2"/>
      <c r="F1466" s="2"/>
    </row>
    <row r="1467" customFormat="false" ht="13.8" hidden="false" customHeight="false" outlineLevel="0" collapsed="false">
      <c r="A1467" s="2" t="n">
        <v>182311</v>
      </c>
      <c r="B1467" s="2" t="n">
        <v>18</v>
      </c>
      <c r="C1467" s="2" t="n">
        <v>2</v>
      </c>
      <c r="D1467" s="2" t="s">
        <v>153</v>
      </c>
      <c r="E1467" s="2"/>
      <c r="F1467" s="2"/>
    </row>
    <row r="1468" customFormat="false" ht="13.8" hidden="false" customHeight="false" outlineLevel="0" collapsed="false">
      <c r="A1468" s="2" t="n">
        <v>182312</v>
      </c>
      <c r="B1468" s="2" t="n">
        <v>18</v>
      </c>
      <c r="C1468" s="2" t="n">
        <v>2</v>
      </c>
      <c r="D1468" s="2" t="s">
        <v>154</v>
      </c>
      <c r="E1468" s="2"/>
      <c r="F1468" s="2"/>
    </row>
    <row r="1469" customFormat="false" ht="13.8" hidden="false" customHeight="false" outlineLevel="0" collapsed="false">
      <c r="A1469" s="2" t="n">
        <v>182313</v>
      </c>
      <c r="B1469" s="2" t="n">
        <v>18</v>
      </c>
      <c r="C1469" s="2" t="n">
        <v>2</v>
      </c>
      <c r="D1469" s="2" t="s">
        <v>288</v>
      </c>
      <c r="E1469" s="2"/>
      <c r="F1469" s="2"/>
    </row>
    <row r="1470" customFormat="false" ht="13.8" hidden="false" customHeight="false" outlineLevel="0" collapsed="false">
      <c r="A1470" s="2" t="n">
        <v>182315</v>
      </c>
      <c r="B1470" s="2" t="n">
        <v>18</v>
      </c>
      <c r="C1470" s="2" t="n">
        <v>2</v>
      </c>
      <c r="D1470" s="2" t="s">
        <v>278</v>
      </c>
      <c r="E1470" s="2"/>
      <c r="F1470" s="2"/>
    </row>
    <row r="1471" customFormat="false" ht="13.8" hidden="false" customHeight="false" outlineLevel="0" collapsed="false">
      <c r="A1471" s="2" t="n">
        <v>182320</v>
      </c>
      <c r="B1471" s="2" t="n">
        <v>18</v>
      </c>
      <c r="C1471" s="2" t="n">
        <v>2</v>
      </c>
      <c r="D1471" s="2" t="s">
        <v>282</v>
      </c>
      <c r="E1471" s="2"/>
      <c r="F1471" s="2"/>
    </row>
    <row r="1472" customFormat="false" ht="13.8" hidden="false" customHeight="false" outlineLevel="0" collapsed="false">
      <c r="A1472" s="2" t="n">
        <v>184101</v>
      </c>
      <c r="B1472" s="2" t="n">
        <v>18</v>
      </c>
      <c r="C1472" s="2" t="n">
        <v>4</v>
      </c>
      <c r="D1472" s="2" t="s">
        <v>100</v>
      </c>
      <c r="E1472" s="2"/>
      <c r="F1472" s="2"/>
    </row>
    <row r="1473" customFormat="false" ht="13.8" hidden="false" customHeight="false" outlineLevel="0" collapsed="false">
      <c r="A1473" s="2" t="n">
        <v>184102</v>
      </c>
      <c r="B1473" s="2" t="n">
        <v>18</v>
      </c>
      <c r="C1473" s="2" t="n">
        <v>4</v>
      </c>
      <c r="D1473" s="2" t="s">
        <v>101</v>
      </c>
      <c r="E1473" s="2"/>
      <c r="F1473" s="2"/>
    </row>
    <row r="1474" customFormat="false" ht="13.8" hidden="false" customHeight="false" outlineLevel="0" collapsed="false">
      <c r="A1474" s="2" t="n">
        <v>184104</v>
      </c>
      <c r="B1474" s="2" t="n">
        <v>18</v>
      </c>
      <c r="C1474" s="2" t="n">
        <v>4</v>
      </c>
      <c r="D1474" s="2" t="s">
        <v>107</v>
      </c>
      <c r="E1474" s="2"/>
      <c r="F1474" s="2"/>
    </row>
    <row r="1475" customFormat="false" ht="13.8" hidden="false" customHeight="false" outlineLevel="0" collapsed="false">
      <c r="A1475" s="2" t="n">
        <v>184120</v>
      </c>
      <c r="B1475" s="2" t="n">
        <v>18</v>
      </c>
      <c r="C1475" s="2" t="n">
        <v>4</v>
      </c>
      <c r="D1475" s="2" t="s">
        <v>140</v>
      </c>
      <c r="E1475" s="2"/>
      <c r="F1475" s="2"/>
    </row>
    <row r="1476" customFormat="false" ht="13.8" hidden="false" customHeight="false" outlineLevel="0" collapsed="false">
      <c r="A1476" s="2" t="n">
        <v>184121</v>
      </c>
      <c r="B1476" s="2" t="n">
        <v>18</v>
      </c>
      <c r="C1476" s="2" t="n">
        <v>4</v>
      </c>
      <c r="D1476" s="2" t="s">
        <v>141</v>
      </c>
      <c r="E1476" s="2"/>
      <c r="F1476" s="2"/>
    </row>
    <row r="1477" customFormat="false" ht="13.8" hidden="false" customHeight="false" outlineLevel="0" collapsed="false">
      <c r="A1477" s="2" t="n">
        <v>184141</v>
      </c>
      <c r="B1477" s="2" t="n">
        <v>18</v>
      </c>
      <c r="C1477" s="2" t="n">
        <v>4</v>
      </c>
      <c r="D1477" s="2" t="s">
        <v>129</v>
      </c>
      <c r="E1477" s="2"/>
      <c r="F1477" s="2"/>
    </row>
    <row r="1478" customFormat="false" ht="13.8" hidden="false" customHeight="false" outlineLevel="0" collapsed="false">
      <c r="A1478" s="2" t="n">
        <v>184142</v>
      </c>
      <c r="B1478" s="2" t="n">
        <v>18</v>
      </c>
      <c r="C1478" s="2" t="n">
        <v>4</v>
      </c>
      <c r="D1478" s="2" t="s">
        <v>130</v>
      </c>
      <c r="E1478" s="2"/>
      <c r="F1478" s="2"/>
    </row>
    <row r="1479" customFormat="false" ht="13.8" hidden="false" customHeight="false" outlineLevel="0" collapsed="false">
      <c r="A1479" s="2" t="n">
        <v>184143</v>
      </c>
      <c r="B1479" s="2" t="n">
        <v>18</v>
      </c>
      <c r="C1479" s="2" t="n">
        <v>4</v>
      </c>
      <c r="D1479" s="2" t="s">
        <v>286</v>
      </c>
      <c r="E1479" s="2"/>
      <c r="F1479" s="2"/>
    </row>
    <row r="1480" customFormat="false" ht="13.8" hidden="false" customHeight="false" outlineLevel="0" collapsed="false">
      <c r="A1480" s="2" t="n">
        <v>184144</v>
      </c>
      <c r="B1480" s="2" t="n">
        <v>18</v>
      </c>
      <c r="C1480" s="2" t="n">
        <v>4</v>
      </c>
      <c r="D1480" s="2" t="s">
        <v>294</v>
      </c>
      <c r="E1480" s="2"/>
      <c r="F1480" s="2"/>
    </row>
    <row r="1481" customFormat="false" ht="13.8" hidden="false" customHeight="false" outlineLevel="0" collapsed="false">
      <c r="A1481" s="2" t="n">
        <v>184145</v>
      </c>
      <c r="B1481" s="2" t="n">
        <v>18</v>
      </c>
      <c r="C1481" s="2" t="n">
        <v>4</v>
      </c>
      <c r="D1481" s="2" t="s">
        <v>164</v>
      </c>
      <c r="E1481" s="2"/>
      <c r="F1481" s="2"/>
    </row>
    <row r="1482" customFormat="false" ht="13.8" hidden="false" customHeight="false" outlineLevel="0" collapsed="false">
      <c r="A1482" s="2" t="n">
        <v>184148</v>
      </c>
      <c r="B1482" s="2" t="n">
        <v>18</v>
      </c>
      <c r="C1482" s="2" t="n">
        <v>4</v>
      </c>
      <c r="D1482" s="2" t="s">
        <v>296</v>
      </c>
      <c r="E1482" s="2"/>
      <c r="F1482" s="2"/>
    </row>
    <row r="1483" customFormat="false" ht="13.8" hidden="false" customHeight="false" outlineLevel="0" collapsed="false">
      <c r="A1483" s="2" t="n">
        <v>184151</v>
      </c>
      <c r="B1483" s="2" t="n">
        <v>18</v>
      </c>
      <c r="C1483" s="2" t="n">
        <v>4</v>
      </c>
      <c r="D1483" s="2" t="s">
        <v>298</v>
      </c>
      <c r="E1483" s="2"/>
      <c r="F1483" s="2"/>
    </row>
    <row r="1484" customFormat="false" ht="13.8" hidden="false" customHeight="false" outlineLevel="0" collapsed="false">
      <c r="A1484" s="2" t="n">
        <v>184152</v>
      </c>
      <c r="B1484" s="2" t="n">
        <v>18</v>
      </c>
      <c r="C1484" s="2" t="n">
        <v>4</v>
      </c>
      <c r="D1484" s="2" t="s">
        <v>147</v>
      </c>
      <c r="E1484" s="2"/>
      <c r="F1484" s="2"/>
    </row>
    <row r="1485" customFormat="false" ht="13.8" hidden="false" customHeight="false" outlineLevel="0" collapsed="false">
      <c r="A1485" s="2" t="n">
        <v>184201</v>
      </c>
      <c r="B1485" s="2" t="n">
        <v>18</v>
      </c>
      <c r="C1485" s="2" t="n">
        <v>4</v>
      </c>
      <c r="D1485" s="2" t="s">
        <v>132</v>
      </c>
      <c r="E1485" s="2"/>
      <c r="F1485" s="2"/>
    </row>
    <row r="1486" customFormat="false" ht="13.8" hidden="false" customHeight="false" outlineLevel="0" collapsed="false">
      <c r="A1486" s="2" t="n">
        <v>184202</v>
      </c>
      <c r="B1486" s="2" t="n">
        <v>18</v>
      </c>
      <c r="C1486" s="2" t="n">
        <v>4</v>
      </c>
      <c r="D1486" s="2" t="s">
        <v>133</v>
      </c>
      <c r="E1486" s="2"/>
      <c r="F1486" s="2"/>
    </row>
    <row r="1487" customFormat="false" ht="13.8" hidden="false" customHeight="false" outlineLevel="0" collapsed="false">
      <c r="A1487" s="2" t="n">
        <v>184203</v>
      </c>
      <c r="B1487" s="2" t="n">
        <v>18</v>
      </c>
      <c r="C1487" s="2" t="n">
        <v>4</v>
      </c>
      <c r="D1487" s="2" t="s">
        <v>166</v>
      </c>
      <c r="E1487" s="2"/>
      <c r="F1487" s="2"/>
    </row>
    <row r="1488" customFormat="false" ht="13.8" hidden="false" customHeight="false" outlineLevel="0" collapsed="false">
      <c r="A1488" s="2" t="n">
        <v>184204</v>
      </c>
      <c r="B1488" s="2" t="n">
        <v>18</v>
      </c>
      <c r="C1488" s="2" t="n">
        <v>4</v>
      </c>
      <c r="D1488" s="2" t="s">
        <v>167</v>
      </c>
      <c r="E1488" s="2"/>
      <c r="F1488" s="2"/>
    </row>
    <row r="1489" customFormat="false" ht="13.8" hidden="false" customHeight="false" outlineLevel="0" collapsed="false">
      <c r="A1489" s="2" t="n">
        <v>184205</v>
      </c>
      <c r="B1489" s="2" t="n">
        <v>18</v>
      </c>
      <c r="C1489" s="2" t="n">
        <v>4</v>
      </c>
      <c r="D1489" s="2" t="s">
        <v>168</v>
      </c>
      <c r="E1489" s="2"/>
      <c r="F1489" s="2"/>
    </row>
    <row r="1490" customFormat="false" ht="13.8" hidden="false" customHeight="false" outlineLevel="0" collapsed="false">
      <c r="A1490" s="2" t="n">
        <v>184206</v>
      </c>
      <c r="B1490" s="2" t="n">
        <v>18</v>
      </c>
      <c r="C1490" s="2" t="n">
        <v>4</v>
      </c>
      <c r="D1490" s="2" t="s">
        <v>169</v>
      </c>
      <c r="E1490" s="2"/>
      <c r="F1490" s="2"/>
    </row>
    <row r="1491" customFormat="false" ht="13.8" hidden="false" customHeight="false" outlineLevel="0" collapsed="false">
      <c r="A1491" s="2" t="n">
        <v>184210</v>
      </c>
      <c r="B1491" s="2" t="n">
        <v>18</v>
      </c>
      <c r="C1491" s="2" t="n">
        <v>4</v>
      </c>
      <c r="D1491" s="2" t="s">
        <v>229</v>
      </c>
      <c r="E1491" s="2"/>
      <c r="F1491" s="2"/>
    </row>
    <row r="1492" customFormat="false" ht="13.8" hidden="false" customHeight="false" outlineLevel="0" collapsed="false">
      <c r="A1492" s="2" t="n">
        <v>185101</v>
      </c>
      <c r="B1492" s="2" t="n">
        <v>18</v>
      </c>
      <c r="C1492" s="2" t="n">
        <v>5</v>
      </c>
      <c r="D1492" s="2" t="s">
        <v>100</v>
      </c>
      <c r="E1492" s="2"/>
      <c r="F1492" s="2"/>
    </row>
    <row r="1493" customFormat="false" ht="13.8" hidden="false" customHeight="false" outlineLevel="0" collapsed="false">
      <c r="A1493" s="2" t="n">
        <v>185102</v>
      </c>
      <c r="B1493" s="2" t="n">
        <v>18</v>
      </c>
      <c r="C1493" s="2" t="n">
        <v>5</v>
      </c>
      <c r="D1493" s="2" t="s">
        <v>101</v>
      </c>
      <c r="E1493" s="2"/>
      <c r="F1493" s="2"/>
    </row>
    <row r="1494" customFormat="false" ht="13.8" hidden="false" customHeight="false" outlineLevel="0" collapsed="false">
      <c r="A1494" s="2" t="n">
        <v>185121</v>
      </c>
      <c r="B1494" s="2" t="n">
        <v>18</v>
      </c>
      <c r="C1494" s="2" t="n">
        <v>5</v>
      </c>
      <c r="D1494" s="2" t="s">
        <v>141</v>
      </c>
      <c r="E1494" s="2"/>
      <c r="F1494" s="2"/>
    </row>
    <row r="1495" customFormat="false" ht="13.8" hidden="false" customHeight="false" outlineLevel="0" collapsed="false">
      <c r="A1495" s="2" t="n">
        <v>185131</v>
      </c>
      <c r="B1495" s="2" t="n">
        <v>18</v>
      </c>
      <c r="C1495" s="2" t="n">
        <v>5</v>
      </c>
      <c r="D1495" s="2" t="s">
        <v>176</v>
      </c>
      <c r="E1495" s="2"/>
      <c r="F1495" s="2"/>
    </row>
    <row r="1496" customFormat="false" ht="13.8" hidden="false" customHeight="false" outlineLevel="0" collapsed="false">
      <c r="A1496" s="2" t="n">
        <v>185132</v>
      </c>
      <c r="B1496" s="2" t="n">
        <v>18</v>
      </c>
      <c r="C1496" s="2" t="n">
        <v>5</v>
      </c>
      <c r="D1496" s="2" t="s">
        <v>177</v>
      </c>
      <c r="E1496" s="2"/>
      <c r="F1496" s="2"/>
    </row>
    <row r="1497" customFormat="false" ht="13.8" hidden="false" customHeight="false" outlineLevel="0" collapsed="false">
      <c r="A1497" s="2" t="n">
        <v>185133</v>
      </c>
      <c r="B1497" s="2" t="n">
        <v>18</v>
      </c>
      <c r="C1497" s="2" t="n">
        <v>5</v>
      </c>
      <c r="D1497" s="2" t="s">
        <v>142</v>
      </c>
      <c r="E1497" s="2"/>
      <c r="F1497" s="2"/>
    </row>
    <row r="1498" customFormat="false" ht="13.8" hidden="false" customHeight="false" outlineLevel="0" collapsed="false">
      <c r="A1498" s="2" t="n">
        <v>185135</v>
      </c>
      <c r="B1498" s="2" t="n">
        <v>18</v>
      </c>
      <c r="C1498" s="2" t="n">
        <v>5</v>
      </c>
      <c r="D1498" s="2" t="s">
        <v>179</v>
      </c>
      <c r="E1498" s="2"/>
      <c r="F1498" s="2"/>
    </row>
    <row r="1499" customFormat="false" ht="13.8" hidden="false" customHeight="false" outlineLevel="0" collapsed="false">
      <c r="A1499" s="2" t="n">
        <v>185151</v>
      </c>
      <c r="B1499" s="2" t="n">
        <v>18</v>
      </c>
      <c r="C1499" s="2" t="n">
        <v>5</v>
      </c>
      <c r="D1499" s="2" t="s">
        <v>298</v>
      </c>
      <c r="E1499" s="2"/>
      <c r="F1499" s="2"/>
    </row>
    <row r="1500" customFormat="false" ht="13.8" hidden="false" customHeight="false" outlineLevel="0" collapsed="false">
      <c r="A1500" s="2" t="n">
        <v>185152</v>
      </c>
      <c r="B1500" s="2" t="n">
        <v>18</v>
      </c>
      <c r="C1500" s="2" t="n">
        <v>5</v>
      </c>
      <c r="D1500" s="2" t="s">
        <v>147</v>
      </c>
      <c r="E1500" s="2"/>
      <c r="F1500" s="2"/>
    </row>
    <row r="1501" customFormat="false" ht="13.8" hidden="false" customHeight="false" outlineLevel="0" collapsed="false">
      <c r="A1501" s="2" t="n">
        <v>185153</v>
      </c>
      <c r="B1501" s="2" t="n">
        <v>18</v>
      </c>
      <c r="C1501" s="2" t="n">
        <v>5</v>
      </c>
      <c r="D1501" s="2" t="s">
        <v>299</v>
      </c>
      <c r="E1501" s="2"/>
      <c r="F1501" s="2"/>
    </row>
    <row r="1502" customFormat="false" ht="13.8" hidden="false" customHeight="false" outlineLevel="0" collapsed="false">
      <c r="A1502" s="2" t="n">
        <v>185154</v>
      </c>
      <c r="B1502" s="2" t="n">
        <v>18</v>
      </c>
      <c r="C1502" s="2" t="n">
        <v>5</v>
      </c>
      <c r="D1502" s="2" t="s">
        <v>300</v>
      </c>
      <c r="E1502" s="2"/>
      <c r="F1502" s="2"/>
    </row>
    <row r="1503" customFormat="false" ht="13.8" hidden="false" customHeight="false" outlineLevel="0" collapsed="false">
      <c r="A1503" s="2" t="n">
        <v>185155</v>
      </c>
      <c r="B1503" s="2" t="n">
        <v>18</v>
      </c>
      <c r="C1503" s="2" t="n">
        <v>5</v>
      </c>
      <c r="D1503" s="2" t="s">
        <v>301</v>
      </c>
      <c r="E1503" s="2"/>
      <c r="F1503" s="2"/>
    </row>
    <row r="1504" customFormat="false" ht="13.8" hidden="false" customHeight="false" outlineLevel="0" collapsed="false">
      <c r="A1504" s="2" t="n">
        <v>185156</v>
      </c>
      <c r="B1504" s="2" t="n">
        <v>18</v>
      </c>
      <c r="C1504" s="2" t="n">
        <v>5</v>
      </c>
      <c r="D1504" s="2" t="s">
        <v>181</v>
      </c>
      <c r="E1504" s="2"/>
      <c r="F1504" s="2"/>
    </row>
    <row r="1505" customFormat="false" ht="13.8" hidden="false" customHeight="false" outlineLevel="0" collapsed="false">
      <c r="A1505" s="2" t="n">
        <v>185201</v>
      </c>
      <c r="B1505" s="2" t="n">
        <v>18</v>
      </c>
      <c r="C1505" s="2" t="n">
        <v>5</v>
      </c>
      <c r="D1505" s="2" t="s">
        <v>132</v>
      </c>
      <c r="E1505" s="2"/>
      <c r="F1505" s="2"/>
    </row>
    <row r="1506" customFormat="false" ht="13.8" hidden="false" customHeight="false" outlineLevel="0" collapsed="false">
      <c r="A1506" s="2" t="n">
        <v>185202</v>
      </c>
      <c r="B1506" s="2" t="n">
        <v>18</v>
      </c>
      <c r="C1506" s="2" t="n">
        <v>5</v>
      </c>
      <c r="D1506" s="2" t="s">
        <v>133</v>
      </c>
      <c r="E1506" s="2"/>
      <c r="F1506" s="2"/>
    </row>
    <row r="1507" customFormat="false" ht="13.8" hidden="false" customHeight="false" outlineLevel="0" collapsed="false">
      <c r="A1507" s="2" t="n">
        <v>185203</v>
      </c>
      <c r="B1507" s="2" t="n">
        <v>18</v>
      </c>
      <c r="C1507" s="2" t="n">
        <v>5</v>
      </c>
      <c r="D1507" s="2" t="s">
        <v>166</v>
      </c>
      <c r="E1507" s="2"/>
      <c r="F1507" s="2"/>
    </row>
    <row r="1508" customFormat="false" ht="13.8" hidden="false" customHeight="false" outlineLevel="0" collapsed="false">
      <c r="A1508" s="2" t="n">
        <v>185211</v>
      </c>
      <c r="B1508" s="2" t="n">
        <v>18</v>
      </c>
      <c r="C1508" s="2" t="n">
        <v>5</v>
      </c>
      <c r="D1508" s="2" t="s">
        <v>230</v>
      </c>
      <c r="E1508" s="2"/>
      <c r="F1508" s="2"/>
    </row>
    <row r="1509" customFormat="false" ht="13.8" hidden="false" customHeight="false" outlineLevel="0" collapsed="false">
      <c r="A1509" s="2" t="n">
        <v>185212</v>
      </c>
      <c r="B1509" s="2" t="n">
        <v>18</v>
      </c>
      <c r="C1509" s="2" t="n">
        <v>5</v>
      </c>
      <c r="D1509" s="2" t="s">
        <v>231</v>
      </c>
      <c r="E1509" s="2"/>
      <c r="F1509" s="2"/>
    </row>
    <row r="1510" customFormat="false" ht="13.8" hidden="false" customHeight="false" outlineLevel="0" collapsed="false">
      <c r="A1510" s="2" t="n">
        <v>185233</v>
      </c>
      <c r="B1510" s="2" t="n">
        <v>18</v>
      </c>
      <c r="C1510" s="2" t="n">
        <v>5</v>
      </c>
      <c r="D1510" s="2" t="s">
        <v>273</v>
      </c>
      <c r="E1510" s="2"/>
      <c r="F1510" s="2"/>
    </row>
    <row r="1511" customFormat="false" ht="13.8" hidden="false" customHeight="false" outlineLevel="0" collapsed="false">
      <c r="A1511" s="2" t="n">
        <v>185234</v>
      </c>
      <c r="B1511" s="2" t="n">
        <v>18</v>
      </c>
      <c r="C1511" s="2" t="n">
        <v>5</v>
      </c>
      <c r="D1511" s="2" t="s">
        <v>274</v>
      </c>
      <c r="E1511" s="2"/>
      <c r="F1511" s="2"/>
    </row>
    <row r="1512" customFormat="false" ht="13.8" hidden="false" customHeight="false" outlineLevel="0" collapsed="false">
      <c r="A1512" s="2" t="n">
        <v>190001</v>
      </c>
      <c r="B1512" s="2" t="n">
        <v>19</v>
      </c>
      <c r="C1512" s="2" t="n">
        <v>0</v>
      </c>
      <c r="D1512" s="2" t="s">
        <v>4</v>
      </c>
      <c r="E1512" s="2"/>
      <c r="F1512" s="2"/>
    </row>
    <row r="1513" customFormat="false" ht="13.8" hidden="false" customHeight="false" outlineLevel="0" collapsed="false">
      <c r="A1513" s="2" t="n">
        <v>190002</v>
      </c>
      <c r="B1513" s="2" t="n">
        <v>19</v>
      </c>
      <c r="C1513" s="2" t="n">
        <v>0</v>
      </c>
      <c r="D1513" s="2" t="s">
        <v>5</v>
      </c>
      <c r="E1513" s="2"/>
      <c r="F1513" s="2"/>
    </row>
    <row r="1514" customFormat="false" ht="13.8" hidden="false" customHeight="false" outlineLevel="0" collapsed="false">
      <c r="A1514" s="2" t="n">
        <v>190003</v>
      </c>
      <c r="B1514" s="2" t="n">
        <v>19</v>
      </c>
      <c r="C1514" s="2" t="n">
        <v>0</v>
      </c>
      <c r="D1514" s="2" t="s">
        <v>6</v>
      </c>
      <c r="E1514" s="2"/>
      <c r="F1514" s="2"/>
    </row>
    <row r="1515" customFormat="false" ht="13.8" hidden="false" customHeight="false" outlineLevel="0" collapsed="false">
      <c r="A1515" s="2" t="n">
        <v>190004</v>
      </c>
      <c r="B1515" s="2" t="n">
        <v>19</v>
      </c>
      <c r="C1515" s="2" t="n">
        <v>0</v>
      </c>
      <c r="D1515" s="2" t="s">
        <v>7</v>
      </c>
      <c r="E1515" s="2"/>
      <c r="F1515" s="2"/>
    </row>
    <row r="1516" customFormat="false" ht="13.8" hidden="false" customHeight="false" outlineLevel="0" collapsed="false">
      <c r="A1516" s="2" t="n">
        <v>190005</v>
      </c>
      <c r="B1516" s="2" t="n">
        <v>19</v>
      </c>
      <c r="C1516" s="2" t="n">
        <v>0</v>
      </c>
      <c r="D1516" s="2" t="s">
        <v>8</v>
      </c>
      <c r="E1516" s="2"/>
      <c r="F1516" s="2"/>
    </row>
    <row r="1517" customFormat="false" ht="13.8" hidden="false" customHeight="false" outlineLevel="0" collapsed="false">
      <c r="A1517" s="2" t="n">
        <v>190006</v>
      </c>
      <c r="B1517" s="2" t="n">
        <v>19</v>
      </c>
      <c r="C1517" s="2" t="n">
        <v>0</v>
      </c>
      <c r="D1517" s="2" t="s">
        <v>9</v>
      </c>
      <c r="E1517" s="2"/>
      <c r="F1517" s="2"/>
    </row>
    <row r="1518" customFormat="false" ht="13.8" hidden="false" customHeight="false" outlineLevel="0" collapsed="false">
      <c r="A1518" s="2" t="n">
        <v>190007</v>
      </c>
      <c r="B1518" s="2" t="n">
        <v>19</v>
      </c>
      <c r="C1518" s="2" t="n">
        <v>0</v>
      </c>
      <c r="D1518" s="2" t="s">
        <v>10</v>
      </c>
      <c r="E1518" s="2"/>
      <c r="F1518" s="2"/>
    </row>
    <row r="1519" customFormat="false" ht="13.8" hidden="false" customHeight="false" outlineLevel="0" collapsed="false">
      <c r="A1519" s="2" t="n">
        <v>190008</v>
      </c>
      <c r="B1519" s="2" t="n">
        <v>19</v>
      </c>
      <c r="C1519" s="2" t="n">
        <v>0</v>
      </c>
      <c r="D1519" s="2" t="s">
        <v>11</v>
      </c>
      <c r="E1519" s="2"/>
      <c r="F1519" s="2"/>
    </row>
    <row r="1520" customFormat="false" ht="13.8" hidden="false" customHeight="false" outlineLevel="0" collapsed="false">
      <c r="A1520" s="2" t="n">
        <v>190009</v>
      </c>
      <c r="B1520" s="2" t="n">
        <v>19</v>
      </c>
      <c r="C1520" s="2" t="n">
        <v>0</v>
      </c>
      <c r="D1520" s="2" t="s">
        <v>12</v>
      </c>
      <c r="E1520" s="2"/>
      <c r="F1520" s="2"/>
    </row>
    <row r="1521" customFormat="false" ht="13.8" hidden="false" customHeight="false" outlineLevel="0" collapsed="false">
      <c r="A1521" s="2" t="n">
        <v>190010</v>
      </c>
      <c r="B1521" s="2" t="n">
        <v>19</v>
      </c>
      <c r="C1521" s="2" t="n">
        <v>0</v>
      </c>
      <c r="D1521" s="2" t="s">
        <v>13</v>
      </c>
      <c r="E1521" s="2"/>
      <c r="F1521" s="2"/>
    </row>
    <row r="1522" customFormat="false" ht="13.8" hidden="false" customHeight="false" outlineLevel="0" collapsed="false">
      <c r="A1522" s="2" t="n">
        <v>190011</v>
      </c>
      <c r="B1522" s="2" t="n">
        <v>19</v>
      </c>
      <c r="C1522" s="2" t="n">
        <v>0</v>
      </c>
      <c r="D1522" s="2" t="s">
        <v>14</v>
      </c>
      <c r="E1522" s="2"/>
      <c r="F1522" s="2"/>
    </row>
    <row r="1523" customFormat="false" ht="13.8" hidden="false" customHeight="false" outlineLevel="0" collapsed="false">
      <c r="A1523" s="2" t="n">
        <v>190012</v>
      </c>
      <c r="B1523" s="2" t="n">
        <v>19</v>
      </c>
      <c r="C1523" s="2" t="n">
        <v>0</v>
      </c>
      <c r="D1523" s="2" t="s">
        <v>15</v>
      </c>
      <c r="E1523" s="2"/>
      <c r="F1523" s="2"/>
    </row>
    <row r="1524" customFormat="false" ht="13.8" hidden="false" customHeight="false" outlineLevel="0" collapsed="false">
      <c r="A1524" s="2" t="n">
        <v>190014</v>
      </c>
      <c r="B1524" s="2" t="n">
        <v>19</v>
      </c>
      <c r="C1524" s="2" t="n">
        <v>0</v>
      </c>
      <c r="D1524" s="2" t="s">
        <v>17</v>
      </c>
      <c r="E1524" s="2"/>
      <c r="F1524" s="2"/>
    </row>
    <row r="1525" customFormat="false" ht="13.8" hidden="false" customHeight="false" outlineLevel="0" collapsed="false">
      <c r="A1525" s="2" t="n">
        <v>190015</v>
      </c>
      <c r="B1525" s="2" t="n">
        <v>19</v>
      </c>
      <c r="C1525" s="2" t="n">
        <v>0</v>
      </c>
      <c r="D1525" s="2" t="s">
        <v>18</v>
      </c>
      <c r="E1525" s="2"/>
      <c r="F1525" s="2"/>
    </row>
    <row r="1526" customFormat="false" ht="13.8" hidden="false" customHeight="false" outlineLevel="0" collapsed="false">
      <c r="A1526" s="2" t="n">
        <v>190017</v>
      </c>
      <c r="B1526" s="2" t="n">
        <v>19</v>
      </c>
      <c r="C1526" s="2" t="n">
        <v>0</v>
      </c>
      <c r="D1526" s="2" t="s">
        <v>20</v>
      </c>
      <c r="E1526" s="2"/>
      <c r="F1526" s="2"/>
    </row>
    <row r="1527" customFormat="false" ht="13.8" hidden="false" customHeight="false" outlineLevel="0" collapsed="false">
      <c r="A1527" s="2" t="n">
        <v>190018</v>
      </c>
      <c r="B1527" s="2" t="n">
        <v>19</v>
      </c>
      <c r="C1527" s="2" t="n">
        <v>0</v>
      </c>
      <c r="D1527" s="2" t="s">
        <v>21</v>
      </c>
      <c r="E1527" s="2"/>
      <c r="F1527" s="2"/>
    </row>
    <row r="1528" customFormat="false" ht="13.8" hidden="false" customHeight="false" outlineLevel="0" collapsed="false">
      <c r="A1528" s="2" t="n">
        <v>190019</v>
      </c>
      <c r="B1528" s="2" t="n">
        <v>19</v>
      </c>
      <c r="C1528" s="2" t="n">
        <v>0</v>
      </c>
      <c r="D1528" s="2" t="s">
        <v>22</v>
      </c>
      <c r="E1528" s="2"/>
      <c r="F1528" s="2"/>
    </row>
    <row r="1529" customFormat="false" ht="13.8" hidden="false" customHeight="false" outlineLevel="0" collapsed="false">
      <c r="A1529" s="2" t="n">
        <v>190020</v>
      </c>
      <c r="B1529" s="2" t="n">
        <v>19</v>
      </c>
      <c r="C1529" s="2" t="n">
        <v>0</v>
      </c>
      <c r="D1529" s="2" t="s">
        <v>23</v>
      </c>
      <c r="E1529" s="2"/>
      <c r="F1529" s="2"/>
    </row>
    <row r="1530" customFormat="false" ht="13.8" hidden="false" customHeight="false" outlineLevel="0" collapsed="false">
      <c r="A1530" s="2" t="n">
        <v>190021</v>
      </c>
      <c r="B1530" s="2" t="n">
        <v>19</v>
      </c>
      <c r="C1530" s="2" t="n">
        <v>0</v>
      </c>
      <c r="D1530" s="2" t="s">
        <v>24</v>
      </c>
      <c r="E1530" s="2"/>
      <c r="F1530" s="2"/>
    </row>
    <row r="1531" customFormat="false" ht="13.8" hidden="false" customHeight="false" outlineLevel="0" collapsed="false">
      <c r="A1531" s="2" t="n">
        <v>190023</v>
      </c>
      <c r="B1531" s="2" t="n">
        <v>19</v>
      </c>
      <c r="C1531" s="2" t="n">
        <v>0</v>
      </c>
      <c r="D1531" s="2" t="s">
        <v>26</v>
      </c>
      <c r="E1531" s="2"/>
      <c r="F1531" s="2"/>
    </row>
    <row r="1532" customFormat="false" ht="13.8" hidden="false" customHeight="false" outlineLevel="0" collapsed="false">
      <c r="A1532" s="2" t="n">
        <v>190024</v>
      </c>
      <c r="B1532" s="2" t="n">
        <v>19</v>
      </c>
      <c r="C1532" s="2" t="n">
        <v>0</v>
      </c>
      <c r="D1532" s="2" t="s">
        <v>27</v>
      </c>
      <c r="E1532" s="2"/>
      <c r="F1532" s="2"/>
    </row>
    <row r="1533" customFormat="false" ht="13.8" hidden="false" customHeight="false" outlineLevel="0" collapsed="false">
      <c r="A1533" s="2" t="n">
        <v>190025</v>
      </c>
      <c r="B1533" s="2" t="n">
        <v>19</v>
      </c>
      <c r="C1533" s="2" t="n">
        <v>0</v>
      </c>
      <c r="D1533" s="2" t="s">
        <v>28</v>
      </c>
      <c r="E1533" s="2"/>
      <c r="F1533" s="2"/>
    </row>
    <row r="1534" customFormat="false" ht="13.8" hidden="false" customHeight="false" outlineLevel="0" collapsed="false">
      <c r="A1534" s="2" t="n">
        <v>191101</v>
      </c>
      <c r="B1534" s="2" t="n">
        <v>19</v>
      </c>
      <c r="C1534" s="2" t="n">
        <v>1</v>
      </c>
      <c r="D1534" s="2" t="s">
        <v>100</v>
      </c>
      <c r="E1534" s="2"/>
      <c r="F1534" s="2"/>
    </row>
    <row r="1535" customFormat="false" ht="13.8" hidden="false" customHeight="false" outlineLevel="0" collapsed="false">
      <c r="A1535" s="2" t="n">
        <v>191102</v>
      </c>
      <c r="B1535" s="2" t="n">
        <v>19</v>
      </c>
      <c r="C1535" s="2" t="n">
        <v>1</v>
      </c>
      <c r="D1535" s="2" t="s">
        <v>101</v>
      </c>
      <c r="E1535" s="2"/>
      <c r="F1535" s="2"/>
    </row>
    <row r="1536" customFormat="false" ht="13.8" hidden="false" customHeight="false" outlineLevel="0" collapsed="false">
      <c r="A1536" s="2" t="n">
        <v>191103</v>
      </c>
      <c r="B1536" s="2" t="n">
        <v>19</v>
      </c>
      <c r="C1536" s="2" t="n">
        <v>1</v>
      </c>
      <c r="D1536" s="2" t="s">
        <v>102</v>
      </c>
      <c r="E1536" s="2"/>
      <c r="F1536" s="2"/>
    </row>
    <row r="1537" customFormat="false" ht="13.8" hidden="false" customHeight="false" outlineLevel="0" collapsed="false">
      <c r="A1537" s="2" t="n">
        <v>191111</v>
      </c>
      <c r="B1537" s="2" t="n">
        <v>19</v>
      </c>
      <c r="C1537" s="2" t="n">
        <v>1</v>
      </c>
      <c r="D1537" s="2" t="s">
        <v>126</v>
      </c>
      <c r="E1537" s="2"/>
      <c r="F1537" s="2"/>
    </row>
    <row r="1538" customFormat="false" ht="13.8" hidden="false" customHeight="false" outlineLevel="0" collapsed="false">
      <c r="A1538" s="2" t="n">
        <v>191112</v>
      </c>
      <c r="B1538" s="2" t="n">
        <v>19</v>
      </c>
      <c r="C1538" s="2" t="n">
        <v>1</v>
      </c>
      <c r="D1538" s="2" t="s">
        <v>127</v>
      </c>
      <c r="E1538" s="2"/>
      <c r="F1538" s="2"/>
    </row>
    <row r="1539" customFormat="false" ht="13.8" hidden="false" customHeight="false" outlineLevel="0" collapsed="false">
      <c r="A1539" s="2" t="n">
        <v>191113</v>
      </c>
      <c r="B1539" s="2" t="n">
        <v>19</v>
      </c>
      <c r="C1539" s="2" t="n">
        <v>1</v>
      </c>
      <c r="D1539" s="2" t="s">
        <v>128</v>
      </c>
      <c r="E1539" s="2"/>
      <c r="F1539" s="2"/>
    </row>
    <row r="1540" customFormat="false" ht="13.8" hidden="false" customHeight="false" outlineLevel="0" collapsed="false">
      <c r="A1540" s="2" t="n">
        <v>191121</v>
      </c>
      <c r="B1540" s="2" t="n">
        <v>19</v>
      </c>
      <c r="C1540" s="2" t="n">
        <v>1</v>
      </c>
      <c r="D1540" s="2" t="s">
        <v>141</v>
      </c>
      <c r="E1540" s="2"/>
      <c r="F1540" s="2"/>
    </row>
    <row r="1541" customFormat="false" ht="13.8" hidden="false" customHeight="false" outlineLevel="0" collapsed="false">
      <c r="A1541" s="2" t="n">
        <v>191131</v>
      </c>
      <c r="B1541" s="2" t="n">
        <v>19</v>
      </c>
      <c r="C1541" s="2" t="n">
        <v>1</v>
      </c>
      <c r="D1541" s="2" t="s">
        <v>176</v>
      </c>
      <c r="E1541" s="2"/>
      <c r="F1541" s="2"/>
    </row>
    <row r="1542" customFormat="false" ht="13.8" hidden="false" customHeight="false" outlineLevel="0" collapsed="false">
      <c r="A1542" s="2" t="n">
        <v>191132</v>
      </c>
      <c r="B1542" s="2" t="n">
        <v>19</v>
      </c>
      <c r="C1542" s="2" t="n">
        <v>1</v>
      </c>
      <c r="D1542" s="2" t="s">
        <v>177</v>
      </c>
      <c r="E1542" s="2"/>
      <c r="F1542" s="2"/>
    </row>
    <row r="1543" customFormat="false" ht="13.8" hidden="false" customHeight="false" outlineLevel="0" collapsed="false">
      <c r="A1543" s="2" t="n">
        <v>191201</v>
      </c>
      <c r="B1543" s="2" t="n">
        <v>19</v>
      </c>
      <c r="C1543" s="2" t="n">
        <v>1</v>
      </c>
      <c r="D1543" s="2" t="s">
        <v>132</v>
      </c>
      <c r="E1543" s="2"/>
      <c r="F1543" s="2"/>
    </row>
    <row r="1544" customFormat="false" ht="13.8" hidden="false" customHeight="false" outlineLevel="0" collapsed="false">
      <c r="A1544" s="2" t="n">
        <v>191202</v>
      </c>
      <c r="B1544" s="2" t="n">
        <v>19</v>
      </c>
      <c r="C1544" s="2" t="n">
        <v>1</v>
      </c>
      <c r="D1544" s="2" t="s">
        <v>133</v>
      </c>
      <c r="E1544" s="2"/>
      <c r="F1544" s="2"/>
    </row>
    <row r="1545" customFormat="false" ht="13.8" hidden="false" customHeight="false" outlineLevel="0" collapsed="false">
      <c r="A1545" s="2" t="n">
        <v>192101</v>
      </c>
      <c r="B1545" s="2" t="n">
        <v>19</v>
      </c>
      <c r="C1545" s="2" t="n">
        <v>2</v>
      </c>
      <c r="D1545" s="2" t="s">
        <v>100</v>
      </c>
      <c r="E1545" s="2"/>
      <c r="F1545" s="2"/>
    </row>
    <row r="1546" customFormat="false" ht="13.8" hidden="false" customHeight="false" outlineLevel="0" collapsed="false">
      <c r="A1546" s="2" t="n">
        <v>192121</v>
      </c>
      <c r="B1546" s="2" t="n">
        <v>19</v>
      </c>
      <c r="C1546" s="2" t="n">
        <v>2</v>
      </c>
      <c r="D1546" s="2" t="s">
        <v>141</v>
      </c>
      <c r="E1546" s="2"/>
      <c r="F1546" s="2"/>
    </row>
    <row r="1547" customFormat="false" ht="13.8" hidden="false" customHeight="false" outlineLevel="0" collapsed="false">
      <c r="A1547" s="2" t="n">
        <v>192122</v>
      </c>
      <c r="B1547" s="2" t="n">
        <v>19</v>
      </c>
      <c r="C1547" s="2" t="n">
        <v>2</v>
      </c>
      <c r="D1547" s="2" t="s">
        <v>162</v>
      </c>
      <c r="E1547" s="2"/>
      <c r="F1547" s="2"/>
    </row>
    <row r="1548" customFormat="false" ht="13.8" hidden="false" customHeight="false" outlineLevel="0" collapsed="false">
      <c r="A1548" s="2" t="n">
        <v>192123</v>
      </c>
      <c r="B1548" s="2" t="n">
        <v>19</v>
      </c>
      <c r="C1548" s="2" t="n">
        <v>2</v>
      </c>
      <c r="D1548" s="2" t="s">
        <v>182</v>
      </c>
      <c r="E1548" s="2"/>
      <c r="F1548" s="2"/>
    </row>
    <row r="1549" customFormat="false" ht="13.8" hidden="false" customHeight="false" outlineLevel="0" collapsed="false">
      <c r="A1549" s="2" t="n">
        <v>192124</v>
      </c>
      <c r="B1549" s="2" t="n">
        <v>19</v>
      </c>
      <c r="C1549" s="2" t="n">
        <v>2</v>
      </c>
      <c r="D1549" s="2" t="s">
        <v>183</v>
      </c>
      <c r="E1549" s="2"/>
      <c r="F1549" s="2"/>
    </row>
    <row r="1550" customFormat="false" ht="13.8" hidden="false" customHeight="false" outlineLevel="0" collapsed="false">
      <c r="A1550" s="2" t="n">
        <v>192125</v>
      </c>
      <c r="B1550" s="2" t="n">
        <v>19</v>
      </c>
      <c r="C1550" s="2" t="n">
        <v>2</v>
      </c>
      <c r="D1550" s="2" t="s">
        <v>146</v>
      </c>
      <c r="E1550" s="2"/>
      <c r="F1550" s="2"/>
    </row>
    <row r="1551" customFormat="false" ht="13.8" hidden="false" customHeight="false" outlineLevel="0" collapsed="false">
      <c r="A1551" s="2" t="n">
        <v>192126</v>
      </c>
      <c r="B1551" s="2" t="n">
        <v>19</v>
      </c>
      <c r="C1551" s="2" t="n">
        <v>2</v>
      </c>
      <c r="D1551" s="2" t="s">
        <v>184</v>
      </c>
      <c r="E1551" s="2"/>
      <c r="F1551" s="2"/>
    </row>
    <row r="1552" customFormat="false" ht="13.8" hidden="false" customHeight="false" outlineLevel="0" collapsed="false">
      <c r="A1552" s="2" t="n">
        <v>192129</v>
      </c>
      <c r="B1552" s="2" t="n">
        <v>19</v>
      </c>
      <c r="C1552" s="2" t="n">
        <v>2</v>
      </c>
      <c r="D1552" s="2" t="s">
        <v>174</v>
      </c>
      <c r="E1552" s="2"/>
      <c r="F1552" s="2"/>
    </row>
    <row r="1553" customFormat="false" ht="13.8" hidden="false" customHeight="false" outlineLevel="0" collapsed="false">
      <c r="A1553" s="2" t="n">
        <v>192201</v>
      </c>
      <c r="B1553" s="2" t="n">
        <v>19</v>
      </c>
      <c r="C1553" s="2" t="n">
        <v>2</v>
      </c>
      <c r="D1553" s="2" t="s">
        <v>132</v>
      </c>
      <c r="E1553" s="2"/>
      <c r="F1553" s="2"/>
    </row>
    <row r="1554" customFormat="false" ht="13.8" hidden="false" customHeight="false" outlineLevel="0" collapsed="false">
      <c r="A1554" s="2" t="n">
        <v>192202</v>
      </c>
      <c r="B1554" s="2" t="n">
        <v>19</v>
      </c>
      <c r="C1554" s="2" t="n">
        <v>2</v>
      </c>
      <c r="D1554" s="2" t="s">
        <v>133</v>
      </c>
      <c r="E1554" s="2"/>
      <c r="F1554" s="2"/>
    </row>
    <row r="1555" customFormat="false" ht="13.8" hidden="false" customHeight="false" outlineLevel="0" collapsed="false">
      <c r="A1555" s="2" t="n">
        <v>192210</v>
      </c>
      <c r="B1555" s="2" t="n">
        <v>19</v>
      </c>
      <c r="C1555" s="2" t="n">
        <v>2</v>
      </c>
      <c r="D1555" s="2" t="s">
        <v>229</v>
      </c>
      <c r="E1555" s="2"/>
      <c r="F1555" s="2"/>
    </row>
    <row r="1556" customFormat="false" ht="13.8" hidden="false" customHeight="false" outlineLevel="0" collapsed="false">
      <c r="A1556" s="2" t="n">
        <v>192211</v>
      </c>
      <c r="B1556" s="2" t="n">
        <v>19</v>
      </c>
      <c r="C1556" s="2" t="n">
        <v>2</v>
      </c>
      <c r="D1556" s="2" t="s">
        <v>230</v>
      </c>
      <c r="E1556" s="2"/>
      <c r="F1556" s="2"/>
    </row>
    <row r="1557" customFormat="false" ht="13.8" hidden="false" customHeight="false" outlineLevel="0" collapsed="false">
      <c r="A1557" s="2" t="n">
        <v>192212</v>
      </c>
      <c r="B1557" s="2" t="n">
        <v>19</v>
      </c>
      <c r="C1557" s="2" t="n">
        <v>2</v>
      </c>
      <c r="D1557" s="2" t="s">
        <v>231</v>
      </c>
      <c r="E1557" s="2"/>
      <c r="F1557" s="2"/>
    </row>
    <row r="1558" customFormat="false" ht="13.8" hidden="false" customHeight="false" outlineLevel="0" collapsed="false">
      <c r="A1558" s="2" t="n">
        <v>192221</v>
      </c>
      <c r="B1558" s="2" t="n">
        <v>19</v>
      </c>
      <c r="C1558" s="2" t="n">
        <v>2</v>
      </c>
      <c r="D1558" s="2" t="s">
        <v>235</v>
      </c>
      <c r="E1558" s="2"/>
      <c r="F1558" s="2"/>
    </row>
    <row r="1559" customFormat="false" ht="13.8" hidden="false" customHeight="false" outlineLevel="0" collapsed="false">
      <c r="A1559" s="2" t="n">
        <v>192231</v>
      </c>
      <c r="B1559" s="2" t="n">
        <v>19</v>
      </c>
      <c r="C1559" s="2" t="n">
        <v>2</v>
      </c>
      <c r="D1559" s="2" t="s">
        <v>302</v>
      </c>
      <c r="E1559" s="2"/>
      <c r="F1559" s="2"/>
    </row>
    <row r="1560" customFormat="false" ht="13.8" hidden="false" customHeight="false" outlineLevel="0" collapsed="false">
      <c r="A1560" s="2" t="n">
        <v>192232</v>
      </c>
      <c r="B1560" s="2" t="n">
        <v>19</v>
      </c>
      <c r="C1560" s="2" t="n">
        <v>2</v>
      </c>
      <c r="D1560" s="2" t="s">
        <v>303</v>
      </c>
      <c r="E1560" s="2"/>
      <c r="F1560" s="2"/>
    </row>
    <row r="1561" customFormat="false" ht="13.8" hidden="false" customHeight="false" outlineLevel="0" collapsed="false">
      <c r="A1561" s="2" t="n">
        <v>192233</v>
      </c>
      <c r="B1561" s="2" t="n">
        <v>19</v>
      </c>
      <c r="C1561" s="2" t="n">
        <v>2</v>
      </c>
      <c r="D1561" s="2" t="s">
        <v>273</v>
      </c>
      <c r="E1561" s="2"/>
      <c r="F1561" s="2"/>
    </row>
    <row r="1562" customFormat="false" ht="13.8" hidden="false" customHeight="false" outlineLevel="0" collapsed="false">
      <c r="A1562" s="2" t="n">
        <v>192301</v>
      </c>
      <c r="B1562" s="2" t="n">
        <v>19</v>
      </c>
      <c r="C1562" s="2" t="n">
        <v>2</v>
      </c>
      <c r="D1562" s="2" t="s">
        <v>118</v>
      </c>
      <c r="E1562" s="2"/>
      <c r="F1562" s="2"/>
    </row>
    <row r="1563" customFormat="false" ht="13.8" hidden="false" customHeight="false" outlineLevel="0" collapsed="false">
      <c r="A1563" s="2" t="n">
        <v>192302</v>
      </c>
      <c r="B1563" s="2" t="n">
        <v>19</v>
      </c>
      <c r="C1563" s="2" t="n">
        <v>2</v>
      </c>
      <c r="D1563" s="2" t="s">
        <v>119</v>
      </c>
      <c r="E1563" s="2"/>
      <c r="F1563" s="2"/>
    </row>
    <row r="1564" customFormat="false" ht="13.8" hidden="false" customHeight="false" outlineLevel="0" collapsed="false">
      <c r="A1564" s="2" t="n">
        <v>192303</v>
      </c>
      <c r="B1564" s="2" t="n">
        <v>19</v>
      </c>
      <c r="C1564" s="2" t="n">
        <v>2</v>
      </c>
      <c r="D1564" s="2" t="s">
        <v>120</v>
      </c>
      <c r="E1564" s="2"/>
      <c r="F1564" s="2"/>
    </row>
    <row r="1565" customFormat="false" ht="13.8" hidden="false" customHeight="false" outlineLevel="0" collapsed="false">
      <c r="A1565" s="2" t="n">
        <v>192304</v>
      </c>
      <c r="B1565" s="2" t="n">
        <v>19</v>
      </c>
      <c r="C1565" s="2" t="n">
        <v>2</v>
      </c>
      <c r="D1565" s="2" t="s">
        <v>155</v>
      </c>
      <c r="E1565" s="2"/>
      <c r="F1565" s="2"/>
    </row>
    <row r="1566" customFormat="false" ht="13.8" hidden="false" customHeight="false" outlineLevel="0" collapsed="false">
      <c r="A1566" s="2" t="n">
        <v>192305</v>
      </c>
      <c r="B1566" s="2" t="n">
        <v>19</v>
      </c>
      <c r="C1566" s="2" t="n">
        <v>2</v>
      </c>
      <c r="D1566" s="2" t="s">
        <v>156</v>
      </c>
      <c r="E1566" s="2"/>
      <c r="F1566" s="2"/>
    </row>
    <row r="1567" customFormat="false" ht="13.8" hidden="false" customHeight="false" outlineLevel="0" collapsed="false">
      <c r="A1567" s="2" t="n">
        <v>192306</v>
      </c>
      <c r="B1567" s="2" t="n">
        <v>19</v>
      </c>
      <c r="C1567" s="2" t="n">
        <v>2</v>
      </c>
      <c r="D1567" s="2" t="s">
        <v>148</v>
      </c>
      <c r="E1567" s="2"/>
      <c r="F1567" s="2"/>
    </row>
    <row r="1568" customFormat="false" ht="13.8" hidden="false" customHeight="false" outlineLevel="0" collapsed="false">
      <c r="A1568" s="2" t="n">
        <v>192401</v>
      </c>
      <c r="B1568" s="2" t="n">
        <v>19</v>
      </c>
      <c r="C1568" s="2" t="n">
        <v>2</v>
      </c>
      <c r="D1568" s="2" t="s">
        <v>121</v>
      </c>
      <c r="E1568" s="2"/>
      <c r="F1568" s="2"/>
    </row>
    <row r="1569" customFormat="false" ht="13.8" hidden="false" customHeight="false" outlineLevel="0" collapsed="false">
      <c r="A1569" s="2" t="n">
        <v>193101</v>
      </c>
      <c r="B1569" s="2" t="n">
        <v>19</v>
      </c>
      <c r="C1569" s="2" t="n">
        <v>3</v>
      </c>
      <c r="D1569" s="2" t="s">
        <v>100</v>
      </c>
      <c r="E1569" s="2"/>
      <c r="F1569" s="2"/>
    </row>
    <row r="1570" customFormat="false" ht="13.8" hidden="false" customHeight="false" outlineLevel="0" collapsed="false">
      <c r="A1570" s="2" t="n">
        <v>193103</v>
      </c>
      <c r="B1570" s="2" t="n">
        <v>19</v>
      </c>
      <c r="C1570" s="2" t="n">
        <v>3</v>
      </c>
      <c r="D1570" s="2" t="s">
        <v>102</v>
      </c>
      <c r="E1570" s="2"/>
      <c r="F1570" s="2"/>
    </row>
    <row r="1571" customFormat="false" ht="13.8" hidden="false" customHeight="false" outlineLevel="0" collapsed="false">
      <c r="A1571" s="2" t="n">
        <v>193108</v>
      </c>
      <c r="B1571" s="2" t="n">
        <v>19</v>
      </c>
      <c r="C1571" s="2" t="n">
        <v>3</v>
      </c>
      <c r="D1571" s="2" t="s">
        <v>108</v>
      </c>
      <c r="E1571" s="2"/>
      <c r="F1571" s="2"/>
    </row>
    <row r="1572" customFormat="false" ht="13.8" hidden="false" customHeight="false" outlineLevel="0" collapsed="false">
      <c r="A1572" s="2" t="n">
        <v>193109</v>
      </c>
      <c r="B1572" s="2" t="n">
        <v>19</v>
      </c>
      <c r="C1572" s="2" t="n">
        <v>3</v>
      </c>
      <c r="D1572" s="2" t="s">
        <v>125</v>
      </c>
      <c r="E1572" s="2"/>
      <c r="F1572" s="2"/>
    </row>
    <row r="1573" customFormat="false" ht="13.8" hidden="false" customHeight="false" outlineLevel="0" collapsed="false">
      <c r="A1573" s="2" t="n">
        <v>193121</v>
      </c>
      <c r="B1573" s="2" t="n">
        <v>19</v>
      </c>
      <c r="C1573" s="2" t="n">
        <v>3</v>
      </c>
      <c r="D1573" s="2" t="s">
        <v>141</v>
      </c>
      <c r="E1573" s="2"/>
      <c r="F1573" s="2"/>
    </row>
    <row r="1574" customFormat="false" ht="13.8" hidden="false" customHeight="false" outlineLevel="0" collapsed="false">
      <c r="A1574" s="2" t="n">
        <v>193122</v>
      </c>
      <c r="B1574" s="2" t="n">
        <v>19</v>
      </c>
      <c r="C1574" s="2" t="n">
        <v>3</v>
      </c>
      <c r="D1574" s="2" t="s">
        <v>162</v>
      </c>
      <c r="E1574" s="2"/>
      <c r="F1574" s="2"/>
    </row>
    <row r="1575" customFormat="false" ht="13.8" hidden="false" customHeight="false" outlineLevel="0" collapsed="false">
      <c r="A1575" s="2" t="n">
        <v>193123</v>
      </c>
      <c r="B1575" s="2" t="n">
        <v>19</v>
      </c>
      <c r="C1575" s="2" t="n">
        <v>3</v>
      </c>
      <c r="D1575" s="2" t="s">
        <v>182</v>
      </c>
      <c r="E1575" s="2"/>
      <c r="F1575" s="2"/>
    </row>
    <row r="1576" customFormat="false" ht="13.8" hidden="false" customHeight="false" outlineLevel="0" collapsed="false">
      <c r="A1576" s="2" t="n">
        <v>193201</v>
      </c>
      <c r="B1576" s="2" t="n">
        <v>19</v>
      </c>
      <c r="C1576" s="2" t="n">
        <v>3</v>
      </c>
      <c r="D1576" s="2" t="s">
        <v>132</v>
      </c>
      <c r="E1576" s="2"/>
      <c r="F1576" s="2"/>
    </row>
    <row r="1577" customFormat="false" ht="13.8" hidden="false" customHeight="false" outlineLevel="0" collapsed="false">
      <c r="A1577" s="2" t="n">
        <v>193221</v>
      </c>
      <c r="B1577" s="2" t="n">
        <v>19</v>
      </c>
      <c r="C1577" s="2" t="n">
        <v>3</v>
      </c>
      <c r="D1577" s="2" t="s">
        <v>235</v>
      </c>
      <c r="E1577" s="2"/>
      <c r="F1577" s="2"/>
    </row>
    <row r="1578" customFormat="false" ht="13.8" hidden="false" customHeight="false" outlineLevel="0" collapsed="false">
      <c r="A1578" s="2" t="n">
        <v>193222</v>
      </c>
      <c r="B1578" s="2" t="n">
        <v>19</v>
      </c>
      <c r="C1578" s="2" t="n">
        <v>3</v>
      </c>
      <c r="D1578" s="2" t="s">
        <v>236</v>
      </c>
      <c r="E1578" s="2"/>
      <c r="F1578" s="2"/>
    </row>
    <row r="1579" customFormat="false" ht="13.8" hidden="false" customHeight="false" outlineLevel="0" collapsed="false">
      <c r="A1579" s="2" t="n">
        <v>193223</v>
      </c>
      <c r="B1579" s="2" t="n">
        <v>19</v>
      </c>
      <c r="C1579" s="2" t="n">
        <v>3</v>
      </c>
      <c r="D1579" s="2" t="s">
        <v>237</v>
      </c>
      <c r="E1579" s="2"/>
      <c r="F1579" s="2"/>
    </row>
    <row r="1580" customFormat="false" ht="13.8" hidden="false" customHeight="false" outlineLevel="0" collapsed="false">
      <c r="A1580" s="2" t="n">
        <v>193224</v>
      </c>
      <c r="B1580" s="2" t="n">
        <v>19</v>
      </c>
      <c r="C1580" s="2" t="n">
        <v>3</v>
      </c>
      <c r="D1580" s="2" t="s">
        <v>238</v>
      </c>
      <c r="E1580" s="2"/>
      <c r="F1580" s="2"/>
    </row>
    <row r="1581" customFormat="false" ht="13.8" hidden="false" customHeight="false" outlineLevel="0" collapsed="false">
      <c r="A1581" s="2" t="n">
        <v>193225</v>
      </c>
      <c r="B1581" s="2" t="n">
        <v>19</v>
      </c>
      <c r="C1581" s="2" t="n">
        <v>3</v>
      </c>
      <c r="D1581" s="2" t="s">
        <v>269</v>
      </c>
      <c r="E1581" s="2"/>
      <c r="F1581" s="2"/>
    </row>
    <row r="1582" customFormat="false" ht="13.8" hidden="false" customHeight="false" outlineLevel="0" collapsed="false">
      <c r="A1582" s="2" t="n">
        <v>193301</v>
      </c>
      <c r="B1582" s="2" t="n">
        <v>19</v>
      </c>
      <c r="C1582" s="2" t="n">
        <v>3</v>
      </c>
      <c r="D1582" s="2" t="s">
        <v>118</v>
      </c>
      <c r="E1582" s="2"/>
      <c r="F1582" s="2"/>
    </row>
    <row r="1583" customFormat="false" ht="13.8" hidden="false" customHeight="false" outlineLevel="0" collapsed="false">
      <c r="A1583" s="2" t="n">
        <v>193302</v>
      </c>
      <c r="B1583" s="2" t="n">
        <v>19</v>
      </c>
      <c r="C1583" s="2" t="n">
        <v>3</v>
      </c>
      <c r="D1583" s="2" t="s">
        <v>119</v>
      </c>
      <c r="E1583" s="2"/>
      <c r="F1583" s="2"/>
    </row>
    <row r="1584" customFormat="false" ht="13.8" hidden="false" customHeight="false" outlineLevel="0" collapsed="false">
      <c r="A1584" s="2" t="n">
        <v>193303</v>
      </c>
      <c r="B1584" s="2" t="n">
        <v>19</v>
      </c>
      <c r="C1584" s="2" t="n">
        <v>3</v>
      </c>
      <c r="D1584" s="2" t="s">
        <v>120</v>
      </c>
      <c r="E1584" s="2"/>
      <c r="F1584" s="2"/>
    </row>
    <row r="1585" customFormat="false" ht="13.8" hidden="false" customHeight="false" outlineLevel="0" collapsed="false">
      <c r="A1585" s="2" t="n">
        <v>193306</v>
      </c>
      <c r="B1585" s="2" t="n">
        <v>19</v>
      </c>
      <c r="C1585" s="2" t="n">
        <v>3</v>
      </c>
      <c r="D1585" s="2" t="s">
        <v>148</v>
      </c>
      <c r="E1585" s="2"/>
      <c r="F1585" s="2"/>
    </row>
    <row r="1586" customFormat="false" ht="13.8" hidden="false" customHeight="false" outlineLevel="0" collapsed="false">
      <c r="A1586" s="2" t="n">
        <v>193401</v>
      </c>
      <c r="B1586" s="2" t="n">
        <v>19</v>
      </c>
      <c r="C1586" s="2" t="n">
        <v>3</v>
      </c>
      <c r="D1586" s="2" t="s">
        <v>121</v>
      </c>
      <c r="E1586" s="2"/>
      <c r="F1586" s="2"/>
    </row>
    <row r="1587" customFormat="false" ht="13.8" hidden="false" customHeight="false" outlineLevel="0" collapsed="false">
      <c r="A1587" s="2" t="n">
        <v>193402</v>
      </c>
      <c r="B1587" s="2" t="n">
        <v>19</v>
      </c>
      <c r="C1587" s="2" t="n">
        <v>3</v>
      </c>
      <c r="D1587" s="2" t="s">
        <v>157</v>
      </c>
      <c r="E1587" s="2"/>
      <c r="F1587" s="2"/>
    </row>
    <row r="1588" customFormat="false" ht="13.8" hidden="false" customHeight="false" outlineLevel="0" collapsed="false">
      <c r="A1588" s="2" t="n">
        <v>193403</v>
      </c>
      <c r="B1588" s="2" t="n">
        <v>19</v>
      </c>
      <c r="C1588" s="2" t="n">
        <v>3</v>
      </c>
      <c r="D1588" s="2" t="s">
        <v>158</v>
      </c>
      <c r="E1588" s="2"/>
      <c r="F1588" s="2"/>
    </row>
    <row r="1589" customFormat="false" ht="13.8" hidden="false" customHeight="false" outlineLevel="0" collapsed="false">
      <c r="A1589" s="2" t="n">
        <v>193404</v>
      </c>
      <c r="B1589" s="2" t="n">
        <v>19</v>
      </c>
      <c r="C1589" s="2" t="n">
        <v>3</v>
      </c>
      <c r="D1589" s="2" t="s">
        <v>134</v>
      </c>
      <c r="E1589" s="2"/>
      <c r="F1589" s="2"/>
    </row>
    <row r="1590" customFormat="false" ht="13.8" hidden="false" customHeight="false" outlineLevel="0" collapsed="false">
      <c r="A1590" s="2" t="n">
        <v>193411</v>
      </c>
      <c r="B1590" s="2" t="n">
        <v>19</v>
      </c>
      <c r="C1590" s="2" t="n">
        <v>3</v>
      </c>
      <c r="D1590" s="2" t="s">
        <v>122</v>
      </c>
      <c r="E1590" s="2"/>
      <c r="F1590" s="2"/>
    </row>
    <row r="1591" customFormat="false" ht="13.8" hidden="false" customHeight="false" outlineLevel="0" collapsed="false">
      <c r="A1591" s="2" t="n">
        <v>193501</v>
      </c>
      <c r="B1591" s="2" t="n">
        <v>19</v>
      </c>
      <c r="C1591" s="2" t="n">
        <v>3</v>
      </c>
      <c r="D1591" s="2" t="s">
        <v>124</v>
      </c>
      <c r="E1591" s="2"/>
      <c r="F1591" s="2"/>
    </row>
    <row r="1592" customFormat="false" ht="13.8" hidden="false" customHeight="false" outlineLevel="0" collapsed="false">
      <c r="A1592" s="2" t="n">
        <v>193502</v>
      </c>
      <c r="B1592" s="2" t="n">
        <v>19</v>
      </c>
      <c r="C1592" s="2" t="n">
        <v>3</v>
      </c>
      <c r="D1592" s="2" t="s">
        <v>111</v>
      </c>
      <c r="E1592" s="2"/>
      <c r="F1592" s="2"/>
    </row>
    <row r="1593" customFormat="false" ht="13.8" hidden="false" customHeight="false" outlineLevel="0" collapsed="false">
      <c r="A1593" s="2" t="n">
        <v>193503</v>
      </c>
      <c r="B1593" s="2" t="n">
        <v>19</v>
      </c>
      <c r="C1593" s="2" t="n">
        <v>3</v>
      </c>
      <c r="D1593" s="2" t="s">
        <v>112</v>
      </c>
      <c r="E1593" s="2"/>
      <c r="F1593" s="2"/>
    </row>
    <row r="1594" customFormat="false" ht="13.8" hidden="false" customHeight="false" outlineLevel="0" collapsed="false">
      <c r="A1594" s="2" t="n">
        <v>193504</v>
      </c>
      <c r="B1594" s="2" t="n">
        <v>19</v>
      </c>
      <c r="C1594" s="2" t="n">
        <v>3</v>
      </c>
      <c r="D1594" s="2" t="s">
        <v>113</v>
      </c>
      <c r="E1594" s="2"/>
      <c r="F1594" s="2"/>
    </row>
    <row r="1595" customFormat="false" ht="13.8" hidden="false" customHeight="false" outlineLevel="0" collapsed="false">
      <c r="A1595" s="2" t="n">
        <v>193505</v>
      </c>
      <c r="B1595" s="2" t="n">
        <v>19</v>
      </c>
      <c r="C1595" s="2" t="n">
        <v>3</v>
      </c>
      <c r="D1595" s="2" t="s">
        <v>114</v>
      </c>
      <c r="E1595" s="2"/>
      <c r="F1595" s="2"/>
    </row>
    <row r="1596" customFormat="false" ht="13.8" hidden="false" customHeight="false" outlineLevel="0" collapsed="false">
      <c r="A1596" s="2" t="n">
        <v>194101</v>
      </c>
      <c r="B1596" s="2" t="n">
        <v>19</v>
      </c>
      <c r="C1596" s="2" t="n">
        <v>4</v>
      </c>
      <c r="D1596" s="2" t="s">
        <v>100</v>
      </c>
      <c r="E1596" s="2"/>
      <c r="F1596" s="2"/>
    </row>
    <row r="1597" customFormat="false" ht="13.8" hidden="false" customHeight="false" outlineLevel="0" collapsed="false">
      <c r="A1597" s="2" t="n">
        <v>194102</v>
      </c>
      <c r="B1597" s="2" t="n">
        <v>19</v>
      </c>
      <c r="C1597" s="2" t="n">
        <v>4</v>
      </c>
      <c r="D1597" s="2" t="s">
        <v>101</v>
      </c>
      <c r="E1597" s="2"/>
      <c r="F1597" s="2"/>
    </row>
    <row r="1598" customFormat="false" ht="13.8" hidden="false" customHeight="false" outlineLevel="0" collapsed="false">
      <c r="A1598" s="2" t="n">
        <v>194103</v>
      </c>
      <c r="B1598" s="2" t="n">
        <v>19</v>
      </c>
      <c r="C1598" s="2" t="n">
        <v>4</v>
      </c>
      <c r="D1598" s="2" t="s">
        <v>102</v>
      </c>
      <c r="E1598" s="2"/>
      <c r="F1598" s="2"/>
    </row>
    <row r="1599" customFormat="false" ht="13.8" hidden="false" customHeight="false" outlineLevel="0" collapsed="false">
      <c r="A1599" s="2" t="n">
        <v>194104</v>
      </c>
      <c r="B1599" s="2" t="n">
        <v>19</v>
      </c>
      <c r="C1599" s="2" t="n">
        <v>4</v>
      </c>
      <c r="D1599" s="2" t="s">
        <v>107</v>
      </c>
      <c r="E1599" s="2"/>
      <c r="F1599" s="2"/>
    </row>
    <row r="1600" customFormat="false" ht="13.8" hidden="false" customHeight="false" outlineLevel="0" collapsed="false">
      <c r="A1600" s="2" t="n">
        <v>194105</v>
      </c>
      <c r="B1600" s="2" t="n">
        <v>19</v>
      </c>
      <c r="C1600" s="2" t="n">
        <v>4</v>
      </c>
      <c r="D1600" s="2" t="s">
        <v>103</v>
      </c>
      <c r="E1600" s="2"/>
      <c r="F1600" s="2"/>
    </row>
    <row r="1601" customFormat="false" ht="13.8" hidden="false" customHeight="false" outlineLevel="0" collapsed="false">
      <c r="A1601" s="2" t="n">
        <v>194106</v>
      </c>
      <c r="B1601" s="2" t="n">
        <v>19</v>
      </c>
      <c r="C1601" s="2" t="n">
        <v>4</v>
      </c>
      <c r="D1601" s="2" t="s">
        <v>104</v>
      </c>
      <c r="E1601" s="2"/>
      <c r="F1601" s="2"/>
    </row>
    <row r="1602" customFormat="false" ht="13.8" hidden="false" customHeight="false" outlineLevel="0" collapsed="false">
      <c r="A1602" s="2" t="n">
        <v>194107</v>
      </c>
      <c r="B1602" s="2" t="n">
        <v>19</v>
      </c>
      <c r="C1602" s="2" t="n">
        <v>4</v>
      </c>
      <c r="D1602" s="2" t="s">
        <v>105</v>
      </c>
      <c r="E1602" s="2"/>
      <c r="F1602" s="2"/>
    </row>
    <row r="1603" customFormat="false" ht="13.8" hidden="false" customHeight="false" outlineLevel="0" collapsed="false">
      <c r="A1603" s="2" t="n">
        <v>194109</v>
      </c>
      <c r="B1603" s="2" t="n">
        <v>19</v>
      </c>
      <c r="C1603" s="2" t="n">
        <v>4</v>
      </c>
      <c r="D1603" s="2" t="s">
        <v>125</v>
      </c>
      <c r="E1603" s="2"/>
      <c r="F1603" s="2"/>
    </row>
    <row r="1604" customFormat="false" ht="13.8" hidden="false" customHeight="false" outlineLevel="0" collapsed="false">
      <c r="A1604" s="2" t="n">
        <v>194201</v>
      </c>
      <c r="B1604" s="2" t="n">
        <v>19</v>
      </c>
      <c r="C1604" s="2" t="n">
        <v>4</v>
      </c>
      <c r="D1604" s="2" t="s">
        <v>132</v>
      </c>
      <c r="E1604" s="2"/>
      <c r="F1604" s="2"/>
    </row>
    <row r="1605" customFormat="false" ht="13.8" hidden="false" customHeight="false" outlineLevel="0" collapsed="false">
      <c r="A1605" s="2" t="n">
        <v>194202</v>
      </c>
      <c r="B1605" s="2" t="n">
        <v>19</v>
      </c>
      <c r="C1605" s="2" t="n">
        <v>4</v>
      </c>
      <c r="D1605" s="2" t="s">
        <v>133</v>
      </c>
      <c r="E1605" s="2"/>
      <c r="F1605" s="2"/>
    </row>
    <row r="1606" customFormat="false" ht="13.8" hidden="false" customHeight="false" outlineLevel="0" collapsed="false">
      <c r="A1606" s="2" t="n">
        <v>194301</v>
      </c>
      <c r="B1606" s="2" t="n">
        <v>19</v>
      </c>
      <c r="C1606" s="2" t="n">
        <v>4</v>
      </c>
      <c r="D1606" s="2" t="s">
        <v>118</v>
      </c>
      <c r="E1606" s="2"/>
      <c r="F1606" s="2"/>
    </row>
    <row r="1607" customFormat="false" ht="13.8" hidden="false" customHeight="false" outlineLevel="0" collapsed="false">
      <c r="A1607" s="2" t="n">
        <v>194302</v>
      </c>
      <c r="B1607" s="2" t="n">
        <v>19</v>
      </c>
      <c r="C1607" s="2" t="n">
        <v>4</v>
      </c>
      <c r="D1607" s="2" t="s">
        <v>119</v>
      </c>
      <c r="E1607" s="2"/>
      <c r="F1607" s="2"/>
    </row>
    <row r="1608" customFormat="false" ht="13.8" hidden="false" customHeight="false" outlineLevel="0" collapsed="false">
      <c r="A1608" s="2" t="n">
        <v>194303</v>
      </c>
      <c r="B1608" s="2" t="n">
        <v>19</v>
      </c>
      <c r="C1608" s="2" t="n">
        <v>4</v>
      </c>
      <c r="D1608" s="2" t="s">
        <v>120</v>
      </c>
      <c r="E1608" s="2"/>
      <c r="F1608" s="2"/>
    </row>
    <row r="1609" customFormat="false" ht="13.8" hidden="false" customHeight="false" outlineLevel="0" collapsed="false">
      <c r="A1609" s="2" t="n">
        <v>194401</v>
      </c>
      <c r="B1609" s="2" t="n">
        <v>19</v>
      </c>
      <c r="C1609" s="2" t="n">
        <v>4</v>
      </c>
      <c r="D1609" s="2" t="s">
        <v>121</v>
      </c>
      <c r="E1609" s="2"/>
      <c r="F1609" s="2"/>
    </row>
    <row r="1610" customFormat="false" ht="13.8" hidden="false" customHeight="false" outlineLevel="0" collapsed="false">
      <c r="A1610" s="2" t="n">
        <v>194402</v>
      </c>
      <c r="B1610" s="2" t="n">
        <v>19</v>
      </c>
      <c r="C1610" s="2" t="n">
        <v>4</v>
      </c>
      <c r="D1610" s="2" t="s">
        <v>157</v>
      </c>
      <c r="E1610" s="2"/>
      <c r="F1610" s="2"/>
    </row>
    <row r="1611" customFormat="false" ht="13.8" hidden="false" customHeight="false" outlineLevel="0" collapsed="false">
      <c r="A1611" s="2" t="n">
        <v>194404</v>
      </c>
      <c r="B1611" s="2" t="n">
        <v>19</v>
      </c>
      <c r="C1611" s="2" t="n">
        <v>4</v>
      </c>
      <c r="D1611" s="2" t="s">
        <v>134</v>
      </c>
      <c r="E1611" s="2"/>
      <c r="F1611" s="2"/>
    </row>
    <row r="1612" customFormat="false" ht="13.8" hidden="false" customHeight="false" outlineLevel="0" collapsed="false">
      <c r="A1612" s="2" t="n">
        <v>201001</v>
      </c>
      <c r="B1612" s="2" t="n">
        <v>20</v>
      </c>
      <c r="C1612" s="2" t="n">
        <v>1</v>
      </c>
      <c r="D1612" s="2" t="s">
        <v>4</v>
      </c>
      <c r="E1612" s="2"/>
      <c r="F1612" s="2"/>
    </row>
    <row r="1613" customFormat="false" ht="13.8" hidden="false" customHeight="false" outlineLevel="0" collapsed="false">
      <c r="A1613" s="2" t="n">
        <v>201002</v>
      </c>
      <c r="B1613" s="2" t="n">
        <v>20</v>
      </c>
      <c r="C1613" s="2" t="n">
        <v>1</v>
      </c>
      <c r="D1613" s="2" t="s">
        <v>5</v>
      </c>
      <c r="E1613" s="2"/>
      <c r="F1613" s="2"/>
    </row>
    <row r="1614" customFormat="false" ht="13.8" hidden="false" customHeight="false" outlineLevel="0" collapsed="false">
      <c r="A1614" s="2" t="n">
        <v>201003</v>
      </c>
      <c r="B1614" s="2" t="n">
        <v>20</v>
      </c>
      <c r="C1614" s="2" t="n">
        <v>1</v>
      </c>
      <c r="D1614" s="2" t="s">
        <v>6</v>
      </c>
      <c r="E1614" s="2"/>
      <c r="F1614" s="2"/>
    </row>
    <row r="1615" customFormat="false" ht="13.8" hidden="false" customHeight="false" outlineLevel="0" collapsed="false">
      <c r="A1615" s="2" t="n">
        <v>201004</v>
      </c>
      <c r="B1615" s="2" t="n">
        <v>20</v>
      </c>
      <c r="C1615" s="2" t="n">
        <v>1</v>
      </c>
      <c r="D1615" s="2" t="s">
        <v>7</v>
      </c>
      <c r="E1615" s="2"/>
      <c r="F1615" s="2"/>
    </row>
    <row r="1616" customFormat="false" ht="13.8" hidden="false" customHeight="false" outlineLevel="0" collapsed="false">
      <c r="A1616" s="2" t="n">
        <v>201005</v>
      </c>
      <c r="B1616" s="2" t="n">
        <v>20</v>
      </c>
      <c r="C1616" s="2" t="n">
        <v>1</v>
      </c>
      <c r="D1616" s="2" t="s">
        <v>8</v>
      </c>
      <c r="E1616" s="2"/>
      <c r="F1616" s="2"/>
    </row>
    <row r="1617" customFormat="false" ht="13.8" hidden="false" customHeight="false" outlineLevel="0" collapsed="false">
      <c r="A1617" s="2" t="n">
        <v>201006</v>
      </c>
      <c r="B1617" s="2" t="n">
        <v>20</v>
      </c>
      <c r="C1617" s="2" t="n">
        <v>1</v>
      </c>
      <c r="D1617" s="2" t="s">
        <v>9</v>
      </c>
      <c r="E1617" s="2"/>
      <c r="F1617" s="2"/>
    </row>
    <row r="1618" customFormat="false" ht="13.8" hidden="false" customHeight="false" outlineLevel="0" collapsed="false">
      <c r="A1618" s="2" t="n">
        <v>201007</v>
      </c>
      <c r="B1618" s="2" t="n">
        <v>20</v>
      </c>
      <c r="C1618" s="2" t="n">
        <v>1</v>
      </c>
      <c r="D1618" s="2" t="s">
        <v>10</v>
      </c>
      <c r="E1618" s="2"/>
      <c r="F1618" s="2"/>
    </row>
    <row r="1619" customFormat="false" ht="13.8" hidden="false" customHeight="false" outlineLevel="0" collapsed="false">
      <c r="A1619" s="2" t="n">
        <v>201008</v>
      </c>
      <c r="B1619" s="2" t="n">
        <v>20</v>
      </c>
      <c r="C1619" s="2" t="n">
        <v>1</v>
      </c>
      <c r="D1619" s="2" t="s">
        <v>11</v>
      </c>
      <c r="E1619" s="2"/>
      <c r="F1619" s="2"/>
    </row>
    <row r="1620" customFormat="false" ht="13.8" hidden="false" customHeight="false" outlineLevel="0" collapsed="false">
      <c r="A1620" s="2" t="n">
        <v>201009</v>
      </c>
      <c r="B1620" s="2" t="n">
        <v>20</v>
      </c>
      <c r="C1620" s="2" t="n">
        <v>1</v>
      </c>
      <c r="D1620" s="2" t="s">
        <v>12</v>
      </c>
      <c r="E1620" s="2"/>
      <c r="F1620" s="2"/>
    </row>
    <row r="1621" customFormat="false" ht="13.8" hidden="false" customHeight="false" outlineLevel="0" collapsed="false">
      <c r="A1621" s="2" t="n">
        <v>201010</v>
      </c>
      <c r="B1621" s="2" t="n">
        <v>20</v>
      </c>
      <c r="C1621" s="2" t="n">
        <v>1</v>
      </c>
      <c r="D1621" s="2" t="s">
        <v>13</v>
      </c>
      <c r="E1621" s="2"/>
      <c r="F1621" s="2"/>
    </row>
    <row r="1622" customFormat="false" ht="13.8" hidden="false" customHeight="false" outlineLevel="0" collapsed="false">
      <c r="A1622" s="2" t="n">
        <v>201011</v>
      </c>
      <c r="B1622" s="2" t="n">
        <v>20</v>
      </c>
      <c r="C1622" s="2" t="n">
        <v>1</v>
      </c>
      <c r="D1622" s="2" t="s">
        <v>14</v>
      </c>
      <c r="E1622" s="2"/>
      <c r="F1622" s="2"/>
    </row>
    <row r="1623" customFormat="false" ht="13.8" hidden="false" customHeight="false" outlineLevel="0" collapsed="false">
      <c r="A1623" s="2" t="n">
        <v>201012</v>
      </c>
      <c r="B1623" s="2" t="n">
        <v>20</v>
      </c>
      <c r="C1623" s="2" t="n">
        <v>1</v>
      </c>
      <c r="D1623" s="2" t="s">
        <v>15</v>
      </c>
      <c r="E1623" s="2"/>
      <c r="F1623" s="2"/>
    </row>
    <row r="1624" customFormat="false" ht="13.8" hidden="false" customHeight="false" outlineLevel="0" collapsed="false">
      <c r="A1624" s="2" t="n">
        <v>201013</v>
      </c>
      <c r="B1624" s="2" t="n">
        <v>20</v>
      </c>
      <c r="C1624" s="2" t="n">
        <v>1</v>
      </c>
      <c r="D1624" s="2" t="s">
        <v>16</v>
      </c>
      <c r="E1624" s="2"/>
      <c r="F1624" s="2"/>
    </row>
    <row r="1625" customFormat="false" ht="13.8" hidden="false" customHeight="false" outlineLevel="0" collapsed="false">
      <c r="A1625" s="2" t="n">
        <v>201014</v>
      </c>
      <c r="B1625" s="2" t="n">
        <v>20</v>
      </c>
      <c r="C1625" s="2" t="n">
        <v>1</v>
      </c>
      <c r="D1625" s="2" t="s">
        <v>17</v>
      </c>
      <c r="E1625" s="2"/>
      <c r="F1625" s="2"/>
    </row>
    <row r="1626" customFormat="false" ht="13.8" hidden="false" customHeight="false" outlineLevel="0" collapsed="false">
      <c r="A1626" s="2" t="n">
        <v>201015</v>
      </c>
      <c r="B1626" s="2" t="n">
        <v>20</v>
      </c>
      <c r="C1626" s="2" t="n">
        <v>1</v>
      </c>
      <c r="D1626" s="2" t="s">
        <v>18</v>
      </c>
      <c r="E1626" s="2"/>
      <c r="F1626" s="2"/>
    </row>
    <row r="1627" customFormat="false" ht="13.8" hidden="false" customHeight="false" outlineLevel="0" collapsed="false">
      <c r="A1627" s="2" t="n">
        <v>201016</v>
      </c>
      <c r="B1627" s="2" t="n">
        <v>20</v>
      </c>
      <c r="C1627" s="2" t="n">
        <v>1</v>
      </c>
      <c r="D1627" s="2" t="s">
        <v>19</v>
      </c>
      <c r="E1627" s="2"/>
      <c r="F1627" s="2"/>
    </row>
    <row r="1628" customFormat="false" ht="13.8" hidden="false" customHeight="false" outlineLevel="0" collapsed="false">
      <c r="A1628" s="2" t="n">
        <v>201017</v>
      </c>
      <c r="B1628" s="2" t="n">
        <v>20</v>
      </c>
      <c r="C1628" s="2" t="n">
        <v>1</v>
      </c>
      <c r="D1628" s="2" t="s">
        <v>20</v>
      </c>
      <c r="E1628" s="2"/>
      <c r="F1628" s="2"/>
    </row>
    <row r="1629" customFormat="false" ht="13.8" hidden="false" customHeight="false" outlineLevel="0" collapsed="false">
      <c r="A1629" s="2" t="n">
        <v>201018</v>
      </c>
      <c r="B1629" s="2" t="n">
        <v>20</v>
      </c>
      <c r="C1629" s="2" t="n">
        <v>1</v>
      </c>
      <c r="D1629" s="2" t="s">
        <v>21</v>
      </c>
      <c r="E1629" s="2"/>
      <c r="F1629" s="2"/>
    </row>
    <row r="1630" customFormat="false" ht="13.8" hidden="false" customHeight="false" outlineLevel="0" collapsed="false">
      <c r="A1630" s="2" t="n">
        <v>201019</v>
      </c>
      <c r="B1630" s="2" t="n">
        <v>20</v>
      </c>
      <c r="C1630" s="2" t="n">
        <v>1</v>
      </c>
      <c r="D1630" s="2" t="s">
        <v>22</v>
      </c>
      <c r="E1630" s="2"/>
      <c r="F1630" s="2"/>
    </row>
    <row r="1631" customFormat="false" ht="13.8" hidden="false" customHeight="false" outlineLevel="0" collapsed="false">
      <c r="A1631" s="2" t="n">
        <v>201020</v>
      </c>
      <c r="B1631" s="2" t="n">
        <v>20</v>
      </c>
      <c r="C1631" s="2" t="n">
        <v>1</v>
      </c>
      <c r="D1631" s="2" t="s">
        <v>23</v>
      </c>
      <c r="E1631" s="2"/>
      <c r="F1631" s="2"/>
    </row>
    <row r="1632" customFormat="false" ht="13.8" hidden="false" customHeight="false" outlineLevel="0" collapsed="false">
      <c r="A1632" s="2" t="n">
        <v>201021</v>
      </c>
      <c r="B1632" s="2" t="n">
        <v>20</v>
      </c>
      <c r="C1632" s="2" t="n">
        <v>1</v>
      </c>
      <c r="D1632" s="2" t="s">
        <v>24</v>
      </c>
      <c r="E1632" s="2"/>
      <c r="F1632" s="2"/>
    </row>
    <row r="1633" customFormat="false" ht="13.8" hidden="false" customHeight="false" outlineLevel="0" collapsed="false">
      <c r="A1633" s="2" t="n">
        <v>201102</v>
      </c>
      <c r="B1633" s="2" t="n">
        <v>20</v>
      </c>
      <c r="C1633" s="2" t="n">
        <v>1</v>
      </c>
      <c r="D1633" s="2" t="s">
        <v>101</v>
      </c>
      <c r="E1633" s="2"/>
      <c r="F1633" s="2"/>
    </row>
    <row r="1634" customFormat="false" ht="13.8" hidden="false" customHeight="false" outlineLevel="0" collapsed="false">
      <c r="A1634" s="2" t="n">
        <v>201103</v>
      </c>
      <c r="B1634" s="2" t="n">
        <v>20</v>
      </c>
      <c r="C1634" s="2" t="n">
        <v>1</v>
      </c>
      <c r="D1634" s="2" t="s">
        <v>102</v>
      </c>
      <c r="E1634" s="2"/>
      <c r="F1634" s="2"/>
    </row>
    <row r="1635" customFormat="false" ht="13.8" hidden="false" customHeight="false" outlineLevel="0" collapsed="false">
      <c r="A1635" s="2" t="n">
        <v>201201</v>
      </c>
      <c r="B1635" s="2" t="n">
        <v>20</v>
      </c>
      <c r="C1635" s="2" t="n">
        <v>1</v>
      </c>
      <c r="D1635" s="2" t="s">
        <v>132</v>
      </c>
      <c r="E1635" s="2"/>
      <c r="F1635" s="2"/>
    </row>
    <row r="1636" customFormat="false" ht="13.8" hidden="false" customHeight="false" outlineLevel="0" collapsed="false">
      <c r="A1636" s="2" t="n">
        <v>201204</v>
      </c>
      <c r="B1636" s="2" t="n">
        <v>20</v>
      </c>
      <c r="C1636" s="2" t="n">
        <v>1</v>
      </c>
      <c r="D1636" s="2" t="s">
        <v>167</v>
      </c>
      <c r="E1636" s="2"/>
      <c r="F1636" s="2"/>
    </row>
    <row r="1637" customFormat="false" ht="13.8" hidden="false" customHeight="false" outlineLevel="0" collapsed="false">
      <c r="A1637" s="2" t="n">
        <v>201206</v>
      </c>
      <c r="B1637" s="2" t="n">
        <v>20</v>
      </c>
      <c r="C1637" s="2" t="n">
        <v>1</v>
      </c>
      <c r="D1637" s="2" t="s">
        <v>169</v>
      </c>
      <c r="E1637" s="2"/>
      <c r="F1637" s="2"/>
    </row>
    <row r="1638" customFormat="false" ht="13.8" hidden="false" customHeight="false" outlineLevel="0" collapsed="false">
      <c r="A1638" s="2" t="n">
        <v>201301</v>
      </c>
      <c r="B1638" s="2" t="n">
        <v>20</v>
      </c>
      <c r="C1638" s="2" t="n">
        <v>1</v>
      </c>
      <c r="D1638" s="2" t="s">
        <v>118</v>
      </c>
      <c r="E1638" s="2"/>
      <c r="F1638" s="2"/>
    </row>
    <row r="1639" customFormat="false" ht="13.8" hidden="false" customHeight="false" outlineLevel="0" collapsed="false">
      <c r="A1639" s="2" t="n">
        <v>201303</v>
      </c>
      <c r="B1639" s="2" t="n">
        <v>20</v>
      </c>
      <c r="C1639" s="2" t="n">
        <v>1</v>
      </c>
      <c r="D1639" s="2" t="s">
        <v>120</v>
      </c>
      <c r="E1639" s="2"/>
      <c r="F1639" s="2"/>
    </row>
    <row r="1640" customFormat="false" ht="13.8" hidden="false" customHeight="false" outlineLevel="0" collapsed="false">
      <c r="A1640" s="2" t="n">
        <v>201304</v>
      </c>
      <c r="B1640" s="2" t="n">
        <v>20</v>
      </c>
      <c r="C1640" s="2" t="n">
        <v>1</v>
      </c>
      <c r="D1640" s="2" t="s">
        <v>155</v>
      </c>
      <c r="E1640" s="2"/>
      <c r="F1640" s="2"/>
    </row>
    <row r="1641" customFormat="false" ht="13.8" hidden="false" customHeight="false" outlineLevel="0" collapsed="false">
      <c r="A1641" s="2" t="n">
        <v>201305</v>
      </c>
      <c r="B1641" s="2" t="n">
        <v>20</v>
      </c>
      <c r="C1641" s="2" t="n">
        <v>1</v>
      </c>
      <c r="D1641" s="2" t="s">
        <v>156</v>
      </c>
      <c r="E1641" s="2"/>
      <c r="F1641" s="2"/>
    </row>
    <row r="1642" customFormat="false" ht="13.8" hidden="false" customHeight="false" outlineLevel="0" collapsed="false">
      <c r="A1642" s="2" t="n">
        <v>201306</v>
      </c>
      <c r="B1642" s="2" t="n">
        <v>20</v>
      </c>
      <c r="C1642" s="2" t="n">
        <v>1</v>
      </c>
      <c r="D1642" s="2" t="s">
        <v>148</v>
      </c>
      <c r="E1642" s="2"/>
      <c r="F1642" s="2"/>
    </row>
    <row r="1643" customFormat="false" ht="13.8" hidden="false" customHeight="false" outlineLevel="0" collapsed="false">
      <c r="A1643" s="2" t="n">
        <v>201307</v>
      </c>
      <c r="B1643" s="2" t="n">
        <v>20</v>
      </c>
      <c r="C1643" s="2" t="n">
        <v>1</v>
      </c>
      <c r="D1643" s="2" t="s">
        <v>149</v>
      </c>
      <c r="E1643" s="2"/>
      <c r="F1643" s="2"/>
    </row>
    <row r="1644" customFormat="false" ht="13.8" hidden="false" customHeight="false" outlineLevel="0" collapsed="false">
      <c r="A1644" s="2" t="n">
        <v>201309</v>
      </c>
      <c r="B1644" s="2" t="n">
        <v>20</v>
      </c>
      <c r="C1644" s="2" t="n">
        <v>1</v>
      </c>
      <c r="D1644" s="2" t="s">
        <v>151</v>
      </c>
      <c r="E1644" s="2"/>
      <c r="F1644" s="2"/>
    </row>
    <row r="1645" customFormat="false" ht="13.8" hidden="false" customHeight="false" outlineLevel="0" collapsed="false">
      <c r="A1645" s="2" t="n">
        <v>201310</v>
      </c>
      <c r="B1645" s="2" t="n">
        <v>20</v>
      </c>
      <c r="C1645" s="2" t="n">
        <v>1</v>
      </c>
      <c r="D1645" s="2" t="s">
        <v>152</v>
      </c>
      <c r="E1645" s="2"/>
      <c r="F1645" s="2"/>
    </row>
    <row r="1646" customFormat="false" ht="13.8" hidden="false" customHeight="false" outlineLevel="0" collapsed="false">
      <c r="A1646" s="2" t="n">
        <v>201311</v>
      </c>
      <c r="B1646" s="2" t="n">
        <v>20</v>
      </c>
      <c r="C1646" s="2" t="n">
        <v>1</v>
      </c>
      <c r="D1646" s="2" t="s">
        <v>153</v>
      </c>
      <c r="E1646" s="2"/>
      <c r="F1646" s="2"/>
    </row>
    <row r="1647" customFormat="false" ht="13.8" hidden="false" customHeight="false" outlineLevel="0" collapsed="false">
      <c r="A1647" s="2" t="n">
        <v>201312</v>
      </c>
      <c r="B1647" s="2" t="n">
        <v>20</v>
      </c>
      <c r="C1647" s="2" t="n">
        <v>1</v>
      </c>
      <c r="D1647" s="2" t="s">
        <v>154</v>
      </c>
      <c r="E1647" s="2"/>
      <c r="F1647" s="2"/>
    </row>
    <row r="1648" customFormat="false" ht="13.8" hidden="false" customHeight="false" outlineLevel="0" collapsed="false">
      <c r="A1648" s="2" t="n">
        <v>201313</v>
      </c>
      <c r="B1648" s="2" t="n">
        <v>20</v>
      </c>
      <c r="C1648" s="2" t="n">
        <v>1</v>
      </c>
      <c r="D1648" s="2" t="s">
        <v>288</v>
      </c>
      <c r="E1648" s="2"/>
      <c r="F1648" s="2"/>
    </row>
    <row r="1649" customFormat="false" ht="13.8" hidden="false" customHeight="false" outlineLevel="0" collapsed="false">
      <c r="A1649" s="2" t="n">
        <v>201314</v>
      </c>
      <c r="B1649" s="2" t="n">
        <v>20</v>
      </c>
      <c r="C1649" s="2" t="n">
        <v>1</v>
      </c>
      <c r="D1649" s="2" t="s">
        <v>277</v>
      </c>
      <c r="E1649" s="2"/>
      <c r="F1649" s="2"/>
    </row>
    <row r="1650" customFormat="false" ht="13.8" hidden="false" customHeight="false" outlineLevel="0" collapsed="false">
      <c r="A1650" s="2" t="n">
        <v>201315</v>
      </c>
      <c r="B1650" s="2" t="n">
        <v>20</v>
      </c>
      <c r="C1650" s="2" t="n">
        <v>1</v>
      </c>
      <c r="D1650" s="2" t="s">
        <v>278</v>
      </c>
      <c r="E1650" s="2"/>
      <c r="F1650" s="2"/>
    </row>
    <row r="1651" customFormat="false" ht="13.8" hidden="false" customHeight="false" outlineLevel="0" collapsed="false">
      <c r="A1651" s="2" t="n">
        <v>201316</v>
      </c>
      <c r="B1651" s="2" t="n">
        <v>20</v>
      </c>
      <c r="C1651" s="2" t="n">
        <v>1</v>
      </c>
      <c r="D1651" s="2" t="s">
        <v>279</v>
      </c>
      <c r="E1651" s="2"/>
      <c r="F1651" s="2"/>
    </row>
    <row r="1652" customFormat="false" ht="13.8" hidden="false" customHeight="false" outlineLevel="0" collapsed="false">
      <c r="A1652" s="2" t="n">
        <v>201317</v>
      </c>
      <c r="B1652" s="2" t="n">
        <v>20</v>
      </c>
      <c r="C1652" s="2" t="n">
        <v>1</v>
      </c>
      <c r="D1652" s="2" t="s">
        <v>280</v>
      </c>
      <c r="E1652" s="2"/>
      <c r="F1652" s="2"/>
    </row>
    <row r="1653" customFormat="false" ht="13.8" hidden="false" customHeight="false" outlineLevel="0" collapsed="false">
      <c r="A1653" s="2" t="n">
        <v>201318</v>
      </c>
      <c r="B1653" s="2" t="n">
        <v>20</v>
      </c>
      <c r="C1653" s="2" t="n">
        <v>1</v>
      </c>
      <c r="D1653" s="2" t="s">
        <v>289</v>
      </c>
      <c r="E1653" s="2"/>
      <c r="F1653" s="2"/>
    </row>
    <row r="1654" customFormat="false" ht="13.8" hidden="false" customHeight="false" outlineLevel="0" collapsed="false">
      <c r="A1654" s="2" t="n">
        <v>202001</v>
      </c>
      <c r="B1654" s="2" t="n">
        <v>20</v>
      </c>
      <c r="C1654" s="2" t="n">
        <v>2</v>
      </c>
      <c r="D1654" s="2" t="s">
        <v>4</v>
      </c>
      <c r="E1654" s="2"/>
      <c r="F1654" s="2"/>
    </row>
    <row r="1655" customFormat="false" ht="13.8" hidden="false" customHeight="false" outlineLevel="0" collapsed="false">
      <c r="A1655" s="2" t="n">
        <v>202002</v>
      </c>
      <c r="B1655" s="2" t="n">
        <v>20</v>
      </c>
      <c r="C1655" s="2" t="n">
        <v>2</v>
      </c>
      <c r="D1655" s="2" t="s">
        <v>5</v>
      </c>
      <c r="E1655" s="2"/>
      <c r="F1655" s="2"/>
    </row>
    <row r="1656" customFormat="false" ht="13.8" hidden="false" customHeight="false" outlineLevel="0" collapsed="false">
      <c r="A1656" s="2" t="n">
        <v>202121</v>
      </c>
      <c r="B1656" s="2" t="n">
        <v>20</v>
      </c>
      <c r="C1656" s="2" t="n">
        <v>2</v>
      </c>
      <c r="D1656" s="2" t="s">
        <v>141</v>
      </c>
      <c r="E1656" s="2"/>
      <c r="F1656" s="2"/>
    </row>
    <row r="1657" customFormat="false" ht="13.8" hidden="false" customHeight="false" outlineLevel="0" collapsed="false">
      <c r="A1657" s="2" t="n">
        <v>202122</v>
      </c>
      <c r="B1657" s="2" t="n">
        <v>20</v>
      </c>
      <c r="C1657" s="2" t="n">
        <v>2</v>
      </c>
      <c r="D1657" s="2" t="s">
        <v>162</v>
      </c>
      <c r="E1657" s="2"/>
      <c r="F1657" s="2"/>
    </row>
    <row r="1658" customFormat="false" ht="13.8" hidden="false" customHeight="false" outlineLevel="0" collapsed="false">
      <c r="A1658" s="2" t="n">
        <v>202123</v>
      </c>
      <c r="B1658" s="2" t="n">
        <v>20</v>
      </c>
      <c r="C1658" s="2" t="n">
        <v>2</v>
      </c>
      <c r="D1658" s="2" t="s">
        <v>182</v>
      </c>
      <c r="E1658" s="2"/>
      <c r="F1658" s="2"/>
    </row>
    <row r="1659" customFormat="false" ht="13.8" hidden="false" customHeight="false" outlineLevel="0" collapsed="false">
      <c r="A1659" s="2" t="n">
        <v>202124</v>
      </c>
      <c r="B1659" s="2" t="n">
        <v>20</v>
      </c>
      <c r="C1659" s="2" t="n">
        <v>2</v>
      </c>
      <c r="D1659" s="2" t="s">
        <v>183</v>
      </c>
      <c r="E1659" s="2"/>
      <c r="F1659" s="2"/>
    </row>
    <row r="1660" customFormat="false" ht="13.8" hidden="false" customHeight="false" outlineLevel="0" collapsed="false">
      <c r="A1660" s="2" t="n">
        <v>202125</v>
      </c>
      <c r="B1660" s="2" t="n">
        <v>20</v>
      </c>
      <c r="C1660" s="2" t="n">
        <v>2</v>
      </c>
      <c r="D1660" s="2" t="s">
        <v>146</v>
      </c>
      <c r="E1660" s="2"/>
      <c r="F1660" s="2"/>
    </row>
    <row r="1661" customFormat="false" ht="13.8" hidden="false" customHeight="false" outlineLevel="0" collapsed="false">
      <c r="A1661" s="2" t="n">
        <v>202126</v>
      </c>
      <c r="B1661" s="2" t="n">
        <v>20</v>
      </c>
      <c r="C1661" s="2" t="n">
        <v>2</v>
      </c>
      <c r="D1661" s="2" t="s">
        <v>184</v>
      </c>
      <c r="E1661" s="2"/>
      <c r="F1661" s="2"/>
    </row>
    <row r="1662" customFormat="false" ht="13.8" hidden="false" customHeight="false" outlineLevel="0" collapsed="false">
      <c r="A1662" s="2" t="n">
        <v>202127</v>
      </c>
      <c r="B1662" s="2" t="n">
        <v>20</v>
      </c>
      <c r="C1662" s="2" t="n">
        <v>2</v>
      </c>
      <c r="D1662" s="2" t="s">
        <v>185</v>
      </c>
      <c r="E1662" s="2"/>
      <c r="F1662" s="2"/>
    </row>
    <row r="1663" customFormat="false" ht="13.8" hidden="false" customHeight="false" outlineLevel="0" collapsed="false">
      <c r="A1663" s="2" t="n">
        <v>202128</v>
      </c>
      <c r="B1663" s="2" t="n">
        <v>20</v>
      </c>
      <c r="C1663" s="2" t="n">
        <v>2</v>
      </c>
      <c r="D1663" s="2" t="s">
        <v>173</v>
      </c>
      <c r="E1663" s="2"/>
      <c r="F1663" s="2"/>
    </row>
    <row r="1664" customFormat="false" ht="13.8" hidden="false" customHeight="false" outlineLevel="0" collapsed="false">
      <c r="A1664" s="2" t="n">
        <v>202129</v>
      </c>
      <c r="B1664" s="2" t="n">
        <v>20</v>
      </c>
      <c r="C1664" s="2" t="n">
        <v>2</v>
      </c>
      <c r="D1664" s="2" t="s">
        <v>174</v>
      </c>
      <c r="E1664" s="2"/>
      <c r="F1664" s="2"/>
    </row>
    <row r="1665" customFormat="false" ht="13.8" hidden="false" customHeight="false" outlineLevel="0" collapsed="false">
      <c r="A1665" s="2" t="n">
        <v>202130</v>
      </c>
      <c r="B1665" s="2" t="n">
        <v>20</v>
      </c>
      <c r="C1665" s="2" t="n">
        <v>2</v>
      </c>
      <c r="D1665" s="2" t="s">
        <v>175</v>
      </c>
      <c r="E1665" s="2"/>
      <c r="F1665" s="2"/>
    </row>
    <row r="1666" customFormat="false" ht="13.8" hidden="false" customHeight="false" outlineLevel="0" collapsed="false">
      <c r="A1666" s="2" t="n">
        <v>202131</v>
      </c>
      <c r="B1666" s="2" t="n">
        <v>20</v>
      </c>
      <c r="C1666" s="2" t="n">
        <v>2</v>
      </c>
      <c r="D1666" s="2" t="s">
        <v>176</v>
      </c>
      <c r="E1666" s="2"/>
      <c r="F1666" s="2"/>
    </row>
    <row r="1667" customFormat="false" ht="13.8" hidden="false" customHeight="false" outlineLevel="0" collapsed="false">
      <c r="A1667" s="2" t="n">
        <v>202132</v>
      </c>
      <c r="B1667" s="2" t="n">
        <v>20</v>
      </c>
      <c r="C1667" s="2" t="n">
        <v>2</v>
      </c>
      <c r="D1667" s="2" t="s">
        <v>177</v>
      </c>
      <c r="E1667" s="2"/>
      <c r="F1667" s="2"/>
    </row>
    <row r="1668" customFormat="false" ht="13.8" hidden="false" customHeight="false" outlineLevel="0" collapsed="false">
      <c r="A1668" s="2" t="n">
        <v>202133</v>
      </c>
      <c r="B1668" s="2" t="n">
        <v>20</v>
      </c>
      <c r="C1668" s="2" t="n">
        <v>2</v>
      </c>
      <c r="D1668" s="2" t="s">
        <v>142</v>
      </c>
      <c r="E1668" s="2"/>
      <c r="F1668" s="2"/>
    </row>
    <row r="1669" customFormat="false" ht="13.8" hidden="false" customHeight="false" outlineLevel="0" collapsed="false">
      <c r="A1669" s="2" t="n">
        <v>202134</v>
      </c>
      <c r="B1669" s="2" t="n">
        <v>20</v>
      </c>
      <c r="C1669" s="2" t="n">
        <v>2</v>
      </c>
      <c r="D1669" s="2" t="s">
        <v>178</v>
      </c>
      <c r="E1669" s="2"/>
      <c r="F1669" s="2"/>
    </row>
    <row r="1670" customFormat="false" ht="13.8" hidden="false" customHeight="false" outlineLevel="0" collapsed="false">
      <c r="A1670" s="2" t="n">
        <v>202135</v>
      </c>
      <c r="B1670" s="2" t="n">
        <v>20</v>
      </c>
      <c r="C1670" s="2" t="n">
        <v>2</v>
      </c>
      <c r="D1670" s="2" t="s">
        <v>179</v>
      </c>
      <c r="E1670" s="2"/>
      <c r="F1670" s="2"/>
    </row>
    <row r="1671" customFormat="false" ht="13.8" hidden="false" customHeight="false" outlineLevel="0" collapsed="false">
      <c r="A1671" s="2" t="n">
        <v>202136</v>
      </c>
      <c r="B1671" s="2" t="n">
        <v>20</v>
      </c>
      <c r="C1671" s="2" t="n">
        <v>2</v>
      </c>
      <c r="D1671" s="2" t="s">
        <v>180</v>
      </c>
      <c r="E1671" s="2"/>
      <c r="F1671" s="2"/>
    </row>
    <row r="1672" customFormat="false" ht="13.8" hidden="false" customHeight="false" outlineLevel="0" collapsed="false">
      <c r="A1672" s="2" t="n">
        <v>202137</v>
      </c>
      <c r="B1672" s="2" t="n">
        <v>20</v>
      </c>
      <c r="C1672" s="2" t="n">
        <v>2</v>
      </c>
      <c r="D1672" s="2" t="s">
        <v>304</v>
      </c>
      <c r="E1672" s="2"/>
      <c r="F1672" s="2"/>
    </row>
    <row r="1673" customFormat="false" ht="13.8" hidden="false" customHeight="false" outlineLevel="0" collapsed="false">
      <c r="A1673" s="2" t="n">
        <v>202138</v>
      </c>
      <c r="B1673" s="2" t="n">
        <v>20</v>
      </c>
      <c r="C1673" s="2" t="n">
        <v>2</v>
      </c>
      <c r="D1673" s="2" t="s">
        <v>284</v>
      </c>
      <c r="E1673" s="2"/>
      <c r="F1673" s="2"/>
    </row>
    <row r="1674" customFormat="false" ht="13.8" hidden="false" customHeight="false" outlineLevel="0" collapsed="false">
      <c r="A1674" s="2" t="n">
        <v>202139</v>
      </c>
      <c r="B1674" s="2" t="n">
        <v>20</v>
      </c>
      <c r="C1674" s="2" t="n">
        <v>2</v>
      </c>
      <c r="D1674" s="2" t="s">
        <v>285</v>
      </c>
      <c r="E1674" s="2"/>
      <c r="F1674" s="2"/>
    </row>
    <row r="1675" customFormat="false" ht="13.8" hidden="false" customHeight="false" outlineLevel="0" collapsed="false">
      <c r="A1675" s="2" t="n">
        <v>202140</v>
      </c>
      <c r="B1675" s="2" t="n">
        <v>20</v>
      </c>
      <c r="C1675" s="2" t="n">
        <v>2</v>
      </c>
      <c r="D1675" s="2" t="s">
        <v>163</v>
      </c>
      <c r="E1675" s="2"/>
      <c r="F1675" s="2"/>
    </row>
    <row r="1676" customFormat="false" ht="13.8" hidden="false" customHeight="false" outlineLevel="0" collapsed="false">
      <c r="A1676" s="2" t="n">
        <v>202141</v>
      </c>
      <c r="B1676" s="2" t="n">
        <v>20</v>
      </c>
      <c r="C1676" s="2" t="n">
        <v>2</v>
      </c>
      <c r="D1676" s="2" t="s">
        <v>129</v>
      </c>
      <c r="E1676" s="2"/>
      <c r="F1676" s="2"/>
    </row>
    <row r="1677" customFormat="false" ht="13.8" hidden="false" customHeight="false" outlineLevel="0" collapsed="false">
      <c r="A1677" s="2" t="n">
        <v>202142</v>
      </c>
      <c r="B1677" s="2" t="n">
        <v>20</v>
      </c>
      <c r="C1677" s="2" t="n">
        <v>2</v>
      </c>
      <c r="D1677" s="2" t="s">
        <v>130</v>
      </c>
      <c r="E1677" s="2"/>
      <c r="F1677" s="2"/>
    </row>
    <row r="1678" customFormat="false" ht="13.8" hidden="false" customHeight="false" outlineLevel="0" collapsed="false">
      <c r="A1678" s="2" t="n">
        <v>202143</v>
      </c>
      <c r="B1678" s="2" t="n">
        <v>20</v>
      </c>
      <c r="C1678" s="2" t="n">
        <v>2</v>
      </c>
      <c r="D1678" s="2" t="s">
        <v>286</v>
      </c>
      <c r="E1678" s="2"/>
      <c r="F1678" s="2"/>
    </row>
    <row r="1679" customFormat="false" ht="13.8" hidden="false" customHeight="false" outlineLevel="0" collapsed="false">
      <c r="A1679" s="2" t="n">
        <v>202145</v>
      </c>
      <c r="B1679" s="2" t="n">
        <v>20</v>
      </c>
      <c r="C1679" s="2" t="n">
        <v>2</v>
      </c>
      <c r="D1679" s="2" t="s">
        <v>164</v>
      </c>
      <c r="E1679" s="2"/>
      <c r="F1679" s="2"/>
    </row>
    <row r="1680" customFormat="false" ht="13.8" hidden="false" customHeight="false" outlineLevel="0" collapsed="false">
      <c r="A1680" s="2" t="n">
        <v>202146</v>
      </c>
      <c r="B1680" s="2" t="n">
        <v>20</v>
      </c>
      <c r="C1680" s="2" t="n">
        <v>2</v>
      </c>
      <c r="D1680" s="2" t="s">
        <v>131</v>
      </c>
      <c r="E1680" s="2"/>
      <c r="F1680" s="2"/>
    </row>
    <row r="1681" customFormat="false" ht="13.8" hidden="false" customHeight="false" outlineLevel="0" collapsed="false">
      <c r="A1681" s="2" t="n">
        <v>202150</v>
      </c>
      <c r="B1681" s="2" t="n">
        <v>20</v>
      </c>
      <c r="C1681" s="2" t="n">
        <v>2</v>
      </c>
      <c r="D1681" s="2" t="s">
        <v>305</v>
      </c>
      <c r="E1681" s="2"/>
      <c r="F1681" s="2"/>
    </row>
    <row r="1682" customFormat="false" ht="13.8" hidden="false" customHeight="false" outlineLevel="0" collapsed="false">
      <c r="A1682" s="2" t="n">
        <v>202155</v>
      </c>
      <c r="B1682" s="2" t="n">
        <v>20</v>
      </c>
      <c r="C1682" s="2" t="n">
        <v>2</v>
      </c>
      <c r="D1682" s="2" t="s">
        <v>301</v>
      </c>
      <c r="E1682" s="2"/>
      <c r="F1682" s="2"/>
    </row>
    <row r="1683" customFormat="false" ht="13.8" hidden="false" customHeight="false" outlineLevel="0" collapsed="false">
      <c r="A1683" s="2" t="n">
        <v>202165</v>
      </c>
      <c r="B1683" s="2" t="n">
        <v>20</v>
      </c>
      <c r="C1683" s="2" t="n">
        <v>2</v>
      </c>
      <c r="D1683" s="2" t="s">
        <v>306</v>
      </c>
      <c r="E1683" s="2"/>
      <c r="F1683" s="2"/>
    </row>
    <row r="1684" customFormat="false" ht="13.8" hidden="false" customHeight="false" outlineLevel="0" collapsed="false">
      <c r="A1684" s="2" t="n">
        <v>202170</v>
      </c>
      <c r="B1684" s="2" t="n">
        <v>20</v>
      </c>
      <c r="C1684" s="2" t="n">
        <v>2</v>
      </c>
      <c r="D1684" s="2" t="s">
        <v>307</v>
      </c>
      <c r="E1684" s="2"/>
      <c r="F1684" s="2"/>
    </row>
    <row r="1685" customFormat="false" ht="13.8" hidden="false" customHeight="false" outlineLevel="0" collapsed="false">
      <c r="A1685" s="2" t="n">
        <v>202280</v>
      </c>
      <c r="B1685" s="2" t="n">
        <v>20</v>
      </c>
      <c r="C1685" s="2" t="n">
        <v>2</v>
      </c>
      <c r="D1685" s="2" t="s">
        <v>308</v>
      </c>
      <c r="E1685" s="2"/>
      <c r="F1685" s="2"/>
    </row>
    <row r="1686" customFormat="false" ht="13.8" hidden="false" customHeight="false" outlineLevel="0" collapsed="false">
      <c r="A1686" s="2" t="n">
        <v>202281</v>
      </c>
      <c r="B1686" s="2" t="n">
        <v>20</v>
      </c>
      <c r="C1686" s="2" t="n">
        <v>2</v>
      </c>
      <c r="D1686" s="2" t="s">
        <v>309</v>
      </c>
      <c r="E1686" s="2"/>
      <c r="F1686" s="2"/>
    </row>
    <row r="1687" customFormat="false" ht="13.8" hidden="false" customHeight="false" outlineLevel="0" collapsed="false">
      <c r="A1687" s="2" t="n">
        <v>202282</v>
      </c>
      <c r="B1687" s="2" t="n">
        <v>20</v>
      </c>
      <c r="C1687" s="2" t="n">
        <v>2</v>
      </c>
      <c r="D1687" s="2" t="s">
        <v>310</v>
      </c>
      <c r="E1687" s="2"/>
      <c r="F1687" s="2"/>
    </row>
    <row r="1688" customFormat="false" ht="13.8" hidden="false" customHeight="false" outlineLevel="0" collapsed="false">
      <c r="A1688" s="2" t="n">
        <v>203001</v>
      </c>
      <c r="B1688" s="2" t="n">
        <v>20</v>
      </c>
      <c r="C1688" s="2" t="n">
        <v>3</v>
      </c>
      <c r="D1688" s="2" t="s">
        <v>4</v>
      </c>
      <c r="E1688" s="2"/>
      <c r="F1688" s="2"/>
    </row>
    <row r="1689" customFormat="false" ht="13.8" hidden="false" customHeight="false" outlineLevel="0" collapsed="false">
      <c r="A1689" s="2" t="n">
        <v>203002</v>
      </c>
      <c r="B1689" s="2" t="n">
        <v>20</v>
      </c>
      <c r="C1689" s="2" t="n">
        <v>3</v>
      </c>
      <c r="D1689" s="2" t="s">
        <v>5</v>
      </c>
      <c r="E1689" s="2"/>
      <c r="F1689" s="2"/>
    </row>
    <row r="1690" customFormat="false" ht="13.8" hidden="false" customHeight="false" outlineLevel="0" collapsed="false">
      <c r="A1690" s="2" t="n">
        <v>203129</v>
      </c>
      <c r="B1690" s="2" t="n">
        <v>20</v>
      </c>
      <c r="C1690" s="2" t="n">
        <v>3</v>
      </c>
      <c r="D1690" s="2" t="s">
        <v>174</v>
      </c>
      <c r="E1690" s="2"/>
      <c r="F1690" s="2"/>
    </row>
    <row r="1691" customFormat="false" ht="13.8" hidden="false" customHeight="false" outlineLevel="0" collapsed="false">
      <c r="A1691" s="2" t="n">
        <v>203131</v>
      </c>
      <c r="B1691" s="2" t="n">
        <v>20</v>
      </c>
      <c r="C1691" s="2" t="n">
        <v>3</v>
      </c>
      <c r="D1691" s="2" t="s">
        <v>176</v>
      </c>
      <c r="E1691" s="2"/>
      <c r="F1691" s="2"/>
    </row>
    <row r="1692" customFormat="false" ht="13.8" hidden="false" customHeight="false" outlineLevel="0" collapsed="false">
      <c r="A1692" s="2" t="n">
        <v>203132</v>
      </c>
      <c r="B1692" s="2" t="n">
        <v>20</v>
      </c>
      <c r="C1692" s="2" t="n">
        <v>3</v>
      </c>
      <c r="D1692" s="2" t="s">
        <v>177</v>
      </c>
      <c r="E1692" s="2"/>
      <c r="F1692" s="2"/>
    </row>
    <row r="1693" customFormat="false" ht="13.8" hidden="false" customHeight="false" outlineLevel="0" collapsed="false">
      <c r="A1693" s="2" t="n">
        <v>203135</v>
      </c>
      <c r="B1693" s="2" t="n">
        <v>20</v>
      </c>
      <c r="C1693" s="2" t="n">
        <v>3</v>
      </c>
      <c r="D1693" s="2" t="s">
        <v>179</v>
      </c>
      <c r="E1693" s="2"/>
      <c r="F1693" s="2"/>
    </row>
    <row r="1694" customFormat="false" ht="13.8" hidden="false" customHeight="false" outlineLevel="0" collapsed="false">
      <c r="A1694" s="2" t="n">
        <v>203141</v>
      </c>
      <c r="B1694" s="2" t="n">
        <v>20</v>
      </c>
      <c r="C1694" s="2" t="n">
        <v>3</v>
      </c>
      <c r="D1694" s="2" t="s">
        <v>129</v>
      </c>
      <c r="E1694" s="2"/>
      <c r="F1694" s="2"/>
    </row>
    <row r="1695" customFormat="false" ht="13.8" hidden="false" customHeight="false" outlineLevel="0" collapsed="false">
      <c r="A1695" s="2" t="n">
        <v>203150</v>
      </c>
      <c r="B1695" s="2" t="n">
        <v>20</v>
      </c>
      <c r="C1695" s="2" t="n">
        <v>3</v>
      </c>
      <c r="D1695" s="2" t="s">
        <v>305</v>
      </c>
      <c r="E1695" s="2"/>
      <c r="F1695" s="2"/>
    </row>
    <row r="1696" customFormat="false" ht="13.8" hidden="false" customHeight="false" outlineLevel="0" collapsed="false">
      <c r="A1696" s="2" t="n">
        <v>203155</v>
      </c>
      <c r="B1696" s="2" t="n">
        <v>20</v>
      </c>
      <c r="C1696" s="2" t="n">
        <v>3</v>
      </c>
      <c r="D1696" s="2" t="s">
        <v>301</v>
      </c>
      <c r="E1696" s="2"/>
      <c r="F1696" s="2"/>
    </row>
    <row r="1697" customFormat="false" ht="13.8" hidden="false" customHeight="false" outlineLevel="0" collapsed="false">
      <c r="A1697" s="2" t="n">
        <v>203201</v>
      </c>
      <c r="B1697" s="2" t="n">
        <v>20</v>
      </c>
      <c r="C1697" s="2" t="n">
        <v>3</v>
      </c>
      <c r="D1697" s="2" t="s">
        <v>132</v>
      </c>
      <c r="E1697" s="2"/>
      <c r="F1697" s="2"/>
    </row>
    <row r="1698" customFormat="false" ht="13.8" hidden="false" customHeight="false" outlineLevel="0" collapsed="false">
      <c r="A1698" s="2" t="n">
        <v>203202</v>
      </c>
      <c r="B1698" s="2" t="n">
        <v>20</v>
      </c>
      <c r="C1698" s="2" t="n">
        <v>3</v>
      </c>
      <c r="D1698" s="2" t="s">
        <v>133</v>
      </c>
      <c r="E1698" s="2"/>
      <c r="F1698" s="2"/>
    </row>
    <row r="1699" customFormat="false" ht="13.8" hidden="false" customHeight="false" outlineLevel="0" collapsed="false">
      <c r="A1699" s="2" t="n">
        <v>203203</v>
      </c>
      <c r="B1699" s="2" t="n">
        <v>20</v>
      </c>
      <c r="C1699" s="2" t="n">
        <v>3</v>
      </c>
      <c r="D1699" s="2" t="s">
        <v>166</v>
      </c>
      <c r="E1699" s="2"/>
      <c r="F1699" s="2"/>
    </row>
    <row r="1700" customFormat="false" ht="13.8" hidden="false" customHeight="false" outlineLevel="0" collapsed="false">
      <c r="A1700" s="2" t="n">
        <v>203205</v>
      </c>
      <c r="B1700" s="2" t="n">
        <v>20</v>
      </c>
      <c r="C1700" s="2" t="n">
        <v>3</v>
      </c>
      <c r="D1700" s="2" t="s">
        <v>168</v>
      </c>
      <c r="E1700" s="2"/>
      <c r="F1700" s="2"/>
    </row>
    <row r="1701" customFormat="false" ht="13.8" hidden="false" customHeight="false" outlineLevel="0" collapsed="false">
      <c r="A1701" s="2" t="n">
        <v>203206</v>
      </c>
      <c r="B1701" s="2" t="n">
        <v>20</v>
      </c>
      <c r="C1701" s="2" t="n">
        <v>3</v>
      </c>
      <c r="D1701" s="2" t="s">
        <v>169</v>
      </c>
      <c r="E1701" s="2"/>
      <c r="F1701" s="2"/>
    </row>
    <row r="1702" customFormat="false" ht="13.8" hidden="false" customHeight="false" outlineLevel="0" collapsed="false">
      <c r="A1702" s="2" t="n">
        <v>203207</v>
      </c>
      <c r="B1702" s="2" t="n">
        <v>20</v>
      </c>
      <c r="C1702" s="2" t="n">
        <v>3</v>
      </c>
      <c r="D1702" s="2" t="s">
        <v>170</v>
      </c>
      <c r="E1702" s="2"/>
      <c r="F1702" s="2"/>
    </row>
    <row r="1703" customFormat="false" ht="13.8" hidden="false" customHeight="false" outlineLevel="0" collapsed="false">
      <c r="A1703" s="2" t="n">
        <v>203209</v>
      </c>
      <c r="B1703" s="2" t="n">
        <v>20</v>
      </c>
      <c r="C1703" s="2" t="n">
        <v>3</v>
      </c>
      <c r="D1703" s="2" t="s">
        <v>228</v>
      </c>
      <c r="E1703" s="2"/>
      <c r="F1703" s="2"/>
    </row>
    <row r="1704" customFormat="false" ht="13.8" hidden="false" customHeight="false" outlineLevel="0" collapsed="false">
      <c r="A1704" s="2" t="n">
        <v>203389</v>
      </c>
      <c r="B1704" s="2" t="n">
        <v>20</v>
      </c>
      <c r="C1704" s="2" t="n">
        <v>3</v>
      </c>
      <c r="D1704" s="2" t="s">
        <v>311</v>
      </c>
      <c r="E1704" s="2"/>
      <c r="F1704" s="2"/>
    </row>
    <row r="1705" customFormat="false" ht="13.8" hidden="false" customHeight="false" outlineLevel="0" collapsed="false">
      <c r="A1705" s="2" t="n">
        <v>203390</v>
      </c>
      <c r="B1705" s="2" t="n">
        <v>20</v>
      </c>
      <c r="C1705" s="2" t="n">
        <v>3</v>
      </c>
      <c r="D1705" s="2" t="s">
        <v>312</v>
      </c>
      <c r="E1705" s="2"/>
      <c r="F1705" s="2"/>
    </row>
    <row r="1706" customFormat="false" ht="13.8" hidden="false" customHeight="false" outlineLevel="0" collapsed="false">
      <c r="A1706" s="2" t="n">
        <v>203391</v>
      </c>
      <c r="B1706" s="2" t="n">
        <v>20</v>
      </c>
      <c r="C1706" s="2" t="n">
        <v>3</v>
      </c>
      <c r="D1706" s="2" t="s">
        <v>313</v>
      </c>
      <c r="E1706" s="2"/>
      <c r="F1706" s="2"/>
    </row>
    <row r="1707" customFormat="false" ht="13.8" hidden="false" customHeight="false" outlineLevel="0" collapsed="false">
      <c r="A1707" s="2" t="n">
        <v>203392</v>
      </c>
      <c r="B1707" s="2" t="n">
        <v>20</v>
      </c>
      <c r="C1707" s="2" t="n">
        <v>3</v>
      </c>
      <c r="D1707" s="2" t="s">
        <v>314</v>
      </c>
      <c r="E1707" s="2"/>
      <c r="F1707" s="2"/>
    </row>
    <row r="1708" customFormat="false" ht="13.8" hidden="false" customHeight="false" outlineLevel="0" collapsed="false">
      <c r="A1708" s="2" t="n">
        <v>203393</v>
      </c>
      <c r="B1708" s="2" t="n">
        <v>20</v>
      </c>
      <c r="C1708" s="2" t="n">
        <v>3</v>
      </c>
      <c r="D1708" s="2" t="s">
        <v>315</v>
      </c>
      <c r="E1708" s="2"/>
      <c r="F1708" s="2"/>
    </row>
    <row r="1709" customFormat="false" ht="13.8" hidden="false" customHeight="false" outlineLevel="0" collapsed="false">
      <c r="A1709" s="2" t="n">
        <v>203394</v>
      </c>
      <c r="B1709" s="2" t="n">
        <v>20</v>
      </c>
      <c r="C1709" s="2" t="n">
        <v>3</v>
      </c>
      <c r="D1709" s="2" t="s">
        <v>316</v>
      </c>
      <c r="E1709" s="2"/>
      <c r="F1709" s="2"/>
    </row>
    <row r="1710" customFormat="false" ht="13.8" hidden="false" customHeight="false" outlineLevel="0" collapsed="false">
      <c r="A1710" s="2" t="n">
        <v>203395</v>
      </c>
      <c r="B1710" s="2" t="n">
        <v>20</v>
      </c>
      <c r="C1710" s="2" t="n">
        <v>3</v>
      </c>
      <c r="D1710" s="2" t="s">
        <v>317</v>
      </c>
      <c r="E1710" s="2"/>
      <c r="F1710" s="2"/>
    </row>
    <row r="1711" customFormat="false" ht="13.8" hidden="false" customHeight="false" outlineLevel="0" collapsed="false">
      <c r="A1711" s="2" t="n">
        <v>203396</v>
      </c>
      <c r="B1711" s="2" t="n">
        <v>20</v>
      </c>
      <c r="C1711" s="2" t="n">
        <v>3</v>
      </c>
      <c r="D1711" s="2" t="s">
        <v>318</v>
      </c>
      <c r="E1711" s="2"/>
      <c r="F1711" s="2"/>
    </row>
    <row r="1712" customFormat="false" ht="13.8" hidden="false" customHeight="false" outlineLevel="0" collapsed="false">
      <c r="A1712" s="2" t="n">
        <v>203397</v>
      </c>
      <c r="B1712" s="2" t="n">
        <v>20</v>
      </c>
      <c r="C1712" s="2" t="n">
        <v>3</v>
      </c>
      <c r="D1712" s="2" t="s">
        <v>319</v>
      </c>
      <c r="E1712" s="2"/>
      <c r="F1712" s="2"/>
    </row>
    <row r="1713" customFormat="false" ht="13.8" hidden="false" customHeight="false" outlineLevel="0" collapsed="false">
      <c r="A1713" s="2" t="n">
        <v>203398</v>
      </c>
      <c r="B1713" s="2" t="n">
        <v>20</v>
      </c>
      <c r="C1713" s="2" t="n">
        <v>3</v>
      </c>
      <c r="D1713" s="2" t="s">
        <v>320</v>
      </c>
      <c r="E1713" s="2"/>
      <c r="F1713" s="2"/>
    </row>
    <row r="1714" customFormat="false" ht="13.8" hidden="false" customHeight="false" outlineLevel="0" collapsed="false">
      <c r="A1714" s="2" t="n">
        <v>203399</v>
      </c>
      <c r="B1714" s="2" t="n">
        <v>20</v>
      </c>
      <c r="C1714" s="2" t="n">
        <v>3</v>
      </c>
      <c r="D1714" s="2" t="s">
        <v>321</v>
      </c>
      <c r="E1714" s="2"/>
      <c r="F1714" s="2"/>
    </row>
    <row r="1715" customFormat="false" ht="13.8" hidden="false" customHeight="false" outlineLevel="0" collapsed="false">
      <c r="A1715" s="2" t="n">
        <v>203401</v>
      </c>
      <c r="B1715" s="2" t="n">
        <v>20</v>
      </c>
      <c r="C1715" s="2" t="n">
        <v>3</v>
      </c>
      <c r="D1715" s="2" t="s">
        <v>121</v>
      </c>
      <c r="E1715" s="2"/>
      <c r="F1715" s="2"/>
    </row>
    <row r="1716" customFormat="false" ht="13.8" hidden="false" customHeight="false" outlineLevel="0" collapsed="false">
      <c r="A1716" s="2" t="n">
        <v>203402</v>
      </c>
      <c r="B1716" s="2" t="n">
        <v>20</v>
      </c>
      <c r="C1716" s="2" t="n">
        <v>3</v>
      </c>
      <c r="D1716" s="2" t="s">
        <v>157</v>
      </c>
      <c r="E1716" s="2"/>
      <c r="F1716" s="2"/>
    </row>
    <row r="1717" customFormat="false" ht="13.8" hidden="false" customHeight="false" outlineLevel="0" collapsed="false">
      <c r="A1717" s="2" t="n">
        <v>203403</v>
      </c>
      <c r="B1717" s="2" t="n">
        <v>20</v>
      </c>
      <c r="C1717" s="2" t="n">
        <v>3</v>
      </c>
      <c r="D1717" s="2" t="s">
        <v>158</v>
      </c>
      <c r="E1717" s="2"/>
      <c r="F1717" s="2"/>
    </row>
    <row r="1718" customFormat="false" ht="13.8" hidden="false" customHeight="false" outlineLevel="0" collapsed="false">
      <c r="A1718" s="2" t="n">
        <v>203405</v>
      </c>
      <c r="B1718" s="2" t="n">
        <v>20</v>
      </c>
      <c r="C1718" s="2" t="n">
        <v>3</v>
      </c>
      <c r="D1718" s="2" t="s">
        <v>186</v>
      </c>
      <c r="E1718" s="2"/>
      <c r="F1718" s="2"/>
    </row>
    <row r="1719" customFormat="false" ht="13.8" hidden="false" customHeight="false" outlineLevel="0" collapsed="false">
      <c r="A1719" s="2" t="n">
        <v>203407</v>
      </c>
      <c r="B1719" s="2" t="n">
        <v>20</v>
      </c>
      <c r="C1719" s="2" t="n">
        <v>3</v>
      </c>
      <c r="D1719" s="2" t="s">
        <v>187</v>
      </c>
      <c r="E1719" s="2"/>
      <c r="F1719" s="2"/>
    </row>
    <row r="1720" customFormat="false" ht="13.8" hidden="false" customHeight="false" outlineLevel="0" collapsed="false">
      <c r="A1720" s="2" t="n">
        <v>203408</v>
      </c>
      <c r="B1720" s="2" t="n">
        <v>20</v>
      </c>
      <c r="C1720" s="2" t="n">
        <v>3</v>
      </c>
      <c r="D1720" s="2" t="s">
        <v>159</v>
      </c>
      <c r="E1720" s="2"/>
      <c r="F1720" s="2"/>
    </row>
    <row r="1721" customFormat="false" ht="13.8" hidden="false" customHeight="false" outlineLevel="0" collapsed="false">
      <c r="A1721" s="2" t="n">
        <v>203409</v>
      </c>
      <c r="B1721" s="2" t="n">
        <v>20</v>
      </c>
      <c r="C1721" s="2" t="n">
        <v>3</v>
      </c>
      <c r="D1721" s="2" t="s">
        <v>160</v>
      </c>
      <c r="E1721" s="2"/>
      <c r="F1721" s="2"/>
    </row>
    <row r="1722" customFormat="false" ht="13.8" hidden="false" customHeight="false" outlineLevel="0" collapsed="false">
      <c r="A1722" s="2" t="n">
        <v>203411</v>
      </c>
      <c r="B1722" s="2" t="n">
        <v>20</v>
      </c>
      <c r="C1722" s="2" t="n">
        <v>3</v>
      </c>
      <c r="D1722" s="2" t="s">
        <v>122</v>
      </c>
      <c r="E1722" s="2"/>
      <c r="F1722" s="2"/>
    </row>
    <row r="1723" customFormat="false" ht="13.8" hidden="false" customHeight="false" outlineLevel="0" collapsed="false">
      <c r="A1723" s="2" t="n">
        <v>203412</v>
      </c>
      <c r="B1723" s="2" t="n">
        <v>20</v>
      </c>
      <c r="C1723" s="2" t="n">
        <v>3</v>
      </c>
      <c r="D1723" s="2" t="s">
        <v>123</v>
      </c>
      <c r="E1723" s="2"/>
      <c r="F1723" s="2"/>
    </row>
    <row r="1724" customFormat="false" ht="13.8" hidden="false" customHeight="false" outlineLevel="0" collapsed="false">
      <c r="A1724" s="2" t="n">
        <v>204101</v>
      </c>
      <c r="B1724" s="2" t="n">
        <v>20</v>
      </c>
      <c r="C1724" s="2" t="n">
        <v>4</v>
      </c>
      <c r="D1724" s="2" t="s">
        <v>100</v>
      </c>
      <c r="E1724" s="2"/>
      <c r="F1724" s="2"/>
    </row>
    <row r="1725" customFormat="false" ht="13.8" hidden="false" customHeight="false" outlineLevel="0" collapsed="false">
      <c r="A1725" s="2" t="n">
        <v>204102</v>
      </c>
      <c r="B1725" s="2" t="n">
        <v>20</v>
      </c>
      <c r="C1725" s="2" t="n">
        <v>4</v>
      </c>
      <c r="D1725" s="2" t="s">
        <v>101</v>
      </c>
      <c r="E1725" s="2"/>
      <c r="F1725" s="2"/>
    </row>
    <row r="1726" customFormat="false" ht="13.8" hidden="false" customHeight="false" outlineLevel="0" collapsed="false">
      <c r="A1726" s="2" t="n">
        <v>204211</v>
      </c>
      <c r="B1726" s="2" t="n">
        <v>20</v>
      </c>
      <c r="C1726" s="2" t="n">
        <v>4</v>
      </c>
      <c r="D1726" s="2" t="s">
        <v>230</v>
      </c>
      <c r="E1726" s="2"/>
      <c r="F1726" s="2"/>
    </row>
    <row r="1727" customFormat="false" ht="13.8" hidden="false" customHeight="false" outlineLevel="0" collapsed="false">
      <c r="A1727" s="2" t="n">
        <v>204212</v>
      </c>
      <c r="B1727" s="2" t="n">
        <v>20</v>
      </c>
      <c r="C1727" s="2" t="n">
        <v>4</v>
      </c>
      <c r="D1727" s="2" t="s">
        <v>231</v>
      </c>
      <c r="E1727" s="2"/>
      <c r="F1727" s="2"/>
    </row>
    <row r="1728" customFormat="false" ht="13.8" hidden="false" customHeight="false" outlineLevel="0" collapsed="false">
      <c r="A1728" s="2" t="n">
        <v>204213</v>
      </c>
      <c r="B1728" s="2" t="n">
        <v>20</v>
      </c>
      <c r="C1728" s="2" t="n">
        <v>4</v>
      </c>
      <c r="D1728" s="2" t="s">
        <v>232</v>
      </c>
      <c r="E1728" s="2"/>
      <c r="F1728" s="2"/>
    </row>
    <row r="1729" customFormat="false" ht="13.8" hidden="false" customHeight="false" outlineLevel="0" collapsed="false">
      <c r="A1729" s="2" t="n">
        <v>204214</v>
      </c>
      <c r="B1729" s="2" t="n">
        <v>20</v>
      </c>
      <c r="C1729" s="2" t="n">
        <v>4</v>
      </c>
      <c r="D1729" s="2" t="s">
        <v>233</v>
      </c>
      <c r="E1729" s="2"/>
      <c r="F1729" s="2"/>
    </row>
    <row r="1730" customFormat="false" ht="13.8" hidden="false" customHeight="false" outlineLevel="0" collapsed="false">
      <c r="A1730" s="2" t="n">
        <v>204215</v>
      </c>
      <c r="B1730" s="2" t="n">
        <v>20</v>
      </c>
      <c r="C1730" s="2" t="n">
        <v>4</v>
      </c>
      <c r="D1730" s="2" t="s">
        <v>264</v>
      </c>
      <c r="E1730" s="2"/>
      <c r="F1730" s="2"/>
    </row>
    <row r="1731" customFormat="false" ht="13.8" hidden="false" customHeight="false" outlineLevel="0" collapsed="false">
      <c r="A1731" s="2" t="n">
        <v>204216</v>
      </c>
      <c r="B1731" s="2" t="n">
        <v>20</v>
      </c>
      <c r="C1731" s="2" t="n">
        <v>4</v>
      </c>
      <c r="D1731" s="2" t="s">
        <v>234</v>
      </c>
      <c r="E1731" s="2"/>
      <c r="F1731" s="2"/>
    </row>
    <row r="1732" customFormat="false" ht="13.8" hidden="false" customHeight="false" outlineLevel="0" collapsed="false">
      <c r="A1732" s="2" t="n">
        <v>205001</v>
      </c>
      <c r="B1732" s="2" t="n">
        <v>20</v>
      </c>
      <c r="C1732" s="2" t="n">
        <v>5</v>
      </c>
      <c r="D1732" s="2" t="s">
        <v>4</v>
      </c>
      <c r="E1732" s="2"/>
      <c r="F1732" s="2"/>
    </row>
    <row r="1733" customFormat="false" ht="13.8" hidden="false" customHeight="false" outlineLevel="0" collapsed="false">
      <c r="A1733" s="2" t="n">
        <v>205119</v>
      </c>
      <c r="B1733" s="2" t="n">
        <v>20</v>
      </c>
      <c r="C1733" s="2" t="n">
        <v>5</v>
      </c>
      <c r="D1733" s="2" t="s">
        <v>172</v>
      </c>
      <c r="E1733" s="2"/>
      <c r="F1733" s="2"/>
    </row>
    <row r="1734" customFormat="false" ht="13.8" hidden="false" customHeight="false" outlineLevel="0" collapsed="false">
      <c r="A1734" s="2" t="n">
        <v>205121</v>
      </c>
      <c r="B1734" s="2" t="n">
        <v>20</v>
      </c>
      <c r="C1734" s="2" t="n">
        <v>5</v>
      </c>
      <c r="D1734" s="2" t="s">
        <v>141</v>
      </c>
      <c r="E1734" s="2"/>
      <c r="F1734" s="2"/>
    </row>
    <row r="1735" customFormat="false" ht="13.8" hidden="false" customHeight="false" outlineLevel="0" collapsed="false">
      <c r="A1735" s="2" t="n">
        <v>205247</v>
      </c>
      <c r="B1735" s="2" t="n">
        <v>20</v>
      </c>
      <c r="C1735" s="2" t="n">
        <v>5</v>
      </c>
      <c r="D1735" s="2" t="s">
        <v>322</v>
      </c>
      <c r="E1735" s="2"/>
      <c r="F1735" s="2"/>
    </row>
    <row r="1736" customFormat="false" ht="13.8" hidden="false" customHeight="false" outlineLevel="0" collapsed="false">
      <c r="A1736" s="2" t="n">
        <v>205261</v>
      </c>
      <c r="B1736" s="2" t="n">
        <v>20</v>
      </c>
      <c r="C1736" s="2" t="n">
        <v>5</v>
      </c>
      <c r="D1736" s="2" t="s">
        <v>323</v>
      </c>
      <c r="E1736" s="2"/>
      <c r="F1736" s="2"/>
    </row>
    <row r="1737" customFormat="false" ht="13.8" hidden="false" customHeight="false" outlineLevel="0" collapsed="false">
      <c r="A1737" s="2" t="n">
        <v>205262</v>
      </c>
      <c r="B1737" s="2" t="n">
        <v>20</v>
      </c>
      <c r="C1737" s="2" t="n">
        <v>5</v>
      </c>
      <c r="D1737" s="2" t="s">
        <v>324</v>
      </c>
      <c r="E1737" s="2"/>
      <c r="F1737" s="2"/>
    </row>
    <row r="1738" customFormat="false" ht="13.8" hidden="false" customHeight="false" outlineLevel="0" collapsed="false">
      <c r="A1738" s="2" t="n">
        <v>205263</v>
      </c>
      <c r="B1738" s="2" t="n">
        <v>20</v>
      </c>
      <c r="C1738" s="2" t="n">
        <v>5</v>
      </c>
      <c r="D1738" s="2" t="s">
        <v>325</v>
      </c>
      <c r="E1738" s="2"/>
      <c r="F1738" s="2"/>
    </row>
    <row r="1739" customFormat="false" ht="13.8" hidden="false" customHeight="false" outlineLevel="0" collapsed="false">
      <c r="A1739" s="2" t="n">
        <v>205264</v>
      </c>
      <c r="B1739" s="2" t="n">
        <v>20</v>
      </c>
      <c r="C1739" s="2" t="n">
        <v>5</v>
      </c>
      <c r="D1739" s="2" t="s">
        <v>326</v>
      </c>
      <c r="E1739" s="2"/>
      <c r="F1739" s="2"/>
    </row>
    <row r="1740" customFormat="false" ht="13.8" hidden="false" customHeight="false" outlineLevel="0" collapsed="false">
      <c r="A1740" s="2" t="n">
        <v>205265</v>
      </c>
      <c r="B1740" s="2" t="n">
        <v>20</v>
      </c>
      <c r="C1740" s="2" t="n">
        <v>5</v>
      </c>
      <c r="D1740" s="2" t="s">
        <v>327</v>
      </c>
      <c r="E1740" s="2"/>
      <c r="F1740" s="2"/>
    </row>
    <row r="1741" customFormat="false" ht="13.8" hidden="false" customHeight="false" outlineLevel="0" collapsed="false">
      <c r="A1741" s="2" t="n">
        <v>205267</v>
      </c>
      <c r="B1741" s="2" t="n">
        <v>20</v>
      </c>
      <c r="C1741" s="2" t="n">
        <v>5</v>
      </c>
      <c r="D1741" s="2" t="s">
        <v>328</v>
      </c>
      <c r="E1741" s="2"/>
      <c r="F1741" s="2"/>
    </row>
    <row r="1742" customFormat="false" ht="13.8" hidden="false" customHeight="false" outlineLevel="0" collapsed="false">
      <c r="A1742" s="2" t="n">
        <v>205268</v>
      </c>
      <c r="B1742" s="2" t="n">
        <v>20</v>
      </c>
      <c r="C1742" s="2" t="n">
        <v>5</v>
      </c>
      <c r="D1742" s="2" t="s">
        <v>329</v>
      </c>
      <c r="E1742" s="2"/>
      <c r="F1742" s="2"/>
    </row>
    <row r="1743" customFormat="false" ht="13.8" hidden="false" customHeight="false" outlineLevel="0" collapsed="false">
      <c r="A1743" s="2" t="n">
        <v>205301</v>
      </c>
      <c r="B1743" s="2" t="n">
        <v>20</v>
      </c>
      <c r="C1743" s="2" t="n">
        <v>5</v>
      </c>
      <c r="D1743" s="2" t="s">
        <v>118</v>
      </c>
      <c r="E1743" s="2"/>
      <c r="F1743" s="2"/>
    </row>
    <row r="1744" customFormat="false" ht="13.8" hidden="false" customHeight="false" outlineLevel="0" collapsed="false">
      <c r="A1744" s="2" t="n">
        <v>205303</v>
      </c>
      <c r="B1744" s="2" t="n">
        <v>20</v>
      </c>
      <c r="C1744" s="2" t="n">
        <v>5</v>
      </c>
      <c r="D1744" s="2" t="s">
        <v>120</v>
      </c>
      <c r="E1744" s="2"/>
      <c r="F1744" s="2"/>
    </row>
    <row r="1745" customFormat="false" ht="13.8" hidden="false" customHeight="false" outlineLevel="0" collapsed="false">
      <c r="A1745" s="2" t="n">
        <v>205304</v>
      </c>
      <c r="B1745" s="2" t="n">
        <v>20</v>
      </c>
      <c r="C1745" s="2" t="n">
        <v>5</v>
      </c>
      <c r="D1745" s="2" t="s">
        <v>155</v>
      </c>
      <c r="E1745" s="2"/>
      <c r="F1745" s="2"/>
    </row>
    <row r="1746" customFormat="false" ht="13.8" hidden="false" customHeight="false" outlineLevel="0" collapsed="false">
      <c r="A1746" s="2" t="n">
        <v>206001</v>
      </c>
      <c r="B1746" s="2" t="n">
        <v>20</v>
      </c>
      <c r="C1746" s="2" t="n">
        <v>6</v>
      </c>
      <c r="D1746" s="2" t="s">
        <v>4</v>
      </c>
      <c r="E1746" s="2"/>
      <c r="F1746" s="2"/>
    </row>
    <row r="1747" customFormat="false" ht="13.8" hidden="false" customHeight="false" outlineLevel="0" collapsed="false">
      <c r="A1747" s="2" t="n">
        <v>206002</v>
      </c>
      <c r="B1747" s="2" t="n">
        <v>20</v>
      </c>
      <c r="C1747" s="2" t="n">
        <v>6</v>
      </c>
      <c r="D1747" s="2" t="s">
        <v>5</v>
      </c>
      <c r="E1747" s="2"/>
      <c r="F1747" s="2"/>
    </row>
    <row r="1748" customFormat="false" ht="13.8" hidden="false" customHeight="false" outlineLevel="0" collapsed="false">
      <c r="A1748" s="2" t="n">
        <v>206003</v>
      </c>
      <c r="B1748" s="2" t="n">
        <v>20</v>
      </c>
      <c r="C1748" s="2" t="n">
        <v>6</v>
      </c>
      <c r="D1748" s="2" t="s">
        <v>6</v>
      </c>
      <c r="E1748" s="2"/>
      <c r="F1748" s="2"/>
    </row>
    <row r="1749" customFormat="false" ht="13.8" hidden="false" customHeight="false" outlineLevel="0" collapsed="false">
      <c r="A1749" s="2" t="n">
        <v>206120</v>
      </c>
      <c r="B1749" s="2" t="n">
        <v>20</v>
      </c>
      <c r="C1749" s="2" t="n">
        <v>6</v>
      </c>
      <c r="D1749" s="2" t="s">
        <v>140</v>
      </c>
      <c r="E1749" s="2"/>
      <c r="F1749" s="2"/>
    </row>
    <row r="1750" customFormat="false" ht="13.8" hidden="false" customHeight="false" outlineLevel="0" collapsed="false">
      <c r="A1750" s="2" t="n">
        <v>206121</v>
      </c>
      <c r="B1750" s="2" t="n">
        <v>20</v>
      </c>
      <c r="C1750" s="2" t="n">
        <v>6</v>
      </c>
      <c r="D1750" s="2" t="s">
        <v>141</v>
      </c>
      <c r="E1750" s="2"/>
      <c r="F1750" s="2"/>
    </row>
    <row r="1751" customFormat="false" ht="13.8" hidden="false" customHeight="false" outlineLevel="0" collapsed="false">
      <c r="A1751" s="2" t="n">
        <v>206122</v>
      </c>
      <c r="B1751" s="2" t="n">
        <v>20</v>
      </c>
      <c r="C1751" s="2" t="n">
        <v>6</v>
      </c>
      <c r="D1751" s="2" t="s">
        <v>162</v>
      </c>
      <c r="E1751" s="2"/>
      <c r="F1751" s="2"/>
    </row>
    <row r="1752" customFormat="false" ht="13.8" hidden="false" customHeight="false" outlineLevel="0" collapsed="false">
      <c r="A1752" s="2" t="n">
        <v>206123</v>
      </c>
      <c r="B1752" s="2" t="n">
        <v>20</v>
      </c>
      <c r="C1752" s="2" t="n">
        <v>6</v>
      </c>
      <c r="D1752" s="2" t="s">
        <v>182</v>
      </c>
      <c r="E1752" s="2"/>
      <c r="F1752" s="2"/>
    </row>
    <row r="1753" customFormat="false" ht="13.8" hidden="false" customHeight="false" outlineLevel="0" collapsed="false">
      <c r="A1753" s="2" t="n">
        <v>206124</v>
      </c>
      <c r="B1753" s="2" t="n">
        <v>20</v>
      </c>
      <c r="C1753" s="2" t="n">
        <v>6</v>
      </c>
      <c r="D1753" s="2" t="s">
        <v>183</v>
      </c>
      <c r="E1753" s="2"/>
      <c r="F1753" s="2"/>
    </row>
    <row r="1754" customFormat="false" ht="13.8" hidden="false" customHeight="false" outlineLevel="0" collapsed="false">
      <c r="A1754" s="2" t="n">
        <v>206125</v>
      </c>
      <c r="B1754" s="2" t="n">
        <v>20</v>
      </c>
      <c r="C1754" s="2" t="n">
        <v>6</v>
      </c>
      <c r="D1754" s="2" t="s">
        <v>146</v>
      </c>
      <c r="E1754" s="2"/>
      <c r="F1754" s="2"/>
    </row>
    <row r="1755" customFormat="false" ht="13.8" hidden="false" customHeight="false" outlineLevel="0" collapsed="false">
      <c r="A1755" s="2" t="n">
        <v>206126</v>
      </c>
      <c r="B1755" s="2" t="n">
        <v>20</v>
      </c>
      <c r="C1755" s="2" t="n">
        <v>6</v>
      </c>
      <c r="D1755" s="2" t="s">
        <v>184</v>
      </c>
      <c r="E1755" s="2"/>
      <c r="F1755" s="2"/>
    </row>
    <row r="1756" customFormat="false" ht="13.8" hidden="false" customHeight="false" outlineLevel="0" collapsed="false">
      <c r="A1756" s="2" t="n">
        <v>206127</v>
      </c>
      <c r="B1756" s="2" t="n">
        <v>20</v>
      </c>
      <c r="C1756" s="2" t="n">
        <v>6</v>
      </c>
      <c r="D1756" s="2" t="s">
        <v>185</v>
      </c>
      <c r="E1756" s="2"/>
      <c r="F1756" s="2"/>
    </row>
    <row r="1757" customFormat="false" ht="13.8" hidden="false" customHeight="false" outlineLevel="0" collapsed="false">
      <c r="A1757" s="2" t="n">
        <v>206128</v>
      </c>
      <c r="B1757" s="2" t="n">
        <v>20</v>
      </c>
      <c r="C1757" s="2" t="n">
        <v>6</v>
      </c>
      <c r="D1757" s="2" t="s">
        <v>173</v>
      </c>
      <c r="E1757" s="2"/>
      <c r="F1757" s="2"/>
    </row>
    <row r="1758" customFormat="false" ht="13.8" hidden="false" customHeight="false" outlineLevel="0" collapsed="false">
      <c r="A1758" s="2" t="n">
        <v>206129</v>
      </c>
      <c r="B1758" s="2" t="n">
        <v>20</v>
      </c>
      <c r="C1758" s="2" t="n">
        <v>6</v>
      </c>
      <c r="D1758" s="2" t="s">
        <v>174</v>
      </c>
      <c r="E1758" s="2"/>
      <c r="F1758" s="2"/>
    </row>
    <row r="1759" customFormat="false" ht="13.8" hidden="false" customHeight="false" outlineLevel="0" collapsed="false">
      <c r="A1759" s="2" t="n">
        <v>206130</v>
      </c>
      <c r="B1759" s="2" t="n">
        <v>20</v>
      </c>
      <c r="C1759" s="2" t="n">
        <v>6</v>
      </c>
      <c r="D1759" s="2" t="s">
        <v>175</v>
      </c>
      <c r="E1759" s="2"/>
      <c r="F1759" s="2"/>
    </row>
    <row r="1760" customFormat="false" ht="13.8" hidden="false" customHeight="false" outlineLevel="0" collapsed="false">
      <c r="A1760" s="2" t="n">
        <v>206131</v>
      </c>
      <c r="B1760" s="2" t="n">
        <v>20</v>
      </c>
      <c r="C1760" s="2" t="n">
        <v>6</v>
      </c>
      <c r="D1760" s="2" t="s">
        <v>176</v>
      </c>
      <c r="E1760" s="2"/>
      <c r="F1760" s="2"/>
    </row>
    <row r="1761" customFormat="false" ht="13.8" hidden="false" customHeight="false" outlineLevel="0" collapsed="false">
      <c r="A1761" s="2" t="n">
        <v>206241</v>
      </c>
      <c r="B1761" s="2" t="n">
        <v>20</v>
      </c>
      <c r="C1761" s="2" t="n">
        <v>6</v>
      </c>
      <c r="D1761" s="2" t="s">
        <v>330</v>
      </c>
      <c r="E1761" s="2"/>
      <c r="F1761" s="2"/>
    </row>
    <row r="1762" customFormat="false" ht="13.8" hidden="false" customHeight="false" outlineLevel="0" collapsed="false">
      <c r="A1762" s="2" t="n">
        <v>206242</v>
      </c>
      <c r="B1762" s="2" t="n">
        <v>20</v>
      </c>
      <c r="C1762" s="2" t="n">
        <v>6</v>
      </c>
      <c r="D1762" s="2" t="s">
        <v>331</v>
      </c>
      <c r="E1762" s="2"/>
      <c r="F1762" s="2"/>
    </row>
    <row r="1763" customFormat="false" ht="13.8" hidden="false" customHeight="false" outlineLevel="0" collapsed="false">
      <c r="A1763" s="2" t="n">
        <v>206243</v>
      </c>
      <c r="B1763" s="2" t="n">
        <v>20</v>
      </c>
      <c r="C1763" s="2" t="n">
        <v>6</v>
      </c>
      <c r="D1763" s="2" t="s">
        <v>332</v>
      </c>
      <c r="E1763" s="2"/>
      <c r="F1763" s="2"/>
    </row>
    <row r="1764" customFormat="false" ht="13.8" hidden="false" customHeight="false" outlineLevel="0" collapsed="false">
      <c r="A1764" s="2" t="n">
        <v>206244</v>
      </c>
      <c r="B1764" s="2" t="n">
        <v>20</v>
      </c>
      <c r="C1764" s="2" t="n">
        <v>6</v>
      </c>
      <c r="D1764" s="2" t="s">
        <v>333</v>
      </c>
      <c r="E1764" s="2"/>
      <c r="F1764" s="2"/>
    </row>
    <row r="1765" customFormat="false" ht="13.8" hidden="false" customHeight="false" outlineLevel="0" collapsed="false">
      <c r="A1765" s="2" t="n">
        <v>206245</v>
      </c>
      <c r="B1765" s="2" t="n">
        <v>20</v>
      </c>
      <c r="C1765" s="2" t="n">
        <v>6</v>
      </c>
      <c r="D1765" s="2" t="s">
        <v>334</v>
      </c>
      <c r="E1765" s="2"/>
      <c r="F1765" s="2"/>
    </row>
    <row r="1766" customFormat="false" ht="13.8" hidden="false" customHeight="false" outlineLevel="0" collapsed="false">
      <c r="A1766" s="2" t="n">
        <v>206246</v>
      </c>
      <c r="B1766" s="2" t="n">
        <v>20</v>
      </c>
      <c r="C1766" s="2" t="n">
        <v>6</v>
      </c>
      <c r="D1766" s="2" t="s">
        <v>335</v>
      </c>
      <c r="E1766" s="2"/>
      <c r="F1766" s="2"/>
    </row>
    <row r="1767" customFormat="false" ht="13.8" hidden="false" customHeight="false" outlineLevel="0" collapsed="false">
      <c r="A1767" s="2" t="n">
        <v>206247</v>
      </c>
      <c r="B1767" s="2" t="n">
        <v>20</v>
      </c>
      <c r="C1767" s="2" t="n">
        <v>6</v>
      </c>
      <c r="D1767" s="2" t="s">
        <v>322</v>
      </c>
      <c r="E1767" s="2"/>
      <c r="F1767" s="2"/>
    </row>
    <row r="1768" customFormat="false" ht="13.8" hidden="false" customHeight="false" outlineLevel="0" collapsed="false">
      <c r="A1768" s="2" t="n">
        <v>206248</v>
      </c>
      <c r="B1768" s="2" t="n">
        <v>20</v>
      </c>
      <c r="C1768" s="2" t="n">
        <v>6</v>
      </c>
      <c r="D1768" s="2" t="s">
        <v>336</v>
      </c>
      <c r="E1768" s="2"/>
      <c r="F1768" s="2"/>
    </row>
    <row r="1769" customFormat="false" ht="13.8" hidden="false" customHeight="false" outlineLevel="0" collapsed="false">
      <c r="A1769" s="2" t="n">
        <v>206249</v>
      </c>
      <c r="B1769" s="2" t="n">
        <v>20</v>
      </c>
      <c r="C1769" s="2" t="n">
        <v>6</v>
      </c>
      <c r="D1769" s="2" t="s">
        <v>337</v>
      </c>
      <c r="E1769" s="2"/>
      <c r="F1769" s="2"/>
    </row>
    <row r="1770" customFormat="false" ht="13.8" hidden="false" customHeight="false" outlineLevel="0" collapsed="false">
      <c r="A1770" s="2" t="n">
        <v>206250</v>
      </c>
      <c r="B1770" s="2" t="n">
        <v>20</v>
      </c>
      <c r="C1770" s="2" t="n">
        <v>6</v>
      </c>
      <c r="D1770" s="2" t="s">
        <v>338</v>
      </c>
      <c r="E1770" s="2"/>
      <c r="F1770" s="2"/>
    </row>
    <row r="1771" customFormat="false" ht="13.8" hidden="false" customHeight="false" outlineLevel="0" collapsed="false">
      <c r="A1771" s="2" t="n">
        <v>206251</v>
      </c>
      <c r="B1771" s="2" t="n">
        <v>20</v>
      </c>
      <c r="C1771" s="2" t="n">
        <v>6</v>
      </c>
      <c r="D1771" s="2" t="s">
        <v>339</v>
      </c>
      <c r="E1771" s="2"/>
      <c r="F1771" s="2"/>
    </row>
    <row r="1772" customFormat="false" ht="13.8" hidden="false" customHeight="false" outlineLevel="0" collapsed="false">
      <c r="A1772" s="2" t="n">
        <v>206252</v>
      </c>
      <c r="B1772" s="2" t="n">
        <v>20</v>
      </c>
      <c r="C1772" s="2" t="n">
        <v>6</v>
      </c>
      <c r="D1772" s="2" t="s">
        <v>340</v>
      </c>
      <c r="E1772" s="2"/>
      <c r="F1772" s="2"/>
    </row>
    <row r="1773" customFormat="false" ht="13.8" hidden="false" customHeight="false" outlineLevel="0" collapsed="false">
      <c r="A1773" s="2" t="n">
        <v>206253</v>
      </c>
      <c r="B1773" s="2" t="n">
        <v>20</v>
      </c>
      <c r="C1773" s="2" t="n">
        <v>6</v>
      </c>
      <c r="D1773" s="2" t="s">
        <v>341</v>
      </c>
      <c r="E1773" s="2"/>
      <c r="F1773" s="2"/>
    </row>
    <row r="1774" customFormat="false" ht="13.8" hidden="false" customHeight="false" outlineLevel="0" collapsed="false">
      <c r="A1774" s="2" t="n">
        <v>206255</v>
      </c>
      <c r="B1774" s="2" t="n">
        <v>20</v>
      </c>
      <c r="C1774" s="2" t="n">
        <v>6</v>
      </c>
      <c r="D1774" s="2" t="s">
        <v>342</v>
      </c>
      <c r="E1774" s="2"/>
      <c r="F1774" s="2"/>
    </row>
    <row r="1775" customFormat="false" ht="13.8" hidden="false" customHeight="false" outlineLevel="0" collapsed="false">
      <c r="A1775" s="2" t="n">
        <v>207001</v>
      </c>
      <c r="B1775" s="2" t="n">
        <v>20</v>
      </c>
      <c r="C1775" s="2" t="n">
        <v>7</v>
      </c>
      <c r="D1775" s="2" t="s">
        <v>4</v>
      </c>
      <c r="E1775" s="2"/>
      <c r="F1775" s="2"/>
    </row>
    <row r="1776" customFormat="false" ht="13.8" hidden="false" customHeight="false" outlineLevel="0" collapsed="false">
      <c r="A1776" s="2" t="n">
        <v>207002</v>
      </c>
      <c r="B1776" s="2" t="n">
        <v>20</v>
      </c>
      <c r="C1776" s="2" t="n">
        <v>7</v>
      </c>
      <c r="D1776" s="2" t="s">
        <v>5</v>
      </c>
      <c r="E1776" s="2"/>
      <c r="F1776" s="2"/>
    </row>
    <row r="1777" customFormat="false" ht="13.8" hidden="false" customHeight="false" outlineLevel="0" collapsed="false">
      <c r="A1777" s="2" t="n">
        <v>207003</v>
      </c>
      <c r="B1777" s="2" t="n">
        <v>20</v>
      </c>
      <c r="C1777" s="2" t="n">
        <v>7</v>
      </c>
      <c r="D1777" s="2" t="s">
        <v>6</v>
      </c>
      <c r="E1777" s="2"/>
      <c r="F1777" s="2"/>
    </row>
    <row r="1778" customFormat="false" ht="13.8" hidden="false" customHeight="false" outlineLevel="0" collapsed="false">
      <c r="A1778" s="2" t="n">
        <v>207120</v>
      </c>
      <c r="B1778" s="2" t="n">
        <v>20</v>
      </c>
      <c r="C1778" s="2" t="n">
        <v>7</v>
      </c>
      <c r="D1778" s="2" t="s">
        <v>140</v>
      </c>
      <c r="E1778" s="2"/>
      <c r="F1778" s="2"/>
    </row>
    <row r="1779" customFormat="false" ht="13.8" hidden="false" customHeight="false" outlineLevel="0" collapsed="false">
      <c r="A1779" s="2" t="n">
        <v>207121</v>
      </c>
      <c r="B1779" s="2" t="n">
        <v>20</v>
      </c>
      <c r="C1779" s="2" t="n">
        <v>7</v>
      </c>
      <c r="D1779" s="2" t="s">
        <v>141</v>
      </c>
      <c r="E1779" s="2"/>
      <c r="F1779" s="2"/>
    </row>
    <row r="1780" customFormat="false" ht="13.8" hidden="false" customHeight="false" outlineLevel="0" collapsed="false">
      <c r="A1780" s="2" t="n">
        <v>207122</v>
      </c>
      <c r="B1780" s="2" t="n">
        <v>20</v>
      </c>
      <c r="C1780" s="2" t="n">
        <v>7</v>
      </c>
      <c r="D1780" s="2" t="s">
        <v>162</v>
      </c>
      <c r="E1780" s="2"/>
      <c r="F1780" s="2"/>
    </row>
    <row r="1781" customFormat="false" ht="13.8" hidden="false" customHeight="false" outlineLevel="0" collapsed="false">
      <c r="A1781" s="2" t="n">
        <v>207123</v>
      </c>
      <c r="B1781" s="2" t="n">
        <v>20</v>
      </c>
      <c r="C1781" s="2" t="n">
        <v>7</v>
      </c>
      <c r="D1781" s="2" t="s">
        <v>182</v>
      </c>
      <c r="E1781" s="2"/>
      <c r="F1781" s="2"/>
    </row>
    <row r="1782" customFormat="false" ht="13.8" hidden="false" customHeight="false" outlineLevel="0" collapsed="false">
      <c r="A1782" s="2" t="n">
        <v>207124</v>
      </c>
      <c r="B1782" s="2" t="n">
        <v>20</v>
      </c>
      <c r="C1782" s="2" t="n">
        <v>7</v>
      </c>
      <c r="D1782" s="2" t="s">
        <v>183</v>
      </c>
      <c r="E1782" s="2"/>
      <c r="F1782" s="2"/>
    </row>
    <row r="1783" customFormat="false" ht="13.8" hidden="false" customHeight="false" outlineLevel="0" collapsed="false">
      <c r="A1783" s="2" t="n">
        <v>207125</v>
      </c>
      <c r="B1783" s="2" t="n">
        <v>20</v>
      </c>
      <c r="C1783" s="2" t="n">
        <v>7</v>
      </c>
      <c r="D1783" s="2" t="s">
        <v>146</v>
      </c>
      <c r="E1783" s="2"/>
      <c r="F1783" s="2"/>
    </row>
    <row r="1784" customFormat="false" ht="13.8" hidden="false" customHeight="false" outlineLevel="0" collapsed="false">
      <c r="A1784" s="2" t="n">
        <v>207241</v>
      </c>
      <c r="B1784" s="2" t="n">
        <v>20</v>
      </c>
      <c r="C1784" s="2" t="n">
        <v>7</v>
      </c>
      <c r="D1784" s="2" t="s">
        <v>330</v>
      </c>
      <c r="E1784" s="2"/>
      <c r="F1784" s="2"/>
    </row>
    <row r="1785" customFormat="false" ht="13.8" hidden="false" customHeight="false" outlineLevel="0" collapsed="false">
      <c r="A1785" s="2" t="n">
        <v>207242</v>
      </c>
      <c r="B1785" s="2" t="n">
        <v>20</v>
      </c>
      <c r="C1785" s="2" t="n">
        <v>7</v>
      </c>
      <c r="D1785" s="2" t="s">
        <v>331</v>
      </c>
      <c r="E1785" s="2"/>
      <c r="F1785" s="2"/>
    </row>
    <row r="1786" customFormat="false" ht="13.8" hidden="false" customHeight="false" outlineLevel="0" collapsed="false">
      <c r="A1786" s="2" t="n">
        <v>207243</v>
      </c>
      <c r="B1786" s="2" t="n">
        <v>20</v>
      </c>
      <c r="C1786" s="2" t="n">
        <v>7</v>
      </c>
      <c r="D1786" s="2" t="s">
        <v>332</v>
      </c>
      <c r="E1786" s="2"/>
      <c r="F1786" s="2"/>
    </row>
    <row r="1787" customFormat="false" ht="13.8" hidden="false" customHeight="false" outlineLevel="0" collapsed="false">
      <c r="A1787" s="2" t="n">
        <v>207244</v>
      </c>
      <c r="B1787" s="2" t="n">
        <v>20</v>
      </c>
      <c r="C1787" s="2" t="n">
        <v>7</v>
      </c>
      <c r="D1787" s="2" t="s">
        <v>333</v>
      </c>
      <c r="E1787" s="2"/>
      <c r="F1787" s="2"/>
    </row>
    <row r="1788" customFormat="false" ht="13.8" hidden="false" customHeight="false" outlineLevel="0" collapsed="false">
      <c r="A1788" s="2" t="n">
        <v>207245</v>
      </c>
      <c r="B1788" s="2" t="n">
        <v>20</v>
      </c>
      <c r="C1788" s="2" t="n">
        <v>7</v>
      </c>
      <c r="D1788" s="2" t="s">
        <v>334</v>
      </c>
      <c r="E1788" s="2"/>
      <c r="F1788" s="2"/>
    </row>
    <row r="1789" customFormat="false" ht="13.8" hidden="false" customHeight="false" outlineLevel="0" collapsed="false">
      <c r="A1789" s="2" t="n">
        <v>207246</v>
      </c>
      <c r="B1789" s="2" t="n">
        <v>20</v>
      </c>
      <c r="C1789" s="2" t="n">
        <v>7</v>
      </c>
      <c r="D1789" s="2" t="s">
        <v>335</v>
      </c>
      <c r="E1789" s="2"/>
      <c r="F1789" s="2"/>
    </row>
    <row r="1790" customFormat="false" ht="13.8" hidden="false" customHeight="false" outlineLevel="0" collapsed="false">
      <c r="A1790" s="2" t="n">
        <v>207247</v>
      </c>
      <c r="B1790" s="2" t="n">
        <v>20</v>
      </c>
      <c r="C1790" s="2" t="n">
        <v>7</v>
      </c>
      <c r="D1790" s="2" t="s">
        <v>322</v>
      </c>
      <c r="E1790" s="2"/>
      <c r="F1790" s="2"/>
    </row>
    <row r="1791" customFormat="false" ht="13.8" hidden="false" customHeight="false" outlineLevel="0" collapsed="false">
      <c r="A1791" s="2" t="n">
        <v>207248</v>
      </c>
      <c r="B1791" s="2" t="n">
        <v>20</v>
      </c>
      <c r="C1791" s="2" t="n">
        <v>7</v>
      </c>
      <c r="D1791" s="2" t="s">
        <v>336</v>
      </c>
      <c r="E1791" s="2"/>
      <c r="F1791" s="2"/>
    </row>
    <row r="1792" customFormat="false" ht="13.8" hidden="false" customHeight="false" outlineLevel="0" collapsed="false">
      <c r="A1792" s="2" t="n">
        <v>207249</v>
      </c>
      <c r="B1792" s="2" t="n">
        <v>20</v>
      </c>
      <c r="C1792" s="2" t="n">
        <v>7</v>
      </c>
      <c r="D1792" s="2" t="s">
        <v>337</v>
      </c>
      <c r="E1792" s="2"/>
      <c r="F1792" s="2"/>
    </row>
    <row r="1793" customFormat="false" ht="13.8" hidden="false" customHeight="false" outlineLevel="0" collapsed="false">
      <c r="A1793" s="2" t="n">
        <v>207250</v>
      </c>
      <c r="B1793" s="2" t="n">
        <v>20</v>
      </c>
      <c r="C1793" s="2" t="n">
        <v>7</v>
      </c>
      <c r="D1793" s="2" t="s">
        <v>338</v>
      </c>
      <c r="E1793" s="2"/>
      <c r="F1793" s="2"/>
    </row>
    <row r="1794" customFormat="false" ht="13.8" hidden="false" customHeight="false" outlineLevel="0" collapsed="false">
      <c r="A1794" s="2" t="n">
        <v>207301</v>
      </c>
      <c r="B1794" s="2" t="n">
        <v>20</v>
      </c>
      <c r="C1794" s="2" t="n">
        <v>7</v>
      </c>
      <c r="D1794" s="2" t="s">
        <v>118</v>
      </c>
      <c r="E1794" s="2"/>
      <c r="F1794" s="2"/>
    </row>
    <row r="1795" customFormat="false" ht="13.8" hidden="false" customHeight="false" outlineLevel="0" collapsed="false">
      <c r="A1795" s="2" t="n">
        <v>207302</v>
      </c>
      <c r="B1795" s="2" t="n">
        <v>20</v>
      </c>
      <c r="C1795" s="2" t="n">
        <v>7</v>
      </c>
      <c r="D1795" s="2" t="s">
        <v>119</v>
      </c>
      <c r="E1795" s="2"/>
      <c r="F1795" s="2"/>
    </row>
    <row r="1796" customFormat="false" ht="13.8" hidden="false" customHeight="false" outlineLevel="0" collapsed="false">
      <c r="A1796" s="2" t="n">
        <v>207401</v>
      </c>
      <c r="B1796" s="2" t="n">
        <v>20</v>
      </c>
      <c r="C1796" s="2" t="n">
        <v>7</v>
      </c>
      <c r="D1796" s="2" t="s">
        <v>121</v>
      </c>
      <c r="E1796" s="2"/>
      <c r="F1796" s="2"/>
    </row>
    <row r="1797" customFormat="false" ht="13.8" hidden="false" customHeight="false" outlineLevel="0" collapsed="false">
      <c r="A1797" s="2" t="n">
        <v>207402</v>
      </c>
      <c r="B1797" s="2" t="n">
        <v>20</v>
      </c>
      <c r="C1797" s="2" t="n">
        <v>7</v>
      </c>
      <c r="D1797" s="2" t="s">
        <v>157</v>
      </c>
      <c r="E1797" s="2"/>
      <c r="F1797" s="2"/>
    </row>
    <row r="1798" customFormat="false" ht="13.8" hidden="false" customHeight="false" outlineLevel="0" collapsed="false">
      <c r="A1798" s="2" t="n">
        <v>207403</v>
      </c>
      <c r="B1798" s="2" t="n">
        <v>20</v>
      </c>
      <c r="C1798" s="2" t="n">
        <v>7</v>
      </c>
      <c r="D1798" s="2" t="s">
        <v>158</v>
      </c>
      <c r="E1798" s="2"/>
      <c r="F1798" s="2"/>
    </row>
    <row r="1799" customFormat="false" ht="13.8" hidden="false" customHeight="false" outlineLevel="0" collapsed="false">
      <c r="A1799" s="2" t="n">
        <v>208001</v>
      </c>
      <c r="B1799" s="2" t="n">
        <v>20</v>
      </c>
      <c r="C1799" s="2" t="n">
        <v>8</v>
      </c>
      <c r="D1799" s="2" t="s">
        <v>4</v>
      </c>
      <c r="E1799" s="2"/>
      <c r="F1799" s="2"/>
    </row>
    <row r="1800" customFormat="false" ht="13.8" hidden="false" customHeight="false" outlineLevel="0" collapsed="false">
      <c r="A1800" s="2" t="n">
        <v>208002</v>
      </c>
      <c r="B1800" s="2" t="n">
        <v>20</v>
      </c>
      <c r="C1800" s="2" t="n">
        <v>8</v>
      </c>
      <c r="D1800" s="2" t="s">
        <v>5</v>
      </c>
      <c r="E1800" s="2"/>
      <c r="F1800" s="2"/>
    </row>
    <row r="1801" customFormat="false" ht="13.8" hidden="false" customHeight="false" outlineLevel="0" collapsed="false">
      <c r="A1801" s="2" t="n">
        <v>208003</v>
      </c>
      <c r="B1801" s="2" t="n">
        <v>20</v>
      </c>
      <c r="C1801" s="2" t="n">
        <v>8</v>
      </c>
      <c r="D1801" s="2" t="s">
        <v>6</v>
      </c>
      <c r="E1801" s="2"/>
      <c r="F1801" s="2"/>
    </row>
    <row r="1802" customFormat="false" ht="13.8" hidden="false" customHeight="false" outlineLevel="0" collapsed="false">
      <c r="A1802" s="2" t="n">
        <v>208004</v>
      </c>
      <c r="B1802" s="2" t="n">
        <v>20</v>
      </c>
      <c r="C1802" s="2" t="n">
        <v>8</v>
      </c>
      <c r="D1802" s="2" t="s">
        <v>7</v>
      </c>
      <c r="E1802" s="2"/>
      <c r="F1802" s="2"/>
    </row>
    <row r="1803" customFormat="false" ht="13.8" hidden="false" customHeight="false" outlineLevel="0" collapsed="false">
      <c r="A1803" s="2" t="n">
        <v>208005</v>
      </c>
      <c r="B1803" s="2" t="n">
        <v>20</v>
      </c>
      <c r="C1803" s="2" t="n">
        <v>8</v>
      </c>
      <c r="D1803" s="2" t="s">
        <v>8</v>
      </c>
      <c r="E1803" s="2"/>
      <c r="F1803" s="2"/>
    </row>
    <row r="1804" customFormat="false" ht="13.8" hidden="false" customHeight="false" outlineLevel="0" collapsed="false">
      <c r="A1804" s="2" t="n">
        <v>208006</v>
      </c>
      <c r="B1804" s="2" t="n">
        <v>20</v>
      </c>
      <c r="C1804" s="2" t="n">
        <v>8</v>
      </c>
      <c r="D1804" s="2" t="s">
        <v>9</v>
      </c>
      <c r="E1804" s="2"/>
      <c r="F1804" s="2"/>
    </row>
    <row r="1805" customFormat="false" ht="13.8" hidden="false" customHeight="false" outlineLevel="0" collapsed="false">
      <c r="A1805" s="2" t="n">
        <v>208007</v>
      </c>
      <c r="B1805" s="2" t="n">
        <v>20</v>
      </c>
      <c r="C1805" s="2" t="n">
        <v>8</v>
      </c>
      <c r="D1805" s="2" t="s">
        <v>10</v>
      </c>
      <c r="E1805" s="2"/>
      <c r="F1805" s="2"/>
    </row>
    <row r="1806" customFormat="false" ht="13.8" hidden="false" customHeight="false" outlineLevel="0" collapsed="false">
      <c r="A1806" s="2" t="n">
        <v>208008</v>
      </c>
      <c r="B1806" s="2" t="n">
        <v>20</v>
      </c>
      <c r="C1806" s="2" t="n">
        <v>8</v>
      </c>
      <c r="D1806" s="2" t="s">
        <v>11</v>
      </c>
      <c r="E1806" s="2"/>
      <c r="F1806" s="2"/>
    </row>
    <row r="1807" customFormat="false" ht="13.8" hidden="false" customHeight="false" outlineLevel="0" collapsed="false">
      <c r="A1807" s="2" t="n">
        <v>208009</v>
      </c>
      <c r="B1807" s="2" t="n">
        <v>20</v>
      </c>
      <c r="C1807" s="2" t="n">
        <v>8</v>
      </c>
      <c r="D1807" s="2" t="s">
        <v>12</v>
      </c>
      <c r="E1807" s="2"/>
      <c r="F1807" s="2"/>
    </row>
    <row r="1808" customFormat="false" ht="13.8" hidden="false" customHeight="false" outlineLevel="0" collapsed="false">
      <c r="A1808" s="2" t="n">
        <v>208010</v>
      </c>
      <c r="B1808" s="2" t="n">
        <v>20</v>
      </c>
      <c r="C1808" s="2" t="n">
        <v>8</v>
      </c>
      <c r="D1808" s="2" t="s">
        <v>13</v>
      </c>
      <c r="E1808" s="2"/>
      <c r="F1808" s="2"/>
    </row>
    <row r="1809" customFormat="false" ht="13.8" hidden="false" customHeight="false" outlineLevel="0" collapsed="false">
      <c r="A1809" s="2" t="n">
        <v>208011</v>
      </c>
      <c r="B1809" s="2" t="n">
        <v>20</v>
      </c>
      <c r="C1809" s="2" t="n">
        <v>8</v>
      </c>
      <c r="D1809" s="2" t="s">
        <v>14</v>
      </c>
      <c r="E1809" s="2"/>
      <c r="F1809" s="2"/>
    </row>
    <row r="1810" customFormat="false" ht="13.8" hidden="false" customHeight="false" outlineLevel="0" collapsed="false">
      <c r="A1810" s="2" t="n">
        <v>208012</v>
      </c>
      <c r="B1810" s="2" t="n">
        <v>20</v>
      </c>
      <c r="C1810" s="2" t="n">
        <v>8</v>
      </c>
      <c r="D1810" s="2" t="s">
        <v>15</v>
      </c>
      <c r="E1810" s="2"/>
      <c r="F1810" s="2"/>
    </row>
    <row r="1811" customFormat="false" ht="13.8" hidden="false" customHeight="false" outlineLevel="0" collapsed="false">
      <c r="A1811" s="2" t="n">
        <v>208013</v>
      </c>
      <c r="B1811" s="2" t="n">
        <v>20</v>
      </c>
      <c r="C1811" s="2" t="n">
        <v>8</v>
      </c>
      <c r="D1811" s="2" t="s">
        <v>16</v>
      </c>
      <c r="E1811" s="2"/>
      <c r="F1811" s="2"/>
    </row>
    <row r="1812" customFormat="false" ht="13.8" hidden="false" customHeight="false" outlineLevel="0" collapsed="false">
      <c r="A1812" s="2" t="n">
        <v>208014</v>
      </c>
      <c r="B1812" s="2" t="n">
        <v>20</v>
      </c>
      <c r="C1812" s="2" t="n">
        <v>8</v>
      </c>
      <c r="D1812" s="2" t="s">
        <v>17</v>
      </c>
      <c r="E1812" s="2"/>
      <c r="F1812" s="2"/>
    </row>
    <row r="1813" customFormat="false" ht="13.8" hidden="false" customHeight="false" outlineLevel="0" collapsed="false">
      <c r="A1813" s="2" t="n">
        <v>208015</v>
      </c>
      <c r="B1813" s="2" t="n">
        <v>20</v>
      </c>
      <c r="C1813" s="2" t="n">
        <v>8</v>
      </c>
      <c r="D1813" s="2" t="s">
        <v>18</v>
      </c>
      <c r="E1813" s="2"/>
      <c r="F1813" s="2"/>
    </row>
    <row r="1814" customFormat="false" ht="13.8" hidden="false" customHeight="false" outlineLevel="0" collapsed="false">
      <c r="A1814" s="2" t="n">
        <v>208016</v>
      </c>
      <c r="B1814" s="2" t="n">
        <v>20</v>
      </c>
      <c r="C1814" s="2" t="n">
        <v>8</v>
      </c>
      <c r="D1814" s="2" t="s">
        <v>19</v>
      </c>
      <c r="E1814" s="2"/>
      <c r="F1814" s="2"/>
    </row>
    <row r="1815" customFormat="false" ht="13.8" hidden="false" customHeight="false" outlineLevel="0" collapsed="false">
      <c r="A1815" s="2" t="n">
        <v>208017</v>
      </c>
      <c r="B1815" s="2" t="n">
        <v>20</v>
      </c>
      <c r="C1815" s="2" t="n">
        <v>8</v>
      </c>
      <c r="D1815" s="2" t="s">
        <v>20</v>
      </c>
      <c r="E1815" s="2"/>
      <c r="F1815" s="2"/>
    </row>
    <row r="1816" customFormat="false" ht="13.8" hidden="false" customHeight="false" outlineLevel="0" collapsed="false">
      <c r="A1816" s="2" t="n">
        <v>208019</v>
      </c>
      <c r="B1816" s="2" t="n">
        <v>20</v>
      </c>
      <c r="C1816" s="2" t="n">
        <v>8</v>
      </c>
      <c r="D1816" s="2" t="s">
        <v>22</v>
      </c>
      <c r="E1816" s="2"/>
      <c r="F1816" s="2"/>
    </row>
    <row r="1817" customFormat="false" ht="13.8" hidden="false" customHeight="false" outlineLevel="0" collapsed="false">
      <c r="A1817" s="2" t="n">
        <v>208020</v>
      </c>
      <c r="B1817" s="2" t="n">
        <v>20</v>
      </c>
      <c r="C1817" s="2" t="n">
        <v>8</v>
      </c>
      <c r="D1817" s="2" t="s">
        <v>23</v>
      </c>
      <c r="E1817" s="2"/>
      <c r="F1817" s="2"/>
    </row>
    <row r="1818" customFormat="false" ht="13.8" hidden="false" customHeight="false" outlineLevel="0" collapsed="false">
      <c r="A1818" s="2" t="n">
        <v>208021</v>
      </c>
      <c r="B1818" s="2" t="n">
        <v>20</v>
      </c>
      <c r="C1818" s="2" t="n">
        <v>8</v>
      </c>
      <c r="D1818" s="2" t="s">
        <v>24</v>
      </c>
      <c r="E1818" s="2"/>
      <c r="F1818" s="2"/>
    </row>
    <row r="1819" customFormat="false" ht="13.8" hidden="false" customHeight="false" outlineLevel="0" collapsed="false">
      <c r="A1819" s="2" t="n">
        <v>208022</v>
      </c>
      <c r="B1819" s="2" t="n">
        <v>20</v>
      </c>
      <c r="C1819" s="2" t="n">
        <v>8</v>
      </c>
      <c r="D1819" s="2" t="s">
        <v>25</v>
      </c>
      <c r="E1819" s="2"/>
      <c r="F1819" s="2"/>
    </row>
    <row r="1820" customFormat="false" ht="13.8" hidden="false" customHeight="false" outlineLevel="0" collapsed="false">
      <c r="A1820" s="2" t="n">
        <v>208023</v>
      </c>
      <c r="B1820" s="2" t="n">
        <v>20</v>
      </c>
      <c r="C1820" s="2" t="n">
        <v>8</v>
      </c>
      <c r="D1820" s="2" t="s">
        <v>26</v>
      </c>
      <c r="E1820" s="2"/>
      <c r="F1820" s="2"/>
    </row>
    <row r="1821" customFormat="false" ht="13.8" hidden="false" customHeight="false" outlineLevel="0" collapsed="false">
      <c r="A1821" s="2" t="n">
        <v>208024</v>
      </c>
      <c r="B1821" s="2" t="n">
        <v>20</v>
      </c>
      <c r="C1821" s="2" t="n">
        <v>8</v>
      </c>
      <c r="D1821" s="2" t="s">
        <v>27</v>
      </c>
      <c r="E1821" s="2"/>
      <c r="F1821" s="2"/>
    </row>
    <row r="1822" customFormat="false" ht="13.8" hidden="false" customHeight="false" outlineLevel="0" collapsed="false">
      <c r="A1822" s="2" t="n">
        <v>208025</v>
      </c>
      <c r="B1822" s="2" t="n">
        <v>20</v>
      </c>
      <c r="C1822" s="2" t="n">
        <v>8</v>
      </c>
      <c r="D1822" s="2" t="s">
        <v>28</v>
      </c>
      <c r="E1822" s="2"/>
      <c r="F1822" s="2"/>
    </row>
    <row r="1823" customFormat="false" ht="13.8" hidden="false" customHeight="false" outlineLevel="0" collapsed="false">
      <c r="A1823" s="2" t="n">
        <v>208026</v>
      </c>
      <c r="B1823" s="2" t="n">
        <v>20</v>
      </c>
      <c r="C1823" s="2" t="n">
        <v>8</v>
      </c>
      <c r="D1823" s="2" t="s">
        <v>29</v>
      </c>
      <c r="E1823" s="2"/>
      <c r="F1823" s="2"/>
    </row>
    <row r="1824" customFormat="false" ht="13.8" hidden="false" customHeight="false" outlineLevel="0" collapsed="false">
      <c r="A1824" s="2" t="n">
        <v>208027</v>
      </c>
      <c r="B1824" s="2" t="n">
        <v>20</v>
      </c>
      <c r="C1824" s="2" t="n">
        <v>8</v>
      </c>
      <c r="D1824" s="2" t="s">
        <v>30</v>
      </c>
      <c r="E1824" s="2"/>
      <c r="F1824" s="2"/>
    </row>
    <row r="1825" customFormat="false" ht="13.8" hidden="false" customHeight="false" outlineLevel="0" collapsed="false">
      <c r="A1825" s="2" t="n">
        <v>209101</v>
      </c>
      <c r="B1825" s="2" t="n">
        <v>20</v>
      </c>
      <c r="C1825" s="2" t="n">
        <v>9</v>
      </c>
      <c r="D1825" s="2" t="s">
        <v>100</v>
      </c>
      <c r="E1825" s="2"/>
      <c r="F1825" s="2"/>
    </row>
    <row r="1826" customFormat="false" ht="13.8" hidden="false" customHeight="false" outlineLevel="0" collapsed="false">
      <c r="A1826" s="2" t="n">
        <v>209111</v>
      </c>
      <c r="B1826" s="2" t="n">
        <v>20</v>
      </c>
      <c r="C1826" s="2" t="n">
        <v>9</v>
      </c>
      <c r="D1826" s="2" t="s">
        <v>126</v>
      </c>
      <c r="E1826" s="2"/>
      <c r="F1826" s="2"/>
    </row>
    <row r="1827" customFormat="false" ht="13.8" hidden="false" customHeight="false" outlineLevel="0" collapsed="false">
      <c r="A1827" s="2" t="n">
        <v>209112</v>
      </c>
      <c r="B1827" s="2" t="n">
        <v>20</v>
      </c>
      <c r="C1827" s="2" t="n">
        <v>9</v>
      </c>
      <c r="D1827" s="2" t="s">
        <v>127</v>
      </c>
      <c r="E1827" s="2"/>
      <c r="F1827" s="2"/>
    </row>
    <row r="1828" customFormat="false" ht="13.8" hidden="false" customHeight="false" outlineLevel="0" collapsed="false">
      <c r="A1828" s="2" t="n">
        <v>209115</v>
      </c>
      <c r="B1828" s="2" t="n">
        <v>20</v>
      </c>
      <c r="C1828" s="2" t="n">
        <v>9</v>
      </c>
      <c r="D1828" s="2" t="s">
        <v>144</v>
      </c>
      <c r="E1828" s="2"/>
      <c r="F1828" s="2"/>
    </row>
    <row r="1829" customFormat="false" ht="13.8" hidden="false" customHeight="false" outlineLevel="0" collapsed="false">
      <c r="A1829" s="2" t="n">
        <v>209121</v>
      </c>
      <c r="B1829" s="2" t="n">
        <v>20</v>
      </c>
      <c r="C1829" s="2" t="n">
        <v>9</v>
      </c>
      <c r="D1829" s="2" t="s">
        <v>141</v>
      </c>
      <c r="E1829" s="2"/>
      <c r="F1829" s="2"/>
    </row>
    <row r="1830" customFormat="false" ht="13.8" hidden="false" customHeight="false" outlineLevel="0" collapsed="false">
      <c r="A1830" s="2" t="n">
        <v>209125</v>
      </c>
      <c r="B1830" s="2" t="n">
        <v>20</v>
      </c>
      <c r="C1830" s="2" t="n">
        <v>9</v>
      </c>
      <c r="D1830" s="2" t="s">
        <v>146</v>
      </c>
      <c r="E1830" s="2"/>
      <c r="F1830" s="2"/>
    </row>
    <row r="1831" customFormat="false" ht="13.8" hidden="false" customHeight="false" outlineLevel="0" collapsed="false">
      <c r="A1831" s="2" t="n">
        <v>209202</v>
      </c>
      <c r="B1831" s="2" t="n">
        <v>20</v>
      </c>
      <c r="C1831" s="2" t="n">
        <v>9</v>
      </c>
      <c r="D1831" s="2" t="s">
        <v>133</v>
      </c>
      <c r="E1831" s="2"/>
      <c r="F1831" s="2"/>
    </row>
    <row r="1832" customFormat="false" ht="13.8" hidden="false" customHeight="false" outlineLevel="0" collapsed="false">
      <c r="A1832" s="2" t="n">
        <v>209203</v>
      </c>
      <c r="B1832" s="2" t="n">
        <v>20</v>
      </c>
      <c r="C1832" s="2" t="n">
        <v>9</v>
      </c>
      <c r="D1832" s="2" t="s">
        <v>166</v>
      </c>
      <c r="E1832" s="2"/>
      <c r="F1832" s="2"/>
    </row>
    <row r="1833" customFormat="false" ht="13.8" hidden="false" customHeight="false" outlineLevel="0" collapsed="false">
      <c r="A1833" s="2" t="n">
        <v>209204</v>
      </c>
      <c r="B1833" s="2" t="n">
        <v>20</v>
      </c>
      <c r="C1833" s="2" t="n">
        <v>9</v>
      </c>
      <c r="D1833" s="2" t="s">
        <v>167</v>
      </c>
      <c r="E1833" s="2"/>
      <c r="F1833" s="2"/>
    </row>
    <row r="1834" customFormat="false" ht="13.8" hidden="false" customHeight="false" outlineLevel="0" collapsed="false">
      <c r="A1834" s="2" t="n">
        <v>209205</v>
      </c>
      <c r="B1834" s="2" t="n">
        <v>20</v>
      </c>
      <c r="C1834" s="2" t="n">
        <v>9</v>
      </c>
      <c r="D1834" s="2" t="s">
        <v>168</v>
      </c>
      <c r="E1834" s="2"/>
      <c r="F1834" s="2"/>
    </row>
    <row r="1835" customFormat="false" ht="13.8" hidden="false" customHeight="false" outlineLevel="0" collapsed="false">
      <c r="A1835" s="2" t="n">
        <v>209206</v>
      </c>
      <c r="B1835" s="2" t="n">
        <v>20</v>
      </c>
      <c r="C1835" s="2" t="n">
        <v>9</v>
      </c>
      <c r="D1835" s="2" t="s">
        <v>169</v>
      </c>
      <c r="E1835" s="2"/>
      <c r="F1835" s="2"/>
    </row>
    <row r="1836" customFormat="false" ht="13.8" hidden="false" customHeight="false" outlineLevel="0" collapsed="false">
      <c r="A1836" s="2" t="n">
        <v>209208</v>
      </c>
      <c r="B1836" s="2" t="n">
        <v>20</v>
      </c>
      <c r="C1836" s="2" t="n">
        <v>9</v>
      </c>
      <c r="D1836" s="2" t="s">
        <v>227</v>
      </c>
      <c r="E1836" s="2"/>
      <c r="F1836" s="2"/>
    </row>
    <row r="1837" customFormat="false" ht="13.8" hidden="false" customHeight="false" outlineLevel="0" collapsed="false">
      <c r="A1837" s="2" t="n">
        <v>209209</v>
      </c>
      <c r="B1837" s="2" t="n">
        <v>20</v>
      </c>
      <c r="C1837" s="2" t="n">
        <v>9</v>
      </c>
      <c r="D1837" s="2" t="s">
        <v>228</v>
      </c>
      <c r="E1837" s="2"/>
      <c r="F1837" s="2"/>
    </row>
    <row r="1838" customFormat="false" ht="13.8" hidden="false" customHeight="false" outlineLevel="0" collapsed="false">
      <c r="A1838" s="2" t="n">
        <v>209210</v>
      </c>
      <c r="B1838" s="2" t="n">
        <v>20</v>
      </c>
      <c r="C1838" s="2" t="n">
        <v>9</v>
      </c>
      <c r="D1838" s="2" t="s">
        <v>229</v>
      </c>
      <c r="E1838" s="2"/>
      <c r="F1838" s="2"/>
    </row>
    <row r="1839" customFormat="false" ht="13.8" hidden="false" customHeight="false" outlineLevel="0" collapsed="false">
      <c r="A1839" s="2" t="n">
        <v>209214</v>
      </c>
      <c r="B1839" s="2" t="n">
        <v>20</v>
      </c>
      <c r="C1839" s="2" t="n">
        <v>9</v>
      </c>
      <c r="D1839" s="2" t="s">
        <v>233</v>
      </c>
      <c r="E1839" s="2"/>
      <c r="F1839" s="2"/>
    </row>
    <row r="1840" customFormat="false" ht="13.8" hidden="false" customHeight="false" outlineLevel="0" collapsed="false">
      <c r="A1840" s="2" t="n">
        <v>209217</v>
      </c>
      <c r="B1840" s="2" t="n">
        <v>20</v>
      </c>
      <c r="C1840" s="2" t="n">
        <v>9</v>
      </c>
      <c r="D1840" s="2" t="s">
        <v>265</v>
      </c>
      <c r="E1840" s="2"/>
      <c r="F1840" s="2"/>
    </row>
    <row r="1841" customFormat="false" ht="13.8" hidden="false" customHeight="false" outlineLevel="0" collapsed="false">
      <c r="A1841" s="2" t="n">
        <v>209301</v>
      </c>
      <c r="B1841" s="2" t="n">
        <v>20</v>
      </c>
      <c r="C1841" s="2" t="n">
        <v>9</v>
      </c>
      <c r="D1841" s="2" t="s">
        <v>118</v>
      </c>
      <c r="E1841" s="2"/>
      <c r="F1841" s="2"/>
    </row>
    <row r="1842" customFormat="false" ht="13.8" hidden="false" customHeight="false" outlineLevel="0" collapsed="false">
      <c r="A1842" s="2" t="n">
        <v>209302</v>
      </c>
      <c r="B1842" s="2" t="n">
        <v>20</v>
      </c>
      <c r="C1842" s="2" t="n">
        <v>9</v>
      </c>
      <c r="D1842" s="2" t="s">
        <v>119</v>
      </c>
      <c r="E1842" s="2"/>
      <c r="F1842" s="2"/>
    </row>
    <row r="1843" customFormat="false" ht="13.8" hidden="false" customHeight="false" outlineLevel="0" collapsed="false">
      <c r="A1843" s="2" t="n">
        <v>209303</v>
      </c>
      <c r="B1843" s="2" t="n">
        <v>20</v>
      </c>
      <c r="C1843" s="2" t="n">
        <v>9</v>
      </c>
      <c r="D1843" s="2" t="s">
        <v>120</v>
      </c>
      <c r="E1843" s="2"/>
      <c r="F1843" s="2"/>
    </row>
    <row r="1844" customFormat="false" ht="13.8" hidden="false" customHeight="false" outlineLevel="0" collapsed="false">
      <c r="A1844" s="2" t="n">
        <v>209304</v>
      </c>
      <c r="B1844" s="2" t="n">
        <v>20</v>
      </c>
      <c r="C1844" s="2" t="n">
        <v>9</v>
      </c>
      <c r="D1844" s="2" t="s">
        <v>155</v>
      </c>
      <c r="E1844" s="2"/>
      <c r="F1844" s="2"/>
    </row>
    <row r="1845" customFormat="false" ht="13.8" hidden="false" customHeight="false" outlineLevel="0" collapsed="false">
      <c r="A1845" s="2" t="n">
        <v>209305</v>
      </c>
      <c r="B1845" s="2" t="n">
        <v>20</v>
      </c>
      <c r="C1845" s="2" t="n">
        <v>9</v>
      </c>
      <c r="D1845" s="2" t="s">
        <v>156</v>
      </c>
      <c r="E1845" s="2"/>
      <c r="F1845" s="2"/>
    </row>
    <row r="1846" customFormat="false" ht="13.8" hidden="false" customHeight="false" outlineLevel="0" collapsed="false">
      <c r="A1846" s="2" t="n">
        <v>209306</v>
      </c>
      <c r="B1846" s="2" t="n">
        <v>20</v>
      </c>
      <c r="C1846" s="2" t="n">
        <v>9</v>
      </c>
      <c r="D1846" s="2" t="s">
        <v>148</v>
      </c>
      <c r="E1846" s="2"/>
      <c r="F1846" s="2"/>
    </row>
    <row r="1847" customFormat="false" ht="13.8" hidden="false" customHeight="false" outlineLevel="0" collapsed="false">
      <c r="A1847" s="2" t="n">
        <v>209307</v>
      </c>
      <c r="B1847" s="2" t="n">
        <v>20</v>
      </c>
      <c r="C1847" s="2" t="n">
        <v>9</v>
      </c>
      <c r="D1847" s="2" t="s">
        <v>149</v>
      </c>
      <c r="E1847" s="2"/>
      <c r="F1847" s="2"/>
    </row>
    <row r="1848" customFormat="false" ht="13.8" hidden="false" customHeight="false" outlineLevel="0" collapsed="false">
      <c r="A1848" s="2" t="n">
        <v>209308</v>
      </c>
      <c r="B1848" s="2" t="n">
        <v>20</v>
      </c>
      <c r="C1848" s="2" t="n">
        <v>9</v>
      </c>
      <c r="D1848" s="2" t="s">
        <v>150</v>
      </c>
      <c r="E1848" s="2"/>
      <c r="F1848" s="2"/>
    </row>
    <row r="1849" customFormat="false" ht="13.8" hidden="false" customHeight="false" outlineLevel="0" collapsed="false">
      <c r="A1849" s="2" t="n">
        <v>209310</v>
      </c>
      <c r="B1849" s="2" t="n">
        <v>20</v>
      </c>
      <c r="C1849" s="2" t="n">
        <v>9</v>
      </c>
      <c r="D1849" s="2" t="s">
        <v>152</v>
      </c>
      <c r="E1849" s="2"/>
      <c r="F1849" s="2"/>
    </row>
    <row r="1850" customFormat="false" ht="13.8" hidden="false" customHeight="false" outlineLevel="0" collapsed="false">
      <c r="A1850" s="2" t="n">
        <v>209311</v>
      </c>
      <c r="B1850" s="2" t="n">
        <v>20</v>
      </c>
      <c r="C1850" s="2" t="n">
        <v>9</v>
      </c>
      <c r="D1850" s="2" t="s">
        <v>153</v>
      </c>
      <c r="E1850" s="2"/>
      <c r="F1850" s="2"/>
    </row>
    <row r="1851" customFormat="false" ht="13.8" hidden="false" customHeight="false" outlineLevel="0" collapsed="false">
      <c r="A1851" s="2" t="n">
        <v>209312</v>
      </c>
      <c r="B1851" s="2" t="n">
        <v>20</v>
      </c>
      <c r="C1851" s="2" t="n">
        <v>9</v>
      </c>
      <c r="D1851" s="2" t="s">
        <v>154</v>
      </c>
      <c r="E1851" s="2"/>
      <c r="F1851" s="2"/>
    </row>
    <row r="1852" customFormat="false" ht="13.8" hidden="false" customHeight="false" outlineLevel="0" collapsed="false">
      <c r="A1852" s="2" t="n">
        <v>209401</v>
      </c>
      <c r="B1852" s="2" t="n">
        <v>20</v>
      </c>
      <c r="C1852" s="2" t="n">
        <v>9</v>
      </c>
      <c r="D1852" s="2" t="s">
        <v>121</v>
      </c>
      <c r="E1852" s="2"/>
      <c r="F1852" s="2"/>
    </row>
    <row r="1853" customFormat="false" ht="13.8" hidden="false" customHeight="false" outlineLevel="0" collapsed="false">
      <c r="A1853" s="2" t="n">
        <v>209402</v>
      </c>
      <c r="B1853" s="2" t="n">
        <v>20</v>
      </c>
      <c r="C1853" s="2" t="n">
        <v>9</v>
      </c>
      <c r="D1853" s="2" t="s">
        <v>157</v>
      </c>
      <c r="E1853" s="2"/>
      <c r="F1853" s="2"/>
    </row>
    <row r="1854" customFormat="false" ht="13.8" hidden="false" customHeight="false" outlineLevel="0" collapsed="false">
      <c r="A1854" s="2" t="n">
        <v>209501</v>
      </c>
      <c r="B1854" s="2" t="n">
        <v>20</v>
      </c>
      <c r="C1854" s="2" t="n">
        <v>9</v>
      </c>
      <c r="D1854" s="2" t="s">
        <v>124</v>
      </c>
      <c r="E1854" s="2"/>
      <c r="F1854" s="2"/>
    </row>
    <row r="1855" customFormat="false" ht="13.8" hidden="false" customHeight="false" outlineLevel="0" collapsed="false">
      <c r="A1855" s="2" t="n">
        <v>209502</v>
      </c>
      <c r="B1855" s="2" t="n">
        <v>20</v>
      </c>
      <c r="C1855" s="2" t="n">
        <v>9</v>
      </c>
      <c r="D1855" s="2" t="s">
        <v>111</v>
      </c>
      <c r="E1855" s="2"/>
      <c r="F1855" s="2"/>
    </row>
    <row r="1856" customFormat="false" ht="13.8" hidden="false" customHeight="false" outlineLevel="0" collapsed="false">
      <c r="A1856" s="2" t="n">
        <v>209503</v>
      </c>
      <c r="B1856" s="2" t="n">
        <v>20</v>
      </c>
      <c r="C1856" s="2" t="n">
        <v>9</v>
      </c>
      <c r="D1856" s="2" t="s">
        <v>112</v>
      </c>
      <c r="E1856" s="2"/>
      <c r="F1856" s="2"/>
    </row>
    <row r="1857" customFormat="false" ht="13.8" hidden="false" customHeight="false" outlineLevel="0" collapsed="false">
      <c r="A1857" s="2" t="n">
        <v>209504</v>
      </c>
      <c r="B1857" s="2" t="n">
        <v>20</v>
      </c>
      <c r="C1857" s="2" t="n">
        <v>9</v>
      </c>
      <c r="D1857" s="2" t="s">
        <v>113</v>
      </c>
      <c r="E1857" s="2"/>
      <c r="F1857" s="2"/>
    </row>
    <row r="1858" customFormat="false" ht="13.8" hidden="false" customHeight="false" outlineLevel="0" collapsed="false">
      <c r="A1858" s="2" t="n">
        <v>209505</v>
      </c>
      <c r="B1858" s="2" t="n">
        <v>20</v>
      </c>
      <c r="C1858" s="2" t="n">
        <v>9</v>
      </c>
      <c r="D1858" s="2" t="s">
        <v>114</v>
      </c>
      <c r="E1858" s="2"/>
      <c r="F1858" s="2"/>
    </row>
    <row r="1859" customFormat="false" ht="13.8" hidden="false" customHeight="false" outlineLevel="0" collapsed="false">
      <c r="A1859" s="2" t="n">
        <v>209601</v>
      </c>
      <c r="B1859" s="2" t="n">
        <v>20</v>
      </c>
      <c r="C1859" s="2" t="n">
        <v>9</v>
      </c>
      <c r="D1859" s="2" t="s">
        <v>189</v>
      </c>
      <c r="E1859" s="2"/>
      <c r="F1859" s="2"/>
    </row>
    <row r="1860" customFormat="false" ht="13.8" hidden="false" customHeight="false" outlineLevel="0" collapsed="false">
      <c r="A1860" s="2" t="n">
        <v>209602</v>
      </c>
      <c r="B1860" s="2" t="n">
        <v>20</v>
      </c>
      <c r="C1860" s="2" t="n">
        <v>9</v>
      </c>
      <c r="D1860" s="2" t="s">
        <v>190</v>
      </c>
      <c r="E1860" s="2"/>
      <c r="F1860" s="2"/>
    </row>
    <row r="1861" customFormat="false" ht="13.8" hidden="false" customHeight="false" outlineLevel="0" collapsed="false">
      <c r="A1861" s="2" t="n">
        <v>209621</v>
      </c>
      <c r="B1861" s="2" t="n">
        <v>20</v>
      </c>
      <c r="C1861" s="2" t="n">
        <v>9</v>
      </c>
      <c r="D1861" s="2" t="s">
        <v>245</v>
      </c>
      <c r="E1861" s="2"/>
      <c r="F1861" s="2"/>
    </row>
    <row r="1862" customFormat="false" ht="13.8" hidden="false" customHeight="false" outlineLevel="0" collapsed="false">
      <c r="A1862" s="2" t="n">
        <v>209622</v>
      </c>
      <c r="B1862" s="2" t="n">
        <v>20</v>
      </c>
      <c r="C1862" s="2" t="n">
        <v>9</v>
      </c>
      <c r="D1862" s="2" t="s">
        <v>246</v>
      </c>
      <c r="E1862" s="2"/>
      <c r="F1862" s="2"/>
    </row>
    <row r="1863" customFormat="false" ht="13.8" hidden="false" customHeight="false" outlineLevel="0" collapsed="false">
      <c r="A1863" s="2" t="n">
        <v>209625</v>
      </c>
      <c r="B1863" s="2" t="n">
        <v>20</v>
      </c>
      <c r="C1863" s="2" t="n">
        <v>9</v>
      </c>
      <c r="D1863" s="2" t="s">
        <v>249</v>
      </c>
      <c r="E1863" s="2"/>
      <c r="F1863" s="2"/>
    </row>
    <row r="1864" customFormat="false" ht="13.8" hidden="false" customHeight="false" outlineLevel="0" collapsed="false">
      <c r="A1864" s="2" t="n">
        <v>209651</v>
      </c>
      <c r="B1864" s="2" t="n">
        <v>20</v>
      </c>
      <c r="C1864" s="2" t="n">
        <v>9</v>
      </c>
      <c r="D1864" s="2" t="s">
        <v>343</v>
      </c>
      <c r="E1864" s="2"/>
      <c r="F1864" s="2"/>
    </row>
    <row r="1865" customFormat="false" ht="13.8" hidden="false" customHeight="false" outlineLevel="0" collapsed="false">
      <c r="A1865" s="2" t="n">
        <v>209652</v>
      </c>
      <c r="B1865" s="2" t="n">
        <v>20</v>
      </c>
      <c r="C1865" s="2" t="n">
        <v>9</v>
      </c>
      <c r="D1865" s="2" t="s">
        <v>344</v>
      </c>
      <c r="E1865" s="2"/>
      <c r="F1865" s="2"/>
    </row>
    <row r="1866" customFormat="false" ht="13.8" hidden="false" customHeight="false" outlineLevel="0" collapsed="false">
      <c r="A1866" s="2" t="n">
        <v>209720</v>
      </c>
      <c r="B1866" s="2" t="n">
        <v>20</v>
      </c>
      <c r="C1866" s="2" t="n">
        <v>9</v>
      </c>
      <c r="D1866" s="2" t="s">
        <v>345</v>
      </c>
      <c r="E1866" s="2"/>
      <c r="F1866" s="2"/>
    </row>
    <row r="1867" customFormat="false" ht="13.8" hidden="false" customHeight="false" outlineLevel="0" collapsed="false">
      <c r="A1867" s="2" t="n">
        <v>209721</v>
      </c>
      <c r="B1867" s="2" t="n">
        <v>20</v>
      </c>
      <c r="C1867" s="2" t="n">
        <v>9</v>
      </c>
      <c r="D1867" s="2" t="s">
        <v>346</v>
      </c>
      <c r="E1867" s="2"/>
      <c r="F1867" s="2"/>
    </row>
    <row r="1868" customFormat="false" ht="13.8" hidden="false" customHeight="false" outlineLevel="0" collapsed="false">
      <c r="A1868" s="2" t="n">
        <v>209722</v>
      </c>
      <c r="B1868" s="2" t="n">
        <v>20</v>
      </c>
      <c r="C1868" s="2" t="n">
        <v>9</v>
      </c>
      <c r="D1868" s="2" t="s">
        <v>347</v>
      </c>
      <c r="E1868" s="2"/>
      <c r="F1868" s="2"/>
    </row>
    <row r="1869" customFormat="false" ht="13.8" hidden="false" customHeight="false" outlineLevel="0" collapsed="false">
      <c r="A1869" s="2" t="n">
        <v>209723</v>
      </c>
      <c r="B1869" s="2" t="n">
        <v>20</v>
      </c>
      <c r="C1869" s="2" t="n">
        <v>9</v>
      </c>
      <c r="D1869" s="2" t="s">
        <v>348</v>
      </c>
      <c r="E1869" s="2"/>
      <c r="F1869" s="2"/>
    </row>
    <row r="1870" customFormat="false" ht="13.8" hidden="false" customHeight="false" outlineLevel="0" collapsed="false">
      <c r="A1870" s="2" t="n">
        <v>209724</v>
      </c>
      <c r="B1870" s="2" t="n">
        <v>20</v>
      </c>
      <c r="C1870" s="2" t="n">
        <v>9</v>
      </c>
      <c r="D1870" s="2" t="s">
        <v>349</v>
      </c>
      <c r="E1870" s="2"/>
      <c r="F1870" s="2"/>
    </row>
    <row r="1871" customFormat="false" ht="13.8" hidden="false" customHeight="false" outlineLevel="0" collapsed="false">
      <c r="A1871" s="2" t="n">
        <v>209725</v>
      </c>
      <c r="B1871" s="2" t="n">
        <v>20</v>
      </c>
      <c r="C1871" s="2" t="n">
        <v>9</v>
      </c>
      <c r="D1871" s="2" t="s">
        <v>350</v>
      </c>
      <c r="E1871" s="2"/>
      <c r="F1871" s="2"/>
    </row>
    <row r="1872" customFormat="false" ht="13.8" hidden="false" customHeight="false" outlineLevel="0" collapsed="false">
      <c r="A1872" s="2" t="n">
        <v>209726</v>
      </c>
      <c r="B1872" s="2" t="n">
        <v>20</v>
      </c>
      <c r="C1872" s="2" t="n">
        <v>9</v>
      </c>
      <c r="D1872" s="2" t="s">
        <v>351</v>
      </c>
      <c r="E1872" s="2"/>
      <c r="F1872" s="2"/>
    </row>
    <row r="1873" customFormat="false" ht="13.8" hidden="false" customHeight="false" outlineLevel="0" collapsed="false">
      <c r="A1873" s="2" t="n">
        <v>209727</v>
      </c>
      <c r="B1873" s="2" t="n">
        <v>20</v>
      </c>
      <c r="C1873" s="2" t="n">
        <v>9</v>
      </c>
      <c r="D1873" s="2" t="s">
        <v>352</v>
      </c>
      <c r="E1873" s="2"/>
      <c r="F1873" s="2"/>
    </row>
    <row r="1874" customFormat="false" ht="13.8" hidden="false" customHeight="false" outlineLevel="0" collapsed="false">
      <c r="A1874" s="2" t="n">
        <v>209728</v>
      </c>
      <c r="B1874" s="2" t="n">
        <v>20</v>
      </c>
      <c r="C1874" s="2" t="n">
        <v>9</v>
      </c>
      <c r="D1874" s="2" t="s">
        <v>353</v>
      </c>
      <c r="E1874" s="2"/>
      <c r="F1874" s="2"/>
    </row>
    <row r="1875" customFormat="false" ht="13.8" hidden="false" customHeight="false" outlineLevel="0" collapsed="false">
      <c r="A1875" s="2" t="n">
        <v>209729</v>
      </c>
      <c r="B1875" s="2" t="n">
        <v>20</v>
      </c>
      <c r="C1875" s="2" t="n">
        <v>9</v>
      </c>
      <c r="D1875" s="2" t="s">
        <v>354</v>
      </c>
      <c r="E1875" s="2"/>
      <c r="F1875" s="2"/>
    </row>
    <row r="1876" customFormat="false" ht="13.8" hidden="false" customHeight="false" outlineLevel="0" collapsed="false">
      <c r="A1876" s="2" t="n">
        <v>209731</v>
      </c>
      <c r="B1876" s="2" t="n">
        <v>20</v>
      </c>
      <c r="C1876" s="2" t="n">
        <v>9</v>
      </c>
      <c r="D1876" s="2" t="s">
        <v>355</v>
      </c>
      <c r="E1876" s="2"/>
      <c r="F1876" s="2"/>
    </row>
    <row r="1877" customFormat="false" ht="13.8" hidden="false" customHeight="false" outlineLevel="0" collapsed="false">
      <c r="A1877" s="2" t="n">
        <v>209732</v>
      </c>
      <c r="B1877" s="2" t="n">
        <v>20</v>
      </c>
      <c r="C1877" s="2" t="n">
        <v>9</v>
      </c>
      <c r="D1877" s="2" t="s">
        <v>356</v>
      </c>
      <c r="E1877" s="2"/>
      <c r="F1877" s="2"/>
    </row>
    <row r="1878" customFormat="false" ht="13.8" hidden="false" customHeight="false" outlineLevel="0" collapsed="false">
      <c r="A1878" s="2" t="n">
        <v>209733</v>
      </c>
      <c r="B1878" s="2" t="n">
        <v>20</v>
      </c>
      <c r="C1878" s="2" t="n">
        <v>9</v>
      </c>
      <c r="D1878" s="2" t="s">
        <v>357</v>
      </c>
      <c r="E1878" s="2"/>
      <c r="F1878" s="2"/>
    </row>
    <row r="1879" customFormat="false" ht="13.8" hidden="false" customHeight="false" outlineLevel="0" collapsed="false">
      <c r="A1879" s="2" t="n">
        <v>209734</v>
      </c>
      <c r="B1879" s="2" t="n">
        <v>20</v>
      </c>
      <c r="C1879" s="2" t="n">
        <v>9</v>
      </c>
      <c r="D1879" s="2" t="s">
        <v>358</v>
      </c>
      <c r="E1879" s="2"/>
      <c r="F1879" s="2"/>
    </row>
    <row r="1880" customFormat="false" ht="13.8" hidden="false" customHeight="false" outlineLevel="0" collapsed="false">
      <c r="A1880" s="2" t="n">
        <v>209735</v>
      </c>
      <c r="B1880" s="2" t="n">
        <v>20</v>
      </c>
      <c r="C1880" s="2" t="n">
        <v>9</v>
      </c>
      <c r="D1880" s="2" t="s">
        <v>359</v>
      </c>
      <c r="E1880" s="2"/>
      <c r="F1880" s="2"/>
    </row>
    <row r="1881" customFormat="false" ht="13.8" hidden="false" customHeight="false" outlineLevel="0" collapsed="false">
      <c r="A1881" s="2" t="n">
        <v>209736</v>
      </c>
      <c r="B1881" s="2" t="n">
        <v>20</v>
      </c>
      <c r="C1881" s="2" t="n">
        <v>9</v>
      </c>
      <c r="D1881" s="2" t="s">
        <v>360</v>
      </c>
      <c r="E1881" s="2"/>
      <c r="F1881" s="2"/>
    </row>
    <row r="1882" customFormat="false" ht="13.8" hidden="false" customHeight="false" outlineLevel="0" collapsed="false">
      <c r="A1882" s="2" t="n">
        <v>209738</v>
      </c>
      <c r="B1882" s="2" t="n">
        <v>20</v>
      </c>
      <c r="C1882" s="2" t="n">
        <v>9</v>
      </c>
      <c r="D1882" s="2" t="s">
        <v>361</v>
      </c>
      <c r="E1882" s="2"/>
      <c r="F1882" s="2"/>
    </row>
    <row r="1883" customFormat="false" ht="13.8" hidden="false" customHeight="false" outlineLevel="0" collapsed="false">
      <c r="A1883" s="2" t="n">
        <v>209739</v>
      </c>
      <c r="B1883" s="2" t="n">
        <v>20</v>
      </c>
      <c r="C1883" s="2" t="n">
        <v>9</v>
      </c>
      <c r="D1883" s="2" t="s">
        <v>362</v>
      </c>
      <c r="E1883" s="2"/>
      <c r="F1883" s="2"/>
    </row>
    <row r="1884" customFormat="false" ht="13.8" hidden="false" customHeight="false" outlineLevel="0" collapsed="false">
      <c r="A1884" s="2" t="n">
        <v>209743</v>
      </c>
      <c r="B1884" s="2" t="n">
        <v>20</v>
      </c>
      <c r="C1884" s="2" t="n">
        <v>9</v>
      </c>
      <c r="D1884" s="2" t="s">
        <v>363</v>
      </c>
      <c r="E1884" s="2"/>
      <c r="F1884" s="2"/>
    </row>
    <row r="1885" customFormat="false" ht="13.8" hidden="false" customHeight="false" outlineLevel="0" collapsed="false">
      <c r="A1885" s="2" t="n">
        <v>209745</v>
      </c>
      <c r="B1885" s="2" t="n">
        <v>20</v>
      </c>
      <c r="C1885" s="2" t="n">
        <v>9</v>
      </c>
      <c r="D1885" s="2" t="s">
        <v>364</v>
      </c>
      <c r="E1885" s="2"/>
      <c r="F1885" s="2"/>
    </row>
    <row r="1886" customFormat="false" ht="13.8" hidden="false" customHeight="false" outlineLevel="0" collapsed="false">
      <c r="A1886" s="2" t="n">
        <v>209747</v>
      </c>
      <c r="B1886" s="2" t="n">
        <v>20</v>
      </c>
      <c r="C1886" s="2" t="n">
        <v>9</v>
      </c>
      <c r="D1886" s="2" t="s">
        <v>365</v>
      </c>
      <c r="E1886" s="2"/>
      <c r="F1886" s="2"/>
    </row>
    <row r="1887" customFormat="false" ht="13.8" hidden="false" customHeight="false" outlineLevel="0" collapsed="false">
      <c r="A1887" s="2" t="n">
        <v>209749</v>
      </c>
      <c r="B1887" s="2" t="n">
        <v>20</v>
      </c>
      <c r="C1887" s="2" t="n">
        <v>9</v>
      </c>
      <c r="D1887" s="2" t="s">
        <v>366</v>
      </c>
      <c r="E1887" s="2"/>
      <c r="F1887" s="2"/>
    </row>
    <row r="1888" customFormat="false" ht="13.8" hidden="false" customHeight="false" outlineLevel="0" collapsed="false">
      <c r="A1888" s="2" t="n">
        <v>209801</v>
      </c>
      <c r="B1888" s="2" t="n">
        <v>20</v>
      </c>
      <c r="C1888" s="2" t="n">
        <v>9</v>
      </c>
      <c r="D1888" s="2" t="s">
        <v>203</v>
      </c>
      <c r="E1888" s="2"/>
      <c r="F1888" s="2"/>
    </row>
    <row r="1889" customFormat="false" ht="13.8" hidden="false" customHeight="false" outlineLevel="0" collapsed="false">
      <c r="A1889" s="2" t="n">
        <v>209821</v>
      </c>
      <c r="B1889" s="2" t="n">
        <v>20</v>
      </c>
      <c r="C1889" s="2" t="n">
        <v>9</v>
      </c>
      <c r="D1889" s="2" t="s">
        <v>367</v>
      </c>
      <c r="E1889" s="2"/>
      <c r="F1889" s="2"/>
    </row>
    <row r="1890" customFormat="false" ht="13.8" hidden="false" customHeight="false" outlineLevel="0" collapsed="false">
      <c r="A1890" s="2" t="n">
        <v>209825</v>
      </c>
      <c r="B1890" s="2" t="n">
        <v>20</v>
      </c>
      <c r="C1890" s="2" t="n">
        <v>9</v>
      </c>
      <c r="D1890" s="2" t="s">
        <v>368</v>
      </c>
      <c r="E1890" s="2"/>
      <c r="F1890" s="2"/>
    </row>
    <row r="1891" customFormat="false" ht="13.8" hidden="false" customHeight="false" outlineLevel="0" collapsed="false">
      <c r="A1891" s="2" t="n">
        <v>209827</v>
      </c>
      <c r="B1891" s="2" t="n">
        <v>20</v>
      </c>
      <c r="C1891" s="2" t="n">
        <v>9</v>
      </c>
      <c r="D1891" s="2" t="s">
        <v>369</v>
      </c>
      <c r="E1891" s="2"/>
      <c r="F1891" s="2"/>
    </row>
    <row r="1892" customFormat="false" ht="13.8" hidden="false" customHeight="false" outlineLevel="0" collapsed="false">
      <c r="A1892" s="2" t="n">
        <v>209831</v>
      </c>
      <c r="B1892" s="2" t="n">
        <v>20</v>
      </c>
      <c r="C1892" s="2" t="n">
        <v>9</v>
      </c>
      <c r="D1892" s="2" t="s">
        <v>370</v>
      </c>
      <c r="E1892" s="2"/>
      <c r="F1892" s="2"/>
    </row>
    <row r="1893" customFormat="false" ht="13.8" hidden="false" customHeight="false" outlineLevel="0" collapsed="false">
      <c r="A1893" s="2" t="n">
        <v>209841</v>
      </c>
      <c r="B1893" s="2" t="n">
        <v>20</v>
      </c>
      <c r="C1893" s="2" t="n">
        <v>9</v>
      </c>
      <c r="D1893" s="2" t="s">
        <v>371</v>
      </c>
      <c r="E1893" s="2"/>
      <c r="F1893" s="2"/>
    </row>
    <row r="1894" customFormat="false" ht="13.8" hidden="false" customHeight="false" outlineLevel="0" collapsed="false">
      <c r="A1894" s="2" t="n">
        <v>209859</v>
      </c>
      <c r="B1894" s="2" t="n">
        <v>20</v>
      </c>
      <c r="C1894" s="2" t="n">
        <v>9</v>
      </c>
      <c r="D1894" s="2" t="s">
        <v>372</v>
      </c>
      <c r="E1894" s="2"/>
      <c r="F1894" s="2"/>
    </row>
    <row r="1895" customFormat="false" ht="13.8" hidden="false" customHeight="false" outlineLevel="0" collapsed="false">
      <c r="A1895" s="2" t="n">
        <v>209860</v>
      </c>
      <c r="B1895" s="2" t="n">
        <v>20</v>
      </c>
      <c r="C1895" s="2" t="n">
        <v>9</v>
      </c>
      <c r="D1895" s="2" t="s">
        <v>373</v>
      </c>
      <c r="E1895" s="2"/>
      <c r="F1895" s="2"/>
    </row>
    <row r="1896" customFormat="false" ht="13.8" hidden="false" customHeight="false" outlineLevel="0" collapsed="false">
      <c r="A1896" s="2" t="n">
        <v>209861</v>
      </c>
      <c r="B1896" s="2" t="n">
        <v>20</v>
      </c>
      <c r="C1896" s="2" t="n">
        <v>9</v>
      </c>
      <c r="D1896" s="2" t="s">
        <v>374</v>
      </c>
      <c r="E1896" s="2"/>
      <c r="F1896" s="2"/>
    </row>
    <row r="1897" customFormat="false" ht="13.8" hidden="false" customHeight="false" outlineLevel="0" collapsed="false">
      <c r="A1897" s="2" t="n">
        <v>209862</v>
      </c>
      <c r="B1897" s="2" t="n">
        <v>20</v>
      </c>
      <c r="C1897" s="2" t="n">
        <v>9</v>
      </c>
      <c r="D1897" s="2" t="s">
        <v>375</v>
      </c>
      <c r="E1897" s="2"/>
      <c r="F1897" s="2"/>
    </row>
    <row r="1898" customFormat="false" ht="13.8" hidden="false" customHeight="false" outlineLevel="0" collapsed="false">
      <c r="A1898" s="2" t="n">
        <v>209863</v>
      </c>
      <c r="B1898" s="2" t="n">
        <v>20</v>
      </c>
      <c r="C1898" s="2" t="n">
        <v>9</v>
      </c>
      <c r="D1898" s="2" t="s">
        <v>376</v>
      </c>
      <c r="E1898" s="2"/>
      <c r="F1898" s="2"/>
    </row>
    <row r="1899" customFormat="false" ht="13.8" hidden="false" customHeight="false" outlineLevel="0" collapsed="false">
      <c r="A1899" s="2" t="n">
        <v>209864</v>
      </c>
      <c r="B1899" s="2" t="n">
        <v>20</v>
      </c>
      <c r="C1899" s="2" t="n">
        <v>9</v>
      </c>
      <c r="D1899" s="2" t="s">
        <v>377</v>
      </c>
      <c r="E1899" s="2"/>
      <c r="F1899" s="2"/>
    </row>
    <row r="1900" customFormat="false" ht="13.8" hidden="false" customHeight="false" outlineLevel="0" collapsed="false">
      <c r="A1900" s="2" t="n">
        <v>209865</v>
      </c>
      <c r="B1900" s="2" t="n">
        <v>20</v>
      </c>
      <c r="C1900" s="2" t="n">
        <v>9</v>
      </c>
      <c r="D1900" s="2" t="s">
        <v>378</v>
      </c>
      <c r="E1900" s="2"/>
      <c r="F1900" s="2"/>
    </row>
    <row r="1901" customFormat="false" ht="13.8" hidden="false" customHeight="false" outlineLevel="0" collapsed="false">
      <c r="A1901" s="2" t="n">
        <v>209866</v>
      </c>
      <c r="B1901" s="2" t="n">
        <v>20</v>
      </c>
      <c r="C1901" s="2" t="n">
        <v>9</v>
      </c>
      <c r="D1901" s="2" t="s">
        <v>379</v>
      </c>
      <c r="E1901" s="2"/>
      <c r="F1901" s="2"/>
    </row>
    <row r="1902" customFormat="false" ht="13.8" hidden="false" customHeight="false" outlineLevel="0" collapsed="false">
      <c r="A1902" s="2" t="n">
        <v>209867</v>
      </c>
      <c r="B1902" s="2" t="n">
        <v>20</v>
      </c>
      <c r="C1902" s="2" t="n">
        <v>9</v>
      </c>
      <c r="D1902" s="2" t="s">
        <v>380</v>
      </c>
      <c r="E1902" s="2"/>
      <c r="F1902" s="2"/>
    </row>
    <row r="1903" customFormat="false" ht="13.8" hidden="false" customHeight="false" outlineLevel="0" collapsed="false">
      <c r="A1903" s="2" t="n">
        <v>209868</v>
      </c>
      <c r="B1903" s="2" t="n">
        <v>20</v>
      </c>
      <c r="C1903" s="2" t="n">
        <v>9</v>
      </c>
      <c r="D1903" s="2" t="s">
        <v>381</v>
      </c>
      <c r="E1903" s="2"/>
      <c r="F1903" s="2"/>
    </row>
    <row r="1904" customFormat="false" ht="13.8" hidden="false" customHeight="false" outlineLevel="0" collapsed="false">
      <c r="A1904" s="2" t="n">
        <v>209869</v>
      </c>
      <c r="B1904" s="2" t="n">
        <v>20</v>
      </c>
      <c r="C1904" s="2" t="n">
        <v>9</v>
      </c>
      <c r="D1904" s="2" t="s">
        <v>382</v>
      </c>
      <c r="E1904" s="2"/>
      <c r="F1904" s="2"/>
    </row>
    <row r="1905" customFormat="false" ht="13.8" hidden="false" customHeight="false" outlineLevel="0" collapsed="false">
      <c r="A1905" s="2" t="n">
        <v>209870</v>
      </c>
      <c r="B1905" s="2" t="n">
        <v>20</v>
      </c>
      <c r="C1905" s="2" t="n">
        <v>9</v>
      </c>
      <c r="D1905" s="2" t="s">
        <v>383</v>
      </c>
      <c r="E1905" s="2"/>
      <c r="F1905" s="2"/>
    </row>
    <row r="1906" customFormat="false" ht="13.8" hidden="false" customHeight="false" outlineLevel="0" collapsed="false">
      <c r="A1906" s="2" t="n">
        <v>209871</v>
      </c>
      <c r="B1906" s="2" t="n">
        <v>20</v>
      </c>
      <c r="C1906" s="2" t="n">
        <v>9</v>
      </c>
      <c r="D1906" s="2" t="s">
        <v>384</v>
      </c>
      <c r="E1906" s="2"/>
      <c r="F1906" s="2"/>
    </row>
    <row r="1907" customFormat="false" ht="13.8" hidden="false" customHeight="false" outlineLevel="0" collapsed="false">
      <c r="A1907" s="2" t="n">
        <v>209881</v>
      </c>
      <c r="B1907" s="2" t="n">
        <v>20</v>
      </c>
      <c r="C1907" s="2" t="n">
        <v>9</v>
      </c>
      <c r="D1907" s="2" t="s">
        <v>385</v>
      </c>
      <c r="E1907" s="2"/>
      <c r="F1907" s="2"/>
    </row>
    <row r="1908" customFormat="false" ht="13.8" hidden="false" customHeight="false" outlineLevel="0" collapsed="false">
      <c r="A1908" s="2" t="n">
        <v>210001</v>
      </c>
      <c r="B1908" s="2" t="n">
        <v>21</v>
      </c>
      <c r="C1908" s="2" t="n">
        <v>0</v>
      </c>
      <c r="D1908" s="2" t="s">
        <v>4</v>
      </c>
      <c r="E1908" s="2"/>
      <c r="F1908" s="2"/>
    </row>
    <row r="1909" customFormat="false" ht="13.8" hidden="false" customHeight="false" outlineLevel="0" collapsed="false">
      <c r="A1909" s="2" t="n">
        <v>210120</v>
      </c>
      <c r="B1909" s="2" t="n">
        <v>21</v>
      </c>
      <c r="C1909" s="2" t="n">
        <v>0</v>
      </c>
      <c r="D1909" s="2" t="s">
        <v>140</v>
      </c>
      <c r="E1909" s="2"/>
      <c r="F1909" s="2"/>
    </row>
    <row r="1910" customFormat="false" ht="13.8" hidden="false" customHeight="false" outlineLevel="0" collapsed="false">
      <c r="A1910" s="2" t="n">
        <v>210121</v>
      </c>
      <c r="B1910" s="2" t="n">
        <v>21</v>
      </c>
      <c r="C1910" s="2" t="n">
        <v>0</v>
      </c>
      <c r="D1910" s="2" t="s">
        <v>141</v>
      </c>
      <c r="E1910" s="2"/>
      <c r="F1910" s="2"/>
    </row>
    <row r="1911" customFormat="false" ht="13.8" hidden="false" customHeight="false" outlineLevel="0" collapsed="false">
      <c r="A1911" s="2" t="n">
        <v>210122</v>
      </c>
      <c r="B1911" s="2" t="n">
        <v>21</v>
      </c>
      <c r="C1911" s="2" t="n">
        <v>0</v>
      </c>
      <c r="D1911" s="2" t="s">
        <v>162</v>
      </c>
      <c r="E1911" s="2"/>
      <c r="F1911" s="2"/>
    </row>
    <row r="1912" customFormat="false" ht="13.8" hidden="false" customHeight="false" outlineLevel="0" collapsed="false">
      <c r="A1912" s="2" t="n">
        <v>210123</v>
      </c>
      <c r="B1912" s="2" t="n">
        <v>21</v>
      </c>
      <c r="C1912" s="2" t="n">
        <v>0</v>
      </c>
      <c r="D1912" s="2" t="s">
        <v>182</v>
      </c>
      <c r="E1912" s="2"/>
      <c r="F1912" s="2"/>
    </row>
    <row r="1913" customFormat="false" ht="13.8" hidden="false" customHeight="false" outlineLevel="0" collapsed="false">
      <c r="A1913" s="2" t="n">
        <v>210125</v>
      </c>
      <c r="B1913" s="2" t="n">
        <v>21</v>
      </c>
      <c r="C1913" s="2" t="n">
        <v>0</v>
      </c>
      <c r="D1913" s="2" t="s">
        <v>146</v>
      </c>
      <c r="E1913" s="2"/>
      <c r="F1913" s="2"/>
    </row>
    <row r="1914" customFormat="false" ht="13.8" hidden="false" customHeight="false" outlineLevel="0" collapsed="false">
      <c r="A1914" s="2" t="n">
        <v>210126</v>
      </c>
      <c r="B1914" s="2" t="n">
        <v>21</v>
      </c>
      <c r="C1914" s="2" t="n">
        <v>0</v>
      </c>
      <c r="D1914" s="2" t="s">
        <v>184</v>
      </c>
      <c r="E1914" s="2"/>
      <c r="F1914" s="2"/>
    </row>
    <row r="1915" customFormat="false" ht="13.8" hidden="false" customHeight="false" outlineLevel="0" collapsed="false">
      <c r="A1915" s="2" t="n">
        <v>210128</v>
      </c>
      <c r="B1915" s="2" t="n">
        <v>21</v>
      </c>
      <c r="C1915" s="2" t="n">
        <v>0</v>
      </c>
      <c r="D1915" s="2" t="s">
        <v>173</v>
      </c>
      <c r="E1915" s="2"/>
      <c r="F1915" s="2"/>
    </row>
    <row r="1916" customFormat="false" ht="13.8" hidden="false" customHeight="false" outlineLevel="0" collapsed="false">
      <c r="A1916" s="2" t="n">
        <v>210129</v>
      </c>
      <c r="B1916" s="2" t="n">
        <v>21</v>
      </c>
      <c r="C1916" s="2" t="n">
        <v>0</v>
      </c>
      <c r="D1916" s="2" t="s">
        <v>174</v>
      </c>
      <c r="E1916" s="2"/>
      <c r="F1916" s="2"/>
    </row>
    <row r="1917" customFormat="false" ht="13.8" hidden="false" customHeight="false" outlineLevel="0" collapsed="false">
      <c r="A1917" s="2" t="n">
        <v>210201</v>
      </c>
      <c r="B1917" s="2" t="n">
        <v>21</v>
      </c>
      <c r="C1917" s="2" t="n">
        <v>0</v>
      </c>
      <c r="D1917" s="2" t="s">
        <v>132</v>
      </c>
      <c r="E1917" s="2"/>
      <c r="F1917" s="2"/>
    </row>
    <row r="1918" customFormat="false" ht="13.8" hidden="false" customHeight="false" outlineLevel="0" collapsed="false">
      <c r="A1918" s="2" t="n">
        <v>210202</v>
      </c>
      <c r="B1918" s="2" t="n">
        <v>21</v>
      </c>
      <c r="C1918" s="2" t="n">
        <v>0</v>
      </c>
      <c r="D1918" s="2" t="s">
        <v>133</v>
      </c>
      <c r="E1918" s="2"/>
      <c r="F1918" s="2"/>
    </row>
    <row r="1919" customFormat="false" ht="13.8" hidden="false" customHeight="false" outlineLevel="0" collapsed="false">
      <c r="A1919" s="2" t="n">
        <v>210203</v>
      </c>
      <c r="B1919" s="2" t="n">
        <v>21</v>
      </c>
      <c r="C1919" s="2" t="n">
        <v>0</v>
      </c>
      <c r="D1919" s="2" t="s">
        <v>166</v>
      </c>
      <c r="E1919" s="2"/>
      <c r="F1919" s="2"/>
    </row>
    <row r="1920" customFormat="false" ht="13.8" hidden="false" customHeight="false" outlineLevel="0" collapsed="false">
      <c r="A1920" s="2" t="n">
        <v>210204</v>
      </c>
      <c r="B1920" s="2" t="n">
        <v>21</v>
      </c>
      <c r="C1920" s="2" t="n">
        <v>0</v>
      </c>
      <c r="D1920" s="2" t="s">
        <v>167</v>
      </c>
      <c r="E1920" s="2"/>
      <c r="F1920" s="2"/>
    </row>
    <row r="1921" customFormat="false" ht="13.8" hidden="false" customHeight="false" outlineLevel="0" collapsed="false">
      <c r="A1921" s="2" t="n">
        <v>210205</v>
      </c>
      <c r="B1921" s="2" t="n">
        <v>21</v>
      </c>
      <c r="C1921" s="2" t="n">
        <v>0</v>
      </c>
      <c r="D1921" s="2" t="s">
        <v>168</v>
      </c>
      <c r="E1921" s="2"/>
      <c r="F1921" s="2"/>
    </row>
    <row r="1922" customFormat="false" ht="13.8" hidden="false" customHeight="false" outlineLevel="0" collapsed="false">
      <c r="A1922" s="2" t="n">
        <v>210206</v>
      </c>
      <c r="B1922" s="2" t="n">
        <v>21</v>
      </c>
      <c r="C1922" s="2" t="n">
        <v>0</v>
      </c>
      <c r="D1922" s="2" t="s">
        <v>169</v>
      </c>
      <c r="E1922" s="2"/>
      <c r="F1922" s="2"/>
    </row>
    <row r="1923" customFormat="false" ht="13.8" hidden="false" customHeight="false" outlineLevel="0" collapsed="false">
      <c r="A1923" s="2" t="n">
        <v>210207</v>
      </c>
      <c r="B1923" s="2" t="n">
        <v>21</v>
      </c>
      <c r="C1923" s="2" t="n">
        <v>0</v>
      </c>
      <c r="D1923" s="2" t="s">
        <v>170</v>
      </c>
      <c r="E1923" s="2"/>
      <c r="F1923" s="2"/>
    </row>
    <row r="1924" customFormat="false" ht="13.8" hidden="false" customHeight="false" outlineLevel="0" collapsed="false">
      <c r="A1924" s="2" t="n">
        <v>210208</v>
      </c>
      <c r="B1924" s="2" t="n">
        <v>21</v>
      </c>
      <c r="C1924" s="2" t="n">
        <v>0</v>
      </c>
      <c r="D1924" s="2" t="s">
        <v>227</v>
      </c>
      <c r="E1924" s="2"/>
      <c r="F1924" s="2"/>
    </row>
    <row r="1925" customFormat="false" ht="13.8" hidden="false" customHeight="false" outlineLevel="0" collapsed="false">
      <c r="A1925" s="2" t="n">
        <v>210209</v>
      </c>
      <c r="B1925" s="2" t="n">
        <v>21</v>
      </c>
      <c r="C1925" s="2" t="n">
        <v>0</v>
      </c>
      <c r="D1925" s="2" t="s">
        <v>228</v>
      </c>
      <c r="E1925" s="2"/>
      <c r="F1925" s="2"/>
    </row>
    <row r="1926" customFormat="false" ht="13.8" hidden="false" customHeight="false" outlineLevel="0" collapsed="false">
      <c r="A1926" s="2" t="n">
        <v>210301</v>
      </c>
      <c r="B1926" s="2" t="n">
        <v>21</v>
      </c>
      <c r="C1926" s="2" t="n">
        <v>0</v>
      </c>
      <c r="D1926" s="2" t="s">
        <v>118</v>
      </c>
      <c r="E1926" s="2"/>
      <c r="F1926" s="2"/>
    </row>
    <row r="1927" customFormat="false" ht="13.8" hidden="false" customHeight="false" outlineLevel="0" collapsed="false">
      <c r="A1927" s="2" t="n">
        <v>210341</v>
      </c>
      <c r="B1927" s="2" t="n">
        <v>21</v>
      </c>
      <c r="C1927" s="2" t="n">
        <v>0</v>
      </c>
      <c r="D1927" s="2" t="s">
        <v>386</v>
      </c>
      <c r="E1927" s="2"/>
      <c r="F1927" s="2"/>
    </row>
    <row r="1928" customFormat="false" ht="13.8" hidden="false" customHeight="false" outlineLevel="0" collapsed="false">
      <c r="A1928" s="2" t="n">
        <v>210421</v>
      </c>
      <c r="B1928" s="2" t="n">
        <v>21</v>
      </c>
      <c r="C1928" s="2" t="n">
        <v>0</v>
      </c>
      <c r="D1928" s="2" t="s">
        <v>201</v>
      </c>
      <c r="E1928" s="2"/>
      <c r="F1928" s="2"/>
    </row>
    <row r="1929" customFormat="false" ht="13.8" hidden="false" customHeight="false" outlineLevel="0" collapsed="false">
      <c r="A1929" s="2" t="n">
        <v>210422</v>
      </c>
      <c r="B1929" s="2" t="n">
        <v>21</v>
      </c>
      <c r="C1929" s="2" t="n">
        <v>0</v>
      </c>
      <c r="D1929" s="2" t="s">
        <v>202</v>
      </c>
      <c r="E1929" s="2"/>
      <c r="F1929" s="2"/>
    </row>
    <row r="1930" customFormat="false" ht="13.8" hidden="false" customHeight="false" outlineLevel="0" collapsed="false">
      <c r="A1930" s="2" t="n">
        <v>210423</v>
      </c>
      <c r="B1930" s="2" t="n">
        <v>21</v>
      </c>
      <c r="C1930" s="2" t="n">
        <v>0</v>
      </c>
      <c r="D1930" s="2" t="s">
        <v>387</v>
      </c>
      <c r="E1930" s="2"/>
      <c r="F1930" s="2"/>
    </row>
    <row r="1931" customFormat="false" ht="13.8" hidden="false" customHeight="false" outlineLevel="0" collapsed="false">
      <c r="A1931" s="2" t="n">
        <v>210424</v>
      </c>
      <c r="B1931" s="2" t="n">
        <v>21</v>
      </c>
      <c r="C1931" s="2" t="n">
        <v>0</v>
      </c>
      <c r="D1931" s="2" t="s">
        <v>388</v>
      </c>
      <c r="E1931" s="2"/>
      <c r="F1931" s="2"/>
    </row>
    <row r="1932" customFormat="false" ht="13.8" hidden="false" customHeight="false" outlineLevel="0" collapsed="false">
      <c r="A1932" s="2" t="n">
        <v>210425</v>
      </c>
      <c r="B1932" s="2" t="n">
        <v>21</v>
      </c>
      <c r="C1932" s="2" t="n">
        <v>0</v>
      </c>
      <c r="D1932" s="2" t="s">
        <v>389</v>
      </c>
      <c r="E1932" s="2"/>
      <c r="F1932" s="2"/>
    </row>
    <row r="1933" customFormat="false" ht="13.8" hidden="false" customHeight="false" outlineLevel="0" collapsed="false">
      <c r="A1933" s="2" t="n">
        <v>210426</v>
      </c>
      <c r="B1933" s="2" t="n">
        <v>21</v>
      </c>
      <c r="C1933" s="2" t="n">
        <v>0</v>
      </c>
      <c r="D1933" s="2" t="s">
        <v>390</v>
      </c>
      <c r="E1933" s="2"/>
      <c r="F1933" s="2"/>
    </row>
    <row r="1934" customFormat="false" ht="13.8" hidden="false" customHeight="false" outlineLevel="0" collapsed="false">
      <c r="A1934" s="2" t="n">
        <v>210427</v>
      </c>
      <c r="B1934" s="2" t="n">
        <v>21</v>
      </c>
      <c r="C1934" s="2" t="n">
        <v>0</v>
      </c>
      <c r="D1934" s="2" t="s">
        <v>391</v>
      </c>
      <c r="E1934" s="2"/>
      <c r="F1934" s="2"/>
    </row>
    <row r="1935" customFormat="false" ht="13.8" hidden="false" customHeight="false" outlineLevel="0" collapsed="false">
      <c r="A1935" s="2" t="n">
        <v>210428</v>
      </c>
      <c r="B1935" s="2" t="n">
        <v>21</v>
      </c>
      <c r="C1935" s="2" t="n">
        <v>0</v>
      </c>
      <c r="D1935" s="2" t="s">
        <v>392</v>
      </c>
      <c r="E1935" s="2"/>
      <c r="F1935" s="2"/>
    </row>
    <row r="1936" customFormat="false" ht="13.8" hidden="false" customHeight="false" outlineLevel="0" collapsed="false">
      <c r="A1936" s="2" t="n">
        <v>210429</v>
      </c>
      <c r="B1936" s="2" t="n">
        <v>21</v>
      </c>
      <c r="C1936" s="2" t="n">
        <v>0</v>
      </c>
      <c r="D1936" s="2" t="s">
        <v>393</v>
      </c>
      <c r="E1936" s="2"/>
      <c r="F1936" s="2"/>
    </row>
    <row r="1937" customFormat="false" ht="13.8" hidden="false" customHeight="false" outlineLevel="0" collapsed="false">
      <c r="A1937" s="2" t="n">
        <v>210430</v>
      </c>
      <c r="B1937" s="2" t="n">
        <v>21</v>
      </c>
      <c r="C1937" s="2" t="n">
        <v>0</v>
      </c>
      <c r="D1937" s="2" t="s">
        <v>394</v>
      </c>
      <c r="E1937" s="2"/>
      <c r="F1937" s="2"/>
    </row>
    <row r="1938" customFormat="false" ht="13.8" hidden="false" customHeight="false" outlineLevel="0" collapsed="false">
      <c r="A1938" s="2" t="n">
        <v>210431</v>
      </c>
      <c r="B1938" s="2" t="n">
        <v>21</v>
      </c>
      <c r="C1938" s="2" t="n">
        <v>0</v>
      </c>
      <c r="D1938" s="2" t="s">
        <v>395</v>
      </c>
      <c r="E1938" s="2"/>
      <c r="F1938" s="2"/>
    </row>
    <row r="1939" customFormat="false" ht="13.8" hidden="false" customHeight="false" outlineLevel="0" collapsed="false">
      <c r="A1939" s="2" t="n">
        <v>210432</v>
      </c>
      <c r="B1939" s="2" t="n">
        <v>21</v>
      </c>
      <c r="C1939" s="2" t="n">
        <v>0</v>
      </c>
      <c r="D1939" s="2" t="s">
        <v>396</v>
      </c>
      <c r="E1939" s="2"/>
      <c r="F1939" s="2"/>
    </row>
    <row r="1940" customFormat="false" ht="13.8" hidden="false" customHeight="false" outlineLevel="0" collapsed="false">
      <c r="A1940" s="2" t="n">
        <v>210433</v>
      </c>
      <c r="B1940" s="2" t="n">
        <v>21</v>
      </c>
      <c r="C1940" s="2" t="n">
        <v>0</v>
      </c>
      <c r="D1940" s="2" t="s">
        <v>397</v>
      </c>
      <c r="E1940" s="2"/>
      <c r="F1940" s="2"/>
    </row>
    <row r="1941" customFormat="false" ht="13.8" hidden="false" customHeight="false" outlineLevel="0" collapsed="false">
      <c r="A1941" s="2" t="n">
        <v>210501</v>
      </c>
      <c r="B1941" s="2" t="n">
        <v>21</v>
      </c>
      <c r="C1941" s="2" t="n">
        <v>0</v>
      </c>
      <c r="D1941" s="2" t="s">
        <v>124</v>
      </c>
      <c r="E1941" s="2"/>
      <c r="F1941" s="2"/>
    </row>
    <row r="1942" customFormat="false" ht="13.8" hidden="false" customHeight="false" outlineLevel="0" collapsed="false">
      <c r="A1942" s="2" t="n">
        <v>210502</v>
      </c>
      <c r="B1942" s="2" t="n">
        <v>21</v>
      </c>
      <c r="C1942" s="2" t="n">
        <v>0</v>
      </c>
      <c r="D1942" s="2" t="s">
        <v>111</v>
      </c>
      <c r="E1942" s="2"/>
      <c r="F1942" s="2"/>
    </row>
    <row r="1943" customFormat="false" ht="13.8" hidden="false" customHeight="false" outlineLevel="0" collapsed="false">
      <c r="A1943" s="2" t="n">
        <v>210504</v>
      </c>
      <c r="B1943" s="2" t="n">
        <v>21</v>
      </c>
      <c r="C1943" s="2" t="n">
        <v>0</v>
      </c>
      <c r="D1943" s="2" t="s">
        <v>113</v>
      </c>
      <c r="E1943" s="2"/>
      <c r="F1943" s="2"/>
    </row>
    <row r="1944" customFormat="false" ht="13.8" hidden="false" customHeight="false" outlineLevel="0" collapsed="false">
      <c r="A1944" s="2" t="n">
        <v>210505</v>
      </c>
      <c r="B1944" s="2" t="n">
        <v>21</v>
      </c>
      <c r="C1944" s="2" t="n">
        <v>0</v>
      </c>
      <c r="D1944" s="2" t="s">
        <v>114</v>
      </c>
      <c r="E1944" s="2"/>
      <c r="F1944" s="2"/>
    </row>
    <row r="1945" customFormat="false" ht="13.8" hidden="false" customHeight="false" outlineLevel="0" collapsed="false">
      <c r="A1945" s="2" t="n">
        <v>210506</v>
      </c>
      <c r="B1945" s="2" t="n">
        <v>21</v>
      </c>
      <c r="C1945" s="2" t="n">
        <v>0</v>
      </c>
      <c r="D1945" s="2" t="s">
        <v>115</v>
      </c>
      <c r="E1945" s="2"/>
      <c r="F1945" s="2"/>
    </row>
    <row r="1946" customFormat="false" ht="13.8" hidden="false" customHeight="false" outlineLevel="0" collapsed="false">
      <c r="A1946" s="2" t="n">
        <v>210507</v>
      </c>
      <c r="B1946" s="2" t="n">
        <v>21</v>
      </c>
      <c r="C1946" s="2" t="n">
        <v>0</v>
      </c>
      <c r="D1946" s="2" t="s">
        <v>136</v>
      </c>
      <c r="E1946" s="2"/>
      <c r="F1946" s="2"/>
    </row>
    <row r="1947" customFormat="false" ht="13.8" hidden="false" customHeight="false" outlineLevel="0" collapsed="false">
      <c r="A1947" s="2" t="n">
        <v>211001</v>
      </c>
      <c r="B1947" s="2" t="n">
        <v>21</v>
      </c>
      <c r="C1947" s="2" t="n">
        <v>1</v>
      </c>
      <c r="D1947" s="2" t="s">
        <v>4</v>
      </c>
      <c r="E1947" s="2"/>
      <c r="F1947" s="2"/>
    </row>
    <row r="1948" customFormat="false" ht="13.8" hidden="false" customHeight="false" outlineLevel="0" collapsed="false">
      <c r="A1948" s="2" t="n">
        <v>211002</v>
      </c>
      <c r="B1948" s="2" t="n">
        <v>21</v>
      </c>
      <c r="C1948" s="2" t="n">
        <v>1</v>
      </c>
      <c r="D1948" s="2" t="s">
        <v>5</v>
      </c>
      <c r="E1948" s="2"/>
      <c r="F1948" s="2"/>
    </row>
    <row r="1949" customFormat="false" ht="13.8" hidden="false" customHeight="false" outlineLevel="0" collapsed="false">
      <c r="A1949" s="2" t="n">
        <v>211003</v>
      </c>
      <c r="B1949" s="2" t="n">
        <v>21</v>
      </c>
      <c r="C1949" s="2" t="n">
        <v>1</v>
      </c>
      <c r="D1949" s="2" t="s">
        <v>6</v>
      </c>
      <c r="E1949" s="2"/>
      <c r="F1949" s="2"/>
    </row>
    <row r="1950" customFormat="false" ht="13.8" hidden="false" customHeight="false" outlineLevel="0" collapsed="false">
      <c r="A1950" s="2" t="n">
        <v>211004</v>
      </c>
      <c r="B1950" s="2" t="n">
        <v>21</v>
      </c>
      <c r="C1950" s="2" t="n">
        <v>1</v>
      </c>
      <c r="D1950" s="2" t="s">
        <v>7</v>
      </c>
      <c r="E1950" s="2"/>
      <c r="F1950" s="2"/>
    </row>
    <row r="1951" customFormat="false" ht="13.8" hidden="false" customHeight="false" outlineLevel="0" collapsed="false">
      <c r="A1951" s="2" t="n">
        <v>211005</v>
      </c>
      <c r="B1951" s="2" t="n">
        <v>21</v>
      </c>
      <c r="C1951" s="2" t="n">
        <v>1</v>
      </c>
      <c r="D1951" s="2" t="s">
        <v>8</v>
      </c>
      <c r="E1951" s="2"/>
      <c r="F1951" s="2"/>
    </row>
    <row r="1952" customFormat="false" ht="13.8" hidden="false" customHeight="false" outlineLevel="0" collapsed="false">
      <c r="A1952" s="2" t="n">
        <v>211006</v>
      </c>
      <c r="B1952" s="2" t="n">
        <v>21</v>
      </c>
      <c r="C1952" s="2" t="n">
        <v>1</v>
      </c>
      <c r="D1952" s="2" t="s">
        <v>9</v>
      </c>
      <c r="E1952" s="2"/>
      <c r="F1952" s="2"/>
    </row>
    <row r="1953" customFormat="false" ht="13.8" hidden="false" customHeight="false" outlineLevel="0" collapsed="false">
      <c r="A1953" s="2" t="n">
        <v>211007</v>
      </c>
      <c r="B1953" s="2" t="n">
        <v>21</v>
      </c>
      <c r="C1953" s="2" t="n">
        <v>1</v>
      </c>
      <c r="D1953" s="2" t="s">
        <v>10</v>
      </c>
      <c r="E1953" s="2"/>
      <c r="F1953" s="2"/>
    </row>
    <row r="1954" customFormat="false" ht="13.8" hidden="false" customHeight="false" outlineLevel="0" collapsed="false">
      <c r="A1954" s="2" t="n">
        <v>211008</v>
      </c>
      <c r="B1954" s="2" t="n">
        <v>21</v>
      </c>
      <c r="C1954" s="2" t="n">
        <v>1</v>
      </c>
      <c r="D1954" s="2" t="s">
        <v>11</v>
      </c>
      <c r="E1954" s="2"/>
      <c r="F1954" s="2"/>
    </row>
    <row r="1955" customFormat="false" ht="13.8" hidden="false" customHeight="false" outlineLevel="0" collapsed="false">
      <c r="A1955" s="2" t="n">
        <v>211010</v>
      </c>
      <c r="B1955" s="2" t="n">
        <v>21</v>
      </c>
      <c r="C1955" s="2" t="n">
        <v>1</v>
      </c>
      <c r="D1955" s="2" t="s">
        <v>13</v>
      </c>
      <c r="E1955" s="2"/>
      <c r="F1955" s="2"/>
    </row>
    <row r="1956" customFormat="false" ht="13.8" hidden="false" customHeight="false" outlineLevel="0" collapsed="false">
      <c r="A1956" s="2" t="n">
        <v>211011</v>
      </c>
      <c r="B1956" s="2" t="n">
        <v>21</v>
      </c>
      <c r="C1956" s="2" t="n">
        <v>1</v>
      </c>
      <c r="D1956" s="2" t="s">
        <v>14</v>
      </c>
      <c r="E1956" s="2"/>
      <c r="F1956" s="2"/>
    </row>
    <row r="1957" customFormat="false" ht="13.8" hidden="false" customHeight="false" outlineLevel="0" collapsed="false">
      <c r="A1957" s="2" t="n">
        <v>211012</v>
      </c>
      <c r="B1957" s="2" t="n">
        <v>21</v>
      </c>
      <c r="C1957" s="2" t="n">
        <v>1</v>
      </c>
      <c r="D1957" s="2" t="s">
        <v>15</v>
      </c>
      <c r="E1957" s="2"/>
      <c r="F1957" s="2"/>
    </row>
    <row r="1958" customFormat="false" ht="13.8" hidden="false" customHeight="false" outlineLevel="0" collapsed="false">
      <c r="A1958" s="2" t="n">
        <v>211013</v>
      </c>
      <c r="B1958" s="2" t="n">
        <v>21</v>
      </c>
      <c r="C1958" s="2" t="n">
        <v>1</v>
      </c>
      <c r="D1958" s="2" t="s">
        <v>16</v>
      </c>
      <c r="E1958" s="2"/>
      <c r="F1958" s="2"/>
    </row>
    <row r="1959" customFormat="false" ht="13.8" hidden="false" customHeight="false" outlineLevel="0" collapsed="false">
      <c r="A1959" s="2" t="n">
        <v>211014</v>
      </c>
      <c r="B1959" s="2" t="n">
        <v>21</v>
      </c>
      <c r="C1959" s="2" t="n">
        <v>1</v>
      </c>
      <c r="D1959" s="2" t="s">
        <v>17</v>
      </c>
      <c r="E1959" s="2"/>
      <c r="F1959" s="2"/>
    </row>
    <row r="1960" customFormat="false" ht="13.8" hidden="false" customHeight="false" outlineLevel="0" collapsed="false">
      <c r="A1960" s="2" t="n">
        <v>211015</v>
      </c>
      <c r="B1960" s="2" t="n">
        <v>21</v>
      </c>
      <c r="C1960" s="2" t="n">
        <v>1</v>
      </c>
      <c r="D1960" s="2" t="s">
        <v>18</v>
      </c>
      <c r="E1960" s="2"/>
      <c r="F1960" s="2"/>
    </row>
    <row r="1961" customFormat="false" ht="13.8" hidden="false" customHeight="false" outlineLevel="0" collapsed="false">
      <c r="A1961" s="2" t="n">
        <v>211016</v>
      </c>
      <c r="B1961" s="2" t="n">
        <v>21</v>
      </c>
      <c r="C1961" s="2" t="n">
        <v>1</v>
      </c>
      <c r="D1961" s="2" t="s">
        <v>19</v>
      </c>
      <c r="E1961" s="2"/>
      <c r="F1961" s="2"/>
    </row>
    <row r="1962" customFormat="false" ht="13.8" hidden="false" customHeight="false" outlineLevel="0" collapsed="false">
      <c r="A1962" s="2" t="n">
        <v>211017</v>
      </c>
      <c r="B1962" s="2" t="n">
        <v>21</v>
      </c>
      <c r="C1962" s="2" t="n">
        <v>1</v>
      </c>
      <c r="D1962" s="2" t="s">
        <v>20</v>
      </c>
      <c r="E1962" s="2"/>
      <c r="F1962" s="2"/>
    </row>
    <row r="1963" customFormat="false" ht="13.8" hidden="false" customHeight="false" outlineLevel="0" collapsed="false">
      <c r="A1963" s="2" t="n">
        <v>211018</v>
      </c>
      <c r="B1963" s="2" t="n">
        <v>21</v>
      </c>
      <c r="C1963" s="2" t="n">
        <v>1</v>
      </c>
      <c r="D1963" s="2" t="s">
        <v>21</v>
      </c>
      <c r="E1963" s="2"/>
      <c r="F1963" s="2"/>
    </row>
    <row r="1964" customFormat="false" ht="13.8" hidden="false" customHeight="false" outlineLevel="0" collapsed="false">
      <c r="A1964" s="2" t="n">
        <v>211019</v>
      </c>
      <c r="B1964" s="2" t="n">
        <v>21</v>
      </c>
      <c r="C1964" s="2" t="n">
        <v>1</v>
      </c>
      <c r="D1964" s="2" t="s">
        <v>22</v>
      </c>
      <c r="E1964" s="2"/>
      <c r="F1964" s="2"/>
    </row>
    <row r="1965" customFormat="false" ht="13.8" hidden="false" customHeight="false" outlineLevel="0" collapsed="false">
      <c r="A1965" s="2" t="n">
        <v>211020</v>
      </c>
      <c r="B1965" s="2" t="n">
        <v>21</v>
      </c>
      <c r="C1965" s="2" t="n">
        <v>1</v>
      </c>
      <c r="D1965" s="2" t="s">
        <v>23</v>
      </c>
      <c r="E1965" s="2"/>
      <c r="F1965" s="2"/>
    </row>
    <row r="1966" customFormat="false" ht="13.8" hidden="false" customHeight="false" outlineLevel="0" collapsed="false">
      <c r="A1966" s="2" t="n">
        <v>211021</v>
      </c>
      <c r="B1966" s="2" t="n">
        <v>21</v>
      </c>
      <c r="C1966" s="2" t="n">
        <v>1</v>
      </c>
      <c r="D1966" s="2" t="s">
        <v>24</v>
      </c>
      <c r="E1966" s="2"/>
      <c r="F1966" s="2"/>
    </row>
    <row r="1967" customFormat="false" ht="13.8" hidden="false" customHeight="false" outlineLevel="0" collapsed="false">
      <c r="A1967" s="2" t="n">
        <v>211022</v>
      </c>
      <c r="B1967" s="2" t="n">
        <v>21</v>
      </c>
      <c r="C1967" s="2" t="n">
        <v>1</v>
      </c>
      <c r="D1967" s="2" t="s">
        <v>25</v>
      </c>
      <c r="E1967" s="2"/>
      <c r="F1967" s="2"/>
    </row>
    <row r="1968" customFormat="false" ht="13.8" hidden="false" customHeight="false" outlineLevel="0" collapsed="false">
      <c r="A1968" s="2" t="n">
        <v>212104</v>
      </c>
      <c r="B1968" s="2" t="n">
        <v>21</v>
      </c>
      <c r="C1968" s="2" t="n">
        <v>2</v>
      </c>
      <c r="D1968" s="2" t="s">
        <v>107</v>
      </c>
      <c r="E1968" s="2"/>
      <c r="F1968" s="2"/>
    </row>
    <row r="1969" customFormat="false" ht="13.8" hidden="false" customHeight="false" outlineLevel="0" collapsed="false">
      <c r="A1969" s="2" t="n">
        <v>212105</v>
      </c>
      <c r="B1969" s="2" t="n">
        <v>21</v>
      </c>
      <c r="C1969" s="2" t="n">
        <v>2</v>
      </c>
      <c r="D1969" s="2" t="s">
        <v>103</v>
      </c>
      <c r="E1969" s="2"/>
      <c r="F1969" s="2"/>
    </row>
    <row r="1970" customFormat="false" ht="13.8" hidden="false" customHeight="false" outlineLevel="0" collapsed="false">
      <c r="A1970" s="2" t="n">
        <v>212106</v>
      </c>
      <c r="B1970" s="2" t="n">
        <v>21</v>
      </c>
      <c r="C1970" s="2" t="n">
        <v>2</v>
      </c>
      <c r="D1970" s="2" t="s">
        <v>104</v>
      </c>
      <c r="E1970" s="2"/>
      <c r="F1970" s="2"/>
    </row>
    <row r="1971" customFormat="false" ht="13.8" hidden="false" customHeight="false" outlineLevel="0" collapsed="false">
      <c r="A1971" s="2" t="n">
        <v>212107</v>
      </c>
      <c r="B1971" s="2" t="n">
        <v>21</v>
      </c>
      <c r="C1971" s="2" t="n">
        <v>2</v>
      </c>
      <c r="D1971" s="2" t="s">
        <v>105</v>
      </c>
      <c r="E1971" s="2"/>
      <c r="F1971" s="2"/>
    </row>
    <row r="1972" customFormat="false" ht="13.8" hidden="false" customHeight="false" outlineLevel="0" collapsed="false">
      <c r="A1972" s="2" t="n">
        <v>212108</v>
      </c>
      <c r="B1972" s="2" t="n">
        <v>21</v>
      </c>
      <c r="C1972" s="2" t="n">
        <v>2</v>
      </c>
      <c r="D1972" s="2" t="s">
        <v>108</v>
      </c>
      <c r="E1972" s="2"/>
      <c r="F1972" s="2"/>
    </row>
    <row r="1973" customFormat="false" ht="13.8" hidden="false" customHeight="false" outlineLevel="0" collapsed="false">
      <c r="A1973" s="2" t="n">
        <v>212109</v>
      </c>
      <c r="B1973" s="2" t="n">
        <v>21</v>
      </c>
      <c r="C1973" s="2" t="n">
        <v>2</v>
      </c>
      <c r="D1973" s="2" t="s">
        <v>125</v>
      </c>
      <c r="E1973" s="2"/>
      <c r="F1973" s="2"/>
    </row>
    <row r="1974" customFormat="false" ht="13.8" hidden="false" customHeight="false" outlineLevel="0" collapsed="false">
      <c r="A1974" s="2" t="n">
        <v>212111</v>
      </c>
      <c r="B1974" s="2" t="n">
        <v>21</v>
      </c>
      <c r="C1974" s="2" t="n">
        <v>2</v>
      </c>
      <c r="D1974" s="2" t="s">
        <v>126</v>
      </c>
      <c r="E1974" s="2"/>
      <c r="F1974" s="2"/>
    </row>
    <row r="1975" customFormat="false" ht="13.8" hidden="false" customHeight="false" outlineLevel="0" collapsed="false">
      <c r="A1975" s="2" t="n">
        <v>212201</v>
      </c>
      <c r="B1975" s="2" t="n">
        <v>21</v>
      </c>
      <c r="C1975" s="2" t="n">
        <v>2</v>
      </c>
      <c r="D1975" s="2" t="s">
        <v>132</v>
      </c>
      <c r="E1975" s="2"/>
      <c r="F1975" s="2"/>
    </row>
    <row r="1976" customFormat="false" ht="13.8" hidden="false" customHeight="false" outlineLevel="0" collapsed="false">
      <c r="A1976" s="2" t="n">
        <v>212202</v>
      </c>
      <c r="B1976" s="2" t="n">
        <v>21</v>
      </c>
      <c r="C1976" s="2" t="n">
        <v>2</v>
      </c>
      <c r="D1976" s="2" t="s">
        <v>133</v>
      </c>
      <c r="E1976" s="2"/>
      <c r="F1976" s="2"/>
    </row>
    <row r="1977" customFormat="false" ht="13.8" hidden="false" customHeight="false" outlineLevel="0" collapsed="false">
      <c r="A1977" s="2" t="n">
        <v>212203</v>
      </c>
      <c r="B1977" s="2" t="n">
        <v>21</v>
      </c>
      <c r="C1977" s="2" t="n">
        <v>2</v>
      </c>
      <c r="D1977" s="2" t="s">
        <v>166</v>
      </c>
      <c r="E1977" s="2"/>
      <c r="F1977" s="2"/>
    </row>
    <row r="1978" customFormat="false" ht="13.8" hidden="false" customHeight="false" outlineLevel="0" collapsed="false">
      <c r="A1978" s="2" t="n">
        <v>212204</v>
      </c>
      <c r="B1978" s="2" t="n">
        <v>21</v>
      </c>
      <c r="C1978" s="2" t="n">
        <v>2</v>
      </c>
      <c r="D1978" s="2" t="s">
        <v>167</v>
      </c>
      <c r="E1978" s="2"/>
      <c r="F1978" s="2"/>
    </row>
    <row r="1979" customFormat="false" ht="13.8" hidden="false" customHeight="false" outlineLevel="0" collapsed="false">
      <c r="A1979" s="2" t="n">
        <v>212205</v>
      </c>
      <c r="B1979" s="2" t="n">
        <v>21</v>
      </c>
      <c r="C1979" s="2" t="n">
        <v>2</v>
      </c>
      <c r="D1979" s="2" t="s">
        <v>168</v>
      </c>
      <c r="E1979" s="2"/>
      <c r="F1979" s="2"/>
    </row>
    <row r="1980" customFormat="false" ht="13.8" hidden="false" customHeight="false" outlineLevel="0" collapsed="false">
      <c r="A1980" s="2" t="n">
        <v>212206</v>
      </c>
      <c r="B1980" s="2" t="n">
        <v>21</v>
      </c>
      <c r="C1980" s="2" t="n">
        <v>2</v>
      </c>
      <c r="D1980" s="2" t="s">
        <v>169</v>
      </c>
      <c r="E1980" s="2"/>
      <c r="F1980" s="2"/>
    </row>
    <row r="1981" customFormat="false" ht="13.8" hidden="false" customHeight="false" outlineLevel="0" collapsed="false">
      <c r="A1981" s="2" t="n">
        <v>212207</v>
      </c>
      <c r="B1981" s="2" t="n">
        <v>21</v>
      </c>
      <c r="C1981" s="2" t="n">
        <v>2</v>
      </c>
      <c r="D1981" s="2" t="s">
        <v>170</v>
      </c>
      <c r="E1981" s="2"/>
      <c r="F1981" s="2"/>
    </row>
    <row r="1982" customFormat="false" ht="13.8" hidden="false" customHeight="false" outlineLevel="0" collapsed="false">
      <c r="A1982" s="2" t="n">
        <v>212208</v>
      </c>
      <c r="B1982" s="2" t="n">
        <v>21</v>
      </c>
      <c r="C1982" s="2" t="n">
        <v>2</v>
      </c>
      <c r="D1982" s="2" t="s">
        <v>227</v>
      </c>
      <c r="E1982" s="2"/>
      <c r="F1982" s="2"/>
    </row>
    <row r="1983" customFormat="false" ht="13.8" hidden="false" customHeight="false" outlineLevel="0" collapsed="false">
      <c r="A1983" s="2" t="n">
        <v>212212</v>
      </c>
      <c r="B1983" s="2" t="n">
        <v>21</v>
      </c>
      <c r="C1983" s="2" t="n">
        <v>2</v>
      </c>
      <c r="D1983" s="2" t="s">
        <v>231</v>
      </c>
      <c r="E1983" s="2"/>
      <c r="F1983" s="2"/>
    </row>
    <row r="1984" customFormat="false" ht="13.8" hidden="false" customHeight="false" outlineLevel="0" collapsed="false">
      <c r="A1984" s="2" t="n">
        <v>212213</v>
      </c>
      <c r="B1984" s="2" t="n">
        <v>21</v>
      </c>
      <c r="C1984" s="2" t="n">
        <v>2</v>
      </c>
      <c r="D1984" s="2" t="s">
        <v>232</v>
      </c>
      <c r="E1984" s="2"/>
      <c r="F1984" s="2"/>
    </row>
    <row r="1985" customFormat="false" ht="13.8" hidden="false" customHeight="false" outlineLevel="0" collapsed="false">
      <c r="A1985" s="2" t="n">
        <v>212214</v>
      </c>
      <c r="B1985" s="2" t="n">
        <v>21</v>
      </c>
      <c r="C1985" s="2" t="n">
        <v>2</v>
      </c>
      <c r="D1985" s="2" t="s">
        <v>233</v>
      </c>
      <c r="E1985" s="2"/>
      <c r="F1985" s="2"/>
    </row>
    <row r="1986" customFormat="false" ht="13.8" hidden="false" customHeight="false" outlineLevel="0" collapsed="false">
      <c r="A1986" s="2" t="n">
        <v>212216</v>
      </c>
      <c r="B1986" s="2" t="n">
        <v>21</v>
      </c>
      <c r="C1986" s="2" t="n">
        <v>2</v>
      </c>
      <c r="D1986" s="2" t="s">
        <v>234</v>
      </c>
      <c r="E1986" s="2"/>
      <c r="F1986" s="2"/>
    </row>
    <row r="1987" customFormat="false" ht="13.8" hidden="false" customHeight="false" outlineLevel="0" collapsed="false">
      <c r="A1987" s="2" t="n">
        <v>212217</v>
      </c>
      <c r="B1987" s="2" t="n">
        <v>21</v>
      </c>
      <c r="C1987" s="2" t="n">
        <v>2</v>
      </c>
      <c r="D1987" s="2" t="s">
        <v>265</v>
      </c>
      <c r="E1987" s="2"/>
      <c r="F1987" s="2"/>
    </row>
    <row r="1988" customFormat="false" ht="13.8" hidden="false" customHeight="false" outlineLevel="0" collapsed="false">
      <c r="A1988" s="2" t="n">
        <v>212218</v>
      </c>
      <c r="B1988" s="2" t="n">
        <v>21</v>
      </c>
      <c r="C1988" s="2" t="n">
        <v>2</v>
      </c>
      <c r="D1988" s="2" t="s">
        <v>266</v>
      </c>
      <c r="E1988" s="2"/>
      <c r="F1988" s="2"/>
    </row>
    <row r="1989" customFormat="false" ht="13.8" hidden="false" customHeight="false" outlineLevel="0" collapsed="false">
      <c r="A1989" s="2" t="n">
        <v>212301</v>
      </c>
      <c r="B1989" s="2" t="n">
        <v>21</v>
      </c>
      <c r="C1989" s="2" t="n">
        <v>2</v>
      </c>
      <c r="D1989" s="2" t="s">
        <v>118</v>
      </c>
      <c r="E1989" s="2"/>
      <c r="F1989" s="2"/>
    </row>
    <row r="1990" customFormat="false" ht="13.8" hidden="false" customHeight="false" outlineLevel="0" collapsed="false">
      <c r="A1990" s="2" t="n">
        <v>212302</v>
      </c>
      <c r="B1990" s="2" t="n">
        <v>21</v>
      </c>
      <c r="C1990" s="2" t="n">
        <v>2</v>
      </c>
      <c r="D1990" s="2" t="s">
        <v>119</v>
      </c>
      <c r="E1990" s="2"/>
      <c r="F1990" s="2"/>
    </row>
    <row r="1991" customFormat="false" ht="13.8" hidden="false" customHeight="false" outlineLevel="0" collapsed="false">
      <c r="A1991" s="2" t="n">
        <v>212303</v>
      </c>
      <c r="B1991" s="2" t="n">
        <v>21</v>
      </c>
      <c r="C1991" s="2" t="n">
        <v>2</v>
      </c>
      <c r="D1991" s="2" t="s">
        <v>120</v>
      </c>
      <c r="E1991" s="2"/>
      <c r="F1991" s="2"/>
    </row>
    <row r="1992" customFormat="false" ht="13.8" hidden="false" customHeight="false" outlineLevel="0" collapsed="false">
      <c r="A1992" s="2" t="n">
        <v>212305</v>
      </c>
      <c r="B1992" s="2" t="n">
        <v>21</v>
      </c>
      <c r="C1992" s="2" t="n">
        <v>2</v>
      </c>
      <c r="D1992" s="2" t="s">
        <v>156</v>
      </c>
      <c r="E1992" s="2"/>
      <c r="F1992" s="2"/>
    </row>
    <row r="1993" customFormat="false" ht="13.8" hidden="false" customHeight="false" outlineLevel="0" collapsed="false">
      <c r="A1993" s="2" t="n">
        <v>212306</v>
      </c>
      <c r="B1993" s="2" t="n">
        <v>21</v>
      </c>
      <c r="C1993" s="2" t="n">
        <v>2</v>
      </c>
      <c r="D1993" s="2" t="s">
        <v>148</v>
      </c>
      <c r="E1993" s="2"/>
      <c r="F1993" s="2"/>
    </row>
    <row r="1994" customFormat="false" ht="13.8" hidden="false" customHeight="false" outlineLevel="0" collapsed="false">
      <c r="A1994" s="2" t="n">
        <v>212307</v>
      </c>
      <c r="B1994" s="2" t="n">
        <v>21</v>
      </c>
      <c r="C1994" s="2" t="n">
        <v>2</v>
      </c>
      <c r="D1994" s="2" t="s">
        <v>149</v>
      </c>
      <c r="E1994" s="2"/>
      <c r="F1994" s="2"/>
    </row>
    <row r="1995" customFormat="false" ht="13.8" hidden="false" customHeight="false" outlineLevel="0" collapsed="false">
      <c r="A1995" s="2" t="n">
        <v>212401</v>
      </c>
      <c r="B1995" s="2" t="n">
        <v>21</v>
      </c>
      <c r="C1995" s="2" t="n">
        <v>2</v>
      </c>
      <c r="D1995" s="2" t="s">
        <v>121</v>
      </c>
      <c r="E1995" s="2"/>
      <c r="F1995" s="2"/>
    </row>
    <row r="1996" customFormat="false" ht="13.8" hidden="false" customHeight="false" outlineLevel="0" collapsed="false">
      <c r="A1996" s="2" t="n">
        <v>212402</v>
      </c>
      <c r="B1996" s="2" t="n">
        <v>21</v>
      </c>
      <c r="C1996" s="2" t="n">
        <v>2</v>
      </c>
      <c r="D1996" s="2" t="s">
        <v>157</v>
      </c>
      <c r="E1996" s="2"/>
      <c r="F1996" s="2"/>
    </row>
    <row r="1997" customFormat="false" ht="13.8" hidden="false" customHeight="false" outlineLevel="0" collapsed="false">
      <c r="A1997" s="2" t="n">
        <v>212404</v>
      </c>
      <c r="B1997" s="2" t="n">
        <v>21</v>
      </c>
      <c r="C1997" s="2" t="n">
        <v>2</v>
      </c>
      <c r="D1997" s="2" t="s">
        <v>134</v>
      </c>
      <c r="E1997" s="2"/>
      <c r="F1997" s="2"/>
    </row>
    <row r="1998" customFormat="false" ht="13.8" hidden="false" customHeight="false" outlineLevel="0" collapsed="false">
      <c r="A1998" s="2" t="n">
        <v>212405</v>
      </c>
      <c r="B1998" s="2" t="n">
        <v>21</v>
      </c>
      <c r="C1998" s="2" t="n">
        <v>2</v>
      </c>
      <c r="D1998" s="2" t="s">
        <v>186</v>
      </c>
      <c r="E1998" s="2"/>
      <c r="F1998" s="2"/>
    </row>
    <row r="1999" customFormat="false" ht="13.8" hidden="false" customHeight="false" outlineLevel="0" collapsed="false">
      <c r="A1999" s="2" t="n">
        <v>212502</v>
      </c>
      <c r="B1999" s="2" t="n">
        <v>21</v>
      </c>
      <c r="C1999" s="2" t="n">
        <v>2</v>
      </c>
      <c r="D1999" s="2" t="s">
        <v>111</v>
      </c>
      <c r="E1999" s="2"/>
      <c r="F1999" s="2"/>
    </row>
    <row r="2000" customFormat="false" ht="13.8" hidden="false" customHeight="false" outlineLevel="0" collapsed="false">
      <c r="A2000" s="2" t="n">
        <v>212503</v>
      </c>
      <c r="B2000" s="2" t="n">
        <v>21</v>
      </c>
      <c r="C2000" s="2" t="n">
        <v>2</v>
      </c>
      <c r="D2000" s="2" t="s">
        <v>112</v>
      </c>
      <c r="E2000" s="2"/>
      <c r="F2000" s="2"/>
    </row>
    <row r="2001" customFormat="false" ht="13.8" hidden="false" customHeight="false" outlineLevel="0" collapsed="false">
      <c r="A2001" s="2" t="n">
        <v>212507</v>
      </c>
      <c r="B2001" s="2" t="n">
        <v>21</v>
      </c>
      <c r="C2001" s="2" t="n">
        <v>2</v>
      </c>
      <c r="D2001" s="2" t="s">
        <v>136</v>
      </c>
      <c r="E2001" s="2"/>
      <c r="F2001" s="2"/>
    </row>
    <row r="2002" customFormat="false" ht="13.8" hidden="false" customHeight="false" outlineLevel="0" collapsed="false">
      <c r="A2002" s="2" t="n">
        <v>212601</v>
      </c>
      <c r="B2002" s="2" t="n">
        <v>21</v>
      </c>
      <c r="C2002" s="2" t="n">
        <v>2</v>
      </c>
      <c r="D2002" s="2" t="s">
        <v>189</v>
      </c>
      <c r="E2002" s="2"/>
      <c r="F2002" s="2"/>
    </row>
    <row r="2003" customFormat="false" ht="13.8" hidden="false" customHeight="false" outlineLevel="0" collapsed="false">
      <c r="A2003" s="2" t="n">
        <v>212620</v>
      </c>
      <c r="B2003" s="2" t="n">
        <v>21</v>
      </c>
      <c r="C2003" s="2" t="n">
        <v>2</v>
      </c>
      <c r="D2003" s="2" t="s">
        <v>244</v>
      </c>
      <c r="E2003" s="2"/>
      <c r="F2003" s="2"/>
    </row>
    <row r="2004" customFormat="false" ht="13.8" hidden="false" customHeight="false" outlineLevel="0" collapsed="false">
      <c r="A2004" s="2" t="n">
        <v>212621</v>
      </c>
      <c r="B2004" s="2" t="n">
        <v>21</v>
      </c>
      <c r="C2004" s="2" t="n">
        <v>2</v>
      </c>
      <c r="D2004" s="2" t="s">
        <v>245</v>
      </c>
      <c r="E2004" s="2"/>
      <c r="F2004" s="2"/>
    </row>
    <row r="2005" customFormat="false" ht="13.8" hidden="false" customHeight="false" outlineLevel="0" collapsed="false">
      <c r="A2005" s="2" t="n">
        <v>212622</v>
      </c>
      <c r="B2005" s="2" t="n">
        <v>21</v>
      </c>
      <c r="C2005" s="2" t="n">
        <v>2</v>
      </c>
      <c r="D2005" s="2" t="s">
        <v>246</v>
      </c>
      <c r="E2005" s="2"/>
      <c r="F2005" s="2"/>
    </row>
    <row r="2006" customFormat="false" ht="13.8" hidden="false" customHeight="false" outlineLevel="0" collapsed="false">
      <c r="A2006" s="2" t="n">
        <v>212631</v>
      </c>
      <c r="B2006" s="2" t="n">
        <v>21</v>
      </c>
      <c r="C2006" s="2" t="n">
        <v>2</v>
      </c>
      <c r="D2006" s="2" t="s">
        <v>254</v>
      </c>
      <c r="E2006" s="2"/>
      <c r="F2006" s="2"/>
    </row>
    <row r="2007" customFormat="false" ht="13.8" hidden="false" customHeight="false" outlineLevel="0" collapsed="false">
      <c r="A2007" s="2" t="n">
        <v>212635</v>
      </c>
      <c r="B2007" s="2" t="n">
        <v>21</v>
      </c>
      <c r="C2007" s="2" t="n">
        <v>2</v>
      </c>
      <c r="D2007" s="2" t="s">
        <v>398</v>
      </c>
      <c r="E2007" s="2"/>
      <c r="F2007" s="2"/>
    </row>
    <row r="2008" customFormat="false" ht="13.8" hidden="false" customHeight="false" outlineLevel="0" collapsed="false">
      <c r="A2008" s="2" t="n">
        <v>212641</v>
      </c>
      <c r="B2008" s="2" t="n">
        <v>21</v>
      </c>
      <c r="C2008" s="2" t="n">
        <v>2</v>
      </c>
      <c r="D2008" s="2" t="s">
        <v>399</v>
      </c>
      <c r="E2008" s="2"/>
      <c r="F2008" s="2"/>
    </row>
    <row r="2009" customFormat="false" ht="13.8" hidden="false" customHeight="false" outlineLevel="0" collapsed="false">
      <c r="A2009" s="2" t="n">
        <v>212645</v>
      </c>
      <c r="B2009" s="2" t="n">
        <v>21</v>
      </c>
      <c r="C2009" s="2" t="n">
        <v>2</v>
      </c>
      <c r="D2009" s="2" t="s">
        <v>400</v>
      </c>
      <c r="E2009" s="2"/>
      <c r="F2009" s="2"/>
    </row>
    <row r="2010" customFormat="false" ht="13.8" hidden="false" customHeight="false" outlineLevel="0" collapsed="false">
      <c r="A2010" s="2" t="n">
        <v>212650</v>
      </c>
      <c r="B2010" s="2" t="n">
        <v>21</v>
      </c>
      <c r="C2010" s="2" t="n">
        <v>2</v>
      </c>
      <c r="D2010" s="2" t="s">
        <v>401</v>
      </c>
      <c r="E2010" s="2"/>
      <c r="F2010" s="2"/>
    </row>
    <row r="2011" customFormat="false" ht="13.8" hidden="false" customHeight="false" outlineLevel="0" collapsed="false">
      <c r="A2011" s="2" t="n">
        <v>212651</v>
      </c>
      <c r="B2011" s="2" t="n">
        <v>21</v>
      </c>
      <c r="C2011" s="2" t="n">
        <v>2</v>
      </c>
      <c r="D2011" s="2" t="s">
        <v>343</v>
      </c>
      <c r="E2011" s="2"/>
      <c r="F2011" s="2"/>
    </row>
    <row r="2012" customFormat="false" ht="13.8" hidden="false" customHeight="false" outlineLevel="0" collapsed="false">
      <c r="A2012" s="2" t="n">
        <v>212652</v>
      </c>
      <c r="B2012" s="2" t="n">
        <v>21</v>
      </c>
      <c r="C2012" s="2" t="n">
        <v>2</v>
      </c>
      <c r="D2012" s="2" t="s">
        <v>344</v>
      </c>
      <c r="E2012" s="2"/>
      <c r="F2012" s="2"/>
    </row>
    <row r="2013" customFormat="false" ht="13.8" hidden="false" customHeight="false" outlineLevel="0" collapsed="false">
      <c r="A2013" s="2" t="n">
        <v>212653</v>
      </c>
      <c r="B2013" s="2" t="n">
        <v>21</v>
      </c>
      <c r="C2013" s="2" t="n">
        <v>2</v>
      </c>
      <c r="D2013" s="2" t="s">
        <v>402</v>
      </c>
      <c r="E2013" s="2"/>
      <c r="F2013" s="2"/>
    </row>
    <row r="2014" customFormat="false" ht="13.8" hidden="false" customHeight="false" outlineLevel="0" collapsed="false">
      <c r="A2014" s="2" t="n">
        <v>212654</v>
      </c>
      <c r="B2014" s="2" t="n">
        <v>21</v>
      </c>
      <c r="C2014" s="2" t="n">
        <v>2</v>
      </c>
      <c r="D2014" s="2" t="s">
        <v>403</v>
      </c>
      <c r="E2014" s="2"/>
      <c r="F2014" s="2"/>
    </row>
    <row r="2015" customFormat="false" ht="13.8" hidden="false" customHeight="false" outlineLevel="0" collapsed="false">
      <c r="A2015" s="2" t="n">
        <v>212655</v>
      </c>
      <c r="B2015" s="2" t="n">
        <v>21</v>
      </c>
      <c r="C2015" s="2" t="n">
        <v>2</v>
      </c>
      <c r="D2015" s="2" t="s">
        <v>404</v>
      </c>
      <c r="E2015" s="2"/>
      <c r="F2015" s="2"/>
    </row>
    <row r="2016" customFormat="false" ht="13.8" hidden="false" customHeight="false" outlineLevel="0" collapsed="false">
      <c r="A2016" s="2" t="n">
        <v>212656</v>
      </c>
      <c r="B2016" s="2" t="n">
        <v>21</v>
      </c>
      <c r="C2016" s="2" t="n">
        <v>2</v>
      </c>
      <c r="D2016" s="2" t="s">
        <v>405</v>
      </c>
      <c r="E2016" s="2"/>
      <c r="F2016" s="2"/>
    </row>
    <row r="2017" customFormat="false" ht="13.8" hidden="false" customHeight="false" outlineLevel="0" collapsed="false">
      <c r="A2017" s="2" t="n">
        <v>212657</v>
      </c>
      <c r="B2017" s="2" t="n">
        <v>21</v>
      </c>
      <c r="C2017" s="2" t="n">
        <v>2</v>
      </c>
      <c r="D2017" s="2" t="s">
        <v>406</v>
      </c>
      <c r="E2017" s="2"/>
      <c r="F2017" s="2"/>
    </row>
    <row r="2018" customFormat="false" ht="13.8" hidden="false" customHeight="false" outlineLevel="0" collapsed="false">
      <c r="A2018" s="2" t="n">
        <v>212658</v>
      </c>
      <c r="B2018" s="2" t="n">
        <v>21</v>
      </c>
      <c r="C2018" s="2" t="n">
        <v>2</v>
      </c>
      <c r="D2018" s="2" t="s">
        <v>407</v>
      </c>
      <c r="E2018" s="2"/>
      <c r="F2018" s="2"/>
    </row>
    <row r="2019" customFormat="false" ht="13.8" hidden="false" customHeight="false" outlineLevel="0" collapsed="false">
      <c r="A2019" s="2" t="n">
        <v>212659</v>
      </c>
      <c r="B2019" s="2" t="n">
        <v>21</v>
      </c>
      <c r="C2019" s="2" t="n">
        <v>2</v>
      </c>
      <c r="D2019" s="2" t="s">
        <v>408</v>
      </c>
      <c r="E2019" s="2"/>
      <c r="F2019" s="2"/>
    </row>
    <row r="2020" customFormat="false" ht="13.8" hidden="false" customHeight="false" outlineLevel="0" collapsed="false">
      <c r="A2020" s="2" t="n">
        <v>212661</v>
      </c>
      <c r="B2020" s="2" t="n">
        <v>21</v>
      </c>
      <c r="C2020" s="2" t="n">
        <v>2</v>
      </c>
      <c r="D2020" s="2" t="s">
        <v>409</v>
      </c>
      <c r="E2020" s="2"/>
      <c r="F2020" s="2"/>
    </row>
    <row r="2021" customFormat="false" ht="13.8" hidden="false" customHeight="false" outlineLevel="0" collapsed="false">
      <c r="A2021" s="2" t="n">
        <v>212663</v>
      </c>
      <c r="B2021" s="2" t="n">
        <v>21</v>
      </c>
      <c r="C2021" s="2" t="n">
        <v>2</v>
      </c>
      <c r="D2021" s="2" t="s">
        <v>410</v>
      </c>
      <c r="E2021" s="2"/>
      <c r="F2021" s="2"/>
    </row>
    <row r="2022" customFormat="false" ht="13.8" hidden="false" customHeight="false" outlineLevel="0" collapsed="false">
      <c r="A2022" s="2" t="n">
        <v>212664</v>
      </c>
      <c r="B2022" s="2" t="n">
        <v>21</v>
      </c>
      <c r="C2022" s="2" t="n">
        <v>2</v>
      </c>
      <c r="D2022" s="2" t="s">
        <v>411</v>
      </c>
      <c r="E2022" s="2"/>
      <c r="F2022" s="2"/>
    </row>
    <row r="2023" customFormat="false" ht="13.8" hidden="false" customHeight="false" outlineLevel="0" collapsed="false">
      <c r="A2023" s="2" t="n">
        <v>212665</v>
      </c>
      <c r="B2023" s="2" t="n">
        <v>21</v>
      </c>
      <c r="C2023" s="2" t="n">
        <v>2</v>
      </c>
      <c r="D2023" s="2" t="s">
        <v>412</v>
      </c>
      <c r="E2023" s="2"/>
      <c r="F2023" s="2"/>
    </row>
    <row r="2024" customFormat="false" ht="13.8" hidden="false" customHeight="false" outlineLevel="0" collapsed="false">
      <c r="A2024" s="2" t="n">
        <v>221001</v>
      </c>
      <c r="B2024" s="2" t="n">
        <v>22</v>
      </c>
      <c r="C2024" s="2" t="n">
        <v>1</v>
      </c>
      <c r="D2024" s="2" t="s">
        <v>4</v>
      </c>
      <c r="E2024" s="2"/>
      <c r="F2024" s="2"/>
    </row>
    <row r="2025" customFormat="false" ht="13.8" hidden="false" customHeight="false" outlineLevel="0" collapsed="false">
      <c r="A2025" s="2" t="n">
        <v>221002</v>
      </c>
      <c r="B2025" s="2" t="n">
        <v>22</v>
      </c>
      <c r="C2025" s="2" t="n">
        <v>1</v>
      </c>
      <c r="D2025" s="2" t="s">
        <v>5</v>
      </c>
      <c r="E2025" s="2"/>
      <c r="F2025" s="2"/>
    </row>
    <row r="2026" customFormat="false" ht="13.8" hidden="false" customHeight="false" outlineLevel="0" collapsed="false">
      <c r="A2026" s="2" t="n">
        <v>221003</v>
      </c>
      <c r="B2026" s="2" t="n">
        <v>22</v>
      </c>
      <c r="C2026" s="2" t="n">
        <v>1</v>
      </c>
      <c r="D2026" s="2" t="s">
        <v>6</v>
      </c>
      <c r="E2026" s="2"/>
      <c r="F2026" s="2"/>
    </row>
    <row r="2027" customFormat="false" ht="13.8" hidden="false" customHeight="false" outlineLevel="0" collapsed="false">
      <c r="A2027" s="2" t="n">
        <v>221004</v>
      </c>
      <c r="B2027" s="2" t="n">
        <v>22</v>
      </c>
      <c r="C2027" s="2" t="n">
        <v>1</v>
      </c>
      <c r="D2027" s="2" t="s">
        <v>7</v>
      </c>
      <c r="E2027" s="2"/>
      <c r="F2027" s="2"/>
    </row>
    <row r="2028" customFormat="false" ht="13.8" hidden="false" customHeight="false" outlineLevel="0" collapsed="false">
      <c r="A2028" s="2" t="n">
        <v>221005</v>
      </c>
      <c r="B2028" s="2" t="n">
        <v>22</v>
      </c>
      <c r="C2028" s="2" t="n">
        <v>1</v>
      </c>
      <c r="D2028" s="2" t="s">
        <v>8</v>
      </c>
      <c r="E2028" s="2"/>
      <c r="F2028" s="2"/>
    </row>
    <row r="2029" customFormat="false" ht="13.8" hidden="false" customHeight="false" outlineLevel="0" collapsed="false">
      <c r="A2029" s="2" t="n">
        <v>221006</v>
      </c>
      <c r="B2029" s="2" t="n">
        <v>22</v>
      </c>
      <c r="C2029" s="2" t="n">
        <v>1</v>
      </c>
      <c r="D2029" s="2" t="s">
        <v>9</v>
      </c>
      <c r="E2029" s="2"/>
      <c r="F2029" s="2"/>
    </row>
    <row r="2030" customFormat="false" ht="13.8" hidden="false" customHeight="false" outlineLevel="0" collapsed="false">
      <c r="A2030" s="2" t="n">
        <v>221007</v>
      </c>
      <c r="B2030" s="2" t="n">
        <v>22</v>
      </c>
      <c r="C2030" s="2" t="n">
        <v>1</v>
      </c>
      <c r="D2030" s="2" t="s">
        <v>10</v>
      </c>
      <c r="E2030" s="2"/>
      <c r="F2030" s="2"/>
    </row>
    <row r="2031" customFormat="false" ht="13.8" hidden="false" customHeight="false" outlineLevel="0" collapsed="false">
      <c r="A2031" s="2" t="n">
        <v>221008</v>
      </c>
      <c r="B2031" s="2" t="n">
        <v>22</v>
      </c>
      <c r="C2031" s="2" t="n">
        <v>1</v>
      </c>
      <c r="D2031" s="2" t="s">
        <v>11</v>
      </c>
      <c r="E2031" s="2"/>
      <c r="F2031" s="2"/>
    </row>
    <row r="2032" customFormat="false" ht="13.8" hidden="false" customHeight="false" outlineLevel="0" collapsed="false">
      <c r="A2032" s="2" t="n">
        <v>221009</v>
      </c>
      <c r="B2032" s="2" t="n">
        <v>22</v>
      </c>
      <c r="C2032" s="2" t="n">
        <v>1</v>
      </c>
      <c r="D2032" s="2" t="s">
        <v>12</v>
      </c>
      <c r="E2032" s="2"/>
      <c r="F2032" s="2"/>
    </row>
    <row r="2033" customFormat="false" ht="13.8" hidden="false" customHeight="false" outlineLevel="0" collapsed="false">
      <c r="A2033" s="2" t="n">
        <v>221010</v>
      </c>
      <c r="B2033" s="2" t="n">
        <v>22</v>
      </c>
      <c r="C2033" s="2" t="n">
        <v>1</v>
      </c>
      <c r="D2033" s="2" t="s">
        <v>13</v>
      </c>
      <c r="E2033" s="2"/>
      <c r="F2033" s="2"/>
    </row>
    <row r="2034" customFormat="false" ht="13.8" hidden="false" customHeight="false" outlineLevel="0" collapsed="false">
      <c r="A2034" s="2" t="n">
        <v>221011</v>
      </c>
      <c r="B2034" s="2" t="n">
        <v>22</v>
      </c>
      <c r="C2034" s="2" t="n">
        <v>1</v>
      </c>
      <c r="D2034" s="2" t="s">
        <v>14</v>
      </c>
      <c r="E2034" s="2"/>
      <c r="F2034" s="2"/>
    </row>
    <row r="2035" customFormat="false" ht="13.8" hidden="false" customHeight="false" outlineLevel="0" collapsed="false">
      <c r="A2035" s="2" t="n">
        <v>221012</v>
      </c>
      <c r="B2035" s="2" t="n">
        <v>22</v>
      </c>
      <c r="C2035" s="2" t="n">
        <v>1</v>
      </c>
      <c r="D2035" s="2" t="s">
        <v>15</v>
      </c>
      <c r="E2035" s="2"/>
      <c r="F2035" s="2"/>
    </row>
    <row r="2036" customFormat="false" ht="13.8" hidden="false" customHeight="false" outlineLevel="0" collapsed="false">
      <c r="A2036" s="2" t="n">
        <v>221101</v>
      </c>
      <c r="B2036" s="2" t="n">
        <v>22</v>
      </c>
      <c r="C2036" s="2" t="n">
        <v>1</v>
      </c>
      <c r="D2036" s="2" t="s">
        <v>100</v>
      </c>
      <c r="E2036" s="2"/>
      <c r="F2036" s="2"/>
    </row>
    <row r="2037" customFormat="false" ht="13.8" hidden="false" customHeight="false" outlineLevel="0" collapsed="false">
      <c r="A2037" s="2" t="n">
        <v>221103</v>
      </c>
      <c r="B2037" s="2" t="n">
        <v>22</v>
      </c>
      <c r="C2037" s="2" t="n">
        <v>1</v>
      </c>
      <c r="D2037" s="2" t="s">
        <v>102</v>
      </c>
      <c r="E2037" s="2"/>
      <c r="F2037" s="2"/>
    </row>
    <row r="2038" customFormat="false" ht="13.8" hidden="false" customHeight="false" outlineLevel="0" collapsed="false">
      <c r="A2038" s="2" t="n">
        <v>221104</v>
      </c>
      <c r="B2038" s="2" t="n">
        <v>22</v>
      </c>
      <c r="C2038" s="2" t="n">
        <v>1</v>
      </c>
      <c r="D2038" s="2" t="s">
        <v>107</v>
      </c>
      <c r="E2038" s="2"/>
      <c r="F2038" s="2"/>
    </row>
    <row r="2039" customFormat="false" ht="13.8" hidden="false" customHeight="false" outlineLevel="0" collapsed="false">
      <c r="A2039" s="2" t="n">
        <v>221105</v>
      </c>
      <c r="B2039" s="2" t="n">
        <v>22</v>
      </c>
      <c r="C2039" s="2" t="n">
        <v>1</v>
      </c>
      <c r="D2039" s="2" t="s">
        <v>103</v>
      </c>
      <c r="E2039" s="2"/>
      <c r="F2039" s="2"/>
    </row>
    <row r="2040" customFormat="false" ht="13.8" hidden="false" customHeight="false" outlineLevel="0" collapsed="false">
      <c r="A2040" s="2" t="n">
        <v>221106</v>
      </c>
      <c r="B2040" s="2" t="n">
        <v>22</v>
      </c>
      <c r="C2040" s="2" t="n">
        <v>1</v>
      </c>
      <c r="D2040" s="2" t="s">
        <v>104</v>
      </c>
      <c r="E2040" s="2"/>
      <c r="F2040" s="2"/>
    </row>
    <row r="2041" customFormat="false" ht="13.8" hidden="false" customHeight="false" outlineLevel="0" collapsed="false">
      <c r="A2041" s="2" t="n">
        <v>221107</v>
      </c>
      <c r="B2041" s="2" t="n">
        <v>22</v>
      </c>
      <c r="C2041" s="2" t="n">
        <v>1</v>
      </c>
      <c r="D2041" s="2" t="s">
        <v>105</v>
      </c>
      <c r="E2041" s="2"/>
      <c r="F2041" s="2"/>
    </row>
    <row r="2042" customFormat="false" ht="13.8" hidden="false" customHeight="false" outlineLevel="0" collapsed="false">
      <c r="A2042" s="2" t="n">
        <v>221108</v>
      </c>
      <c r="B2042" s="2" t="n">
        <v>22</v>
      </c>
      <c r="C2042" s="2" t="n">
        <v>1</v>
      </c>
      <c r="D2042" s="2" t="s">
        <v>108</v>
      </c>
      <c r="E2042" s="2"/>
      <c r="F2042" s="2"/>
    </row>
    <row r="2043" customFormat="false" ht="13.8" hidden="false" customHeight="false" outlineLevel="0" collapsed="false">
      <c r="A2043" s="2" t="n">
        <v>221109</v>
      </c>
      <c r="B2043" s="2" t="n">
        <v>22</v>
      </c>
      <c r="C2043" s="2" t="n">
        <v>1</v>
      </c>
      <c r="D2043" s="2" t="s">
        <v>125</v>
      </c>
      <c r="E2043" s="2"/>
      <c r="F2043" s="2"/>
    </row>
    <row r="2044" customFormat="false" ht="13.8" hidden="false" customHeight="false" outlineLevel="0" collapsed="false">
      <c r="A2044" s="2" t="n">
        <v>221110</v>
      </c>
      <c r="B2044" s="2" t="n">
        <v>22</v>
      </c>
      <c r="C2044" s="2" t="n">
        <v>1</v>
      </c>
      <c r="D2044" s="2" t="s">
        <v>117</v>
      </c>
      <c r="E2044" s="2"/>
      <c r="F2044" s="2"/>
    </row>
    <row r="2045" customFormat="false" ht="13.8" hidden="false" customHeight="false" outlineLevel="0" collapsed="false">
      <c r="A2045" s="2" t="n">
        <v>221112</v>
      </c>
      <c r="B2045" s="2" t="n">
        <v>22</v>
      </c>
      <c r="C2045" s="2" t="n">
        <v>1</v>
      </c>
      <c r="D2045" s="2" t="s">
        <v>127</v>
      </c>
      <c r="E2045" s="2"/>
      <c r="F2045" s="2"/>
    </row>
    <row r="2046" customFormat="false" ht="13.8" hidden="false" customHeight="false" outlineLevel="0" collapsed="false">
      <c r="A2046" s="2" t="n">
        <v>221115</v>
      </c>
      <c r="B2046" s="2" t="n">
        <v>22</v>
      </c>
      <c r="C2046" s="2" t="n">
        <v>1</v>
      </c>
      <c r="D2046" s="2" t="s">
        <v>144</v>
      </c>
      <c r="E2046" s="2"/>
      <c r="F2046" s="2"/>
    </row>
    <row r="2047" customFormat="false" ht="13.8" hidden="false" customHeight="false" outlineLevel="0" collapsed="false">
      <c r="A2047" s="2" t="n">
        <v>221116</v>
      </c>
      <c r="B2047" s="2" t="n">
        <v>22</v>
      </c>
      <c r="C2047" s="2" t="n">
        <v>1</v>
      </c>
      <c r="D2047" s="2" t="s">
        <v>145</v>
      </c>
      <c r="E2047" s="2"/>
      <c r="F2047" s="2"/>
    </row>
    <row r="2048" customFormat="false" ht="13.8" hidden="false" customHeight="false" outlineLevel="0" collapsed="false">
      <c r="A2048" s="2" t="n">
        <v>221201</v>
      </c>
      <c r="B2048" s="2" t="n">
        <v>22</v>
      </c>
      <c r="C2048" s="2" t="n">
        <v>1</v>
      </c>
      <c r="D2048" s="2" t="s">
        <v>132</v>
      </c>
      <c r="E2048" s="2"/>
      <c r="F2048" s="2"/>
    </row>
    <row r="2049" customFormat="false" ht="13.8" hidden="false" customHeight="false" outlineLevel="0" collapsed="false">
      <c r="A2049" s="2" t="n">
        <v>221202</v>
      </c>
      <c r="B2049" s="2" t="n">
        <v>22</v>
      </c>
      <c r="C2049" s="2" t="n">
        <v>1</v>
      </c>
      <c r="D2049" s="2" t="s">
        <v>133</v>
      </c>
      <c r="E2049" s="2"/>
      <c r="F2049" s="2"/>
    </row>
    <row r="2050" customFormat="false" ht="13.8" hidden="false" customHeight="false" outlineLevel="0" collapsed="false">
      <c r="A2050" s="2" t="n">
        <v>221204</v>
      </c>
      <c r="B2050" s="2" t="n">
        <v>22</v>
      </c>
      <c r="C2050" s="2" t="n">
        <v>1</v>
      </c>
      <c r="D2050" s="2" t="s">
        <v>167</v>
      </c>
      <c r="E2050" s="2"/>
      <c r="F2050" s="2"/>
    </row>
    <row r="2051" customFormat="false" ht="13.8" hidden="false" customHeight="false" outlineLevel="0" collapsed="false">
      <c r="A2051" s="2" t="n">
        <v>221206</v>
      </c>
      <c r="B2051" s="2" t="n">
        <v>22</v>
      </c>
      <c r="C2051" s="2" t="n">
        <v>1</v>
      </c>
      <c r="D2051" s="2" t="s">
        <v>169</v>
      </c>
      <c r="E2051" s="2"/>
      <c r="F2051" s="2"/>
    </row>
    <row r="2052" customFormat="false" ht="13.8" hidden="false" customHeight="false" outlineLevel="0" collapsed="false">
      <c r="A2052" s="2" t="n">
        <v>221207</v>
      </c>
      <c r="B2052" s="2" t="n">
        <v>22</v>
      </c>
      <c r="C2052" s="2" t="n">
        <v>1</v>
      </c>
      <c r="D2052" s="2" t="s">
        <v>170</v>
      </c>
      <c r="E2052" s="2"/>
      <c r="F2052" s="2"/>
    </row>
    <row r="2053" customFormat="false" ht="13.8" hidden="false" customHeight="false" outlineLevel="0" collapsed="false">
      <c r="A2053" s="2" t="n">
        <v>221208</v>
      </c>
      <c r="B2053" s="2" t="n">
        <v>22</v>
      </c>
      <c r="C2053" s="2" t="n">
        <v>1</v>
      </c>
      <c r="D2053" s="2" t="s">
        <v>227</v>
      </c>
      <c r="E2053" s="2"/>
      <c r="F2053" s="2"/>
    </row>
    <row r="2054" customFormat="false" ht="13.8" hidden="false" customHeight="false" outlineLevel="0" collapsed="false">
      <c r="A2054" s="2" t="n">
        <v>221301</v>
      </c>
      <c r="B2054" s="2" t="n">
        <v>22</v>
      </c>
      <c r="C2054" s="2" t="n">
        <v>1</v>
      </c>
      <c r="D2054" s="2" t="s">
        <v>118</v>
      </c>
      <c r="E2054" s="2"/>
      <c r="F2054" s="2"/>
    </row>
    <row r="2055" customFormat="false" ht="13.8" hidden="false" customHeight="false" outlineLevel="0" collapsed="false">
      <c r="A2055" s="2" t="n">
        <v>221302</v>
      </c>
      <c r="B2055" s="2" t="n">
        <v>22</v>
      </c>
      <c r="C2055" s="2" t="n">
        <v>1</v>
      </c>
      <c r="D2055" s="2" t="s">
        <v>119</v>
      </c>
      <c r="E2055" s="2"/>
      <c r="F2055" s="2"/>
    </row>
    <row r="2056" customFormat="false" ht="13.8" hidden="false" customHeight="false" outlineLevel="0" collapsed="false">
      <c r="A2056" s="2" t="n">
        <v>221303</v>
      </c>
      <c r="B2056" s="2" t="n">
        <v>22</v>
      </c>
      <c r="C2056" s="2" t="n">
        <v>1</v>
      </c>
      <c r="D2056" s="2" t="s">
        <v>120</v>
      </c>
      <c r="E2056" s="2"/>
      <c r="F2056" s="2"/>
    </row>
    <row r="2057" customFormat="false" ht="13.8" hidden="false" customHeight="false" outlineLevel="0" collapsed="false">
      <c r="A2057" s="2" t="n">
        <v>221304</v>
      </c>
      <c r="B2057" s="2" t="n">
        <v>22</v>
      </c>
      <c r="C2057" s="2" t="n">
        <v>1</v>
      </c>
      <c r="D2057" s="2" t="s">
        <v>155</v>
      </c>
      <c r="E2057" s="2"/>
      <c r="F2057" s="2"/>
    </row>
    <row r="2058" customFormat="false" ht="13.8" hidden="false" customHeight="false" outlineLevel="0" collapsed="false">
      <c r="A2058" s="2" t="n">
        <v>221305</v>
      </c>
      <c r="B2058" s="2" t="n">
        <v>22</v>
      </c>
      <c r="C2058" s="2" t="n">
        <v>1</v>
      </c>
      <c r="D2058" s="2" t="s">
        <v>156</v>
      </c>
      <c r="E2058" s="2"/>
      <c r="F2058" s="2"/>
    </row>
    <row r="2059" customFormat="false" ht="13.8" hidden="false" customHeight="false" outlineLevel="0" collapsed="false">
      <c r="A2059" s="2" t="n">
        <v>221306</v>
      </c>
      <c r="B2059" s="2" t="n">
        <v>22</v>
      </c>
      <c r="C2059" s="2" t="n">
        <v>1</v>
      </c>
      <c r="D2059" s="2" t="s">
        <v>148</v>
      </c>
      <c r="E2059" s="2"/>
      <c r="F2059" s="2"/>
    </row>
    <row r="2060" customFormat="false" ht="13.8" hidden="false" customHeight="false" outlineLevel="0" collapsed="false">
      <c r="A2060" s="2" t="n">
        <v>221307</v>
      </c>
      <c r="B2060" s="2" t="n">
        <v>22</v>
      </c>
      <c r="C2060" s="2" t="n">
        <v>1</v>
      </c>
      <c r="D2060" s="2" t="s">
        <v>149</v>
      </c>
      <c r="E2060" s="2"/>
      <c r="F2060" s="2"/>
    </row>
    <row r="2061" customFormat="false" ht="13.8" hidden="false" customHeight="false" outlineLevel="0" collapsed="false">
      <c r="A2061" s="2" t="n">
        <v>221308</v>
      </c>
      <c r="B2061" s="2" t="n">
        <v>22</v>
      </c>
      <c r="C2061" s="2" t="n">
        <v>1</v>
      </c>
      <c r="D2061" s="2" t="s">
        <v>150</v>
      </c>
      <c r="E2061" s="2"/>
      <c r="F2061" s="2"/>
    </row>
    <row r="2062" customFormat="false" ht="13.8" hidden="false" customHeight="false" outlineLevel="0" collapsed="false">
      <c r="A2062" s="2" t="n">
        <v>221309</v>
      </c>
      <c r="B2062" s="2" t="n">
        <v>22</v>
      </c>
      <c r="C2062" s="2" t="n">
        <v>1</v>
      </c>
      <c r="D2062" s="2" t="s">
        <v>151</v>
      </c>
      <c r="E2062" s="2"/>
      <c r="F2062" s="2"/>
    </row>
    <row r="2063" customFormat="false" ht="13.8" hidden="false" customHeight="false" outlineLevel="0" collapsed="false">
      <c r="A2063" s="2" t="n">
        <v>221310</v>
      </c>
      <c r="B2063" s="2" t="n">
        <v>22</v>
      </c>
      <c r="C2063" s="2" t="n">
        <v>1</v>
      </c>
      <c r="D2063" s="2" t="s">
        <v>152</v>
      </c>
      <c r="E2063" s="2"/>
      <c r="F2063" s="2"/>
    </row>
    <row r="2064" customFormat="false" ht="13.8" hidden="false" customHeight="false" outlineLevel="0" collapsed="false">
      <c r="A2064" s="2" t="n">
        <v>221311</v>
      </c>
      <c r="B2064" s="2" t="n">
        <v>22</v>
      </c>
      <c r="C2064" s="2" t="n">
        <v>1</v>
      </c>
      <c r="D2064" s="2" t="s">
        <v>153</v>
      </c>
      <c r="E2064" s="2"/>
      <c r="F2064" s="2"/>
    </row>
    <row r="2065" customFormat="false" ht="13.8" hidden="false" customHeight="false" outlineLevel="0" collapsed="false">
      <c r="A2065" s="2" t="n">
        <v>221313</v>
      </c>
      <c r="B2065" s="2" t="n">
        <v>22</v>
      </c>
      <c r="C2065" s="2" t="n">
        <v>1</v>
      </c>
      <c r="D2065" s="2" t="s">
        <v>288</v>
      </c>
      <c r="E2065" s="2"/>
      <c r="F2065" s="2"/>
    </row>
    <row r="2066" customFormat="false" ht="13.8" hidden="false" customHeight="false" outlineLevel="0" collapsed="false">
      <c r="A2066" s="2" t="n">
        <v>221314</v>
      </c>
      <c r="B2066" s="2" t="n">
        <v>22</v>
      </c>
      <c r="C2066" s="2" t="n">
        <v>1</v>
      </c>
      <c r="D2066" s="2" t="s">
        <v>277</v>
      </c>
      <c r="E2066" s="2"/>
      <c r="F2066" s="2"/>
    </row>
    <row r="2067" customFormat="false" ht="13.8" hidden="false" customHeight="false" outlineLevel="0" collapsed="false">
      <c r="A2067" s="2" t="n">
        <v>221401</v>
      </c>
      <c r="B2067" s="2" t="n">
        <v>22</v>
      </c>
      <c r="C2067" s="2" t="n">
        <v>1</v>
      </c>
      <c r="D2067" s="2" t="s">
        <v>121</v>
      </c>
      <c r="E2067" s="2"/>
      <c r="F2067" s="2"/>
    </row>
    <row r="2068" customFormat="false" ht="13.8" hidden="false" customHeight="false" outlineLevel="0" collapsed="false">
      <c r="A2068" s="2" t="n">
        <v>221402</v>
      </c>
      <c r="B2068" s="2" t="n">
        <v>22</v>
      </c>
      <c r="C2068" s="2" t="n">
        <v>1</v>
      </c>
      <c r="D2068" s="2" t="s">
        <v>157</v>
      </c>
      <c r="E2068" s="2"/>
      <c r="F2068" s="2"/>
    </row>
    <row r="2069" customFormat="false" ht="13.8" hidden="false" customHeight="false" outlineLevel="0" collapsed="false">
      <c r="A2069" s="2" t="n">
        <v>221403</v>
      </c>
      <c r="B2069" s="2" t="n">
        <v>22</v>
      </c>
      <c r="C2069" s="2" t="n">
        <v>1</v>
      </c>
      <c r="D2069" s="2" t="s">
        <v>158</v>
      </c>
      <c r="E2069" s="2"/>
      <c r="F2069" s="2"/>
    </row>
    <row r="2070" customFormat="false" ht="13.8" hidden="false" customHeight="false" outlineLevel="0" collapsed="false">
      <c r="A2070" s="2" t="n">
        <v>221404</v>
      </c>
      <c r="B2070" s="2" t="n">
        <v>22</v>
      </c>
      <c r="C2070" s="2" t="n">
        <v>1</v>
      </c>
      <c r="D2070" s="2" t="s">
        <v>134</v>
      </c>
      <c r="E2070" s="2"/>
      <c r="F2070" s="2"/>
    </row>
    <row r="2071" customFormat="false" ht="13.8" hidden="false" customHeight="false" outlineLevel="0" collapsed="false">
      <c r="A2071" s="2" t="n">
        <v>221405</v>
      </c>
      <c r="B2071" s="2" t="n">
        <v>22</v>
      </c>
      <c r="C2071" s="2" t="n">
        <v>1</v>
      </c>
      <c r="D2071" s="2" t="s">
        <v>186</v>
      </c>
      <c r="E2071" s="2"/>
      <c r="F2071" s="2"/>
    </row>
    <row r="2072" customFormat="false" ht="13.8" hidden="false" customHeight="false" outlineLevel="0" collapsed="false">
      <c r="A2072" s="2" t="n">
        <v>221406</v>
      </c>
      <c r="B2072" s="2" t="n">
        <v>22</v>
      </c>
      <c r="C2072" s="2" t="n">
        <v>1</v>
      </c>
      <c r="D2072" s="2" t="s">
        <v>135</v>
      </c>
      <c r="E2072" s="2"/>
      <c r="F2072" s="2"/>
    </row>
    <row r="2073" customFormat="false" ht="13.8" hidden="false" customHeight="false" outlineLevel="0" collapsed="false">
      <c r="A2073" s="2" t="n">
        <v>221409</v>
      </c>
      <c r="B2073" s="2" t="n">
        <v>22</v>
      </c>
      <c r="C2073" s="2" t="n">
        <v>1</v>
      </c>
      <c r="D2073" s="2" t="s">
        <v>160</v>
      </c>
      <c r="E2073" s="2"/>
      <c r="F2073" s="2"/>
    </row>
    <row r="2074" customFormat="false" ht="13.8" hidden="false" customHeight="false" outlineLevel="0" collapsed="false">
      <c r="A2074" s="2" t="n">
        <v>221502</v>
      </c>
      <c r="B2074" s="2" t="n">
        <v>22</v>
      </c>
      <c r="C2074" s="2" t="n">
        <v>1</v>
      </c>
      <c r="D2074" s="2" t="s">
        <v>111</v>
      </c>
      <c r="E2074" s="2"/>
      <c r="F2074" s="2"/>
    </row>
    <row r="2075" customFormat="false" ht="13.8" hidden="false" customHeight="false" outlineLevel="0" collapsed="false">
      <c r="A2075" s="2" t="n">
        <v>221503</v>
      </c>
      <c r="B2075" s="2" t="n">
        <v>22</v>
      </c>
      <c r="C2075" s="2" t="n">
        <v>1</v>
      </c>
      <c r="D2075" s="2" t="s">
        <v>112</v>
      </c>
      <c r="E2075" s="2"/>
      <c r="F2075" s="2"/>
    </row>
    <row r="2076" customFormat="false" ht="13.8" hidden="false" customHeight="false" outlineLevel="0" collapsed="false">
      <c r="A2076" s="2" t="n">
        <v>221505</v>
      </c>
      <c r="B2076" s="2" t="n">
        <v>22</v>
      </c>
      <c r="C2076" s="2" t="n">
        <v>1</v>
      </c>
      <c r="D2076" s="2" t="s">
        <v>114</v>
      </c>
      <c r="E2076" s="2"/>
      <c r="F2076" s="2"/>
    </row>
    <row r="2077" customFormat="false" ht="13.8" hidden="false" customHeight="false" outlineLevel="0" collapsed="false">
      <c r="A2077" s="2" t="n">
        <v>221507</v>
      </c>
      <c r="B2077" s="2" t="n">
        <v>22</v>
      </c>
      <c r="C2077" s="2" t="n">
        <v>1</v>
      </c>
      <c r="D2077" s="2" t="s">
        <v>136</v>
      </c>
      <c r="E2077" s="2"/>
      <c r="F2077" s="2"/>
    </row>
    <row r="2078" customFormat="false" ht="13.8" hidden="false" customHeight="false" outlineLevel="0" collapsed="false">
      <c r="A2078" s="2" t="n">
        <v>221508</v>
      </c>
      <c r="B2078" s="2" t="n">
        <v>22</v>
      </c>
      <c r="C2078" s="2" t="n">
        <v>1</v>
      </c>
      <c r="D2078" s="2" t="s">
        <v>116</v>
      </c>
      <c r="E2078" s="2"/>
      <c r="F2078" s="2"/>
    </row>
    <row r="2079" customFormat="false" ht="13.8" hidden="false" customHeight="false" outlineLevel="0" collapsed="false">
      <c r="A2079" s="2" t="n">
        <v>221601</v>
      </c>
      <c r="B2079" s="2" t="n">
        <v>22</v>
      </c>
      <c r="C2079" s="2" t="n">
        <v>1</v>
      </c>
      <c r="D2079" s="2" t="s">
        <v>189</v>
      </c>
      <c r="E2079" s="2"/>
      <c r="F2079" s="2"/>
    </row>
    <row r="2080" customFormat="false" ht="13.8" hidden="false" customHeight="false" outlineLevel="0" collapsed="false">
      <c r="A2080" s="2" t="n">
        <v>221602</v>
      </c>
      <c r="B2080" s="2" t="n">
        <v>22</v>
      </c>
      <c r="C2080" s="2" t="n">
        <v>1</v>
      </c>
      <c r="D2080" s="2" t="s">
        <v>190</v>
      </c>
      <c r="E2080" s="2"/>
      <c r="F2080" s="2"/>
    </row>
    <row r="2081" customFormat="false" ht="13.8" hidden="false" customHeight="false" outlineLevel="0" collapsed="false">
      <c r="A2081" s="2" t="n">
        <v>221603</v>
      </c>
      <c r="B2081" s="2" t="n">
        <v>22</v>
      </c>
      <c r="C2081" s="2" t="n">
        <v>1</v>
      </c>
      <c r="D2081" s="2" t="s">
        <v>191</v>
      </c>
      <c r="E2081" s="2"/>
      <c r="F2081" s="2"/>
    </row>
    <row r="2082" customFormat="false" ht="13.8" hidden="false" customHeight="false" outlineLevel="0" collapsed="false">
      <c r="A2082" s="2" t="n">
        <v>221701</v>
      </c>
      <c r="B2082" s="2" t="n">
        <v>22</v>
      </c>
      <c r="C2082" s="2" t="n">
        <v>1</v>
      </c>
      <c r="D2082" s="2" t="s">
        <v>193</v>
      </c>
      <c r="E2082" s="2"/>
      <c r="F2082" s="2"/>
    </row>
    <row r="2083" customFormat="false" ht="13.8" hidden="false" customHeight="false" outlineLevel="0" collapsed="false">
      <c r="A2083" s="2" t="n">
        <v>221705</v>
      </c>
      <c r="B2083" s="2" t="n">
        <v>22</v>
      </c>
      <c r="C2083" s="2" t="n">
        <v>1</v>
      </c>
      <c r="D2083" s="2" t="s">
        <v>413</v>
      </c>
      <c r="E2083" s="2"/>
      <c r="F2083" s="2"/>
    </row>
    <row r="2084" customFormat="false" ht="13.8" hidden="false" customHeight="false" outlineLevel="0" collapsed="false">
      <c r="A2084" s="2" t="n">
        <v>221706</v>
      </c>
      <c r="B2084" s="2" t="n">
        <v>22</v>
      </c>
      <c r="C2084" s="2" t="n">
        <v>1</v>
      </c>
      <c r="D2084" s="2" t="s">
        <v>414</v>
      </c>
      <c r="E2084" s="2"/>
      <c r="F2084" s="2"/>
    </row>
    <row r="2085" customFormat="false" ht="13.8" hidden="false" customHeight="false" outlineLevel="0" collapsed="false">
      <c r="A2085" s="2" t="n">
        <v>221709</v>
      </c>
      <c r="B2085" s="2" t="n">
        <v>22</v>
      </c>
      <c r="C2085" s="2" t="n">
        <v>1</v>
      </c>
      <c r="D2085" s="2" t="s">
        <v>415</v>
      </c>
      <c r="E2085" s="2"/>
      <c r="F2085" s="2"/>
    </row>
    <row r="2086" customFormat="false" ht="13.8" hidden="false" customHeight="false" outlineLevel="0" collapsed="false">
      <c r="A2086" s="2" t="n">
        <v>221711</v>
      </c>
      <c r="B2086" s="2" t="n">
        <v>22</v>
      </c>
      <c r="C2086" s="2" t="n">
        <v>1</v>
      </c>
      <c r="D2086" s="2" t="s">
        <v>416</v>
      </c>
      <c r="E2086" s="2"/>
      <c r="F2086" s="2"/>
    </row>
    <row r="2087" customFormat="false" ht="13.8" hidden="false" customHeight="false" outlineLevel="0" collapsed="false">
      <c r="A2087" s="2" t="n">
        <v>221712</v>
      </c>
      <c r="B2087" s="2" t="n">
        <v>22</v>
      </c>
      <c r="C2087" s="2" t="n">
        <v>1</v>
      </c>
      <c r="D2087" s="2" t="s">
        <v>417</v>
      </c>
      <c r="E2087" s="2"/>
      <c r="F2087" s="2"/>
    </row>
    <row r="2088" customFormat="false" ht="13.8" hidden="false" customHeight="false" outlineLevel="0" collapsed="false">
      <c r="A2088" s="2" t="n">
        <v>221713</v>
      </c>
      <c r="B2088" s="2" t="n">
        <v>22</v>
      </c>
      <c r="C2088" s="2" t="n">
        <v>1</v>
      </c>
      <c r="D2088" s="2" t="s">
        <v>418</v>
      </c>
      <c r="E2088" s="2"/>
      <c r="F2088" s="2"/>
    </row>
    <row r="2089" customFormat="false" ht="13.8" hidden="false" customHeight="false" outlineLevel="0" collapsed="false">
      <c r="A2089" s="2" t="n">
        <v>221715</v>
      </c>
      <c r="B2089" s="2" t="n">
        <v>22</v>
      </c>
      <c r="C2089" s="2" t="n">
        <v>1</v>
      </c>
      <c r="D2089" s="2" t="s">
        <v>419</v>
      </c>
      <c r="E2089" s="2"/>
      <c r="F2089" s="2"/>
    </row>
    <row r="2090" customFormat="false" ht="13.8" hidden="false" customHeight="false" outlineLevel="0" collapsed="false">
      <c r="A2090" s="2" t="n">
        <v>221716</v>
      </c>
      <c r="B2090" s="2" t="n">
        <v>22</v>
      </c>
      <c r="C2090" s="2" t="n">
        <v>1</v>
      </c>
      <c r="D2090" s="2" t="s">
        <v>420</v>
      </c>
      <c r="E2090" s="2"/>
      <c r="F2090" s="2"/>
    </row>
    <row r="2091" customFormat="false" ht="13.8" hidden="false" customHeight="false" outlineLevel="0" collapsed="false">
      <c r="A2091" s="2" t="n">
        <v>221717</v>
      </c>
      <c r="B2091" s="2" t="n">
        <v>22</v>
      </c>
      <c r="C2091" s="2" t="n">
        <v>1</v>
      </c>
      <c r="D2091" s="2" t="s">
        <v>421</v>
      </c>
      <c r="E2091" s="2"/>
      <c r="F2091" s="2"/>
    </row>
    <row r="2092" customFormat="false" ht="13.8" hidden="false" customHeight="false" outlineLevel="0" collapsed="false">
      <c r="A2092" s="2" t="n">
        <v>221718</v>
      </c>
      <c r="B2092" s="2" t="n">
        <v>22</v>
      </c>
      <c r="C2092" s="2" t="n">
        <v>1</v>
      </c>
      <c r="D2092" s="2" t="s">
        <v>422</v>
      </c>
      <c r="E2092" s="2"/>
      <c r="F2092" s="2"/>
    </row>
    <row r="2093" customFormat="false" ht="13.8" hidden="false" customHeight="false" outlineLevel="0" collapsed="false">
      <c r="A2093" s="2" t="n">
        <v>222001</v>
      </c>
      <c r="B2093" s="2" t="n">
        <v>22</v>
      </c>
      <c r="C2093" s="2" t="n">
        <v>2</v>
      </c>
      <c r="D2093" s="2" t="s">
        <v>4</v>
      </c>
      <c r="E2093" s="2"/>
      <c r="F2093" s="2"/>
    </row>
    <row r="2094" customFormat="false" ht="13.8" hidden="false" customHeight="false" outlineLevel="0" collapsed="false">
      <c r="A2094" s="2" t="n">
        <v>222002</v>
      </c>
      <c r="B2094" s="2" t="n">
        <v>22</v>
      </c>
      <c r="C2094" s="2" t="n">
        <v>2</v>
      </c>
      <c r="D2094" s="2" t="s">
        <v>5</v>
      </c>
      <c r="E2094" s="2"/>
      <c r="F2094" s="2"/>
    </row>
    <row r="2095" customFormat="false" ht="13.8" hidden="false" customHeight="false" outlineLevel="0" collapsed="false">
      <c r="A2095" s="2" t="n">
        <v>222003</v>
      </c>
      <c r="B2095" s="2" t="n">
        <v>22</v>
      </c>
      <c r="C2095" s="2" t="n">
        <v>2</v>
      </c>
      <c r="D2095" s="2" t="s">
        <v>6</v>
      </c>
      <c r="E2095" s="2"/>
      <c r="F2095" s="2"/>
    </row>
    <row r="2096" customFormat="false" ht="13.8" hidden="false" customHeight="false" outlineLevel="0" collapsed="false">
      <c r="A2096" s="2" t="n">
        <v>222101</v>
      </c>
      <c r="B2096" s="2" t="n">
        <v>22</v>
      </c>
      <c r="C2096" s="2" t="n">
        <v>2</v>
      </c>
      <c r="D2096" s="2" t="s">
        <v>100</v>
      </c>
      <c r="E2096" s="2"/>
      <c r="F2096" s="2"/>
    </row>
    <row r="2097" customFormat="false" ht="13.8" hidden="false" customHeight="false" outlineLevel="0" collapsed="false">
      <c r="A2097" s="2" t="n">
        <v>222105</v>
      </c>
      <c r="B2097" s="2" t="n">
        <v>22</v>
      </c>
      <c r="C2097" s="2" t="n">
        <v>2</v>
      </c>
      <c r="D2097" s="2" t="s">
        <v>103</v>
      </c>
      <c r="E2097" s="2"/>
      <c r="F2097" s="2"/>
    </row>
    <row r="2098" customFormat="false" ht="13.8" hidden="false" customHeight="false" outlineLevel="0" collapsed="false">
      <c r="A2098" s="2" t="n">
        <v>222109</v>
      </c>
      <c r="B2098" s="2" t="n">
        <v>22</v>
      </c>
      <c r="C2098" s="2" t="n">
        <v>2</v>
      </c>
      <c r="D2098" s="2" t="s">
        <v>125</v>
      </c>
      <c r="E2098" s="2"/>
      <c r="F2098" s="2"/>
    </row>
    <row r="2099" customFormat="false" ht="13.8" hidden="false" customHeight="false" outlineLevel="0" collapsed="false">
      <c r="A2099" s="2" t="n">
        <v>222125</v>
      </c>
      <c r="B2099" s="2" t="n">
        <v>22</v>
      </c>
      <c r="C2099" s="2" t="n">
        <v>2</v>
      </c>
      <c r="D2099" s="2" t="s">
        <v>146</v>
      </c>
      <c r="E2099" s="2"/>
      <c r="F2099" s="2"/>
    </row>
    <row r="2100" customFormat="false" ht="13.8" hidden="false" customHeight="false" outlineLevel="0" collapsed="false">
      <c r="A2100" s="2" t="n">
        <v>222126</v>
      </c>
      <c r="B2100" s="2" t="n">
        <v>22</v>
      </c>
      <c r="C2100" s="2" t="n">
        <v>2</v>
      </c>
      <c r="D2100" s="2" t="s">
        <v>184</v>
      </c>
      <c r="E2100" s="2"/>
      <c r="F2100" s="2"/>
    </row>
    <row r="2101" customFormat="false" ht="13.8" hidden="false" customHeight="false" outlineLevel="0" collapsed="false">
      <c r="A2101" s="2" t="n">
        <v>222127</v>
      </c>
      <c r="B2101" s="2" t="n">
        <v>22</v>
      </c>
      <c r="C2101" s="2" t="n">
        <v>2</v>
      </c>
      <c r="D2101" s="2" t="s">
        <v>185</v>
      </c>
      <c r="E2101" s="2"/>
      <c r="F2101" s="2"/>
    </row>
    <row r="2102" customFormat="false" ht="13.8" hidden="false" customHeight="false" outlineLevel="0" collapsed="false">
      <c r="A2102" s="2" t="n">
        <v>222128</v>
      </c>
      <c r="B2102" s="2" t="n">
        <v>22</v>
      </c>
      <c r="C2102" s="2" t="n">
        <v>2</v>
      </c>
      <c r="D2102" s="2" t="s">
        <v>173</v>
      </c>
      <c r="E2102" s="2"/>
      <c r="F2102" s="2"/>
    </row>
    <row r="2103" customFormat="false" ht="13.8" hidden="false" customHeight="false" outlineLevel="0" collapsed="false">
      <c r="A2103" s="2" t="n">
        <v>222129</v>
      </c>
      <c r="B2103" s="2" t="n">
        <v>22</v>
      </c>
      <c r="C2103" s="2" t="n">
        <v>2</v>
      </c>
      <c r="D2103" s="2" t="s">
        <v>174</v>
      </c>
      <c r="E2103" s="2"/>
      <c r="F2103" s="2"/>
    </row>
    <row r="2104" customFormat="false" ht="13.8" hidden="false" customHeight="false" outlineLevel="0" collapsed="false">
      <c r="A2104" s="2" t="n">
        <v>222131</v>
      </c>
      <c r="B2104" s="2" t="n">
        <v>22</v>
      </c>
      <c r="C2104" s="2" t="n">
        <v>2</v>
      </c>
      <c r="D2104" s="2" t="s">
        <v>176</v>
      </c>
      <c r="E2104" s="2"/>
      <c r="F2104" s="2"/>
    </row>
    <row r="2105" customFormat="false" ht="13.8" hidden="false" customHeight="false" outlineLevel="0" collapsed="false">
      <c r="A2105" s="2" t="n">
        <v>222132</v>
      </c>
      <c r="B2105" s="2" t="n">
        <v>22</v>
      </c>
      <c r="C2105" s="2" t="n">
        <v>2</v>
      </c>
      <c r="D2105" s="2" t="s">
        <v>177</v>
      </c>
      <c r="E2105" s="2"/>
      <c r="F2105" s="2"/>
    </row>
    <row r="2106" customFormat="false" ht="13.8" hidden="false" customHeight="false" outlineLevel="0" collapsed="false">
      <c r="A2106" s="2" t="n">
        <v>222133</v>
      </c>
      <c r="B2106" s="2" t="n">
        <v>22</v>
      </c>
      <c r="C2106" s="2" t="n">
        <v>2</v>
      </c>
      <c r="D2106" s="2" t="s">
        <v>142</v>
      </c>
      <c r="E2106" s="2"/>
      <c r="F2106" s="2"/>
    </row>
    <row r="2107" customFormat="false" ht="13.8" hidden="false" customHeight="false" outlineLevel="0" collapsed="false">
      <c r="A2107" s="2" t="n">
        <v>222135</v>
      </c>
      <c r="B2107" s="2" t="n">
        <v>22</v>
      </c>
      <c r="C2107" s="2" t="n">
        <v>2</v>
      </c>
      <c r="D2107" s="2" t="s">
        <v>179</v>
      </c>
      <c r="E2107" s="2"/>
      <c r="F2107" s="2"/>
    </row>
    <row r="2108" customFormat="false" ht="13.8" hidden="false" customHeight="false" outlineLevel="0" collapsed="false">
      <c r="A2108" s="2" t="n">
        <v>222136</v>
      </c>
      <c r="B2108" s="2" t="n">
        <v>22</v>
      </c>
      <c r="C2108" s="2" t="n">
        <v>2</v>
      </c>
      <c r="D2108" s="2" t="s">
        <v>180</v>
      </c>
      <c r="E2108" s="2"/>
      <c r="F2108" s="2"/>
    </row>
    <row r="2109" customFormat="false" ht="13.8" hidden="false" customHeight="false" outlineLevel="0" collapsed="false">
      <c r="A2109" s="2" t="n">
        <v>222137</v>
      </c>
      <c r="B2109" s="2" t="n">
        <v>22</v>
      </c>
      <c r="C2109" s="2" t="n">
        <v>2</v>
      </c>
      <c r="D2109" s="2" t="s">
        <v>304</v>
      </c>
      <c r="E2109" s="2"/>
      <c r="F2109" s="2"/>
    </row>
    <row r="2110" customFormat="false" ht="13.8" hidden="false" customHeight="false" outlineLevel="0" collapsed="false">
      <c r="A2110" s="2" t="n">
        <v>222138</v>
      </c>
      <c r="B2110" s="2" t="n">
        <v>22</v>
      </c>
      <c r="C2110" s="2" t="n">
        <v>2</v>
      </c>
      <c r="D2110" s="2" t="s">
        <v>284</v>
      </c>
      <c r="E2110" s="2"/>
      <c r="F2110" s="2"/>
    </row>
    <row r="2111" customFormat="false" ht="13.8" hidden="false" customHeight="false" outlineLevel="0" collapsed="false">
      <c r="A2111" s="2" t="n">
        <v>222139</v>
      </c>
      <c r="B2111" s="2" t="n">
        <v>22</v>
      </c>
      <c r="C2111" s="2" t="n">
        <v>2</v>
      </c>
      <c r="D2111" s="2" t="s">
        <v>285</v>
      </c>
      <c r="E2111" s="2"/>
      <c r="F2111" s="2"/>
    </row>
    <row r="2112" customFormat="false" ht="13.8" hidden="false" customHeight="false" outlineLevel="0" collapsed="false">
      <c r="A2112" s="2" t="n">
        <v>222141</v>
      </c>
      <c r="B2112" s="2" t="n">
        <v>22</v>
      </c>
      <c r="C2112" s="2" t="n">
        <v>2</v>
      </c>
      <c r="D2112" s="2" t="s">
        <v>129</v>
      </c>
      <c r="E2112" s="2"/>
      <c r="F2112" s="2"/>
    </row>
    <row r="2113" customFormat="false" ht="13.8" hidden="false" customHeight="false" outlineLevel="0" collapsed="false">
      <c r="A2113" s="2" t="n">
        <v>222142</v>
      </c>
      <c r="B2113" s="2" t="n">
        <v>22</v>
      </c>
      <c r="C2113" s="2" t="n">
        <v>2</v>
      </c>
      <c r="D2113" s="2" t="s">
        <v>130</v>
      </c>
      <c r="E2113" s="2"/>
      <c r="F2113" s="2"/>
    </row>
    <row r="2114" customFormat="false" ht="13.8" hidden="false" customHeight="false" outlineLevel="0" collapsed="false">
      <c r="A2114" s="2" t="n">
        <v>222143</v>
      </c>
      <c r="B2114" s="2" t="n">
        <v>22</v>
      </c>
      <c r="C2114" s="2" t="n">
        <v>2</v>
      </c>
      <c r="D2114" s="2" t="s">
        <v>286</v>
      </c>
      <c r="E2114" s="2"/>
      <c r="F2114" s="2"/>
    </row>
    <row r="2115" customFormat="false" ht="13.8" hidden="false" customHeight="false" outlineLevel="0" collapsed="false">
      <c r="A2115" s="2" t="n">
        <v>222144</v>
      </c>
      <c r="B2115" s="2" t="n">
        <v>22</v>
      </c>
      <c r="C2115" s="2" t="n">
        <v>2</v>
      </c>
      <c r="D2115" s="2" t="s">
        <v>294</v>
      </c>
      <c r="E2115" s="2"/>
      <c r="F2115" s="2"/>
    </row>
    <row r="2116" customFormat="false" ht="13.8" hidden="false" customHeight="false" outlineLevel="0" collapsed="false">
      <c r="A2116" s="2" t="n">
        <v>222145</v>
      </c>
      <c r="B2116" s="2" t="n">
        <v>22</v>
      </c>
      <c r="C2116" s="2" t="n">
        <v>2</v>
      </c>
      <c r="D2116" s="2" t="s">
        <v>164</v>
      </c>
      <c r="E2116" s="2"/>
      <c r="F2116" s="2"/>
    </row>
    <row r="2117" customFormat="false" ht="13.8" hidden="false" customHeight="false" outlineLevel="0" collapsed="false">
      <c r="A2117" s="2" t="n">
        <v>222146</v>
      </c>
      <c r="B2117" s="2" t="n">
        <v>22</v>
      </c>
      <c r="C2117" s="2" t="n">
        <v>2</v>
      </c>
      <c r="D2117" s="2" t="s">
        <v>131</v>
      </c>
      <c r="E2117" s="2"/>
      <c r="F2117" s="2"/>
    </row>
    <row r="2118" customFormat="false" ht="13.8" hidden="false" customHeight="false" outlineLevel="0" collapsed="false">
      <c r="A2118" s="2" t="n">
        <v>222148</v>
      </c>
      <c r="B2118" s="2" t="n">
        <v>22</v>
      </c>
      <c r="C2118" s="2" t="n">
        <v>2</v>
      </c>
      <c r="D2118" s="2" t="s">
        <v>296</v>
      </c>
      <c r="E2118" s="2"/>
      <c r="F2118" s="2"/>
    </row>
    <row r="2119" customFormat="false" ht="13.8" hidden="false" customHeight="false" outlineLevel="0" collapsed="false">
      <c r="A2119" s="2" t="n">
        <v>222149</v>
      </c>
      <c r="B2119" s="2" t="n">
        <v>22</v>
      </c>
      <c r="C2119" s="2" t="n">
        <v>2</v>
      </c>
      <c r="D2119" s="2" t="s">
        <v>204</v>
      </c>
      <c r="E2119" s="2"/>
      <c r="F2119" s="2"/>
    </row>
    <row r="2120" customFormat="false" ht="13.8" hidden="false" customHeight="false" outlineLevel="0" collapsed="false">
      <c r="A2120" s="2" t="n">
        <v>222161</v>
      </c>
      <c r="B2120" s="2" t="n">
        <v>22</v>
      </c>
      <c r="C2120" s="2" t="n">
        <v>2</v>
      </c>
      <c r="D2120" s="2" t="s">
        <v>297</v>
      </c>
      <c r="E2120" s="2"/>
      <c r="F2120" s="2"/>
    </row>
    <row r="2121" customFormat="false" ht="13.8" hidden="false" customHeight="false" outlineLevel="0" collapsed="false">
      <c r="A2121" s="2" t="n">
        <v>222162</v>
      </c>
      <c r="B2121" s="2" t="n">
        <v>22</v>
      </c>
      <c r="C2121" s="2" t="n">
        <v>2</v>
      </c>
      <c r="D2121" s="2" t="s">
        <v>423</v>
      </c>
      <c r="E2121" s="2"/>
      <c r="F2121" s="2"/>
    </row>
    <row r="2122" customFormat="false" ht="13.8" hidden="false" customHeight="false" outlineLevel="0" collapsed="false">
      <c r="A2122" s="2" t="n">
        <v>222165</v>
      </c>
      <c r="B2122" s="2" t="n">
        <v>22</v>
      </c>
      <c r="C2122" s="2" t="n">
        <v>2</v>
      </c>
      <c r="D2122" s="2" t="s">
        <v>306</v>
      </c>
      <c r="E2122" s="2"/>
      <c r="F2122" s="2"/>
    </row>
    <row r="2123" customFormat="false" ht="13.8" hidden="false" customHeight="false" outlineLevel="0" collapsed="false">
      <c r="A2123" s="2" t="n">
        <v>222170</v>
      </c>
      <c r="B2123" s="2" t="n">
        <v>22</v>
      </c>
      <c r="C2123" s="2" t="n">
        <v>2</v>
      </c>
      <c r="D2123" s="2" t="s">
        <v>307</v>
      </c>
      <c r="E2123" s="2"/>
      <c r="F2123" s="2"/>
    </row>
    <row r="2124" customFormat="false" ht="13.8" hidden="false" customHeight="false" outlineLevel="0" collapsed="false">
      <c r="A2124" s="2" t="n">
        <v>222175</v>
      </c>
      <c r="B2124" s="2" t="n">
        <v>22</v>
      </c>
      <c r="C2124" s="2" t="n">
        <v>2</v>
      </c>
      <c r="D2124" s="2" t="s">
        <v>424</v>
      </c>
      <c r="E2124" s="2"/>
      <c r="F2124" s="2"/>
    </row>
    <row r="2125" customFormat="false" ht="13.8" hidden="false" customHeight="false" outlineLevel="0" collapsed="false">
      <c r="A2125" s="2" t="n">
        <v>222180</v>
      </c>
      <c r="B2125" s="2" t="n">
        <v>22</v>
      </c>
      <c r="C2125" s="2" t="n">
        <v>2</v>
      </c>
      <c r="D2125" s="2" t="s">
        <v>425</v>
      </c>
      <c r="E2125" s="2"/>
      <c r="F2125" s="2"/>
    </row>
    <row r="2126" customFormat="false" ht="13.8" hidden="false" customHeight="false" outlineLevel="0" collapsed="false">
      <c r="A2126" s="2" t="n">
        <v>222181</v>
      </c>
      <c r="B2126" s="2" t="n">
        <v>22</v>
      </c>
      <c r="C2126" s="2" t="n">
        <v>2</v>
      </c>
      <c r="D2126" s="2" t="s">
        <v>426</v>
      </c>
      <c r="E2126" s="2"/>
      <c r="F2126" s="2"/>
    </row>
    <row r="2127" customFormat="false" ht="13.8" hidden="false" customHeight="false" outlineLevel="0" collapsed="false">
      <c r="A2127" s="2" t="n">
        <v>222201</v>
      </c>
      <c r="B2127" s="2" t="n">
        <v>22</v>
      </c>
      <c r="C2127" s="2" t="n">
        <v>2</v>
      </c>
      <c r="D2127" s="2" t="s">
        <v>132</v>
      </c>
      <c r="E2127" s="2"/>
      <c r="F2127" s="2"/>
    </row>
    <row r="2128" customFormat="false" ht="13.8" hidden="false" customHeight="false" outlineLevel="0" collapsed="false">
      <c r="A2128" s="2" t="n">
        <v>222202</v>
      </c>
      <c r="B2128" s="2" t="n">
        <v>22</v>
      </c>
      <c r="C2128" s="2" t="n">
        <v>2</v>
      </c>
      <c r="D2128" s="2" t="s">
        <v>133</v>
      </c>
      <c r="E2128" s="2"/>
      <c r="F2128" s="2"/>
    </row>
    <row r="2129" customFormat="false" ht="13.8" hidden="false" customHeight="false" outlineLevel="0" collapsed="false">
      <c r="A2129" s="2" t="n">
        <v>222203</v>
      </c>
      <c r="B2129" s="2" t="n">
        <v>22</v>
      </c>
      <c r="C2129" s="2" t="n">
        <v>2</v>
      </c>
      <c r="D2129" s="2" t="s">
        <v>166</v>
      </c>
      <c r="E2129" s="2"/>
      <c r="F2129" s="2"/>
    </row>
    <row r="2130" customFormat="false" ht="13.8" hidden="false" customHeight="false" outlineLevel="0" collapsed="false">
      <c r="A2130" s="2" t="n">
        <v>222204</v>
      </c>
      <c r="B2130" s="2" t="n">
        <v>22</v>
      </c>
      <c r="C2130" s="2" t="n">
        <v>2</v>
      </c>
      <c r="D2130" s="2" t="s">
        <v>167</v>
      </c>
      <c r="E2130" s="2"/>
      <c r="F2130" s="2"/>
    </row>
    <row r="2131" customFormat="false" ht="13.8" hidden="false" customHeight="false" outlineLevel="0" collapsed="false">
      <c r="A2131" s="2" t="n">
        <v>222301</v>
      </c>
      <c r="B2131" s="2" t="n">
        <v>22</v>
      </c>
      <c r="C2131" s="2" t="n">
        <v>2</v>
      </c>
      <c r="D2131" s="2" t="s">
        <v>118</v>
      </c>
      <c r="E2131" s="2"/>
      <c r="F2131" s="2"/>
    </row>
    <row r="2132" customFormat="false" ht="13.8" hidden="false" customHeight="false" outlineLevel="0" collapsed="false">
      <c r="A2132" s="2" t="n">
        <v>222302</v>
      </c>
      <c r="B2132" s="2" t="n">
        <v>22</v>
      </c>
      <c r="C2132" s="2" t="n">
        <v>2</v>
      </c>
      <c r="D2132" s="2" t="s">
        <v>119</v>
      </c>
      <c r="E2132" s="2"/>
      <c r="F2132" s="2"/>
    </row>
    <row r="2133" customFormat="false" ht="13.8" hidden="false" customHeight="false" outlineLevel="0" collapsed="false">
      <c r="A2133" s="2" t="n">
        <v>222303</v>
      </c>
      <c r="B2133" s="2" t="n">
        <v>22</v>
      </c>
      <c r="C2133" s="2" t="n">
        <v>2</v>
      </c>
      <c r="D2133" s="2" t="s">
        <v>120</v>
      </c>
      <c r="E2133" s="2"/>
      <c r="F2133" s="2"/>
    </row>
    <row r="2134" customFormat="false" ht="13.8" hidden="false" customHeight="false" outlineLevel="0" collapsed="false">
      <c r="A2134" s="2" t="n">
        <v>223101</v>
      </c>
      <c r="B2134" s="2" t="n">
        <v>22</v>
      </c>
      <c r="C2134" s="2" t="n">
        <v>3</v>
      </c>
      <c r="D2134" s="2" t="s">
        <v>100</v>
      </c>
      <c r="E2134" s="2"/>
      <c r="F2134" s="2"/>
    </row>
    <row r="2135" customFormat="false" ht="13.8" hidden="false" customHeight="false" outlineLevel="0" collapsed="false">
      <c r="A2135" s="2" t="n">
        <v>223102</v>
      </c>
      <c r="B2135" s="2" t="n">
        <v>22</v>
      </c>
      <c r="C2135" s="2" t="n">
        <v>3</v>
      </c>
      <c r="D2135" s="2" t="s">
        <v>101</v>
      </c>
      <c r="E2135" s="2"/>
      <c r="F2135" s="2"/>
    </row>
    <row r="2136" customFormat="false" ht="13.8" hidden="false" customHeight="false" outlineLevel="0" collapsed="false">
      <c r="A2136" s="2" t="n">
        <v>223103</v>
      </c>
      <c r="B2136" s="2" t="n">
        <v>22</v>
      </c>
      <c r="C2136" s="2" t="n">
        <v>3</v>
      </c>
      <c r="D2136" s="2" t="s">
        <v>102</v>
      </c>
      <c r="E2136" s="2"/>
      <c r="F2136" s="2"/>
    </row>
    <row r="2137" customFormat="false" ht="13.8" hidden="false" customHeight="false" outlineLevel="0" collapsed="false">
      <c r="A2137" s="2" t="n">
        <v>223104</v>
      </c>
      <c r="B2137" s="2" t="n">
        <v>22</v>
      </c>
      <c r="C2137" s="2" t="n">
        <v>3</v>
      </c>
      <c r="D2137" s="2" t="s">
        <v>107</v>
      </c>
      <c r="E2137" s="2"/>
      <c r="F2137" s="2"/>
    </row>
    <row r="2138" customFormat="false" ht="13.8" hidden="false" customHeight="false" outlineLevel="0" collapsed="false">
      <c r="A2138" s="2" t="n">
        <v>223105</v>
      </c>
      <c r="B2138" s="2" t="n">
        <v>22</v>
      </c>
      <c r="C2138" s="2" t="n">
        <v>3</v>
      </c>
      <c r="D2138" s="2" t="s">
        <v>103</v>
      </c>
      <c r="E2138" s="2"/>
      <c r="F2138" s="2"/>
    </row>
    <row r="2139" customFormat="false" ht="13.8" hidden="false" customHeight="false" outlineLevel="0" collapsed="false">
      <c r="A2139" s="2" t="n">
        <v>223221</v>
      </c>
      <c r="B2139" s="2" t="n">
        <v>22</v>
      </c>
      <c r="C2139" s="2" t="n">
        <v>3</v>
      </c>
      <c r="D2139" s="2" t="s">
        <v>235</v>
      </c>
      <c r="E2139" s="2"/>
      <c r="F2139" s="2"/>
    </row>
    <row r="2140" customFormat="false" ht="13.8" hidden="false" customHeight="false" outlineLevel="0" collapsed="false">
      <c r="A2140" s="2" t="n">
        <v>223222</v>
      </c>
      <c r="B2140" s="2" t="n">
        <v>22</v>
      </c>
      <c r="C2140" s="2" t="n">
        <v>3</v>
      </c>
      <c r="D2140" s="2" t="s">
        <v>236</v>
      </c>
      <c r="E2140" s="2"/>
      <c r="F2140" s="2"/>
    </row>
    <row r="2141" customFormat="false" ht="13.8" hidden="false" customHeight="false" outlineLevel="0" collapsed="false">
      <c r="A2141" s="2" t="n">
        <v>223223</v>
      </c>
      <c r="B2141" s="2" t="n">
        <v>22</v>
      </c>
      <c r="C2141" s="2" t="n">
        <v>3</v>
      </c>
      <c r="D2141" s="2" t="s">
        <v>237</v>
      </c>
      <c r="E2141" s="2"/>
      <c r="F2141" s="2"/>
    </row>
    <row r="2142" customFormat="false" ht="13.8" hidden="false" customHeight="false" outlineLevel="0" collapsed="false">
      <c r="A2142" s="2" t="n">
        <v>223224</v>
      </c>
      <c r="B2142" s="2" t="n">
        <v>22</v>
      </c>
      <c r="C2142" s="2" t="n">
        <v>3</v>
      </c>
      <c r="D2142" s="2" t="s">
        <v>238</v>
      </c>
      <c r="E2142" s="2"/>
      <c r="F2142" s="2"/>
    </row>
    <row r="2143" customFormat="false" ht="13.8" hidden="false" customHeight="false" outlineLevel="0" collapsed="false">
      <c r="A2143" s="2" t="n">
        <v>223225</v>
      </c>
      <c r="B2143" s="2" t="n">
        <v>22</v>
      </c>
      <c r="C2143" s="2" t="n">
        <v>3</v>
      </c>
      <c r="D2143" s="2" t="s">
        <v>269</v>
      </c>
      <c r="E2143" s="2"/>
      <c r="F2143" s="2"/>
    </row>
    <row r="2144" customFormat="false" ht="13.8" hidden="false" customHeight="false" outlineLevel="0" collapsed="false">
      <c r="A2144" s="2" t="n">
        <v>223226</v>
      </c>
      <c r="B2144" s="2" t="n">
        <v>22</v>
      </c>
      <c r="C2144" s="2" t="n">
        <v>3</v>
      </c>
      <c r="D2144" s="2" t="s">
        <v>270</v>
      </c>
      <c r="E2144" s="2"/>
      <c r="F2144" s="2"/>
    </row>
    <row r="2145" customFormat="false" ht="13.8" hidden="false" customHeight="false" outlineLevel="0" collapsed="false">
      <c r="A2145" s="2" t="n">
        <v>223227</v>
      </c>
      <c r="B2145" s="2" t="n">
        <v>22</v>
      </c>
      <c r="C2145" s="2" t="n">
        <v>3</v>
      </c>
      <c r="D2145" s="2" t="s">
        <v>427</v>
      </c>
      <c r="E2145" s="2"/>
      <c r="F2145" s="2"/>
    </row>
    <row r="2146" customFormat="false" ht="13.8" hidden="false" customHeight="false" outlineLevel="0" collapsed="false">
      <c r="A2146" s="2" t="n">
        <v>224001</v>
      </c>
      <c r="B2146" s="2" t="n">
        <v>22</v>
      </c>
      <c r="C2146" s="2" t="n">
        <v>4</v>
      </c>
      <c r="D2146" s="2" t="s">
        <v>4</v>
      </c>
      <c r="E2146" s="2"/>
      <c r="F2146" s="2"/>
    </row>
    <row r="2147" customFormat="false" ht="13.8" hidden="false" customHeight="false" outlineLevel="0" collapsed="false">
      <c r="A2147" s="2" t="n">
        <v>224116</v>
      </c>
      <c r="B2147" s="2" t="n">
        <v>22</v>
      </c>
      <c r="C2147" s="2" t="n">
        <v>4</v>
      </c>
      <c r="D2147" s="2" t="s">
        <v>145</v>
      </c>
      <c r="E2147" s="2"/>
      <c r="F2147" s="2"/>
    </row>
    <row r="2148" customFormat="false" ht="13.8" hidden="false" customHeight="false" outlineLevel="0" collapsed="false">
      <c r="A2148" s="2" t="n">
        <v>224117</v>
      </c>
      <c r="B2148" s="2" t="n">
        <v>22</v>
      </c>
      <c r="C2148" s="2" t="n">
        <v>4</v>
      </c>
      <c r="D2148" s="2" t="s">
        <v>161</v>
      </c>
      <c r="E2148" s="2"/>
      <c r="F2148" s="2"/>
    </row>
    <row r="2149" customFormat="false" ht="13.8" hidden="false" customHeight="false" outlineLevel="0" collapsed="false">
      <c r="A2149" s="2" t="n">
        <v>224118</v>
      </c>
      <c r="B2149" s="2" t="n">
        <v>22</v>
      </c>
      <c r="C2149" s="2" t="n">
        <v>4</v>
      </c>
      <c r="D2149" s="2" t="s">
        <v>171</v>
      </c>
      <c r="E2149" s="2"/>
      <c r="F2149" s="2"/>
    </row>
    <row r="2150" customFormat="false" ht="13.8" hidden="false" customHeight="false" outlineLevel="0" collapsed="false">
      <c r="A2150" s="2" t="n">
        <v>224119</v>
      </c>
      <c r="B2150" s="2" t="n">
        <v>22</v>
      </c>
      <c r="C2150" s="2" t="n">
        <v>4</v>
      </c>
      <c r="D2150" s="2" t="s">
        <v>172</v>
      </c>
      <c r="E2150" s="2"/>
      <c r="F2150" s="2"/>
    </row>
    <row r="2151" customFormat="false" ht="13.8" hidden="false" customHeight="false" outlineLevel="0" collapsed="false">
      <c r="A2151" s="2" t="n">
        <v>224120</v>
      </c>
      <c r="B2151" s="2" t="n">
        <v>22</v>
      </c>
      <c r="C2151" s="2" t="n">
        <v>4</v>
      </c>
      <c r="D2151" s="2" t="s">
        <v>140</v>
      </c>
      <c r="E2151" s="2"/>
      <c r="F2151" s="2"/>
    </row>
    <row r="2152" customFormat="false" ht="13.8" hidden="false" customHeight="false" outlineLevel="0" collapsed="false">
      <c r="A2152" s="2" t="n">
        <v>224121</v>
      </c>
      <c r="B2152" s="2" t="n">
        <v>22</v>
      </c>
      <c r="C2152" s="2" t="n">
        <v>4</v>
      </c>
      <c r="D2152" s="2" t="s">
        <v>141</v>
      </c>
      <c r="E2152" s="2"/>
      <c r="F2152" s="2"/>
    </row>
    <row r="2153" customFormat="false" ht="13.8" hidden="false" customHeight="false" outlineLevel="0" collapsed="false">
      <c r="A2153" s="2" t="n">
        <v>224122</v>
      </c>
      <c r="B2153" s="2" t="n">
        <v>22</v>
      </c>
      <c r="C2153" s="2" t="n">
        <v>4</v>
      </c>
      <c r="D2153" s="2" t="s">
        <v>162</v>
      </c>
      <c r="E2153" s="2"/>
      <c r="F2153" s="2"/>
    </row>
    <row r="2154" customFormat="false" ht="13.8" hidden="false" customHeight="false" outlineLevel="0" collapsed="false">
      <c r="A2154" s="2" t="n">
        <v>224123</v>
      </c>
      <c r="B2154" s="2" t="n">
        <v>22</v>
      </c>
      <c r="C2154" s="2" t="n">
        <v>4</v>
      </c>
      <c r="D2154" s="2" t="s">
        <v>182</v>
      </c>
      <c r="E2154" s="2"/>
      <c r="F2154" s="2"/>
    </row>
    <row r="2155" customFormat="false" ht="13.8" hidden="false" customHeight="false" outlineLevel="0" collapsed="false">
      <c r="A2155" s="2" t="n">
        <v>224125</v>
      </c>
      <c r="B2155" s="2" t="n">
        <v>22</v>
      </c>
      <c r="C2155" s="2" t="n">
        <v>4</v>
      </c>
      <c r="D2155" s="2" t="s">
        <v>146</v>
      </c>
      <c r="E2155" s="2"/>
      <c r="F2155" s="2"/>
    </row>
    <row r="2156" customFormat="false" ht="13.8" hidden="false" customHeight="false" outlineLevel="0" collapsed="false">
      <c r="A2156" s="2" t="n">
        <v>224126</v>
      </c>
      <c r="B2156" s="2" t="n">
        <v>22</v>
      </c>
      <c r="C2156" s="2" t="n">
        <v>4</v>
      </c>
      <c r="D2156" s="2" t="s">
        <v>184</v>
      </c>
      <c r="E2156" s="2"/>
      <c r="F2156" s="2"/>
    </row>
    <row r="2157" customFormat="false" ht="13.8" hidden="false" customHeight="false" outlineLevel="0" collapsed="false">
      <c r="A2157" s="2" t="n">
        <v>224127</v>
      </c>
      <c r="B2157" s="2" t="n">
        <v>22</v>
      </c>
      <c r="C2157" s="2" t="n">
        <v>4</v>
      </c>
      <c r="D2157" s="2" t="s">
        <v>185</v>
      </c>
      <c r="E2157" s="2"/>
      <c r="F2157" s="2"/>
    </row>
    <row r="2158" customFormat="false" ht="13.8" hidden="false" customHeight="false" outlineLevel="0" collapsed="false">
      <c r="A2158" s="2" t="n">
        <v>224129</v>
      </c>
      <c r="B2158" s="2" t="n">
        <v>22</v>
      </c>
      <c r="C2158" s="2" t="n">
        <v>4</v>
      </c>
      <c r="D2158" s="2" t="s">
        <v>174</v>
      </c>
      <c r="E2158" s="2"/>
      <c r="F2158" s="2"/>
    </row>
    <row r="2159" customFormat="false" ht="13.8" hidden="false" customHeight="false" outlineLevel="0" collapsed="false">
      <c r="A2159" s="2" t="n">
        <v>224132</v>
      </c>
      <c r="B2159" s="2" t="n">
        <v>22</v>
      </c>
      <c r="C2159" s="2" t="n">
        <v>4</v>
      </c>
      <c r="D2159" s="2" t="s">
        <v>177</v>
      </c>
      <c r="E2159" s="2"/>
      <c r="F2159" s="2"/>
    </row>
    <row r="2160" customFormat="false" ht="13.8" hidden="false" customHeight="false" outlineLevel="0" collapsed="false">
      <c r="A2160" s="2" t="n">
        <v>224133</v>
      </c>
      <c r="B2160" s="2" t="n">
        <v>22</v>
      </c>
      <c r="C2160" s="2" t="n">
        <v>4</v>
      </c>
      <c r="D2160" s="2" t="s">
        <v>142</v>
      </c>
      <c r="E2160" s="2"/>
      <c r="F2160" s="2"/>
    </row>
    <row r="2161" customFormat="false" ht="13.8" hidden="false" customHeight="false" outlineLevel="0" collapsed="false">
      <c r="A2161" s="2" t="n">
        <v>224135</v>
      </c>
      <c r="B2161" s="2" t="n">
        <v>22</v>
      </c>
      <c r="C2161" s="2" t="n">
        <v>4</v>
      </c>
      <c r="D2161" s="2" t="s">
        <v>179</v>
      </c>
      <c r="E2161" s="2"/>
      <c r="F2161" s="2"/>
    </row>
    <row r="2162" customFormat="false" ht="13.8" hidden="false" customHeight="false" outlineLevel="0" collapsed="false">
      <c r="A2162" s="2" t="n">
        <v>224137</v>
      </c>
      <c r="B2162" s="2" t="n">
        <v>22</v>
      </c>
      <c r="C2162" s="2" t="n">
        <v>4</v>
      </c>
      <c r="D2162" s="2" t="s">
        <v>304</v>
      </c>
      <c r="E2162" s="2"/>
      <c r="F2162" s="2"/>
    </row>
    <row r="2163" customFormat="false" ht="13.8" hidden="false" customHeight="false" outlineLevel="0" collapsed="false">
      <c r="A2163" s="2" t="n">
        <v>224139</v>
      </c>
      <c r="B2163" s="2" t="n">
        <v>22</v>
      </c>
      <c r="C2163" s="2" t="n">
        <v>4</v>
      </c>
      <c r="D2163" s="2" t="s">
        <v>285</v>
      </c>
      <c r="E2163" s="2"/>
      <c r="F2163" s="2"/>
    </row>
    <row r="2164" customFormat="false" ht="13.8" hidden="false" customHeight="false" outlineLevel="0" collapsed="false">
      <c r="A2164" s="2" t="n">
        <v>224141</v>
      </c>
      <c r="B2164" s="2" t="n">
        <v>22</v>
      </c>
      <c r="C2164" s="2" t="n">
        <v>4</v>
      </c>
      <c r="D2164" s="2" t="s">
        <v>129</v>
      </c>
      <c r="E2164" s="2"/>
      <c r="F2164" s="2"/>
    </row>
    <row r="2165" customFormat="false" ht="13.8" hidden="false" customHeight="false" outlineLevel="0" collapsed="false">
      <c r="A2165" s="2" t="n">
        <v>224143</v>
      </c>
      <c r="B2165" s="2" t="n">
        <v>22</v>
      </c>
      <c r="C2165" s="2" t="n">
        <v>4</v>
      </c>
      <c r="D2165" s="2" t="s">
        <v>286</v>
      </c>
      <c r="E2165" s="2"/>
      <c r="F2165" s="2"/>
    </row>
    <row r="2166" customFormat="false" ht="13.8" hidden="false" customHeight="false" outlineLevel="0" collapsed="false">
      <c r="A2166" s="2" t="n">
        <v>224145</v>
      </c>
      <c r="B2166" s="2" t="n">
        <v>22</v>
      </c>
      <c r="C2166" s="2" t="n">
        <v>4</v>
      </c>
      <c r="D2166" s="2" t="s">
        <v>164</v>
      </c>
      <c r="E2166" s="2"/>
      <c r="F2166" s="2"/>
    </row>
    <row r="2167" customFormat="false" ht="13.8" hidden="false" customHeight="false" outlineLevel="0" collapsed="false">
      <c r="A2167" s="2" t="n">
        <v>224146</v>
      </c>
      <c r="B2167" s="2" t="n">
        <v>22</v>
      </c>
      <c r="C2167" s="2" t="n">
        <v>4</v>
      </c>
      <c r="D2167" s="2" t="s">
        <v>131</v>
      </c>
      <c r="E2167" s="2"/>
      <c r="F2167" s="2"/>
    </row>
    <row r="2168" customFormat="false" ht="13.8" hidden="false" customHeight="false" outlineLevel="0" collapsed="false">
      <c r="A2168" s="2" t="n">
        <v>224147</v>
      </c>
      <c r="B2168" s="2" t="n">
        <v>22</v>
      </c>
      <c r="C2168" s="2" t="n">
        <v>4</v>
      </c>
      <c r="D2168" s="2" t="s">
        <v>295</v>
      </c>
      <c r="E2168" s="2"/>
      <c r="F2168" s="2"/>
    </row>
    <row r="2169" customFormat="false" ht="13.8" hidden="false" customHeight="false" outlineLevel="0" collapsed="false">
      <c r="A2169" s="2" t="n">
        <v>224149</v>
      </c>
      <c r="B2169" s="2" t="n">
        <v>22</v>
      </c>
      <c r="C2169" s="2" t="n">
        <v>4</v>
      </c>
      <c r="D2169" s="2" t="s">
        <v>204</v>
      </c>
      <c r="E2169" s="2"/>
      <c r="F2169" s="2"/>
    </row>
    <row r="2170" customFormat="false" ht="13.8" hidden="false" customHeight="false" outlineLevel="0" collapsed="false">
      <c r="A2170" s="2" t="n">
        <v>224151</v>
      </c>
      <c r="B2170" s="2" t="n">
        <v>22</v>
      </c>
      <c r="C2170" s="2" t="n">
        <v>4</v>
      </c>
      <c r="D2170" s="2" t="s">
        <v>298</v>
      </c>
      <c r="E2170" s="2"/>
      <c r="F2170" s="2"/>
    </row>
    <row r="2171" customFormat="false" ht="13.8" hidden="false" customHeight="false" outlineLevel="0" collapsed="false">
      <c r="A2171" s="2" t="n">
        <v>224152</v>
      </c>
      <c r="B2171" s="2" t="n">
        <v>22</v>
      </c>
      <c r="C2171" s="2" t="n">
        <v>4</v>
      </c>
      <c r="D2171" s="2" t="s">
        <v>147</v>
      </c>
      <c r="E2171" s="2"/>
      <c r="F2171" s="2"/>
    </row>
    <row r="2172" customFormat="false" ht="13.8" hidden="false" customHeight="false" outlineLevel="0" collapsed="false">
      <c r="A2172" s="2" t="n">
        <v>224153</v>
      </c>
      <c r="B2172" s="2" t="n">
        <v>22</v>
      </c>
      <c r="C2172" s="2" t="n">
        <v>4</v>
      </c>
      <c r="D2172" s="2" t="s">
        <v>299</v>
      </c>
      <c r="E2172" s="2"/>
      <c r="F2172" s="2"/>
    </row>
    <row r="2173" customFormat="false" ht="13.8" hidden="false" customHeight="false" outlineLevel="0" collapsed="false">
      <c r="A2173" s="2" t="n">
        <v>224155</v>
      </c>
      <c r="B2173" s="2" t="n">
        <v>22</v>
      </c>
      <c r="C2173" s="2" t="n">
        <v>4</v>
      </c>
      <c r="D2173" s="2" t="s">
        <v>301</v>
      </c>
      <c r="E2173" s="2"/>
      <c r="F2173" s="2"/>
    </row>
    <row r="2174" customFormat="false" ht="13.8" hidden="false" customHeight="false" outlineLevel="0" collapsed="false">
      <c r="A2174" s="2" t="n">
        <v>224157</v>
      </c>
      <c r="B2174" s="2" t="n">
        <v>22</v>
      </c>
      <c r="C2174" s="2" t="n">
        <v>4</v>
      </c>
      <c r="D2174" s="2" t="s">
        <v>165</v>
      </c>
      <c r="E2174" s="2"/>
      <c r="F2174" s="2"/>
    </row>
    <row r="2175" customFormat="false" ht="13.8" hidden="false" customHeight="false" outlineLevel="0" collapsed="false">
      <c r="A2175" s="2" t="n">
        <v>224158</v>
      </c>
      <c r="B2175" s="2" t="n">
        <v>22</v>
      </c>
      <c r="C2175" s="2" t="n">
        <v>4</v>
      </c>
      <c r="D2175" s="2" t="s">
        <v>428</v>
      </c>
      <c r="E2175" s="2"/>
      <c r="F2175" s="2"/>
    </row>
    <row r="2176" customFormat="false" ht="13.8" hidden="false" customHeight="false" outlineLevel="0" collapsed="false">
      <c r="A2176" s="2" t="n">
        <v>224159</v>
      </c>
      <c r="B2176" s="2" t="n">
        <v>22</v>
      </c>
      <c r="C2176" s="2" t="n">
        <v>4</v>
      </c>
      <c r="D2176" s="2" t="s">
        <v>429</v>
      </c>
      <c r="E2176" s="2"/>
      <c r="F2176" s="2"/>
    </row>
    <row r="2177" customFormat="false" ht="13.8" hidden="false" customHeight="false" outlineLevel="0" collapsed="false">
      <c r="A2177" s="2" t="n">
        <v>224161</v>
      </c>
      <c r="B2177" s="2" t="n">
        <v>22</v>
      </c>
      <c r="C2177" s="2" t="n">
        <v>4</v>
      </c>
      <c r="D2177" s="2" t="s">
        <v>297</v>
      </c>
      <c r="E2177" s="2"/>
      <c r="F2177" s="2"/>
    </row>
    <row r="2178" customFormat="false" ht="13.8" hidden="false" customHeight="false" outlineLevel="0" collapsed="false">
      <c r="A2178" s="2" t="n">
        <v>224164</v>
      </c>
      <c r="B2178" s="2" t="n">
        <v>22</v>
      </c>
      <c r="C2178" s="2" t="n">
        <v>4</v>
      </c>
      <c r="D2178" s="2" t="s">
        <v>430</v>
      </c>
      <c r="E2178" s="2"/>
      <c r="F2178" s="2"/>
    </row>
    <row r="2179" customFormat="false" ht="13.8" hidden="false" customHeight="false" outlineLevel="0" collapsed="false">
      <c r="A2179" s="2" t="n">
        <v>224168</v>
      </c>
      <c r="B2179" s="2" t="n">
        <v>22</v>
      </c>
      <c r="C2179" s="2" t="n">
        <v>4</v>
      </c>
      <c r="D2179" s="2" t="s">
        <v>431</v>
      </c>
      <c r="E2179" s="2"/>
      <c r="F2179" s="2"/>
    </row>
    <row r="2180" customFormat="false" ht="13.8" hidden="false" customHeight="false" outlineLevel="0" collapsed="false">
      <c r="A2180" s="2" t="n">
        <v>224171</v>
      </c>
      <c r="B2180" s="2" t="n">
        <v>22</v>
      </c>
      <c r="C2180" s="2" t="n">
        <v>4</v>
      </c>
      <c r="D2180" s="2" t="s">
        <v>432</v>
      </c>
      <c r="E2180" s="2"/>
      <c r="F2180" s="2"/>
    </row>
    <row r="2181" customFormat="false" ht="13.8" hidden="false" customHeight="false" outlineLevel="0" collapsed="false">
      <c r="A2181" s="2" t="n">
        <v>224172</v>
      </c>
      <c r="B2181" s="2" t="n">
        <v>22</v>
      </c>
      <c r="C2181" s="2" t="n">
        <v>4</v>
      </c>
      <c r="D2181" s="2" t="s">
        <v>433</v>
      </c>
      <c r="E2181" s="2"/>
      <c r="F2181" s="2"/>
    </row>
    <row r="2182" customFormat="false" ht="13.8" hidden="false" customHeight="false" outlineLevel="0" collapsed="false">
      <c r="A2182" s="2" t="n">
        <v>224176</v>
      </c>
      <c r="B2182" s="2" t="n">
        <v>22</v>
      </c>
      <c r="C2182" s="2" t="n">
        <v>4</v>
      </c>
      <c r="D2182" s="2" t="s">
        <v>434</v>
      </c>
      <c r="E2182" s="2"/>
      <c r="F2182" s="2"/>
    </row>
    <row r="2183" customFormat="false" ht="13.8" hidden="false" customHeight="false" outlineLevel="0" collapsed="false">
      <c r="A2183" s="2" t="n">
        <v>224181</v>
      </c>
      <c r="B2183" s="2" t="n">
        <v>22</v>
      </c>
      <c r="C2183" s="2" t="n">
        <v>4</v>
      </c>
      <c r="D2183" s="2" t="s">
        <v>426</v>
      </c>
      <c r="E2183" s="2"/>
      <c r="F2183" s="2"/>
    </row>
    <row r="2184" customFormat="false" ht="13.8" hidden="false" customHeight="false" outlineLevel="0" collapsed="false">
      <c r="A2184" s="2" t="n">
        <v>224182</v>
      </c>
      <c r="B2184" s="2" t="n">
        <v>22</v>
      </c>
      <c r="C2184" s="2" t="n">
        <v>4</v>
      </c>
      <c r="D2184" s="2" t="s">
        <v>435</v>
      </c>
      <c r="E2184" s="2"/>
      <c r="F2184" s="2"/>
    </row>
    <row r="2185" customFormat="false" ht="13.8" hidden="false" customHeight="false" outlineLevel="0" collapsed="false">
      <c r="A2185" s="2" t="n">
        <v>224183</v>
      </c>
      <c r="B2185" s="2" t="n">
        <v>22</v>
      </c>
      <c r="C2185" s="2" t="n">
        <v>4</v>
      </c>
      <c r="D2185" s="2" t="s">
        <v>436</v>
      </c>
      <c r="E2185" s="2"/>
      <c r="F2185" s="2"/>
    </row>
    <row r="2186" customFormat="false" ht="13.8" hidden="false" customHeight="false" outlineLevel="0" collapsed="false">
      <c r="A2186" s="2" t="n">
        <v>224186</v>
      </c>
      <c r="B2186" s="2" t="n">
        <v>22</v>
      </c>
      <c r="C2186" s="2" t="n">
        <v>4</v>
      </c>
      <c r="D2186" s="2" t="s">
        <v>437</v>
      </c>
      <c r="E2186" s="2"/>
      <c r="F2186" s="2"/>
    </row>
    <row r="2187" customFormat="false" ht="13.8" hidden="false" customHeight="false" outlineLevel="0" collapsed="false">
      <c r="A2187" s="2" t="n">
        <v>224188</v>
      </c>
      <c r="B2187" s="2" t="n">
        <v>22</v>
      </c>
      <c r="C2187" s="2" t="n">
        <v>4</v>
      </c>
      <c r="D2187" s="2" t="s">
        <v>438</v>
      </c>
      <c r="E2187" s="2"/>
      <c r="F2187" s="2"/>
    </row>
    <row r="2188" customFormat="false" ht="13.8" hidden="false" customHeight="false" outlineLevel="0" collapsed="false">
      <c r="A2188" s="2" t="n">
        <v>224189</v>
      </c>
      <c r="B2188" s="2" t="n">
        <v>22</v>
      </c>
      <c r="C2188" s="2" t="n">
        <v>4</v>
      </c>
      <c r="D2188" s="2" t="s">
        <v>439</v>
      </c>
      <c r="E2188" s="2"/>
      <c r="F2188" s="2"/>
    </row>
    <row r="2189" customFormat="false" ht="13.8" hidden="false" customHeight="false" outlineLevel="0" collapsed="false">
      <c r="A2189" s="2" t="n">
        <v>224190</v>
      </c>
      <c r="B2189" s="2" t="n">
        <v>22</v>
      </c>
      <c r="C2189" s="2" t="n">
        <v>4</v>
      </c>
      <c r="D2189" s="2" t="s">
        <v>440</v>
      </c>
      <c r="E2189" s="2"/>
      <c r="F2189" s="2"/>
    </row>
    <row r="2190" customFormat="false" ht="13.8" hidden="false" customHeight="false" outlineLevel="0" collapsed="false">
      <c r="A2190" s="2" t="n">
        <v>224195</v>
      </c>
      <c r="B2190" s="2" t="n">
        <v>22</v>
      </c>
      <c r="C2190" s="2" t="n">
        <v>4</v>
      </c>
      <c r="D2190" s="2" t="s">
        <v>441</v>
      </c>
      <c r="E2190" s="2"/>
      <c r="F2190" s="2"/>
    </row>
    <row r="2191" customFormat="false" ht="13.8" hidden="false" customHeight="false" outlineLevel="0" collapsed="false">
      <c r="A2191" s="2" t="n">
        <v>224201</v>
      </c>
      <c r="B2191" s="2" t="n">
        <v>22</v>
      </c>
      <c r="C2191" s="2" t="n">
        <v>4</v>
      </c>
      <c r="D2191" s="2" t="s">
        <v>132</v>
      </c>
      <c r="E2191" s="2"/>
      <c r="F2191" s="2"/>
    </row>
    <row r="2192" customFormat="false" ht="13.8" hidden="false" customHeight="false" outlineLevel="0" collapsed="false">
      <c r="A2192" s="2" t="n">
        <v>224202</v>
      </c>
      <c r="B2192" s="2" t="n">
        <v>22</v>
      </c>
      <c r="C2192" s="2" t="n">
        <v>4</v>
      </c>
      <c r="D2192" s="2" t="s">
        <v>133</v>
      </c>
      <c r="E2192" s="2"/>
      <c r="F2192" s="2"/>
    </row>
    <row r="2193" customFormat="false" ht="13.8" hidden="false" customHeight="false" outlineLevel="0" collapsed="false">
      <c r="A2193" s="2" t="n">
        <v>224203</v>
      </c>
      <c r="B2193" s="2" t="n">
        <v>22</v>
      </c>
      <c r="C2193" s="2" t="n">
        <v>4</v>
      </c>
      <c r="D2193" s="2" t="s">
        <v>166</v>
      </c>
      <c r="E2193" s="2"/>
      <c r="F2193" s="2"/>
    </row>
    <row r="2194" customFormat="false" ht="13.8" hidden="false" customHeight="false" outlineLevel="0" collapsed="false">
      <c r="A2194" s="2" t="n">
        <v>224204</v>
      </c>
      <c r="B2194" s="2" t="n">
        <v>22</v>
      </c>
      <c r="C2194" s="2" t="n">
        <v>4</v>
      </c>
      <c r="D2194" s="2" t="s">
        <v>167</v>
      </c>
      <c r="E2194" s="2"/>
      <c r="F2194" s="2"/>
    </row>
    <row r="2195" customFormat="false" ht="13.8" hidden="false" customHeight="false" outlineLevel="0" collapsed="false">
      <c r="A2195" s="2" t="n">
        <v>224205</v>
      </c>
      <c r="B2195" s="2" t="n">
        <v>22</v>
      </c>
      <c r="C2195" s="2" t="n">
        <v>4</v>
      </c>
      <c r="D2195" s="2" t="s">
        <v>168</v>
      </c>
      <c r="E2195" s="2"/>
      <c r="F2195" s="2"/>
    </row>
    <row r="2196" customFormat="false" ht="13.8" hidden="false" customHeight="false" outlineLevel="0" collapsed="false">
      <c r="A2196" s="2" t="n">
        <v>224206</v>
      </c>
      <c r="B2196" s="2" t="n">
        <v>22</v>
      </c>
      <c r="C2196" s="2" t="n">
        <v>4</v>
      </c>
      <c r="D2196" s="2" t="s">
        <v>169</v>
      </c>
      <c r="E2196" s="2"/>
      <c r="F2196" s="2"/>
    </row>
    <row r="2197" customFormat="false" ht="13.8" hidden="false" customHeight="false" outlineLevel="0" collapsed="false">
      <c r="A2197" s="2" t="n">
        <v>224207</v>
      </c>
      <c r="B2197" s="2" t="n">
        <v>22</v>
      </c>
      <c r="C2197" s="2" t="n">
        <v>4</v>
      </c>
      <c r="D2197" s="2" t="s">
        <v>170</v>
      </c>
      <c r="E2197" s="2"/>
      <c r="F2197" s="2"/>
    </row>
    <row r="2198" customFormat="false" ht="13.8" hidden="false" customHeight="false" outlineLevel="0" collapsed="false">
      <c r="A2198" s="2" t="n">
        <v>224208</v>
      </c>
      <c r="B2198" s="2" t="n">
        <v>22</v>
      </c>
      <c r="C2198" s="2" t="n">
        <v>4</v>
      </c>
      <c r="D2198" s="2" t="s">
        <v>227</v>
      </c>
      <c r="E2198" s="2"/>
      <c r="F2198" s="2"/>
    </row>
    <row r="2199" customFormat="false" ht="13.8" hidden="false" customHeight="false" outlineLevel="0" collapsed="false">
      <c r="A2199" s="2" t="n">
        <v>224209</v>
      </c>
      <c r="B2199" s="2" t="n">
        <v>22</v>
      </c>
      <c r="C2199" s="2" t="n">
        <v>4</v>
      </c>
      <c r="D2199" s="2" t="s">
        <v>228</v>
      </c>
      <c r="E2199" s="2"/>
      <c r="F2199" s="2"/>
    </row>
    <row r="2200" customFormat="false" ht="13.8" hidden="false" customHeight="false" outlineLevel="0" collapsed="false">
      <c r="A2200" s="2" t="n">
        <v>224210</v>
      </c>
      <c r="B2200" s="2" t="n">
        <v>22</v>
      </c>
      <c r="C2200" s="2" t="n">
        <v>4</v>
      </c>
      <c r="D2200" s="2" t="s">
        <v>229</v>
      </c>
      <c r="E2200" s="2"/>
      <c r="F2200" s="2"/>
    </row>
    <row r="2201" customFormat="false" ht="13.8" hidden="false" customHeight="false" outlineLevel="0" collapsed="false">
      <c r="A2201" s="2" t="n">
        <v>224225</v>
      </c>
      <c r="B2201" s="2" t="n">
        <v>22</v>
      </c>
      <c r="C2201" s="2" t="n">
        <v>4</v>
      </c>
      <c r="D2201" s="2" t="s">
        <v>269</v>
      </c>
      <c r="E2201" s="2"/>
      <c r="F2201" s="2"/>
    </row>
    <row r="2202" customFormat="false" ht="13.8" hidden="false" customHeight="false" outlineLevel="0" collapsed="false">
      <c r="A2202" s="2" t="n">
        <v>224227</v>
      </c>
      <c r="B2202" s="2" t="n">
        <v>22</v>
      </c>
      <c r="C2202" s="2" t="n">
        <v>4</v>
      </c>
      <c r="D2202" s="2" t="s">
        <v>427</v>
      </c>
      <c r="E2202" s="2"/>
      <c r="F2202" s="2"/>
    </row>
    <row r="2203" customFormat="false" ht="13.8" hidden="false" customHeight="false" outlineLevel="0" collapsed="false">
      <c r="A2203" s="2" t="n">
        <v>224228</v>
      </c>
      <c r="B2203" s="2" t="n">
        <v>22</v>
      </c>
      <c r="C2203" s="2" t="n">
        <v>4</v>
      </c>
      <c r="D2203" s="2" t="s">
        <v>442</v>
      </c>
      <c r="E2203" s="2"/>
      <c r="F2203" s="2"/>
    </row>
    <row r="2204" customFormat="false" ht="13.8" hidden="false" customHeight="false" outlineLevel="0" collapsed="false">
      <c r="A2204" s="2" t="n">
        <v>224229</v>
      </c>
      <c r="B2204" s="2" t="n">
        <v>22</v>
      </c>
      <c r="C2204" s="2" t="n">
        <v>4</v>
      </c>
      <c r="D2204" s="2" t="s">
        <v>271</v>
      </c>
      <c r="E2204" s="2"/>
      <c r="F2204" s="2"/>
    </row>
    <row r="2205" customFormat="false" ht="13.8" hidden="false" customHeight="false" outlineLevel="0" collapsed="false">
      <c r="A2205" s="2" t="n">
        <v>224230</v>
      </c>
      <c r="B2205" s="2" t="n">
        <v>22</v>
      </c>
      <c r="C2205" s="2" t="n">
        <v>4</v>
      </c>
      <c r="D2205" s="2" t="s">
        <v>272</v>
      </c>
      <c r="E2205" s="2"/>
      <c r="F2205" s="2"/>
    </row>
    <row r="2206" customFormat="false" ht="13.8" hidden="false" customHeight="false" outlineLevel="0" collapsed="false">
      <c r="A2206" s="2" t="n">
        <v>224231</v>
      </c>
      <c r="B2206" s="2" t="n">
        <v>22</v>
      </c>
      <c r="C2206" s="2" t="n">
        <v>4</v>
      </c>
      <c r="D2206" s="2" t="s">
        <v>302</v>
      </c>
      <c r="E2206" s="2"/>
      <c r="F2206" s="2"/>
    </row>
    <row r="2207" customFormat="false" ht="13.8" hidden="false" customHeight="false" outlineLevel="0" collapsed="false">
      <c r="A2207" s="2" t="n">
        <v>224232</v>
      </c>
      <c r="B2207" s="2" t="n">
        <v>22</v>
      </c>
      <c r="C2207" s="2" t="n">
        <v>4</v>
      </c>
      <c r="D2207" s="2" t="s">
        <v>303</v>
      </c>
      <c r="E2207" s="2"/>
      <c r="F2207" s="2"/>
    </row>
    <row r="2208" customFormat="false" ht="13.8" hidden="false" customHeight="false" outlineLevel="0" collapsed="false">
      <c r="A2208" s="2" t="n">
        <v>224234</v>
      </c>
      <c r="B2208" s="2" t="n">
        <v>22</v>
      </c>
      <c r="C2208" s="2" t="n">
        <v>4</v>
      </c>
      <c r="D2208" s="2" t="s">
        <v>274</v>
      </c>
      <c r="E2208" s="2"/>
      <c r="F2208" s="2"/>
    </row>
    <row r="2209" customFormat="false" ht="13.8" hidden="false" customHeight="false" outlineLevel="0" collapsed="false">
      <c r="A2209" s="2" t="n">
        <v>224235</v>
      </c>
      <c r="B2209" s="2" t="n">
        <v>22</v>
      </c>
      <c r="C2209" s="2" t="n">
        <v>4</v>
      </c>
      <c r="D2209" s="2" t="s">
        <v>275</v>
      </c>
      <c r="E2209" s="2"/>
      <c r="F2209" s="2"/>
    </row>
    <row r="2210" customFormat="false" ht="13.8" hidden="false" customHeight="false" outlineLevel="0" collapsed="false">
      <c r="A2210" s="2" t="n">
        <v>224238</v>
      </c>
      <c r="B2210" s="2" t="n">
        <v>22</v>
      </c>
      <c r="C2210" s="2" t="n">
        <v>4</v>
      </c>
      <c r="D2210" s="2" t="s">
        <v>443</v>
      </c>
      <c r="E2210" s="2"/>
      <c r="F2210" s="2"/>
    </row>
    <row r="2211" customFormat="false" ht="13.8" hidden="false" customHeight="false" outlineLevel="0" collapsed="false">
      <c r="A2211" s="2" t="n">
        <v>224284</v>
      </c>
      <c r="B2211" s="2" t="n">
        <v>22</v>
      </c>
      <c r="C2211" s="2" t="n">
        <v>4</v>
      </c>
      <c r="D2211" s="2" t="s">
        <v>444</v>
      </c>
      <c r="E2211" s="2"/>
      <c r="F2211" s="2"/>
    </row>
    <row r="2212" customFormat="false" ht="13.8" hidden="false" customHeight="false" outlineLevel="0" collapsed="false">
      <c r="A2212" s="2" t="n">
        <v>225001</v>
      </c>
      <c r="B2212" s="2" t="n">
        <v>22</v>
      </c>
      <c r="C2212" s="2" t="n">
        <v>5</v>
      </c>
      <c r="D2212" s="2" t="s">
        <v>4</v>
      </c>
      <c r="E2212" s="2"/>
      <c r="F2212" s="2"/>
    </row>
    <row r="2213" customFormat="false" ht="13.8" hidden="false" customHeight="false" outlineLevel="0" collapsed="false">
      <c r="A2213" s="2" t="n">
        <v>225002</v>
      </c>
      <c r="B2213" s="2" t="n">
        <v>22</v>
      </c>
      <c r="C2213" s="2" t="n">
        <v>5</v>
      </c>
      <c r="D2213" s="2" t="s">
        <v>5</v>
      </c>
      <c r="E2213" s="2"/>
      <c r="F2213" s="2"/>
    </row>
    <row r="2214" customFormat="false" ht="13.8" hidden="false" customHeight="false" outlineLevel="0" collapsed="false">
      <c r="A2214" s="2" t="n">
        <v>225003</v>
      </c>
      <c r="B2214" s="2" t="n">
        <v>22</v>
      </c>
      <c r="C2214" s="2" t="n">
        <v>5</v>
      </c>
      <c r="D2214" s="2" t="s">
        <v>6</v>
      </c>
      <c r="E2214" s="2"/>
      <c r="F2214" s="2"/>
    </row>
    <row r="2215" customFormat="false" ht="13.8" hidden="false" customHeight="false" outlineLevel="0" collapsed="false">
      <c r="A2215" s="2" t="n">
        <v>225119</v>
      </c>
      <c r="B2215" s="2" t="n">
        <v>22</v>
      </c>
      <c r="C2215" s="2" t="n">
        <v>5</v>
      </c>
      <c r="D2215" s="2" t="s">
        <v>172</v>
      </c>
      <c r="E2215" s="2"/>
      <c r="F2215" s="2"/>
    </row>
    <row r="2216" customFormat="false" ht="13.8" hidden="false" customHeight="false" outlineLevel="0" collapsed="false">
      <c r="A2216" s="2" t="n">
        <v>225120</v>
      </c>
      <c r="B2216" s="2" t="n">
        <v>22</v>
      </c>
      <c r="C2216" s="2" t="n">
        <v>5</v>
      </c>
      <c r="D2216" s="2" t="s">
        <v>140</v>
      </c>
      <c r="E2216" s="2"/>
      <c r="F2216" s="2"/>
    </row>
    <row r="2217" customFormat="false" ht="13.8" hidden="false" customHeight="false" outlineLevel="0" collapsed="false">
      <c r="A2217" s="2" t="n">
        <v>225121</v>
      </c>
      <c r="B2217" s="2" t="n">
        <v>22</v>
      </c>
      <c r="C2217" s="2" t="n">
        <v>5</v>
      </c>
      <c r="D2217" s="2" t="s">
        <v>141</v>
      </c>
      <c r="E2217" s="2"/>
      <c r="F2217" s="2"/>
    </row>
    <row r="2218" customFormat="false" ht="13.8" hidden="false" customHeight="false" outlineLevel="0" collapsed="false">
      <c r="A2218" s="2" t="n">
        <v>225122</v>
      </c>
      <c r="B2218" s="2" t="n">
        <v>22</v>
      </c>
      <c r="C2218" s="2" t="n">
        <v>5</v>
      </c>
      <c r="D2218" s="2" t="s">
        <v>162</v>
      </c>
      <c r="E2218" s="2"/>
      <c r="F2218" s="2"/>
    </row>
    <row r="2219" customFormat="false" ht="13.8" hidden="false" customHeight="false" outlineLevel="0" collapsed="false">
      <c r="A2219" s="2" t="n">
        <v>225123</v>
      </c>
      <c r="B2219" s="2" t="n">
        <v>22</v>
      </c>
      <c r="C2219" s="2" t="n">
        <v>5</v>
      </c>
      <c r="D2219" s="2" t="s">
        <v>182</v>
      </c>
      <c r="E2219" s="2"/>
      <c r="F2219" s="2"/>
    </row>
    <row r="2220" customFormat="false" ht="13.8" hidden="false" customHeight="false" outlineLevel="0" collapsed="false">
      <c r="A2220" s="2" t="n">
        <v>225124</v>
      </c>
      <c r="B2220" s="2" t="n">
        <v>22</v>
      </c>
      <c r="C2220" s="2" t="n">
        <v>5</v>
      </c>
      <c r="D2220" s="2" t="s">
        <v>183</v>
      </c>
      <c r="E2220" s="2"/>
      <c r="F2220" s="2"/>
    </row>
    <row r="2221" customFormat="false" ht="13.8" hidden="false" customHeight="false" outlineLevel="0" collapsed="false">
      <c r="A2221" s="2" t="n">
        <v>225125</v>
      </c>
      <c r="B2221" s="2" t="n">
        <v>22</v>
      </c>
      <c r="C2221" s="2" t="n">
        <v>5</v>
      </c>
      <c r="D2221" s="2" t="s">
        <v>146</v>
      </c>
      <c r="E2221" s="2"/>
      <c r="F2221" s="2"/>
    </row>
    <row r="2222" customFormat="false" ht="13.8" hidden="false" customHeight="false" outlineLevel="0" collapsed="false">
      <c r="A2222" s="2" t="n">
        <v>225126</v>
      </c>
      <c r="B2222" s="2" t="n">
        <v>22</v>
      </c>
      <c r="C2222" s="2" t="n">
        <v>5</v>
      </c>
      <c r="D2222" s="2" t="s">
        <v>184</v>
      </c>
      <c r="E2222" s="2"/>
      <c r="F2222" s="2"/>
    </row>
    <row r="2223" customFormat="false" ht="13.8" hidden="false" customHeight="false" outlineLevel="0" collapsed="false">
      <c r="A2223" s="2" t="n">
        <v>225201</v>
      </c>
      <c r="B2223" s="2" t="n">
        <v>22</v>
      </c>
      <c r="C2223" s="2" t="n">
        <v>5</v>
      </c>
      <c r="D2223" s="2" t="s">
        <v>132</v>
      </c>
      <c r="E2223" s="2"/>
      <c r="F2223" s="2"/>
    </row>
    <row r="2224" customFormat="false" ht="13.8" hidden="false" customHeight="false" outlineLevel="0" collapsed="false">
      <c r="A2224" s="2" t="n">
        <v>225202</v>
      </c>
      <c r="B2224" s="2" t="n">
        <v>22</v>
      </c>
      <c r="C2224" s="2" t="n">
        <v>5</v>
      </c>
      <c r="D2224" s="2" t="s">
        <v>133</v>
      </c>
      <c r="E2224" s="2"/>
      <c r="F2224" s="2"/>
    </row>
    <row r="2225" customFormat="false" ht="13.8" hidden="false" customHeight="false" outlineLevel="0" collapsed="false">
      <c r="A2225" s="2" t="n">
        <v>225203</v>
      </c>
      <c r="B2225" s="2" t="n">
        <v>22</v>
      </c>
      <c r="C2225" s="2" t="n">
        <v>5</v>
      </c>
      <c r="D2225" s="2" t="s">
        <v>166</v>
      </c>
      <c r="E2225" s="2"/>
      <c r="F2225" s="2"/>
    </row>
    <row r="2226" customFormat="false" ht="13.8" hidden="false" customHeight="false" outlineLevel="0" collapsed="false">
      <c r="A2226" s="2" t="n">
        <v>225204</v>
      </c>
      <c r="B2226" s="2" t="n">
        <v>22</v>
      </c>
      <c r="C2226" s="2" t="n">
        <v>5</v>
      </c>
      <c r="D2226" s="2" t="s">
        <v>167</v>
      </c>
      <c r="E2226" s="2"/>
      <c r="F2226" s="2"/>
    </row>
    <row r="2227" customFormat="false" ht="13.8" hidden="false" customHeight="false" outlineLevel="0" collapsed="false">
      <c r="A2227" s="2" t="n">
        <v>225205</v>
      </c>
      <c r="B2227" s="2" t="n">
        <v>22</v>
      </c>
      <c r="C2227" s="2" t="n">
        <v>5</v>
      </c>
      <c r="D2227" s="2" t="s">
        <v>168</v>
      </c>
      <c r="E2227" s="2"/>
      <c r="F2227" s="2"/>
    </row>
    <row r="2228" customFormat="false" ht="13.8" hidden="false" customHeight="false" outlineLevel="0" collapsed="false">
      <c r="A2228" s="2" t="n">
        <v>225206</v>
      </c>
      <c r="B2228" s="2" t="n">
        <v>22</v>
      </c>
      <c r="C2228" s="2" t="n">
        <v>5</v>
      </c>
      <c r="D2228" s="2" t="s">
        <v>169</v>
      </c>
      <c r="E2228" s="2"/>
      <c r="F2228" s="2"/>
    </row>
    <row r="2229" customFormat="false" ht="13.8" hidden="false" customHeight="false" outlineLevel="0" collapsed="false">
      <c r="A2229" s="2" t="n">
        <v>225207</v>
      </c>
      <c r="B2229" s="2" t="n">
        <v>22</v>
      </c>
      <c r="C2229" s="2" t="n">
        <v>5</v>
      </c>
      <c r="D2229" s="2" t="s">
        <v>170</v>
      </c>
      <c r="E2229" s="2"/>
      <c r="F2229" s="2"/>
    </row>
    <row r="2230" customFormat="false" ht="13.8" hidden="false" customHeight="false" outlineLevel="0" collapsed="false">
      <c r="A2230" s="2" t="n">
        <v>225208</v>
      </c>
      <c r="B2230" s="2" t="n">
        <v>22</v>
      </c>
      <c r="C2230" s="2" t="n">
        <v>5</v>
      </c>
      <c r="D2230" s="2" t="s">
        <v>227</v>
      </c>
      <c r="E2230" s="2"/>
      <c r="F2230" s="2"/>
    </row>
    <row r="2231" customFormat="false" ht="13.8" hidden="false" customHeight="false" outlineLevel="0" collapsed="false">
      <c r="A2231" s="2" t="n">
        <v>225301</v>
      </c>
      <c r="B2231" s="2" t="n">
        <v>22</v>
      </c>
      <c r="C2231" s="2" t="n">
        <v>5</v>
      </c>
      <c r="D2231" s="2" t="s">
        <v>118</v>
      </c>
      <c r="E2231" s="2"/>
      <c r="F2231" s="2"/>
    </row>
    <row r="2232" customFormat="false" ht="13.8" hidden="false" customHeight="false" outlineLevel="0" collapsed="false">
      <c r="A2232" s="2" t="n">
        <v>225302</v>
      </c>
      <c r="B2232" s="2" t="n">
        <v>22</v>
      </c>
      <c r="C2232" s="2" t="n">
        <v>5</v>
      </c>
      <c r="D2232" s="2" t="s">
        <v>119</v>
      </c>
      <c r="E2232" s="2"/>
      <c r="F2232" s="2"/>
    </row>
    <row r="2233" customFormat="false" ht="13.8" hidden="false" customHeight="false" outlineLevel="0" collapsed="false">
      <c r="A2233" s="2" t="n">
        <v>225303</v>
      </c>
      <c r="B2233" s="2" t="n">
        <v>22</v>
      </c>
      <c r="C2233" s="2" t="n">
        <v>5</v>
      </c>
      <c r="D2233" s="2" t="s">
        <v>120</v>
      </c>
      <c r="E2233" s="2"/>
      <c r="F2233" s="2"/>
    </row>
    <row r="2234" customFormat="false" ht="13.8" hidden="false" customHeight="false" outlineLevel="0" collapsed="false">
      <c r="A2234" s="2" t="n">
        <v>225304</v>
      </c>
      <c r="B2234" s="2" t="n">
        <v>22</v>
      </c>
      <c r="C2234" s="2" t="n">
        <v>5</v>
      </c>
      <c r="D2234" s="2" t="s">
        <v>155</v>
      </c>
      <c r="E2234" s="2"/>
      <c r="F2234" s="2"/>
    </row>
    <row r="2235" customFormat="false" ht="13.8" hidden="false" customHeight="false" outlineLevel="0" collapsed="false">
      <c r="A2235" s="2" t="n">
        <v>225305</v>
      </c>
      <c r="B2235" s="2" t="n">
        <v>22</v>
      </c>
      <c r="C2235" s="2" t="n">
        <v>5</v>
      </c>
      <c r="D2235" s="2" t="s">
        <v>156</v>
      </c>
      <c r="E2235" s="2"/>
      <c r="F2235" s="2"/>
    </row>
    <row r="2236" customFormat="false" ht="13.8" hidden="false" customHeight="false" outlineLevel="0" collapsed="false">
      <c r="A2236" s="2" t="n">
        <v>225306</v>
      </c>
      <c r="B2236" s="2" t="n">
        <v>22</v>
      </c>
      <c r="C2236" s="2" t="n">
        <v>5</v>
      </c>
      <c r="D2236" s="2" t="s">
        <v>148</v>
      </c>
      <c r="E2236" s="2"/>
      <c r="F2236" s="2"/>
    </row>
    <row r="2237" customFormat="false" ht="13.8" hidden="false" customHeight="false" outlineLevel="0" collapsed="false">
      <c r="A2237" s="2" t="n">
        <v>225401</v>
      </c>
      <c r="B2237" s="2" t="n">
        <v>22</v>
      </c>
      <c r="C2237" s="2" t="n">
        <v>5</v>
      </c>
      <c r="D2237" s="2" t="s">
        <v>121</v>
      </c>
      <c r="E2237" s="2"/>
      <c r="F2237" s="2"/>
    </row>
    <row r="2238" customFormat="false" ht="13.8" hidden="false" customHeight="false" outlineLevel="0" collapsed="false">
      <c r="A2238" s="2" t="n">
        <v>225403</v>
      </c>
      <c r="B2238" s="2" t="n">
        <v>22</v>
      </c>
      <c r="C2238" s="2" t="n">
        <v>5</v>
      </c>
      <c r="D2238" s="2" t="s">
        <v>158</v>
      </c>
      <c r="E2238" s="2"/>
      <c r="F2238" s="2"/>
    </row>
    <row r="2239" customFormat="false" ht="13.8" hidden="false" customHeight="false" outlineLevel="0" collapsed="false">
      <c r="A2239" s="2" t="n">
        <v>225404</v>
      </c>
      <c r="B2239" s="2" t="n">
        <v>22</v>
      </c>
      <c r="C2239" s="2" t="n">
        <v>5</v>
      </c>
      <c r="D2239" s="2" t="s">
        <v>134</v>
      </c>
      <c r="E2239" s="2"/>
      <c r="F2239" s="2"/>
    </row>
    <row r="2240" customFormat="false" ht="13.8" hidden="false" customHeight="false" outlineLevel="0" collapsed="false">
      <c r="A2240" s="2" t="n">
        <v>225405</v>
      </c>
      <c r="B2240" s="2" t="n">
        <v>22</v>
      </c>
      <c r="C2240" s="2" t="n">
        <v>5</v>
      </c>
      <c r="D2240" s="2" t="s">
        <v>186</v>
      </c>
      <c r="E2240" s="2"/>
      <c r="F2240" s="2"/>
    </row>
    <row r="2241" customFormat="false" ht="13.8" hidden="false" customHeight="false" outlineLevel="0" collapsed="false">
      <c r="A2241" s="2" t="n">
        <v>225409</v>
      </c>
      <c r="B2241" s="2" t="n">
        <v>22</v>
      </c>
      <c r="C2241" s="2" t="n">
        <v>5</v>
      </c>
      <c r="D2241" s="2" t="s">
        <v>160</v>
      </c>
      <c r="E2241" s="2"/>
      <c r="F2241" s="2"/>
    </row>
    <row r="2242" customFormat="false" ht="13.8" hidden="false" customHeight="false" outlineLevel="0" collapsed="false">
      <c r="A2242" s="2" t="n">
        <v>225412</v>
      </c>
      <c r="B2242" s="2" t="n">
        <v>22</v>
      </c>
      <c r="C2242" s="2" t="n">
        <v>5</v>
      </c>
      <c r="D2242" s="2" t="s">
        <v>123</v>
      </c>
      <c r="E2242" s="2"/>
      <c r="F2242" s="2"/>
    </row>
    <row r="2243" customFormat="false" ht="13.8" hidden="false" customHeight="false" outlineLevel="0" collapsed="false">
      <c r="A2243" s="2" t="n">
        <v>225413</v>
      </c>
      <c r="B2243" s="2" t="n">
        <v>22</v>
      </c>
      <c r="C2243" s="2" t="n">
        <v>5</v>
      </c>
      <c r="D2243" s="2" t="s">
        <v>109</v>
      </c>
      <c r="E2243" s="2"/>
      <c r="F2243" s="2"/>
    </row>
    <row r="2244" customFormat="false" ht="13.8" hidden="false" customHeight="false" outlineLevel="0" collapsed="false">
      <c r="A2244" s="2" t="n">
        <v>225414</v>
      </c>
      <c r="B2244" s="2" t="n">
        <v>22</v>
      </c>
      <c r="C2244" s="2" t="n">
        <v>5</v>
      </c>
      <c r="D2244" s="2" t="s">
        <v>110</v>
      </c>
      <c r="E2244" s="2"/>
      <c r="F2244" s="2"/>
    </row>
    <row r="2245" customFormat="false" ht="13.8" hidden="false" customHeight="false" outlineLevel="0" collapsed="false">
      <c r="A2245" s="2" t="n">
        <v>225415</v>
      </c>
      <c r="B2245" s="2" t="n">
        <v>22</v>
      </c>
      <c r="C2245" s="2" t="n">
        <v>5</v>
      </c>
      <c r="D2245" s="2" t="s">
        <v>197</v>
      </c>
      <c r="E2245" s="2"/>
      <c r="F2245" s="2"/>
    </row>
    <row r="2246" customFormat="false" ht="13.8" hidden="false" customHeight="false" outlineLevel="0" collapsed="false">
      <c r="A2246" s="2" t="n">
        <v>225416</v>
      </c>
      <c r="B2246" s="2" t="n">
        <v>22</v>
      </c>
      <c r="C2246" s="2" t="n">
        <v>5</v>
      </c>
      <c r="D2246" s="2" t="s">
        <v>198</v>
      </c>
      <c r="E2246" s="2"/>
      <c r="F2246" s="2"/>
    </row>
    <row r="2247" customFormat="false" ht="13.8" hidden="false" customHeight="false" outlineLevel="0" collapsed="false">
      <c r="A2247" s="2" t="n">
        <v>226001</v>
      </c>
      <c r="B2247" s="2" t="n">
        <v>22</v>
      </c>
      <c r="C2247" s="2" t="n">
        <v>6</v>
      </c>
      <c r="D2247" s="2" t="s">
        <v>4</v>
      </c>
      <c r="E2247" s="2"/>
      <c r="F2247" s="2"/>
    </row>
    <row r="2248" customFormat="false" ht="13.8" hidden="false" customHeight="false" outlineLevel="0" collapsed="false">
      <c r="A2248" s="2" t="n">
        <v>226002</v>
      </c>
      <c r="B2248" s="2" t="n">
        <v>22</v>
      </c>
      <c r="C2248" s="2" t="n">
        <v>6</v>
      </c>
      <c r="D2248" s="2" t="s">
        <v>5</v>
      </c>
      <c r="E2248" s="2"/>
      <c r="F2248" s="2"/>
    </row>
    <row r="2249" customFormat="false" ht="13.8" hidden="false" customHeight="false" outlineLevel="0" collapsed="false">
      <c r="A2249" s="2" t="n">
        <v>226003</v>
      </c>
      <c r="B2249" s="2" t="n">
        <v>22</v>
      </c>
      <c r="C2249" s="2" t="n">
        <v>6</v>
      </c>
      <c r="D2249" s="2" t="s">
        <v>6</v>
      </c>
      <c r="E2249" s="2"/>
      <c r="F2249" s="2"/>
    </row>
    <row r="2250" customFormat="false" ht="13.8" hidden="false" customHeight="false" outlineLevel="0" collapsed="false">
      <c r="A2250" s="2" t="n">
        <v>226004</v>
      </c>
      <c r="B2250" s="2" t="n">
        <v>22</v>
      </c>
      <c r="C2250" s="2" t="n">
        <v>6</v>
      </c>
      <c r="D2250" s="2" t="s">
        <v>7</v>
      </c>
      <c r="E2250" s="2"/>
      <c r="F2250" s="2"/>
    </row>
    <row r="2251" customFormat="false" ht="13.8" hidden="false" customHeight="false" outlineLevel="0" collapsed="false">
      <c r="A2251" s="2" t="n">
        <v>226005</v>
      </c>
      <c r="B2251" s="2" t="n">
        <v>22</v>
      </c>
      <c r="C2251" s="2" t="n">
        <v>6</v>
      </c>
      <c r="D2251" s="2" t="s">
        <v>8</v>
      </c>
      <c r="E2251" s="2"/>
      <c r="F2251" s="2"/>
    </row>
    <row r="2252" customFormat="false" ht="13.8" hidden="false" customHeight="false" outlineLevel="0" collapsed="false">
      <c r="A2252" s="2" t="n">
        <v>226006</v>
      </c>
      <c r="B2252" s="2" t="n">
        <v>22</v>
      </c>
      <c r="C2252" s="2" t="n">
        <v>6</v>
      </c>
      <c r="D2252" s="2" t="s">
        <v>9</v>
      </c>
      <c r="E2252" s="2"/>
      <c r="F2252" s="2"/>
    </row>
    <row r="2253" customFormat="false" ht="13.8" hidden="false" customHeight="false" outlineLevel="0" collapsed="false">
      <c r="A2253" s="2" t="n">
        <v>226007</v>
      </c>
      <c r="B2253" s="2" t="n">
        <v>22</v>
      </c>
      <c r="C2253" s="2" t="n">
        <v>6</v>
      </c>
      <c r="D2253" s="2" t="s">
        <v>10</v>
      </c>
      <c r="E2253" s="2"/>
      <c r="F2253" s="2"/>
    </row>
    <row r="2254" customFormat="false" ht="13.8" hidden="false" customHeight="false" outlineLevel="0" collapsed="false">
      <c r="A2254" s="2" t="n">
        <v>226008</v>
      </c>
      <c r="B2254" s="2" t="n">
        <v>22</v>
      </c>
      <c r="C2254" s="2" t="n">
        <v>6</v>
      </c>
      <c r="D2254" s="2" t="s">
        <v>11</v>
      </c>
      <c r="E2254" s="2"/>
      <c r="F2254" s="2"/>
    </row>
    <row r="2255" customFormat="false" ht="13.8" hidden="false" customHeight="false" outlineLevel="0" collapsed="false">
      <c r="A2255" s="2" t="n">
        <v>226009</v>
      </c>
      <c r="B2255" s="2" t="n">
        <v>22</v>
      </c>
      <c r="C2255" s="2" t="n">
        <v>6</v>
      </c>
      <c r="D2255" s="2" t="s">
        <v>12</v>
      </c>
      <c r="E2255" s="2"/>
      <c r="F2255" s="2"/>
    </row>
    <row r="2256" customFormat="false" ht="13.8" hidden="false" customHeight="false" outlineLevel="0" collapsed="false">
      <c r="A2256" s="2" t="n">
        <v>226010</v>
      </c>
      <c r="B2256" s="2" t="n">
        <v>22</v>
      </c>
      <c r="C2256" s="2" t="n">
        <v>6</v>
      </c>
      <c r="D2256" s="2" t="s">
        <v>13</v>
      </c>
      <c r="E2256" s="2"/>
      <c r="F2256" s="2"/>
    </row>
    <row r="2257" customFormat="false" ht="13.8" hidden="false" customHeight="false" outlineLevel="0" collapsed="false">
      <c r="A2257" s="2" t="n">
        <v>226011</v>
      </c>
      <c r="B2257" s="2" t="n">
        <v>22</v>
      </c>
      <c r="C2257" s="2" t="n">
        <v>6</v>
      </c>
      <c r="D2257" s="2" t="s">
        <v>14</v>
      </c>
      <c r="E2257" s="2"/>
      <c r="F2257" s="2"/>
    </row>
    <row r="2258" customFormat="false" ht="13.8" hidden="false" customHeight="false" outlineLevel="0" collapsed="false">
      <c r="A2258" s="2" t="n">
        <v>226012</v>
      </c>
      <c r="B2258" s="2" t="n">
        <v>22</v>
      </c>
      <c r="C2258" s="2" t="n">
        <v>6</v>
      </c>
      <c r="D2258" s="2" t="s">
        <v>15</v>
      </c>
      <c r="E2258" s="2"/>
      <c r="F2258" s="2"/>
    </row>
    <row r="2259" customFormat="false" ht="13.8" hidden="false" customHeight="false" outlineLevel="0" collapsed="false">
      <c r="A2259" s="2" t="n">
        <v>226013</v>
      </c>
      <c r="B2259" s="2" t="n">
        <v>22</v>
      </c>
      <c r="C2259" s="2" t="n">
        <v>6</v>
      </c>
      <c r="D2259" s="2" t="s">
        <v>16</v>
      </c>
      <c r="E2259" s="2"/>
      <c r="F2259" s="2"/>
    </row>
    <row r="2260" customFormat="false" ht="13.8" hidden="false" customHeight="false" outlineLevel="0" collapsed="false">
      <c r="A2260" s="2" t="n">
        <v>226014</v>
      </c>
      <c r="B2260" s="2" t="n">
        <v>22</v>
      </c>
      <c r="C2260" s="2" t="n">
        <v>6</v>
      </c>
      <c r="D2260" s="2" t="s">
        <v>17</v>
      </c>
      <c r="E2260" s="2"/>
      <c r="F2260" s="2"/>
    </row>
    <row r="2261" customFormat="false" ht="13.8" hidden="false" customHeight="false" outlineLevel="0" collapsed="false">
      <c r="A2261" s="2" t="n">
        <v>226015</v>
      </c>
      <c r="B2261" s="2" t="n">
        <v>22</v>
      </c>
      <c r="C2261" s="2" t="n">
        <v>6</v>
      </c>
      <c r="D2261" s="2" t="s">
        <v>18</v>
      </c>
      <c r="E2261" s="2"/>
      <c r="F2261" s="2"/>
    </row>
    <row r="2262" customFormat="false" ht="13.8" hidden="false" customHeight="false" outlineLevel="0" collapsed="false">
      <c r="A2262" s="2" t="n">
        <v>226016</v>
      </c>
      <c r="B2262" s="2" t="n">
        <v>22</v>
      </c>
      <c r="C2262" s="2" t="n">
        <v>6</v>
      </c>
      <c r="D2262" s="2" t="s">
        <v>19</v>
      </c>
      <c r="E2262" s="2"/>
      <c r="F2262" s="2"/>
    </row>
    <row r="2263" customFormat="false" ht="13.8" hidden="false" customHeight="false" outlineLevel="0" collapsed="false">
      <c r="A2263" s="2" t="n">
        <v>226017</v>
      </c>
      <c r="B2263" s="2" t="n">
        <v>22</v>
      </c>
      <c r="C2263" s="2" t="n">
        <v>6</v>
      </c>
      <c r="D2263" s="2" t="s">
        <v>20</v>
      </c>
      <c r="E2263" s="2"/>
      <c r="F2263" s="2"/>
    </row>
    <row r="2264" customFormat="false" ht="13.8" hidden="false" customHeight="false" outlineLevel="0" collapsed="false">
      <c r="A2264" s="2" t="n">
        <v>226018</v>
      </c>
      <c r="B2264" s="2" t="n">
        <v>22</v>
      </c>
      <c r="C2264" s="2" t="n">
        <v>6</v>
      </c>
      <c r="D2264" s="2" t="s">
        <v>21</v>
      </c>
      <c r="E2264" s="2"/>
      <c r="F2264" s="2"/>
    </row>
    <row r="2265" customFormat="false" ht="13.8" hidden="false" customHeight="false" outlineLevel="0" collapsed="false">
      <c r="A2265" s="2" t="n">
        <v>226019</v>
      </c>
      <c r="B2265" s="2" t="n">
        <v>22</v>
      </c>
      <c r="C2265" s="2" t="n">
        <v>6</v>
      </c>
      <c r="D2265" s="2" t="s">
        <v>22</v>
      </c>
      <c r="E2265" s="2"/>
      <c r="F2265" s="2"/>
    </row>
    <row r="2266" customFormat="false" ht="13.8" hidden="false" customHeight="false" outlineLevel="0" collapsed="false">
      <c r="A2266" s="2" t="n">
        <v>226020</v>
      </c>
      <c r="B2266" s="2" t="n">
        <v>22</v>
      </c>
      <c r="C2266" s="2" t="n">
        <v>6</v>
      </c>
      <c r="D2266" s="2" t="s">
        <v>23</v>
      </c>
      <c r="E2266" s="2"/>
      <c r="F2266" s="2"/>
    </row>
    <row r="2267" customFormat="false" ht="13.8" hidden="false" customHeight="false" outlineLevel="0" collapsed="false">
      <c r="A2267" s="2" t="n">
        <v>226021</v>
      </c>
      <c r="B2267" s="2" t="n">
        <v>22</v>
      </c>
      <c r="C2267" s="2" t="n">
        <v>6</v>
      </c>
      <c r="D2267" s="2" t="s">
        <v>24</v>
      </c>
      <c r="E2267" s="2"/>
      <c r="F2267" s="2"/>
    </row>
    <row r="2268" customFormat="false" ht="13.8" hidden="false" customHeight="false" outlineLevel="0" collapsed="false">
      <c r="A2268" s="2" t="n">
        <v>226022</v>
      </c>
      <c r="B2268" s="2" t="n">
        <v>22</v>
      </c>
      <c r="C2268" s="2" t="n">
        <v>6</v>
      </c>
      <c r="D2268" s="2" t="s">
        <v>25</v>
      </c>
      <c r="E2268" s="2"/>
      <c r="F2268" s="2"/>
    </row>
    <row r="2269" customFormat="false" ht="13.8" hidden="false" customHeight="false" outlineLevel="0" collapsed="false">
      <c r="A2269" s="2" t="n">
        <v>226023</v>
      </c>
      <c r="B2269" s="2" t="n">
        <v>22</v>
      </c>
      <c r="C2269" s="2" t="n">
        <v>6</v>
      </c>
      <c r="D2269" s="2" t="s">
        <v>26</v>
      </c>
      <c r="E2269" s="2"/>
      <c r="F2269" s="2"/>
    </row>
    <row r="2270" customFormat="false" ht="13.8" hidden="false" customHeight="false" outlineLevel="0" collapsed="false">
      <c r="A2270" s="2" t="n">
        <v>226024</v>
      </c>
      <c r="B2270" s="2" t="n">
        <v>22</v>
      </c>
      <c r="C2270" s="2" t="n">
        <v>6</v>
      </c>
      <c r="D2270" s="2" t="s">
        <v>27</v>
      </c>
      <c r="E2270" s="2"/>
      <c r="F2270" s="2"/>
    </row>
    <row r="2271" customFormat="false" ht="13.8" hidden="false" customHeight="false" outlineLevel="0" collapsed="false">
      <c r="A2271" s="2" t="n">
        <v>226025</v>
      </c>
      <c r="B2271" s="2" t="n">
        <v>22</v>
      </c>
      <c r="C2271" s="2" t="n">
        <v>6</v>
      </c>
      <c r="D2271" s="2" t="s">
        <v>28</v>
      </c>
      <c r="E2271" s="2"/>
      <c r="F2271" s="2"/>
    </row>
    <row r="2272" customFormat="false" ht="13.8" hidden="false" customHeight="false" outlineLevel="0" collapsed="false">
      <c r="A2272" s="2" t="n">
        <v>226026</v>
      </c>
      <c r="B2272" s="2" t="n">
        <v>22</v>
      </c>
      <c r="C2272" s="2" t="n">
        <v>6</v>
      </c>
      <c r="D2272" s="2" t="s">
        <v>29</v>
      </c>
      <c r="E2272" s="2"/>
      <c r="F2272" s="2"/>
    </row>
    <row r="2273" customFormat="false" ht="13.8" hidden="false" customHeight="false" outlineLevel="0" collapsed="false">
      <c r="A2273" s="2" t="n">
        <v>226027</v>
      </c>
      <c r="B2273" s="2" t="n">
        <v>22</v>
      </c>
      <c r="C2273" s="2" t="n">
        <v>6</v>
      </c>
      <c r="D2273" s="2" t="s">
        <v>30</v>
      </c>
      <c r="E2273" s="2"/>
      <c r="F2273" s="2"/>
    </row>
    <row r="2274" customFormat="false" ht="13.8" hidden="false" customHeight="false" outlineLevel="0" collapsed="false">
      <c r="A2274" s="2" t="n">
        <v>226028</v>
      </c>
      <c r="B2274" s="2" t="n">
        <v>22</v>
      </c>
      <c r="C2274" s="2" t="n">
        <v>6</v>
      </c>
      <c r="D2274" s="2" t="s">
        <v>31</v>
      </c>
      <c r="E2274" s="2"/>
      <c r="F2274" s="2"/>
    </row>
    <row r="2275" customFormat="false" ht="13.8" hidden="false" customHeight="false" outlineLevel="0" collapsed="false">
      <c r="A2275" s="2" t="n">
        <v>226029</v>
      </c>
      <c r="B2275" s="2" t="n">
        <v>22</v>
      </c>
      <c r="C2275" s="2" t="n">
        <v>6</v>
      </c>
      <c r="D2275" s="2" t="s">
        <v>32</v>
      </c>
      <c r="E2275" s="2"/>
      <c r="F2275" s="2"/>
    </row>
    <row r="2276" customFormat="false" ht="13.8" hidden="false" customHeight="false" outlineLevel="0" collapsed="false">
      <c r="A2276" s="2" t="n">
        <v>226030</v>
      </c>
      <c r="B2276" s="2" t="n">
        <v>22</v>
      </c>
      <c r="C2276" s="2" t="n">
        <v>6</v>
      </c>
      <c r="D2276" s="2" t="s">
        <v>33</v>
      </c>
      <c r="E2276" s="2"/>
      <c r="F2276" s="2"/>
    </row>
    <row r="2277" customFormat="false" ht="13.8" hidden="false" customHeight="false" outlineLevel="0" collapsed="false">
      <c r="A2277" s="2" t="n">
        <v>226031</v>
      </c>
      <c r="B2277" s="2" t="n">
        <v>22</v>
      </c>
      <c r="C2277" s="2" t="n">
        <v>6</v>
      </c>
      <c r="D2277" s="2" t="s">
        <v>34</v>
      </c>
      <c r="E2277" s="2"/>
      <c r="F2277" s="2"/>
    </row>
    <row r="2278" customFormat="false" ht="13.8" hidden="false" customHeight="false" outlineLevel="0" collapsed="false">
      <c r="A2278" s="2" t="n">
        <v>226101</v>
      </c>
      <c r="B2278" s="2" t="n">
        <v>22</v>
      </c>
      <c r="C2278" s="2" t="n">
        <v>6</v>
      </c>
      <c r="D2278" s="2" t="s">
        <v>100</v>
      </c>
      <c r="E2278" s="2"/>
      <c r="F2278" s="2"/>
    </row>
    <row r="2279" customFormat="false" ht="13.8" hidden="false" customHeight="false" outlineLevel="0" collapsed="false">
      <c r="A2279" s="2" t="n">
        <v>226102</v>
      </c>
      <c r="B2279" s="2" t="n">
        <v>22</v>
      </c>
      <c r="C2279" s="2" t="n">
        <v>6</v>
      </c>
      <c r="D2279" s="2" t="s">
        <v>101</v>
      </c>
      <c r="E2279" s="2"/>
      <c r="F2279" s="2"/>
    </row>
    <row r="2280" customFormat="false" ht="13.8" hidden="false" customHeight="false" outlineLevel="0" collapsed="false">
      <c r="A2280" s="2" t="n">
        <v>226103</v>
      </c>
      <c r="B2280" s="2" t="n">
        <v>22</v>
      </c>
      <c r="C2280" s="2" t="n">
        <v>6</v>
      </c>
      <c r="D2280" s="2" t="s">
        <v>102</v>
      </c>
      <c r="E2280" s="2"/>
      <c r="F2280" s="2"/>
    </row>
    <row r="2281" customFormat="false" ht="13.8" hidden="false" customHeight="false" outlineLevel="0" collapsed="false">
      <c r="A2281" s="2" t="n">
        <v>226104</v>
      </c>
      <c r="B2281" s="2" t="n">
        <v>22</v>
      </c>
      <c r="C2281" s="2" t="n">
        <v>6</v>
      </c>
      <c r="D2281" s="2" t="s">
        <v>107</v>
      </c>
      <c r="E2281" s="2"/>
      <c r="F2281" s="2"/>
    </row>
    <row r="2282" customFormat="false" ht="13.8" hidden="false" customHeight="false" outlineLevel="0" collapsed="false">
      <c r="A2282" s="2" t="n">
        <v>226201</v>
      </c>
      <c r="B2282" s="2" t="n">
        <v>22</v>
      </c>
      <c r="C2282" s="2" t="n">
        <v>6</v>
      </c>
      <c r="D2282" s="2" t="s">
        <v>132</v>
      </c>
      <c r="E2282" s="2"/>
      <c r="F2282" s="2"/>
    </row>
    <row r="2283" customFormat="false" ht="13.8" hidden="false" customHeight="false" outlineLevel="0" collapsed="false">
      <c r="A2283" s="2" t="n">
        <v>226202</v>
      </c>
      <c r="B2283" s="2" t="n">
        <v>22</v>
      </c>
      <c r="C2283" s="2" t="n">
        <v>6</v>
      </c>
      <c r="D2283" s="2" t="s">
        <v>133</v>
      </c>
      <c r="E2283" s="2"/>
      <c r="F2283" s="2"/>
    </row>
    <row r="2284" customFormat="false" ht="13.8" hidden="false" customHeight="false" outlineLevel="0" collapsed="false">
      <c r="A2284" s="2" t="n">
        <v>226203</v>
      </c>
      <c r="B2284" s="2" t="n">
        <v>22</v>
      </c>
      <c r="C2284" s="2" t="n">
        <v>6</v>
      </c>
      <c r="D2284" s="2" t="s">
        <v>166</v>
      </c>
      <c r="E2284" s="2"/>
      <c r="F2284" s="2"/>
    </row>
    <row r="2285" customFormat="false" ht="13.8" hidden="false" customHeight="false" outlineLevel="0" collapsed="false">
      <c r="A2285" s="2" t="n">
        <v>226301</v>
      </c>
      <c r="B2285" s="2" t="n">
        <v>22</v>
      </c>
      <c r="C2285" s="2" t="n">
        <v>6</v>
      </c>
      <c r="D2285" s="2" t="s">
        <v>118</v>
      </c>
      <c r="E2285" s="2"/>
      <c r="F2285" s="2"/>
    </row>
    <row r="2286" customFormat="false" ht="13.8" hidden="false" customHeight="false" outlineLevel="0" collapsed="false">
      <c r="A2286" s="2" t="n">
        <v>226302</v>
      </c>
      <c r="B2286" s="2" t="n">
        <v>22</v>
      </c>
      <c r="C2286" s="2" t="n">
        <v>6</v>
      </c>
      <c r="D2286" s="2" t="s">
        <v>119</v>
      </c>
      <c r="E2286" s="2"/>
      <c r="F2286" s="2"/>
    </row>
    <row r="2287" customFormat="false" ht="13.8" hidden="false" customHeight="false" outlineLevel="0" collapsed="false">
      <c r="A2287" s="2" t="n">
        <v>226303</v>
      </c>
      <c r="B2287" s="2" t="n">
        <v>22</v>
      </c>
      <c r="C2287" s="2" t="n">
        <v>6</v>
      </c>
      <c r="D2287" s="2" t="s">
        <v>120</v>
      </c>
      <c r="E2287" s="2"/>
      <c r="F2287" s="2"/>
    </row>
    <row r="2288" customFormat="false" ht="13.8" hidden="false" customHeight="false" outlineLevel="0" collapsed="false">
      <c r="A2288" s="2" t="n">
        <v>226401</v>
      </c>
      <c r="B2288" s="2" t="n">
        <v>22</v>
      </c>
      <c r="C2288" s="2" t="n">
        <v>6</v>
      </c>
      <c r="D2288" s="2" t="s">
        <v>121</v>
      </c>
      <c r="E2288" s="2"/>
      <c r="F2288" s="2"/>
    </row>
    <row r="2289" customFormat="false" ht="13.8" hidden="false" customHeight="false" outlineLevel="0" collapsed="false">
      <c r="A2289" s="2" t="n">
        <v>226501</v>
      </c>
      <c r="B2289" s="2" t="n">
        <v>22</v>
      </c>
      <c r="C2289" s="2" t="n">
        <v>6</v>
      </c>
      <c r="D2289" s="2" t="s">
        <v>124</v>
      </c>
      <c r="E2289" s="2"/>
      <c r="F2289" s="2"/>
    </row>
    <row r="2290" customFormat="false" ht="13.8" hidden="false" customHeight="false" outlineLevel="0" collapsed="false">
      <c r="A2290" s="2" t="n">
        <v>227304</v>
      </c>
      <c r="B2290" s="2" t="n">
        <v>22</v>
      </c>
      <c r="C2290" s="2" t="n">
        <v>7</v>
      </c>
      <c r="D2290" s="2" t="s">
        <v>155</v>
      </c>
      <c r="E2290" s="2"/>
      <c r="F2290" s="2"/>
    </row>
    <row r="2291" customFormat="false" ht="13.8" hidden="false" customHeight="false" outlineLevel="0" collapsed="false">
      <c r="A2291" s="2" t="n">
        <v>227405</v>
      </c>
      <c r="B2291" s="2" t="n">
        <v>22</v>
      </c>
      <c r="C2291" s="2" t="n">
        <v>7</v>
      </c>
      <c r="D2291" s="2" t="s">
        <v>186</v>
      </c>
      <c r="E2291" s="2"/>
      <c r="F2291" s="2"/>
    </row>
    <row r="2292" customFormat="false" ht="13.8" hidden="false" customHeight="false" outlineLevel="0" collapsed="false">
      <c r="A2292" s="2" t="n">
        <v>227406</v>
      </c>
      <c r="B2292" s="2" t="n">
        <v>22</v>
      </c>
      <c r="C2292" s="2" t="n">
        <v>7</v>
      </c>
      <c r="D2292" s="2" t="s">
        <v>135</v>
      </c>
      <c r="E2292" s="2"/>
      <c r="F2292" s="2"/>
    </row>
    <row r="2293" customFormat="false" ht="13.8" hidden="false" customHeight="false" outlineLevel="0" collapsed="false">
      <c r="A2293" s="2" t="n">
        <v>227407</v>
      </c>
      <c r="B2293" s="2" t="n">
        <v>22</v>
      </c>
      <c r="C2293" s="2" t="n">
        <v>7</v>
      </c>
      <c r="D2293" s="2" t="s">
        <v>187</v>
      </c>
      <c r="E2293" s="2"/>
      <c r="F2293" s="2"/>
    </row>
    <row r="2294" customFormat="false" ht="13.8" hidden="false" customHeight="false" outlineLevel="0" collapsed="false">
      <c r="A2294" s="2" t="n">
        <v>227408</v>
      </c>
      <c r="B2294" s="2" t="n">
        <v>22</v>
      </c>
      <c r="C2294" s="2" t="n">
        <v>7</v>
      </c>
      <c r="D2294" s="2" t="s">
        <v>159</v>
      </c>
      <c r="E2294" s="2"/>
      <c r="F2294" s="2"/>
    </row>
    <row r="2295" customFormat="false" ht="13.8" hidden="false" customHeight="false" outlineLevel="0" collapsed="false">
      <c r="A2295" s="2" t="n">
        <v>227409</v>
      </c>
      <c r="B2295" s="2" t="n">
        <v>22</v>
      </c>
      <c r="C2295" s="2" t="n">
        <v>7</v>
      </c>
      <c r="D2295" s="2" t="s">
        <v>160</v>
      </c>
      <c r="E2295" s="2"/>
      <c r="F2295" s="2"/>
    </row>
    <row r="2296" customFormat="false" ht="13.8" hidden="false" customHeight="false" outlineLevel="0" collapsed="false">
      <c r="A2296" s="2" t="n">
        <v>227411</v>
      </c>
      <c r="B2296" s="2" t="n">
        <v>22</v>
      </c>
      <c r="C2296" s="2" t="n">
        <v>7</v>
      </c>
      <c r="D2296" s="2" t="s">
        <v>122</v>
      </c>
      <c r="E2296" s="2"/>
      <c r="F2296" s="2"/>
    </row>
    <row r="2297" customFormat="false" ht="13.8" hidden="false" customHeight="false" outlineLevel="0" collapsed="false">
      <c r="A2297" s="2" t="n">
        <v>227412</v>
      </c>
      <c r="B2297" s="2" t="n">
        <v>22</v>
      </c>
      <c r="C2297" s="2" t="n">
        <v>7</v>
      </c>
      <c r="D2297" s="2" t="s">
        <v>123</v>
      </c>
      <c r="E2297" s="2"/>
      <c r="F2297" s="2"/>
    </row>
    <row r="2298" customFormat="false" ht="13.8" hidden="false" customHeight="false" outlineLevel="0" collapsed="false">
      <c r="A2298" s="2" t="n">
        <v>227413</v>
      </c>
      <c r="B2298" s="2" t="n">
        <v>22</v>
      </c>
      <c r="C2298" s="2" t="n">
        <v>7</v>
      </c>
      <c r="D2298" s="2" t="s">
        <v>109</v>
      </c>
      <c r="E2298" s="2"/>
      <c r="F2298" s="2"/>
    </row>
    <row r="2299" customFormat="false" ht="13.8" hidden="false" customHeight="false" outlineLevel="0" collapsed="false">
      <c r="A2299" s="2" t="n">
        <v>227801</v>
      </c>
      <c r="B2299" s="2" t="n">
        <v>22</v>
      </c>
      <c r="C2299" s="2" t="n">
        <v>7</v>
      </c>
      <c r="D2299" s="2" t="s">
        <v>203</v>
      </c>
      <c r="E2299" s="2"/>
      <c r="F2299" s="2"/>
    </row>
    <row r="2300" customFormat="false" ht="13.8" hidden="false" customHeight="false" outlineLevel="0" collapsed="false">
      <c r="A2300" s="2" t="n">
        <v>227805</v>
      </c>
      <c r="B2300" s="2" t="n">
        <v>22</v>
      </c>
      <c r="C2300" s="2" t="n">
        <v>7</v>
      </c>
      <c r="D2300" s="2" t="s">
        <v>260</v>
      </c>
      <c r="E2300" s="2"/>
      <c r="F2300" s="2"/>
    </row>
    <row r="2301" customFormat="false" ht="13.8" hidden="false" customHeight="false" outlineLevel="0" collapsed="false">
      <c r="A2301" s="2" t="n">
        <v>227806</v>
      </c>
      <c r="B2301" s="2" t="n">
        <v>22</v>
      </c>
      <c r="C2301" s="2" t="n">
        <v>7</v>
      </c>
      <c r="D2301" s="2" t="s">
        <v>261</v>
      </c>
      <c r="E2301" s="2"/>
      <c r="F2301" s="2"/>
    </row>
    <row r="2302" customFormat="false" ht="13.8" hidden="false" customHeight="false" outlineLevel="0" collapsed="false">
      <c r="A2302" s="2" t="n">
        <v>227807</v>
      </c>
      <c r="B2302" s="2" t="n">
        <v>22</v>
      </c>
      <c r="C2302" s="2" t="n">
        <v>7</v>
      </c>
      <c r="D2302" s="2" t="s">
        <v>445</v>
      </c>
      <c r="E2302" s="2"/>
      <c r="F2302" s="2"/>
    </row>
    <row r="2303" customFormat="false" ht="13.8" hidden="false" customHeight="false" outlineLevel="0" collapsed="false">
      <c r="A2303" s="2" t="n">
        <v>227808</v>
      </c>
      <c r="B2303" s="2" t="n">
        <v>22</v>
      </c>
      <c r="C2303" s="2" t="n">
        <v>7</v>
      </c>
      <c r="D2303" s="2" t="s">
        <v>446</v>
      </c>
      <c r="E2303" s="2"/>
      <c r="F2303" s="2"/>
    </row>
    <row r="2304" customFormat="false" ht="13.8" hidden="false" customHeight="false" outlineLevel="0" collapsed="false">
      <c r="A2304" s="2" t="n">
        <v>227809</v>
      </c>
      <c r="B2304" s="2" t="n">
        <v>22</v>
      </c>
      <c r="C2304" s="2" t="n">
        <v>7</v>
      </c>
      <c r="D2304" s="2" t="s">
        <v>447</v>
      </c>
      <c r="E2304" s="2"/>
      <c r="F2304" s="2"/>
    </row>
    <row r="2305" customFormat="false" ht="13.8" hidden="false" customHeight="false" outlineLevel="0" collapsed="false">
      <c r="A2305" s="2" t="n">
        <v>227811</v>
      </c>
      <c r="B2305" s="2" t="n">
        <v>22</v>
      </c>
      <c r="C2305" s="2" t="n">
        <v>7</v>
      </c>
      <c r="D2305" s="2" t="s">
        <v>448</v>
      </c>
      <c r="E2305" s="2"/>
      <c r="F2305" s="2"/>
    </row>
    <row r="2306" customFormat="false" ht="13.8" hidden="false" customHeight="false" outlineLevel="0" collapsed="false">
      <c r="A2306" s="2" t="n">
        <v>227812</v>
      </c>
      <c r="B2306" s="2" t="n">
        <v>22</v>
      </c>
      <c r="C2306" s="2" t="n">
        <v>7</v>
      </c>
      <c r="D2306" s="2" t="s">
        <v>449</v>
      </c>
      <c r="E2306" s="2"/>
      <c r="F2306" s="2"/>
    </row>
    <row r="2307" customFormat="false" ht="13.8" hidden="false" customHeight="false" outlineLevel="0" collapsed="false">
      <c r="A2307" s="2" t="n">
        <v>227813</v>
      </c>
      <c r="B2307" s="2" t="n">
        <v>22</v>
      </c>
      <c r="C2307" s="2" t="n">
        <v>7</v>
      </c>
      <c r="D2307" s="2" t="s">
        <v>450</v>
      </c>
      <c r="E2307" s="2"/>
      <c r="F2307" s="2"/>
    </row>
    <row r="2308" customFormat="false" ht="13.8" hidden="false" customHeight="false" outlineLevel="0" collapsed="false">
      <c r="A2308" s="2" t="n">
        <v>227814</v>
      </c>
      <c r="B2308" s="2" t="n">
        <v>22</v>
      </c>
      <c r="C2308" s="2" t="n">
        <v>7</v>
      </c>
      <c r="D2308" s="2" t="s">
        <v>451</v>
      </c>
      <c r="E2308" s="2"/>
      <c r="F2308" s="2"/>
    </row>
    <row r="2309" customFormat="false" ht="13.8" hidden="false" customHeight="false" outlineLevel="0" collapsed="false">
      <c r="A2309" s="2" t="n">
        <v>227815</v>
      </c>
      <c r="B2309" s="2" t="n">
        <v>22</v>
      </c>
      <c r="C2309" s="2" t="n">
        <v>7</v>
      </c>
      <c r="D2309" s="2" t="s">
        <v>452</v>
      </c>
      <c r="E2309" s="2"/>
      <c r="F2309" s="2"/>
    </row>
    <row r="2310" customFormat="false" ht="13.8" hidden="false" customHeight="false" outlineLevel="0" collapsed="false">
      <c r="A2310" s="2" t="n">
        <v>227816</v>
      </c>
      <c r="B2310" s="2" t="n">
        <v>22</v>
      </c>
      <c r="C2310" s="2" t="n">
        <v>7</v>
      </c>
      <c r="D2310" s="2" t="s">
        <v>453</v>
      </c>
      <c r="E2310" s="2"/>
      <c r="F2310" s="2"/>
    </row>
    <row r="2311" customFormat="false" ht="13.8" hidden="false" customHeight="false" outlineLevel="0" collapsed="false">
      <c r="A2311" s="2" t="n">
        <v>227817</v>
      </c>
      <c r="B2311" s="2" t="n">
        <v>22</v>
      </c>
      <c r="C2311" s="2" t="n">
        <v>7</v>
      </c>
      <c r="D2311" s="2" t="s">
        <v>454</v>
      </c>
      <c r="E2311" s="2"/>
      <c r="F2311" s="2"/>
    </row>
    <row r="2312" customFormat="false" ht="13.8" hidden="false" customHeight="false" outlineLevel="0" collapsed="false">
      <c r="A2312" s="2" t="n">
        <v>228001</v>
      </c>
      <c r="B2312" s="2" t="n">
        <v>22</v>
      </c>
      <c r="C2312" s="2" t="n">
        <v>8</v>
      </c>
      <c r="D2312" s="2" t="s">
        <v>4</v>
      </c>
      <c r="E2312" s="2"/>
      <c r="F2312" s="2"/>
    </row>
    <row r="2313" customFormat="false" ht="13.8" hidden="false" customHeight="false" outlineLevel="0" collapsed="false">
      <c r="A2313" s="2" t="n">
        <v>228118</v>
      </c>
      <c r="B2313" s="2" t="n">
        <v>22</v>
      </c>
      <c r="C2313" s="2" t="n">
        <v>8</v>
      </c>
      <c r="D2313" s="2" t="s">
        <v>171</v>
      </c>
      <c r="E2313" s="2"/>
      <c r="F2313" s="2"/>
    </row>
    <row r="2314" customFormat="false" ht="13.8" hidden="false" customHeight="false" outlineLevel="0" collapsed="false">
      <c r="A2314" s="2" t="n">
        <v>228119</v>
      </c>
      <c r="B2314" s="2" t="n">
        <v>22</v>
      </c>
      <c r="C2314" s="2" t="n">
        <v>8</v>
      </c>
      <c r="D2314" s="2" t="s">
        <v>172</v>
      </c>
      <c r="E2314" s="2"/>
      <c r="F2314" s="2"/>
    </row>
    <row r="2315" customFormat="false" ht="13.8" hidden="false" customHeight="false" outlineLevel="0" collapsed="false">
      <c r="A2315" s="2" t="n">
        <v>228120</v>
      </c>
      <c r="B2315" s="2" t="n">
        <v>22</v>
      </c>
      <c r="C2315" s="2" t="n">
        <v>8</v>
      </c>
      <c r="D2315" s="2" t="s">
        <v>140</v>
      </c>
      <c r="E2315" s="2"/>
      <c r="F2315" s="2"/>
    </row>
    <row r="2316" customFormat="false" ht="13.8" hidden="false" customHeight="false" outlineLevel="0" collapsed="false">
      <c r="A2316" s="2" t="n">
        <v>228121</v>
      </c>
      <c r="B2316" s="2" t="n">
        <v>22</v>
      </c>
      <c r="C2316" s="2" t="n">
        <v>8</v>
      </c>
      <c r="D2316" s="2" t="s">
        <v>141</v>
      </c>
      <c r="E2316" s="2"/>
      <c r="F2316" s="2"/>
    </row>
    <row r="2317" customFormat="false" ht="13.8" hidden="false" customHeight="false" outlineLevel="0" collapsed="false">
      <c r="A2317" s="2" t="n">
        <v>228125</v>
      </c>
      <c r="B2317" s="2" t="n">
        <v>22</v>
      </c>
      <c r="C2317" s="2" t="n">
        <v>8</v>
      </c>
      <c r="D2317" s="2" t="s">
        <v>146</v>
      </c>
      <c r="E2317" s="2"/>
      <c r="F2317" s="2"/>
    </row>
    <row r="2318" customFormat="false" ht="13.8" hidden="false" customHeight="false" outlineLevel="0" collapsed="false">
      <c r="A2318" s="2" t="n">
        <v>228131</v>
      </c>
      <c r="B2318" s="2" t="n">
        <v>22</v>
      </c>
      <c r="C2318" s="2" t="n">
        <v>8</v>
      </c>
      <c r="D2318" s="2" t="s">
        <v>176</v>
      </c>
      <c r="E2318" s="2"/>
      <c r="F2318" s="2"/>
    </row>
    <row r="2319" customFormat="false" ht="13.8" hidden="false" customHeight="false" outlineLevel="0" collapsed="false">
      <c r="A2319" s="2" t="n">
        <v>228132</v>
      </c>
      <c r="B2319" s="2" t="n">
        <v>22</v>
      </c>
      <c r="C2319" s="2" t="n">
        <v>8</v>
      </c>
      <c r="D2319" s="2" t="s">
        <v>177</v>
      </c>
      <c r="E2319" s="2"/>
      <c r="F2319" s="2"/>
    </row>
    <row r="2320" customFormat="false" ht="13.8" hidden="false" customHeight="false" outlineLevel="0" collapsed="false">
      <c r="A2320" s="2" t="n">
        <v>228133</v>
      </c>
      <c r="B2320" s="2" t="n">
        <v>22</v>
      </c>
      <c r="C2320" s="2" t="n">
        <v>8</v>
      </c>
      <c r="D2320" s="2" t="s">
        <v>142</v>
      </c>
      <c r="E2320" s="2"/>
      <c r="F2320" s="2"/>
    </row>
    <row r="2321" customFormat="false" ht="13.8" hidden="false" customHeight="false" outlineLevel="0" collapsed="false">
      <c r="A2321" s="2" t="n">
        <v>228141</v>
      </c>
      <c r="B2321" s="2" t="n">
        <v>22</v>
      </c>
      <c r="C2321" s="2" t="n">
        <v>8</v>
      </c>
      <c r="D2321" s="2" t="s">
        <v>129</v>
      </c>
      <c r="E2321" s="2"/>
      <c r="F2321" s="2"/>
    </row>
    <row r="2322" customFormat="false" ht="13.8" hidden="false" customHeight="false" outlineLevel="0" collapsed="false">
      <c r="A2322" s="2" t="n">
        <v>228142</v>
      </c>
      <c r="B2322" s="2" t="n">
        <v>22</v>
      </c>
      <c r="C2322" s="2" t="n">
        <v>8</v>
      </c>
      <c r="D2322" s="2" t="s">
        <v>130</v>
      </c>
      <c r="E2322" s="2"/>
      <c r="F2322" s="2"/>
    </row>
    <row r="2323" customFormat="false" ht="13.8" hidden="false" customHeight="false" outlineLevel="0" collapsed="false">
      <c r="A2323" s="2" t="n">
        <v>228145</v>
      </c>
      <c r="B2323" s="2" t="n">
        <v>22</v>
      </c>
      <c r="C2323" s="2" t="n">
        <v>8</v>
      </c>
      <c r="D2323" s="2" t="s">
        <v>164</v>
      </c>
      <c r="E2323" s="2"/>
      <c r="F2323" s="2"/>
    </row>
    <row r="2324" customFormat="false" ht="13.8" hidden="false" customHeight="false" outlineLevel="0" collapsed="false">
      <c r="A2324" s="2" t="n">
        <v>228151</v>
      </c>
      <c r="B2324" s="2" t="n">
        <v>22</v>
      </c>
      <c r="C2324" s="2" t="n">
        <v>8</v>
      </c>
      <c r="D2324" s="2" t="s">
        <v>298</v>
      </c>
      <c r="E2324" s="2"/>
      <c r="F2324" s="2"/>
    </row>
    <row r="2325" customFormat="false" ht="13.8" hidden="false" customHeight="false" outlineLevel="0" collapsed="false">
      <c r="A2325" s="2" t="n">
        <v>228155</v>
      </c>
      <c r="B2325" s="2" t="n">
        <v>22</v>
      </c>
      <c r="C2325" s="2" t="n">
        <v>8</v>
      </c>
      <c r="D2325" s="2" t="s">
        <v>301</v>
      </c>
      <c r="E2325" s="2"/>
      <c r="F2325" s="2"/>
    </row>
    <row r="2326" customFormat="false" ht="13.8" hidden="false" customHeight="false" outlineLevel="0" collapsed="false">
      <c r="A2326" s="2" t="n">
        <v>228159</v>
      </c>
      <c r="B2326" s="2" t="n">
        <v>22</v>
      </c>
      <c r="C2326" s="2" t="n">
        <v>8</v>
      </c>
      <c r="D2326" s="2" t="s">
        <v>429</v>
      </c>
      <c r="E2326" s="2"/>
      <c r="F2326" s="2"/>
    </row>
    <row r="2327" customFormat="false" ht="13.8" hidden="false" customHeight="false" outlineLevel="0" collapsed="false">
      <c r="A2327" s="2" t="n">
        <v>228161</v>
      </c>
      <c r="B2327" s="2" t="n">
        <v>22</v>
      </c>
      <c r="C2327" s="2" t="n">
        <v>8</v>
      </c>
      <c r="D2327" s="2" t="s">
        <v>297</v>
      </c>
      <c r="E2327" s="2"/>
      <c r="F2327" s="2"/>
    </row>
    <row r="2328" customFormat="false" ht="13.8" hidden="false" customHeight="false" outlineLevel="0" collapsed="false">
      <c r="A2328" s="2" t="n">
        <v>228171</v>
      </c>
      <c r="B2328" s="2" t="n">
        <v>22</v>
      </c>
      <c r="C2328" s="2" t="n">
        <v>8</v>
      </c>
      <c r="D2328" s="2" t="s">
        <v>432</v>
      </c>
      <c r="E2328" s="2"/>
      <c r="F2328" s="2"/>
    </row>
    <row r="2329" customFormat="false" ht="13.8" hidden="false" customHeight="false" outlineLevel="0" collapsed="false">
      <c r="A2329" s="2" t="n">
        <v>228172</v>
      </c>
      <c r="B2329" s="2" t="n">
        <v>22</v>
      </c>
      <c r="C2329" s="2" t="n">
        <v>8</v>
      </c>
      <c r="D2329" s="2" t="s">
        <v>433</v>
      </c>
      <c r="E2329" s="2"/>
      <c r="F2329" s="2"/>
    </row>
    <row r="2330" customFormat="false" ht="13.8" hidden="false" customHeight="false" outlineLevel="0" collapsed="false">
      <c r="A2330" s="2" t="n">
        <v>229001</v>
      </c>
      <c r="B2330" s="2" t="n">
        <v>22</v>
      </c>
      <c r="C2330" s="2" t="n">
        <v>9</v>
      </c>
      <c r="D2330" s="2" t="s">
        <v>4</v>
      </c>
      <c r="E2330" s="2"/>
      <c r="F2330" s="2"/>
    </row>
    <row r="2331" customFormat="false" ht="13.8" hidden="false" customHeight="false" outlineLevel="0" collapsed="false">
      <c r="A2331" s="2" t="n">
        <v>229010</v>
      </c>
      <c r="B2331" s="2" t="n">
        <v>22</v>
      </c>
      <c r="C2331" s="2" t="n">
        <v>9</v>
      </c>
      <c r="D2331" s="2" t="s">
        <v>13</v>
      </c>
      <c r="E2331" s="2"/>
      <c r="F2331" s="2"/>
    </row>
    <row r="2332" customFormat="false" ht="13.8" hidden="false" customHeight="false" outlineLevel="0" collapsed="false">
      <c r="A2332" s="2" t="n">
        <v>229103</v>
      </c>
      <c r="B2332" s="2" t="n">
        <v>22</v>
      </c>
      <c r="C2332" s="2" t="n">
        <v>9</v>
      </c>
      <c r="D2332" s="2" t="s">
        <v>102</v>
      </c>
      <c r="E2332" s="2"/>
      <c r="F2332" s="2"/>
    </row>
    <row r="2333" customFormat="false" ht="13.8" hidden="false" customHeight="false" outlineLevel="0" collapsed="false">
      <c r="A2333" s="2" t="n">
        <v>229120</v>
      </c>
      <c r="B2333" s="2" t="n">
        <v>22</v>
      </c>
      <c r="C2333" s="2" t="n">
        <v>9</v>
      </c>
      <c r="D2333" s="2" t="s">
        <v>140</v>
      </c>
      <c r="E2333" s="2"/>
      <c r="F2333" s="2"/>
    </row>
    <row r="2334" customFormat="false" ht="13.8" hidden="false" customHeight="false" outlineLevel="0" collapsed="false">
      <c r="A2334" s="2" t="n">
        <v>229121</v>
      </c>
      <c r="B2334" s="2" t="n">
        <v>22</v>
      </c>
      <c r="C2334" s="2" t="n">
        <v>9</v>
      </c>
      <c r="D2334" s="2" t="s">
        <v>141</v>
      </c>
      <c r="E2334" s="2"/>
      <c r="F2334" s="2"/>
    </row>
    <row r="2335" customFormat="false" ht="13.8" hidden="false" customHeight="false" outlineLevel="0" collapsed="false">
      <c r="A2335" s="2" t="n">
        <v>229122</v>
      </c>
      <c r="B2335" s="2" t="n">
        <v>22</v>
      </c>
      <c r="C2335" s="2" t="n">
        <v>9</v>
      </c>
      <c r="D2335" s="2" t="s">
        <v>162</v>
      </c>
      <c r="E2335" s="2"/>
      <c r="F2335" s="2"/>
    </row>
    <row r="2336" customFormat="false" ht="13.8" hidden="false" customHeight="false" outlineLevel="0" collapsed="false">
      <c r="A2336" s="2" t="n">
        <v>229123</v>
      </c>
      <c r="B2336" s="2" t="n">
        <v>22</v>
      </c>
      <c r="C2336" s="2" t="n">
        <v>9</v>
      </c>
      <c r="D2336" s="2" t="s">
        <v>182</v>
      </c>
      <c r="E2336" s="2"/>
      <c r="F2336" s="2"/>
    </row>
    <row r="2337" customFormat="false" ht="13.8" hidden="false" customHeight="false" outlineLevel="0" collapsed="false">
      <c r="A2337" s="2" t="n">
        <v>229124</v>
      </c>
      <c r="B2337" s="2" t="n">
        <v>22</v>
      </c>
      <c r="C2337" s="2" t="n">
        <v>9</v>
      </c>
      <c r="D2337" s="2" t="s">
        <v>183</v>
      </c>
      <c r="E2337" s="2"/>
      <c r="F2337" s="2"/>
    </row>
    <row r="2338" customFormat="false" ht="13.8" hidden="false" customHeight="false" outlineLevel="0" collapsed="false">
      <c r="A2338" s="2" t="n">
        <v>229125</v>
      </c>
      <c r="B2338" s="2" t="n">
        <v>22</v>
      </c>
      <c r="C2338" s="2" t="n">
        <v>9</v>
      </c>
      <c r="D2338" s="2" t="s">
        <v>146</v>
      </c>
      <c r="E2338" s="2"/>
      <c r="F2338" s="2"/>
    </row>
    <row r="2339" customFormat="false" ht="13.8" hidden="false" customHeight="false" outlineLevel="0" collapsed="false">
      <c r="A2339" s="2" t="n">
        <v>229126</v>
      </c>
      <c r="B2339" s="2" t="n">
        <v>22</v>
      </c>
      <c r="C2339" s="2" t="n">
        <v>9</v>
      </c>
      <c r="D2339" s="2" t="s">
        <v>184</v>
      </c>
      <c r="E2339" s="2"/>
      <c r="F2339" s="2"/>
    </row>
    <row r="2340" customFormat="false" ht="13.8" hidden="false" customHeight="false" outlineLevel="0" collapsed="false">
      <c r="A2340" s="2" t="n">
        <v>229127</v>
      </c>
      <c r="B2340" s="2" t="n">
        <v>22</v>
      </c>
      <c r="C2340" s="2" t="n">
        <v>9</v>
      </c>
      <c r="D2340" s="2" t="s">
        <v>185</v>
      </c>
      <c r="E2340" s="2"/>
      <c r="F2340" s="2"/>
    </row>
    <row r="2341" customFormat="false" ht="13.8" hidden="false" customHeight="false" outlineLevel="0" collapsed="false">
      <c r="A2341" s="2" t="n">
        <v>229128</v>
      </c>
      <c r="B2341" s="2" t="n">
        <v>22</v>
      </c>
      <c r="C2341" s="2" t="n">
        <v>9</v>
      </c>
      <c r="D2341" s="2" t="s">
        <v>173</v>
      </c>
      <c r="E2341" s="2"/>
      <c r="F2341" s="2"/>
    </row>
    <row r="2342" customFormat="false" ht="13.8" hidden="false" customHeight="false" outlineLevel="0" collapsed="false">
      <c r="A2342" s="2" t="n">
        <v>229129</v>
      </c>
      <c r="B2342" s="2" t="n">
        <v>22</v>
      </c>
      <c r="C2342" s="2" t="n">
        <v>9</v>
      </c>
      <c r="D2342" s="2" t="s">
        <v>174</v>
      </c>
      <c r="E2342" s="2"/>
      <c r="F2342" s="2"/>
    </row>
    <row r="2343" customFormat="false" ht="13.8" hidden="false" customHeight="false" outlineLevel="0" collapsed="false">
      <c r="A2343" s="2" t="n">
        <v>229130</v>
      </c>
      <c r="B2343" s="2" t="n">
        <v>22</v>
      </c>
      <c r="C2343" s="2" t="n">
        <v>9</v>
      </c>
      <c r="D2343" s="2" t="s">
        <v>175</v>
      </c>
      <c r="E2343" s="2"/>
      <c r="F2343" s="2"/>
    </row>
    <row r="2344" customFormat="false" ht="13.8" hidden="false" customHeight="false" outlineLevel="0" collapsed="false">
      <c r="A2344" s="2" t="n">
        <v>229135</v>
      </c>
      <c r="B2344" s="2" t="n">
        <v>22</v>
      </c>
      <c r="C2344" s="2" t="n">
        <v>9</v>
      </c>
      <c r="D2344" s="2" t="s">
        <v>179</v>
      </c>
      <c r="E2344" s="2"/>
      <c r="F2344" s="2"/>
    </row>
    <row r="2345" customFormat="false" ht="13.8" hidden="false" customHeight="false" outlineLevel="0" collapsed="false">
      <c r="A2345" s="2" t="n">
        <v>229201</v>
      </c>
      <c r="B2345" s="2" t="n">
        <v>22</v>
      </c>
      <c r="C2345" s="2" t="n">
        <v>9</v>
      </c>
      <c r="D2345" s="2" t="s">
        <v>132</v>
      </c>
      <c r="E2345" s="2"/>
      <c r="F2345" s="2"/>
    </row>
    <row r="2346" customFormat="false" ht="13.8" hidden="false" customHeight="false" outlineLevel="0" collapsed="false">
      <c r="A2346" s="2" t="n">
        <v>229202</v>
      </c>
      <c r="B2346" s="2" t="n">
        <v>22</v>
      </c>
      <c r="C2346" s="2" t="n">
        <v>9</v>
      </c>
      <c r="D2346" s="2" t="s">
        <v>133</v>
      </c>
      <c r="E2346" s="2"/>
      <c r="F2346" s="2"/>
    </row>
    <row r="2347" customFormat="false" ht="13.8" hidden="false" customHeight="false" outlineLevel="0" collapsed="false">
      <c r="A2347" s="2" t="n">
        <v>229203</v>
      </c>
      <c r="B2347" s="2" t="n">
        <v>22</v>
      </c>
      <c r="C2347" s="2" t="n">
        <v>9</v>
      </c>
      <c r="D2347" s="2" t="s">
        <v>166</v>
      </c>
      <c r="E2347" s="2"/>
      <c r="F2347" s="2"/>
    </row>
    <row r="2348" customFormat="false" ht="13.8" hidden="false" customHeight="false" outlineLevel="0" collapsed="false">
      <c r="A2348" s="2" t="n">
        <v>229204</v>
      </c>
      <c r="B2348" s="2" t="n">
        <v>22</v>
      </c>
      <c r="C2348" s="2" t="n">
        <v>9</v>
      </c>
      <c r="D2348" s="2" t="s">
        <v>167</v>
      </c>
      <c r="E2348" s="2"/>
      <c r="F2348" s="2"/>
    </row>
    <row r="2349" customFormat="false" ht="13.8" hidden="false" customHeight="false" outlineLevel="0" collapsed="false">
      <c r="A2349" s="2" t="n">
        <v>229205</v>
      </c>
      <c r="B2349" s="2" t="n">
        <v>22</v>
      </c>
      <c r="C2349" s="2" t="n">
        <v>9</v>
      </c>
      <c r="D2349" s="2" t="s">
        <v>168</v>
      </c>
      <c r="E2349" s="2"/>
      <c r="F2349" s="2"/>
    </row>
    <row r="2350" customFormat="false" ht="13.8" hidden="false" customHeight="false" outlineLevel="0" collapsed="false">
      <c r="A2350" s="2" t="n">
        <v>229206</v>
      </c>
      <c r="B2350" s="2" t="n">
        <v>22</v>
      </c>
      <c r="C2350" s="2" t="n">
        <v>9</v>
      </c>
      <c r="D2350" s="2" t="s">
        <v>169</v>
      </c>
      <c r="E2350" s="2"/>
      <c r="F2350" s="2"/>
    </row>
    <row r="2351" customFormat="false" ht="13.8" hidden="false" customHeight="false" outlineLevel="0" collapsed="false">
      <c r="A2351" s="2" t="n">
        <v>229207</v>
      </c>
      <c r="B2351" s="2" t="n">
        <v>22</v>
      </c>
      <c r="C2351" s="2" t="n">
        <v>9</v>
      </c>
      <c r="D2351" s="2" t="s">
        <v>170</v>
      </c>
      <c r="E2351" s="2"/>
      <c r="F2351" s="2"/>
    </row>
    <row r="2352" customFormat="false" ht="13.8" hidden="false" customHeight="false" outlineLevel="0" collapsed="false">
      <c r="A2352" s="2" t="n">
        <v>229208</v>
      </c>
      <c r="B2352" s="2" t="n">
        <v>22</v>
      </c>
      <c r="C2352" s="2" t="n">
        <v>9</v>
      </c>
      <c r="D2352" s="2" t="s">
        <v>227</v>
      </c>
      <c r="E2352" s="2"/>
      <c r="F2352" s="2"/>
    </row>
    <row r="2353" customFormat="false" ht="13.8" hidden="false" customHeight="false" outlineLevel="0" collapsed="false">
      <c r="A2353" s="2" t="n">
        <v>229209</v>
      </c>
      <c r="B2353" s="2" t="n">
        <v>22</v>
      </c>
      <c r="C2353" s="2" t="n">
        <v>9</v>
      </c>
      <c r="D2353" s="2" t="s">
        <v>228</v>
      </c>
      <c r="E2353" s="2"/>
      <c r="F2353" s="2"/>
    </row>
    <row r="2354" customFormat="false" ht="13.8" hidden="false" customHeight="false" outlineLevel="0" collapsed="false">
      <c r="A2354" s="2" t="n">
        <v>229210</v>
      </c>
      <c r="B2354" s="2" t="n">
        <v>22</v>
      </c>
      <c r="C2354" s="2" t="n">
        <v>9</v>
      </c>
      <c r="D2354" s="2" t="s">
        <v>229</v>
      </c>
      <c r="E2354" s="2"/>
      <c r="F2354" s="2"/>
    </row>
    <row r="2355" customFormat="false" ht="13.8" hidden="false" customHeight="false" outlineLevel="0" collapsed="false">
      <c r="A2355" s="2" t="n">
        <v>229211</v>
      </c>
      <c r="B2355" s="2" t="n">
        <v>22</v>
      </c>
      <c r="C2355" s="2" t="n">
        <v>9</v>
      </c>
      <c r="D2355" s="2" t="s">
        <v>230</v>
      </c>
      <c r="E2355" s="2"/>
      <c r="F2355" s="2"/>
    </row>
    <row r="2356" customFormat="false" ht="13.8" hidden="false" customHeight="false" outlineLevel="0" collapsed="false">
      <c r="A2356" s="2" t="n">
        <v>229212</v>
      </c>
      <c r="B2356" s="2" t="n">
        <v>22</v>
      </c>
      <c r="C2356" s="2" t="n">
        <v>9</v>
      </c>
      <c r="D2356" s="2" t="s">
        <v>231</v>
      </c>
      <c r="E2356" s="2"/>
      <c r="F2356" s="2"/>
    </row>
    <row r="2357" customFormat="false" ht="13.8" hidden="false" customHeight="false" outlineLevel="0" collapsed="false">
      <c r="A2357" s="2" t="n">
        <v>229215</v>
      </c>
      <c r="B2357" s="2" t="n">
        <v>22</v>
      </c>
      <c r="C2357" s="2" t="n">
        <v>9</v>
      </c>
      <c r="D2357" s="2" t="s">
        <v>264</v>
      </c>
      <c r="E2357" s="2"/>
      <c r="F2357" s="2"/>
    </row>
    <row r="2358" customFormat="false" ht="13.8" hidden="false" customHeight="false" outlineLevel="0" collapsed="false">
      <c r="A2358" s="2" t="n">
        <v>229216</v>
      </c>
      <c r="B2358" s="2" t="n">
        <v>22</v>
      </c>
      <c r="C2358" s="2" t="n">
        <v>9</v>
      </c>
      <c r="D2358" s="2" t="s">
        <v>234</v>
      </c>
      <c r="E2358" s="2"/>
      <c r="F2358" s="2"/>
    </row>
    <row r="2359" customFormat="false" ht="13.8" hidden="false" customHeight="false" outlineLevel="0" collapsed="false">
      <c r="A2359" s="2" t="n">
        <v>229301</v>
      </c>
      <c r="B2359" s="2" t="n">
        <v>22</v>
      </c>
      <c r="C2359" s="2" t="n">
        <v>9</v>
      </c>
      <c r="D2359" s="2" t="s">
        <v>118</v>
      </c>
      <c r="E2359" s="2"/>
      <c r="F2359" s="2"/>
    </row>
    <row r="2360" customFormat="false" ht="13.8" hidden="false" customHeight="false" outlineLevel="0" collapsed="false">
      <c r="A2360" s="2" t="n">
        <v>229302</v>
      </c>
      <c r="B2360" s="2" t="n">
        <v>22</v>
      </c>
      <c r="C2360" s="2" t="n">
        <v>9</v>
      </c>
      <c r="D2360" s="2" t="s">
        <v>119</v>
      </c>
      <c r="E2360" s="2"/>
      <c r="F2360" s="2"/>
    </row>
    <row r="2361" customFormat="false" ht="13.8" hidden="false" customHeight="false" outlineLevel="0" collapsed="false">
      <c r="A2361" s="2" t="n">
        <v>229303</v>
      </c>
      <c r="B2361" s="2" t="n">
        <v>22</v>
      </c>
      <c r="C2361" s="2" t="n">
        <v>9</v>
      </c>
      <c r="D2361" s="2" t="s">
        <v>120</v>
      </c>
      <c r="E2361" s="2"/>
      <c r="F2361" s="2"/>
    </row>
    <row r="2362" customFormat="false" ht="13.8" hidden="false" customHeight="false" outlineLevel="0" collapsed="false">
      <c r="A2362" s="2" t="n">
        <v>229304</v>
      </c>
      <c r="B2362" s="2" t="n">
        <v>22</v>
      </c>
      <c r="C2362" s="2" t="n">
        <v>9</v>
      </c>
      <c r="D2362" s="2" t="s">
        <v>155</v>
      </c>
      <c r="E2362" s="2"/>
      <c r="F2362" s="2"/>
    </row>
    <row r="2363" customFormat="false" ht="13.8" hidden="false" customHeight="false" outlineLevel="0" collapsed="false">
      <c r="A2363" s="2" t="n">
        <v>229305</v>
      </c>
      <c r="B2363" s="2" t="n">
        <v>22</v>
      </c>
      <c r="C2363" s="2" t="n">
        <v>9</v>
      </c>
      <c r="D2363" s="2" t="s">
        <v>156</v>
      </c>
      <c r="E2363" s="2"/>
      <c r="F2363" s="2"/>
    </row>
    <row r="2364" customFormat="false" ht="13.8" hidden="false" customHeight="false" outlineLevel="0" collapsed="false">
      <c r="A2364" s="2" t="n">
        <v>229306</v>
      </c>
      <c r="B2364" s="2" t="n">
        <v>22</v>
      </c>
      <c r="C2364" s="2" t="n">
        <v>9</v>
      </c>
      <c r="D2364" s="2" t="s">
        <v>148</v>
      </c>
      <c r="E2364" s="2"/>
      <c r="F2364" s="2"/>
    </row>
    <row r="2365" customFormat="false" ht="13.8" hidden="false" customHeight="false" outlineLevel="0" collapsed="false">
      <c r="A2365" s="2" t="n">
        <v>229307</v>
      </c>
      <c r="B2365" s="2" t="n">
        <v>22</v>
      </c>
      <c r="C2365" s="2" t="n">
        <v>9</v>
      </c>
      <c r="D2365" s="2" t="s">
        <v>149</v>
      </c>
      <c r="E2365" s="2"/>
      <c r="F2365" s="2"/>
    </row>
    <row r="2366" customFormat="false" ht="13.8" hidden="false" customHeight="false" outlineLevel="0" collapsed="false">
      <c r="A2366" s="2" t="n">
        <v>229308</v>
      </c>
      <c r="B2366" s="2" t="n">
        <v>22</v>
      </c>
      <c r="C2366" s="2" t="n">
        <v>9</v>
      </c>
      <c r="D2366" s="2" t="s">
        <v>150</v>
      </c>
      <c r="E2366" s="2"/>
      <c r="F2366" s="2"/>
    </row>
    <row r="2367" customFormat="false" ht="13.8" hidden="false" customHeight="false" outlineLevel="0" collapsed="false">
      <c r="A2367" s="2" t="n">
        <v>229309</v>
      </c>
      <c r="B2367" s="2" t="n">
        <v>22</v>
      </c>
      <c r="C2367" s="2" t="n">
        <v>9</v>
      </c>
      <c r="D2367" s="2" t="s">
        <v>151</v>
      </c>
      <c r="E2367" s="2"/>
      <c r="F2367" s="2"/>
    </row>
    <row r="2368" customFormat="false" ht="13.8" hidden="false" customHeight="false" outlineLevel="0" collapsed="false">
      <c r="A2368" s="2" t="n">
        <v>229310</v>
      </c>
      <c r="B2368" s="2" t="n">
        <v>22</v>
      </c>
      <c r="C2368" s="2" t="n">
        <v>9</v>
      </c>
      <c r="D2368" s="2" t="s">
        <v>152</v>
      </c>
      <c r="E2368" s="2"/>
      <c r="F2368" s="2"/>
    </row>
    <row r="2369" customFormat="false" ht="13.8" hidden="false" customHeight="false" outlineLevel="0" collapsed="false">
      <c r="A2369" s="2" t="n">
        <v>229311</v>
      </c>
      <c r="B2369" s="2" t="n">
        <v>22</v>
      </c>
      <c r="C2369" s="2" t="n">
        <v>9</v>
      </c>
      <c r="D2369" s="2" t="s">
        <v>153</v>
      </c>
      <c r="E2369" s="2"/>
      <c r="F2369" s="2"/>
    </row>
    <row r="2370" customFormat="false" ht="13.8" hidden="false" customHeight="false" outlineLevel="0" collapsed="false">
      <c r="A2370" s="2" t="n">
        <v>229316</v>
      </c>
      <c r="B2370" s="2" t="n">
        <v>22</v>
      </c>
      <c r="C2370" s="2" t="n">
        <v>9</v>
      </c>
      <c r="D2370" s="2" t="s">
        <v>279</v>
      </c>
      <c r="E2370" s="2"/>
      <c r="F2370" s="2"/>
    </row>
    <row r="2371" customFormat="false" ht="13.8" hidden="false" customHeight="false" outlineLevel="0" collapsed="false">
      <c r="A2371" s="2" t="n">
        <v>229401</v>
      </c>
      <c r="B2371" s="2" t="n">
        <v>22</v>
      </c>
      <c r="C2371" s="2" t="n">
        <v>9</v>
      </c>
      <c r="D2371" s="2" t="s">
        <v>121</v>
      </c>
      <c r="E2371" s="2"/>
      <c r="F2371" s="2"/>
    </row>
    <row r="2372" customFormat="false" ht="13.8" hidden="false" customHeight="false" outlineLevel="0" collapsed="false">
      <c r="A2372" s="2" t="n">
        <v>229402</v>
      </c>
      <c r="B2372" s="2" t="n">
        <v>22</v>
      </c>
      <c r="C2372" s="2" t="n">
        <v>9</v>
      </c>
      <c r="D2372" s="2" t="s">
        <v>157</v>
      </c>
      <c r="E2372" s="2"/>
      <c r="F2372" s="2"/>
    </row>
    <row r="2373" customFormat="false" ht="13.8" hidden="false" customHeight="false" outlineLevel="0" collapsed="false">
      <c r="A2373" s="2" t="n">
        <v>229404</v>
      </c>
      <c r="B2373" s="2" t="n">
        <v>22</v>
      </c>
      <c r="C2373" s="2" t="n">
        <v>9</v>
      </c>
      <c r="D2373" s="2" t="s">
        <v>134</v>
      </c>
      <c r="E2373" s="2"/>
      <c r="F2373" s="2"/>
    </row>
    <row r="2374" customFormat="false" ht="13.8" hidden="false" customHeight="false" outlineLevel="0" collapsed="false">
      <c r="A2374" s="2" t="n">
        <v>229405</v>
      </c>
      <c r="B2374" s="2" t="n">
        <v>22</v>
      </c>
      <c r="C2374" s="2" t="n">
        <v>9</v>
      </c>
      <c r="D2374" s="2" t="s">
        <v>186</v>
      </c>
      <c r="E2374" s="2"/>
      <c r="F2374" s="2"/>
    </row>
    <row r="2375" customFormat="false" ht="13.8" hidden="false" customHeight="false" outlineLevel="0" collapsed="false">
      <c r="A2375" s="2" t="n">
        <v>229406</v>
      </c>
      <c r="B2375" s="2" t="n">
        <v>22</v>
      </c>
      <c r="C2375" s="2" t="n">
        <v>9</v>
      </c>
      <c r="D2375" s="2" t="s">
        <v>135</v>
      </c>
      <c r="E2375" s="2"/>
      <c r="F2375" s="2"/>
    </row>
    <row r="2376" customFormat="false" ht="13.8" hidden="false" customHeight="false" outlineLevel="0" collapsed="false">
      <c r="A2376" s="2" t="n">
        <v>229408</v>
      </c>
      <c r="B2376" s="2" t="n">
        <v>22</v>
      </c>
      <c r="C2376" s="2" t="n">
        <v>9</v>
      </c>
      <c r="D2376" s="2" t="s">
        <v>159</v>
      </c>
      <c r="E2376" s="2"/>
      <c r="F2376" s="2"/>
    </row>
    <row r="2377" customFormat="false" ht="13.8" hidden="false" customHeight="false" outlineLevel="0" collapsed="false">
      <c r="A2377" s="2" t="n">
        <v>229410</v>
      </c>
      <c r="B2377" s="2" t="n">
        <v>22</v>
      </c>
      <c r="C2377" s="2" t="n">
        <v>9</v>
      </c>
      <c r="D2377" s="2" t="s">
        <v>205</v>
      </c>
      <c r="E2377" s="2"/>
      <c r="F2377" s="2"/>
    </row>
    <row r="2378" customFormat="false" ht="13.8" hidden="false" customHeight="false" outlineLevel="0" collapsed="false">
      <c r="A2378" s="2" t="n">
        <v>229411</v>
      </c>
      <c r="B2378" s="2" t="n">
        <v>22</v>
      </c>
      <c r="C2378" s="2" t="n">
        <v>9</v>
      </c>
      <c r="D2378" s="2" t="s">
        <v>122</v>
      </c>
      <c r="E2378" s="2"/>
      <c r="F2378" s="2"/>
    </row>
    <row r="2379" customFormat="false" ht="13.8" hidden="false" customHeight="false" outlineLevel="0" collapsed="false">
      <c r="A2379" s="2" t="n">
        <v>229412</v>
      </c>
      <c r="B2379" s="2" t="n">
        <v>22</v>
      </c>
      <c r="C2379" s="2" t="n">
        <v>9</v>
      </c>
      <c r="D2379" s="2" t="s">
        <v>123</v>
      </c>
      <c r="E2379" s="2"/>
      <c r="F2379" s="2"/>
    </row>
    <row r="2380" customFormat="false" ht="13.8" hidden="false" customHeight="false" outlineLevel="0" collapsed="false">
      <c r="A2380" s="2" t="n">
        <v>229413</v>
      </c>
      <c r="B2380" s="2" t="n">
        <v>22</v>
      </c>
      <c r="C2380" s="2" t="n">
        <v>9</v>
      </c>
      <c r="D2380" s="2" t="s">
        <v>109</v>
      </c>
      <c r="E2380" s="2"/>
      <c r="F2380" s="2"/>
    </row>
    <row r="2381" customFormat="false" ht="13.8" hidden="false" customHeight="false" outlineLevel="0" collapsed="false">
      <c r="A2381" s="2" t="n">
        <v>229801</v>
      </c>
      <c r="B2381" s="2" t="n">
        <v>22</v>
      </c>
      <c r="C2381" s="2" t="n">
        <v>9</v>
      </c>
      <c r="D2381" s="2" t="s">
        <v>203</v>
      </c>
      <c r="E2381" s="2"/>
      <c r="F2381" s="2"/>
    </row>
    <row r="2382" customFormat="false" ht="13.8" hidden="false" customHeight="false" outlineLevel="0" collapsed="false">
      <c r="A2382" s="2" t="n">
        <v>229802</v>
      </c>
      <c r="B2382" s="2" t="n">
        <v>22</v>
      </c>
      <c r="C2382" s="2" t="n">
        <v>9</v>
      </c>
      <c r="D2382" s="2" t="s">
        <v>195</v>
      </c>
      <c r="E2382" s="2"/>
      <c r="F2382" s="2"/>
    </row>
    <row r="2383" customFormat="false" ht="13.8" hidden="false" customHeight="false" outlineLevel="0" collapsed="false">
      <c r="A2383" s="2" t="n">
        <v>230001</v>
      </c>
      <c r="B2383" s="2" t="n">
        <v>23</v>
      </c>
      <c r="C2383" s="2" t="n">
        <v>0</v>
      </c>
      <c r="D2383" s="2" t="s">
        <v>4</v>
      </c>
      <c r="E2383" s="2"/>
      <c r="F2383" s="2"/>
    </row>
    <row r="2384" customFormat="false" ht="13.8" hidden="false" customHeight="false" outlineLevel="0" collapsed="false">
      <c r="A2384" s="2" t="n">
        <v>230002</v>
      </c>
      <c r="B2384" s="2" t="n">
        <v>23</v>
      </c>
      <c r="C2384" s="2" t="n">
        <v>0</v>
      </c>
      <c r="D2384" s="2" t="s">
        <v>5</v>
      </c>
      <c r="E2384" s="2"/>
      <c r="F2384" s="2"/>
    </row>
    <row r="2385" customFormat="false" ht="13.8" hidden="false" customHeight="false" outlineLevel="0" collapsed="false">
      <c r="A2385" s="2" t="n">
        <v>230121</v>
      </c>
      <c r="B2385" s="2" t="n">
        <v>23</v>
      </c>
      <c r="C2385" s="2" t="n">
        <v>0</v>
      </c>
      <c r="D2385" s="2" t="s">
        <v>141</v>
      </c>
      <c r="E2385" s="2"/>
      <c r="F2385" s="2"/>
    </row>
    <row r="2386" customFormat="false" ht="13.8" hidden="false" customHeight="false" outlineLevel="0" collapsed="false">
      <c r="A2386" s="2" t="n">
        <v>230124</v>
      </c>
      <c r="B2386" s="2" t="n">
        <v>23</v>
      </c>
      <c r="C2386" s="2" t="n">
        <v>0</v>
      </c>
      <c r="D2386" s="2" t="s">
        <v>183</v>
      </c>
      <c r="E2386" s="2"/>
      <c r="F2386" s="2"/>
    </row>
    <row r="2387" customFormat="false" ht="13.8" hidden="false" customHeight="false" outlineLevel="0" collapsed="false">
      <c r="A2387" s="2" t="n">
        <v>230125</v>
      </c>
      <c r="B2387" s="2" t="n">
        <v>23</v>
      </c>
      <c r="C2387" s="2" t="n">
        <v>0</v>
      </c>
      <c r="D2387" s="2" t="s">
        <v>146</v>
      </c>
      <c r="E2387" s="2"/>
      <c r="F2387" s="2"/>
    </row>
    <row r="2388" customFormat="false" ht="13.8" hidden="false" customHeight="false" outlineLevel="0" collapsed="false">
      <c r="A2388" s="2" t="n">
        <v>230126</v>
      </c>
      <c r="B2388" s="2" t="n">
        <v>23</v>
      </c>
      <c r="C2388" s="2" t="n">
        <v>0</v>
      </c>
      <c r="D2388" s="2" t="s">
        <v>184</v>
      </c>
      <c r="E2388" s="2"/>
      <c r="F2388" s="2"/>
    </row>
    <row r="2389" customFormat="false" ht="13.8" hidden="false" customHeight="false" outlineLevel="0" collapsed="false">
      <c r="A2389" s="2" t="n">
        <v>230127</v>
      </c>
      <c r="B2389" s="2" t="n">
        <v>23</v>
      </c>
      <c r="C2389" s="2" t="n">
        <v>0</v>
      </c>
      <c r="D2389" s="2" t="s">
        <v>185</v>
      </c>
      <c r="E2389" s="2"/>
      <c r="F2389" s="2"/>
    </row>
    <row r="2390" customFormat="false" ht="13.8" hidden="false" customHeight="false" outlineLevel="0" collapsed="false">
      <c r="A2390" s="2" t="n">
        <v>230128</v>
      </c>
      <c r="B2390" s="2" t="n">
        <v>23</v>
      </c>
      <c r="C2390" s="2" t="n">
        <v>0</v>
      </c>
      <c r="D2390" s="2" t="s">
        <v>173</v>
      </c>
      <c r="E2390" s="2"/>
      <c r="F2390" s="2"/>
    </row>
    <row r="2391" customFormat="false" ht="13.8" hidden="false" customHeight="false" outlineLevel="0" collapsed="false">
      <c r="A2391" s="2" t="n">
        <v>230129</v>
      </c>
      <c r="B2391" s="2" t="n">
        <v>23</v>
      </c>
      <c r="C2391" s="2" t="n">
        <v>0</v>
      </c>
      <c r="D2391" s="2" t="s">
        <v>174</v>
      </c>
      <c r="E2391" s="2"/>
      <c r="F2391" s="2"/>
    </row>
    <row r="2392" customFormat="false" ht="13.8" hidden="false" customHeight="false" outlineLevel="0" collapsed="false">
      <c r="A2392" s="2" t="n">
        <v>230130</v>
      </c>
      <c r="B2392" s="2" t="n">
        <v>23</v>
      </c>
      <c r="C2392" s="2" t="n">
        <v>0</v>
      </c>
      <c r="D2392" s="2" t="s">
        <v>175</v>
      </c>
      <c r="E2392" s="2"/>
      <c r="F2392" s="2"/>
    </row>
    <row r="2393" customFormat="false" ht="13.8" hidden="false" customHeight="false" outlineLevel="0" collapsed="false">
      <c r="A2393" s="2" t="n">
        <v>230131</v>
      </c>
      <c r="B2393" s="2" t="n">
        <v>23</v>
      </c>
      <c r="C2393" s="2" t="n">
        <v>0</v>
      </c>
      <c r="D2393" s="2" t="s">
        <v>176</v>
      </c>
      <c r="E2393" s="2"/>
      <c r="F2393" s="2"/>
    </row>
    <row r="2394" customFormat="false" ht="13.8" hidden="false" customHeight="false" outlineLevel="0" collapsed="false">
      <c r="A2394" s="2" t="n">
        <v>230132</v>
      </c>
      <c r="B2394" s="2" t="n">
        <v>23</v>
      </c>
      <c r="C2394" s="2" t="n">
        <v>0</v>
      </c>
      <c r="D2394" s="2" t="s">
        <v>177</v>
      </c>
      <c r="E2394" s="2"/>
      <c r="F2394" s="2"/>
    </row>
    <row r="2395" customFormat="false" ht="13.8" hidden="false" customHeight="false" outlineLevel="0" collapsed="false">
      <c r="A2395" s="2" t="n">
        <v>230133</v>
      </c>
      <c r="B2395" s="2" t="n">
        <v>23</v>
      </c>
      <c r="C2395" s="2" t="n">
        <v>0</v>
      </c>
      <c r="D2395" s="2" t="s">
        <v>142</v>
      </c>
      <c r="E2395" s="2"/>
      <c r="F2395" s="2"/>
    </row>
    <row r="2396" customFormat="false" ht="13.8" hidden="false" customHeight="false" outlineLevel="0" collapsed="false">
      <c r="A2396" s="2" t="n">
        <v>230134</v>
      </c>
      <c r="B2396" s="2" t="n">
        <v>23</v>
      </c>
      <c r="C2396" s="2" t="n">
        <v>0</v>
      </c>
      <c r="D2396" s="2" t="s">
        <v>178</v>
      </c>
      <c r="E2396" s="2"/>
      <c r="F2396" s="2"/>
    </row>
    <row r="2397" customFormat="false" ht="13.8" hidden="false" customHeight="false" outlineLevel="0" collapsed="false">
      <c r="A2397" s="2" t="n">
        <v>230135</v>
      </c>
      <c r="B2397" s="2" t="n">
        <v>23</v>
      </c>
      <c r="C2397" s="2" t="n">
        <v>0</v>
      </c>
      <c r="D2397" s="2" t="s">
        <v>179</v>
      </c>
      <c r="E2397" s="2"/>
      <c r="F2397" s="2"/>
    </row>
    <row r="2398" customFormat="false" ht="13.8" hidden="false" customHeight="false" outlineLevel="0" collapsed="false">
      <c r="A2398" s="2" t="n">
        <v>230136</v>
      </c>
      <c r="B2398" s="2" t="n">
        <v>23</v>
      </c>
      <c r="C2398" s="2" t="n">
        <v>0</v>
      </c>
      <c r="D2398" s="2" t="s">
        <v>180</v>
      </c>
      <c r="E2398" s="2"/>
      <c r="F2398" s="2"/>
    </row>
    <row r="2399" customFormat="false" ht="13.8" hidden="false" customHeight="false" outlineLevel="0" collapsed="false">
      <c r="A2399" s="2" t="n">
        <v>230137</v>
      </c>
      <c r="B2399" s="2" t="n">
        <v>23</v>
      </c>
      <c r="C2399" s="2" t="n">
        <v>0</v>
      </c>
      <c r="D2399" s="2" t="s">
        <v>304</v>
      </c>
      <c r="E2399" s="2"/>
      <c r="F2399" s="2"/>
    </row>
    <row r="2400" customFormat="false" ht="13.8" hidden="false" customHeight="false" outlineLevel="0" collapsed="false">
      <c r="A2400" s="2" t="n">
        <v>230138</v>
      </c>
      <c r="B2400" s="2" t="n">
        <v>23</v>
      </c>
      <c r="C2400" s="2" t="n">
        <v>0</v>
      </c>
      <c r="D2400" s="2" t="s">
        <v>284</v>
      </c>
      <c r="E2400" s="2"/>
      <c r="F2400" s="2"/>
    </row>
    <row r="2401" customFormat="false" ht="13.8" hidden="false" customHeight="false" outlineLevel="0" collapsed="false">
      <c r="A2401" s="2" t="n">
        <v>230139</v>
      </c>
      <c r="B2401" s="2" t="n">
        <v>23</v>
      </c>
      <c r="C2401" s="2" t="n">
        <v>0</v>
      </c>
      <c r="D2401" s="2" t="s">
        <v>285</v>
      </c>
      <c r="E2401" s="2"/>
      <c r="F2401" s="2"/>
    </row>
    <row r="2402" customFormat="false" ht="13.8" hidden="false" customHeight="false" outlineLevel="0" collapsed="false">
      <c r="A2402" s="2" t="n">
        <v>230141</v>
      </c>
      <c r="B2402" s="2" t="n">
        <v>23</v>
      </c>
      <c r="C2402" s="2" t="n">
        <v>0</v>
      </c>
      <c r="D2402" s="2" t="s">
        <v>129</v>
      </c>
      <c r="E2402" s="2"/>
      <c r="F2402" s="2"/>
    </row>
    <row r="2403" customFormat="false" ht="13.8" hidden="false" customHeight="false" outlineLevel="0" collapsed="false">
      <c r="A2403" s="2" t="n">
        <v>230142</v>
      </c>
      <c r="B2403" s="2" t="n">
        <v>23</v>
      </c>
      <c r="C2403" s="2" t="n">
        <v>0</v>
      </c>
      <c r="D2403" s="2" t="s">
        <v>130</v>
      </c>
      <c r="E2403" s="2"/>
      <c r="F2403" s="2"/>
    </row>
    <row r="2404" customFormat="false" ht="13.8" hidden="false" customHeight="false" outlineLevel="0" collapsed="false">
      <c r="A2404" s="2" t="n">
        <v>230143</v>
      </c>
      <c r="B2404" s="2" t="n">
        <v>23</v>
      </c>
      <c r="C2404" s="2" t="n">
        <v>0</v>
      </c>
      <c r="D2404" s="2" t="s">
        <v>286</v>
      </c>
      <c r="E2404" s="2"/>
      <c r="F2404" s="2"/>
    </row>
    <row r="2405" customFormat="false" ht="13.8" hidden="false" customHeight="false" outlineLevel="0" collapsed="false">
      <c r="A2405" s="2" t="n">
        <v>230144</v>
      </c>
      <c r="B2405" s="2" t="n">
        <v>23</v>
      </c>
      <c r="C2405" s="2" t="n">
        <v>0</v>
      </c>
      <c r="D2405" s="2" t="s">
        <v>294</v>
      </c>
      <c r="E2405" s="2"/>
      <c r="F2405" s="2"/>
    </row>
    <row r="2406" customFormat="false" ht="13.8" hidden="false" customHeight="false" outlineLevel="0" collapsed="false">
      <c r="A2406" s="2" t="n">
        <v>230201</v>
      </c>
      <c r="B2406" s="2" t="n">
        <v>23</v>
      </c>
      <c r="C2406" s="2" t="n">
        <v>0</v>
      </c>
      <c r="D2406" s="2" t="s">
        <v>132</v>
      </c>
      <c r="E2406" s="2"/>
      <c r="F2406" s="2"/>
    </row>
    <row r="2407" customFormat="false" ht="13.8" hidden="false" customHeight="false" outlineLevel="0" collapsed="false">
      <c r="A2407" s="2" t="n">
        <v>230202</v>
      </c>
      <c r="B2407" s="2" t="n">
        <v>23</v>
      </c>
      <c r="C2407" s="2" t="n">
        <v>0</v>
      </c>
      <c r="D2407" s="2" t="s">
        <v>133</v>
      </c>
      <c r="E2407" s="2"/>
      <c r="F2407" s="2"/>
    </row>
    <row r="2408" customFormat="false" ht="13.8" hidden="false" customHeight="false" outlineLevel="0" collapsed="false">
      <c r="A2408" s="2" t="n">
        <v>230204</v>
      </c>
      <c r="B2408" s="2" t="n">
        <v>23</v>
      </c>
      <c r="C2408" s="2" t="n">
        <v>0</v>
      </c>
      <c r="D2408" s="2" t="s">
        <v>167</v>
      </c>
      <c r="E2408" s="2"/>
      <c r="F2408" s="2"/>
    </row>
    <row r="2409" customFormat="false" ht="13.8" hidden="false" customHeight="false" outlineLevel="0" collapsed="false">
      <c r="A2409" s="2" t="n">
        <v>230301</v>
      </c>
      <c r="B2409" s="2" t="n">
        <v>23</v>
      </c>
      <c r="C2409" s="2" t="n">
        <v>0</v>
      </c>
      <c r="D2409" s="2" t="s">
        <v>118</v>
      </c>
      <c r="E2409" s="2"/>
      <c r="F2409" s="2"/>
    </row>
    <row r="2410" customFormat="false" ht="13.8" hidden="false" customHeight="false" outlineLevel="0" collapsed="false">
      <c r="A2410" s="2" t="n">
        <v>230302</v>
      </c>
      <c r="B2410" s="2" t="n">
        <v>23</v>
      </c>
      <c r="C2410" s="2" t="n">
        <v>0</v>
      </c>
      <c r="D2410" s="2" t="s">
        <v>119</v>
      </c>
      <c r="E2410" s="2"/>
      <c r="F2410" s="2"/>
    </row>
    <row r="2411" customFormat="false" ht="13.8" hidden="false" customHeight="false" outlineLevel="0" collapsed="false">
      <c r="A2411" s="2" t="n">
        <v>230304</v>
      </c>
      <c r="B2411" s="2" t="n">
        <v>23</v>
      </c>
      <c r="C2411" s="2" t="n">
        <v>0</v>
      </c>
      <c r="D2411" s="2" t="s">
        <v>155</v>
      </c>
      <c r="E2411" s="2"/>
      <c r="F2411" s="2"/>
    </row>
    <row r="2412" customFormat="false" ht="13.8" hidden="false" customHeight="false" outlineLevel="0" collapsed="false">
      <c r="A2412" s="2" t="n">
        <v>230306</v>
      </c>
      <c r="B2412" s="2" t="n">
        <v>23</v>
      </c>
      <c r="C2412" s="2" t="n">
        <v>0</v>
      </c>
      <c r="D2412" s="2" t="s">
        <v>148</v>
      </c>
      <c r="E2412" s="2"/>
      <c r="F2412" s="2"/>
    </row>
    <row r="2413" customFormat="false" ht="13.8" hidden="false" customHeight="false" outlineLevel="0" collapsed="false">
      <c r="A2413" s="2" t="n">
        <v>230401</v>
      </c>
      <c r="B2413" s="2" t="n">
        <v>23</v>
      </c>
      <c r="C2413" s="2" t="n">
        <v>0</v>
      </c>
      <c r="D2413" s="2" t="s">
        <v>121</v>
      </c>
      <c r="E2413" s="2"/>
      <c r="F2413" s="2"/>
    </row>
    <row r="2414" customFormat="false" ht="13.8" hidden="false" customHeight="false" outlineLevel="0" collapsed="false">
      <c r="A2414" s="2" t="n">
        <v>230402</v>
      </c>
      <c r="B2414" s="2" t="n">
        <v>23</v>
      </c>
      <c r="C2414" s="2" t="n">
        <v>0</v>
      </c>
      <c r="D2414" s="2" t="s">
        <v>157</v>
      </c>
      <c r="E2414" s="2"/>
      <c r="F2414" s="2"/>
    </row>
    <row r="2415" customFormat="false" ht="13.8" hidden="false" customHeight="false" outlineLevel="0" collapsed="false">
      <c r="A2415" s="2" t="n">
        <v>230403</v>
      </c>
      <c r="B2415" s="2" t="n">
        <v>23</v>
      </c>
      <c r="C2415" s="2" t="n">
        <v>0</v>
      </c>
      <c r="D2415" s="2" t="s">
        <v>158</v>
      </c>
      <c r="E2415" s="2"/>
      <c r="F2415" s="2"/>
    </row>
    <row r="2416" customFormat="false" ht="13.8" hidden="false" customHeight="false" outlineLevel="0" collapsed="false">
      <c r="A2416" s="2" t="n">
        <v>230404</v>
      </c>
      <c r="B2416" s="2" t="n">
        <v>23</v>
      </c>
      <c r="C2416" s="2" t="n">
        <v>0</v>
      </c>
      <c r="D2416" s="2" t="s">
        <v>134</v>
      </c>
      <c r="E2416" s="2"/>
      <c r="F2416" s="2"/>
    </row>
    <row r="2417" customFormat="false" ht="13.8" hidden="false" customHeight="false" outlineLevel="0" collapsed="false">
      <c r="A2417" s="2" t="n">
        <v>230405</v>
      </c>
      <c r="B2417" s="2" t="n">
        <v>23</v>
      </c>
      <c r="C2417" s="2" t="n">
        <v>0</v>
      </c>
      <c r="D2417" s="2" t="s">
        <v>186</v>
      </c>
      <c r="E2417" s="2"/>
      <c r="F2417" s="2"/>
    </row>
    <row r="2418" customFormat="false" ht="13.8" hidden="false" customHeight="false" outlineLevel="0" collapsed="false">
      <c r="A2418" s="2" t="n">
        <v>230501</v>
      </c>
      <c r="B2418" s="2" t="n">
        <v>23</v>
      </c>
      <c r="C2418" s="2" t="n">
        <v>0</v>
      </c>
      <c r="D2418" s="2" t="s">
        <v>124</v>
      </c>
      <c r="E2418" s="2"/>
      <c r="F2418" s="2"/>
    </row>
    <row r="2419" customFormat="false" ht="13.8" hidden="false" customHeight="false" outlineLevel="0" collapsed="false">
      <c r="A2419" s="2" t="n">
        <v>230502</v>
      </c>
      <c r="B2419" s="2" t="n">
        <v>23</v>
      </c>
      <c r="C2419" s="2" t="n">
        <v>0</v>
      </c>
      <c r="D2419" s="2" t="s">
        <v>111</v>
      </c>
      <c r="E2419" s="2"/>
      <c r="F2419" s="2"/>
    </row>
    <row r="2420" customFormat="false" ht="13.8" hidden="false" customHeight="false" outlineLevel="0" collapsed="false">
      <c r="A2420" s="2" t="n">
        <v>230503</v>
      </c>
      <c r="B2420" s="2" t="n">
        <v>23</v>
      </c>
      <c r="C2420" s="2" t="n">
        <v>0</v>
      </c>
      <c r="D2420" s="2" t="s">
        <v>112</v>
      </c>
      <c r="E2420" s="2"/>
      <c r="F2420" s="2"/>
    </row>
    <row r="2421" customFormat="false" ht="13.8" hidden="false" customHeight="false" outlineLevel="0" collapsed="false">
      <c r="A2421" s="2" t="n">
        <v>231001</v>
      </c>
      <c r="B2421" s="2" t="n">
        <v>23</v>
      </c>
      <c r="C2421" s="2" t="n">
        <v>1</v>
      </c>
      <c r="D2421" s="2" t="s">
        <v>4</v>
      </c>
      <c r="E2421" s="2"/>
      <c r="F2421" s="2"/>
    </row>
    <row r="2422" customFormat="false" ht="13.8" hidden="false" customHeight="false" outlineLevel="0" collapsed="false">
      <c r="A2422" s="2" t="n">
        <v>231205</v>
      </c>
      <c r="B2422" s="2" t="n">
        <v>23</v>
      </c>
      <c r="C2422" s="2" t="n">
        <v>1</v>
      </c>
      <c r="D2422" s="2" t="s">
        <v>168</v>
      </c>
      <c r="E2422" s="2"/>
      <c r="F2422" s="2"/>
    </row>
    <row r="2423" customFormat="false" ht="13.8" hidden="false" customHeight="false" outlineLevel="0" collapsed="false">
      <c r="A2423" s="2" t="n">
        <v>231206</v>
      </c>
      <c r="B2423" s="2" t="n">
        <v>23</v>
      </c>
      <c r="C2423" s="2" t="n">
        <v>1</v>
      </c>
      <c r="D2423" s="2" t="s">
        <v>169</v>
      </c>
      <c r="E2423" s="2"/>
      <c r="F2423" s="2"/>
    </row>
    <row r="2424" customFormat="false" ht="13.8" hidden="false" customHeight="false" outlineLevel="0" collapsed="false">
      <c r="A2424" s="2" t="n">
        <v>231207</v>
      </c>
      <c r="B2424" s="2" t="n">
        <v>23</v>
      </c>
      <c r="C2424" s="2" t="n">
        <v>1</v>
      </c>
      <c r="D2424" s="2" t="s">
        <v>170</v>
      </c>
      <c r="E2424" s="2"/>
      <c r="F2424" s="2"/>
    </row>
    <row r="2425" customFormat="false" ht="13.8" hidden="false" customHeight="false" outlineLevel="0" collapsed="false">
      <c r="A2425" s="2" t="n">
        <v>231208</v>
      </c>
      <c r="B2425" s="2" t="n">
        <v>23</v>
      </c>
      <c r="C2425" s="2" t="n">
        <v>1</v>
      </c>
      <c r="D2425" s="2" t="s">
        <v>227</v>
      </c>
      <c r="E2425" s="2"/>
      <c r="F2425" s="2"/>
    </row>
    <row r="2426" customFormat="false" ht="13.8" hidden="false" customHeight="false" outlineLevel="0" collapsed="false">
      <c r="A2426" s="2" t="n">
        <v>231209</v>
      </c>
      <c r="B2426" s="2" t="n">
        <v>23</v>
      </c>
      <c r="C2426" s="2" t="n">
        <v>1</v>
      </c>
      <c r="D2426" s="2" t="s">
        <v>228</v>
      </c>
      <c r="E2426" s="2"/>
      <c r="F2426" s="2"/>
    </row>
    <row r="2427" customFormat="false" ht="13.8" hidden="false" customHeight="false" outlineLevel="0" collapsed="false">
      <c r="A2427" s="2" t="n">
        <v>231210</v>
      </c>
      <c r="B2427" s="2" t="n">
        <v>23</v>
      </c>
      <c r="C2427" s="2" t="n">
        <v>1</v>
      </c>
      <c r="D2427" s="2" t="s">
        <v>229</v>
      </c>
      <c r="E2427" s="2"/>
      <c r="F2427" s="2"/>
    </row>
    <row r="2428" customFormat="false" ht="13.8" hidden="false" customHeight="false" outlineLevel="0" collapsed="false">
      <c r="A2428" s="2" t="n">
        <v>231211</v>
      </c>
      <c r="B2428" s="2" t="n">
        <v>23</v>
      </c>
      <c r="C2428" s="2" t="n">
        <v>1</v>
      </c>
      <c r="D2428" s="2" t="s">
        <v>230</v>
      </c>
      <c r="E2428" s="2"/>
      <c r="F2428" s="2"/>
    </row>
    <row r="2429" customFormat="false" ht="13.8" hidden="false" customHeight="false" outlineLevel="0" collapsed="false">
      <c r="A2429" s="2" t="n">
        <v>231212</v>
      </c>
      <c r="B2429" s="2" t="n">
        <v>23</v>
      </c>
      <c r="C2429" s="2" t="n">
        <v>1</v>
      </c>
      <c r="D2429" s="2" t="s">
        <v>231</v>
      </c>
      <c r="E2429" s="2"/>
      <c r="F2429" s="2"/>
    </row>
    <row r="2430" customFormat="false" ht="13.8" hidden="false" customHeight="false" outlineLevel="0" collapsed="false">
      <c r="A2430" s="2" t="n">
        <v>231213</v>
      </c>
      <c r="B2430" s="2" t="n">
        <v>23</v>
      </c>
      <c r="C2430" s="2" t="n">
        <v>1</v>
      </c>
      <c r="D2430" s="2" t="s">
        <v>232</v>
      </c>
      <c r="E2430" s="2"/>
      <c r="F2430" s="2"/>
    </row>
    <row r="2431" customFormat="false" ht="13.8" hidden="false" customHeight="false" outlineLevel="0" collapsed="false">
      <c r="A2431" s="2" t="n">
        <v>231215</v>
      </c>
      <c r="B2431" s="2" t="n">
        <v>23</v>
      </c>
      <c r="C2431" s="2" t="n">
        <v>1</v>
      </c>
      <c r="D2431" s="2" t="s">
        <v>264</v>
      </c>
      <c r="E2431" s="2"/>
      <c r="F2431" s="2"/>
    </row>
    <row r="2432" customFormat="false" ht="13.8" hidden="false" customHeight="false" outlineLevel="0" collapsed="false">
      <c r="A2432" s="2" t="n">
        <v>231216</v>
      </c>
      <c r="B2432" s="2" t="n">
        <v>23</v>
      </c>
      <c r="C2432" s="2" t="n">
        <v>1</v>
      </c>
      <c r="D2432" s="2" t="s">
        <v>234</v>
      </c>
      <c r="E2432" s="2"/>
      <c r="F2432" s="2"/>
    </row>
    <row r="2433" customFormat="false" ht="13.8" hidden="false" customHeight="false" outlineLevel="0" collapsed="false">
      <c r="A2433" s="2" t="n">
        <v>231217</v>
      </c>
      <c r="B2433" s="2" t="n">
        <v>23</v>
      </c>
      <c r="C2433" s="2" t="n">
        <v>1</v>
      </c>
      <c r="D2433" s="2" t="s">
        <v>265</v>
      </c>
      <c r="E2433" s="2"/>
      <c r="F2433" s="2"/>
    </row>
    <row r="2434" customFormat="false" ht="13.8" hidden="false" customHeight="false" outlineLevel="0" collapsed="false">
      <c r="A2434" s="2" t="n">
        <v>231218</v>
      </c>
      <c r="B2434" s="2" t="n">
        <v>23</v>
      </c>
      <c r="C2434" s="2" t="n">
        <v>1</v>
      </c>
      <c r="D2434" s="2" t="s">
        <v>266</v>
      </c>
      <c r="E2434" s="2"/>
      <c r="F2434" s="2"/>
    </row>
    <row r="2435" customFormat="false" ht="13.8" hidden="false" customHeight="false" outlineLevel="0" collapsed="false">
      <c r="A2435" s="2" t="n">
        <v>231219</v>
      </c>
      <c r="B2435" s="2" t="n">
        <v>23</v>
      </c>
      <c r="C2435" s="2" t="n">
        <v>1</v>
      </c>
      <c r="D2435" s="2" t="s">
        <v>267</v>
      </c>
      <c r="E2435" s="2"/>
      <c r="F2435" s="2"/>
    </row>
    <row r="2436" customFormat="false" ht="13.8" hidden="false" customHeight="false" outlineLevel="0" collapsed="false">
      <c r="A2436" s="2" t="n">
        <v>231220</v>
      </c>
      <c r="B2436" s="2" t="n">
        <v>23</v>
      </c>
      <c r="C2436" s="2" t="n">
        <v>1</v>
      </c>
      <c r="D2436" s="2" t="s">
        <v>268</v>
      </c>
      <c r="E2436" s="2"/>
      <c r="F2436" s="2"/>
    </row>
    <row r="2437" customFormat="false" ht="13.8" hidden="false" customHeight="false" outlineLevel="0" collapsed="false">
      <c r="A2437" s="2" t="n">
        <v>231221</v>
      </c>
      <c r="B2437" s="2" t="n">
        <v>23</v>
      </c>
      <c r="C2437" s="2" t="n">
        <v>1</v>
      </c>
      <c r="D2437" s="2" t="s">
        <v>235</v>
      </c>
      <c r="E2437" s="2"/>
      <c r="F2437" s="2"/>
    </row>
    <row r="2438" customFormat="false" ht="13.8" hidden="false" customHeight="false" outlineLevel="0" collapsed="false">
      <c r="A2438" s="2" t="n">
        <v>231222</v>
      </c>
      <c r="B2438" s="2" t="n">
        <v>23</v>
      </c>
      <c r="C2438" s="2" t="n">
        <v>1</v>
      </c>
      <c r="D2438" s="2" t="s">
        <v>236</v>
      </c>
      <c r="E2438" s="2"/>
      <c r="F2438" s="2"/>
    </row>
    <row r="2439" customFormat="false" ht="13.8" hidden="false" customHeight="false" outlineLevel="0" collapsed="false">
      <c r="A2439" s="2" t="n">
        <v>231223</v>
      </c>
      <c r="B2439" s="2" t="n">
        <v>23</v>
      </c>
      <c r="C2439" s="2" t="n">
        <v>1</v>
      </c>
      <c r="D2439" s="2" t="s">
        <v>237</v>
      </c>
      <c r="E2439" s="2"/>
      <c r="F2439" s="2"/>
    </row>
    <row r="2440" customFormat="false" ht="13.8" hidden="false" customHeight="false" outlineLevel="0" collapsed="false">
      <c r="A2440" s="2" t="n">
        <v>231224</v>
      </c>
      <c r="B2440" s="2" t="n">
        <v>23</v>
      </c>
      <c r="C2440" s="2" t="n">
        <v>1</v>
      </c>
      <c r="D2440" s="2" t="s">
        <v>238</v>
      </c>
      <c r="E2440" s="2"/>
      <c r="F2440" s="2"/>
    </row>
    <row r="2441" customFormat="false" ht="13.8" hidden="false" customHeight="false" outlineLevel="0" collapsed="false">
      <c r="A2441" s="2" t="n">
        <v>231225</v>
      </c>
      <c r="B2441" s="2" t="n">
        <v>23</v>
      </c>
      <c r="C2441" s="2" t="n">
        <v>1</v>
      </c>
      <c r="D2441" s="2" t="s">
        <v>269</v>
      </c>
      <c r="E2441" s="2"/>
      <c r="F2441" s="2"/>
    </row>
    <row r="2442" customFormat="false" ht="13.8" hidden="false" customHeight="false" outlineLevel="0" collapsed="false">
      <c r="A2442" s="2" t="n">
        <v>231226</v>
      </c>
      <c r="B2442" s="2" t="n">
        <v>23</v>
      </c>
      <c r="C2442" s="2" t="n">
        <v>1</v>
      </c>
      <c r="D2442" s="2" t="s">
        <v>270</v>
      </c>
      <c r="E2442" s="2"/>
      <c r="F2442" s="2"/>
    </row>
    <row r="2443" customFormat="false" ht="13.8" hidden="false" customHeight="false" outlineLevel="0" collapsed="false">
      <c r="A2443" s="2" t="n">
        <v>231301</v>
      </c>
      <c r="B2443" s="2" t="n">
        <v>23</v>
      </c>
      <c r="C2443" s="2" t="n">
        <v>1</v>
      </c>
      <c r="D2443" s="2" t="s">
        <v>118</v>
      </c>
      <c r="E2443" s="2"/>
      <c r="F2443" s="2"/>
    </row>
    <row r="2444" customFormat="false" ht="13.8" hidden="false" customHeight="false" outlineLevel="0" collapsed="false">
      <c r="A2444" s="2" t="n">
        <v>231302</v>
      </c>
      <c r="B2444" s="2" t="n">
        <v>23</v>
      </c>
      <c r="C2444" s="2" t="n">
        <v>1</v>
      </c>
      <c r="D2444" s="2" t="s">
        <v>119</v>
      </c>
      <c r="E2444" s="2"/>
      <c r="F2444" s="2"/>
    </row>
    <row r="2445" customFormat="false" ht="13.8" hidden="false" customHeight="false" outlineLevel="0" collapsed="false">
      <c r="A2445" s="2" t="n">
        <v>231303</v>
      </c>
      <c r="B2445" s="2" t="n">
        <v>23</v>
      </c>
      <c r="C2445" s="2" t="n">
        <v>1</v>
      </c>
      <c r="D2445" s="2" t="s">
        <v>120</v>
      </c>
      <c r="E2445" s="2"/>
      <c r="F2445" s="2"/>
    </row>
    <row r="2446" customFormat="false" ht="13.8" hidden="false" customHeight="false" outlineLevel="0" collapsed="false">
      <c r="A2446" s="2" t="n">
        <v>231304</v>
      </c>
      <c r="B2446" s="2" t="n">
        <v>23</v>
      </c>
      <c r="C2446" s="2" t="n">
        <v>1</v>
      </c>
      <c r="D2446" s="2" t="s">
        <v>155</v>
      </c>
      <c r="E2446" s="2"/>
      <c r="F2446" s="2"/>
    </row>
    <row r="2447" customFormat="false" ht="13.8" hidden="false" customHeight="false" outlineLevel="0" collapsed="false">
      <c r="A2447" s="2" t="n">
        <v>231305</v>
      </c>
      <c r="B2447" s="2" t="n">
        <v>23</v>
      </c>
      <c r="C2447" s="2" t="n">
        <v>1</v>
      </c>
      <c r="D2447" s="2" t="s">
        <v>156</v>
      </c>
      <c r="E2447" s="2"/>
      <c r="F2447" s="2"/>
    </row>
    <row r="2448" customFormat="false" ht="13.8" hidden="false" customHeight="false" outlineLevel="0" collapsed="false">
      <c r="A2448" s="2" t="n">
        <v>231306</v>
      </c>
      <c r="B2448" s="2" t="n">
        <v>23</v>
      </c>
      <c r="C2448" s="2" t="n">
        <v>1</v>
      </c>
      <c r="D2448" s="2" t="s">
        <v>148</v>
      </c>
      <c r="E2448" s="2"/>
      <c r="F2448" s="2"/>
    </row>
    <row r="2449" customFormat="false" ht="13.8" hidden="false" customHeight="false" outlineLevel="0" collapsed="false">
      <c r="A2449" s="2" t="n">
        <v>231307</v>
      </c>
      <c r="B2449" s="2" t="n">
        <v>23</v>
      </c>
      <c r="C2449" s="2" t="n">
        <v>1</v>
      </c>
      <c r="D2449" s="2" t="s">
        <v>149</v>
      </c>
      <c r="E2449" s="2"/>
      <c r="F2449" s="2"/>
    </row>
    <row r="2450" customFormat="false" ht="13.8" hidden="false" customHeight="false" outlineLevel="0" collapsed="false">
      <c r="A2450" s="2" t="n">
        <v>231309</v>
      </c>
      <c r="B2450" s="2" t="n">
        <v>23</v>
      </c>
      <c r="C2450" s="2" t="n">
        <v>1</v>
      </c>
      <c r="D2450" s="2" t="s">
        <v>151</v>
      </c>
      <c r="E2450" s="2"/>
      <c r="F2450" s="2"/>
    </row>
    <row r="2451" customFormat="false" ht="13.8" hidden="false" customHeight="false" outlineLevel="0" collapsed="false">
      <c r="A2451" s="2" t="n">
        <v>231311</v>
      </c>
      <c r="B2451" s="2" t="n">
        <v>23</v>
      </c>
      <c r="C2451" s="2" t="n">
        <v>1</v>
      </c>
      <c r="D2451" s="2" t="s">
        <v>153</v>
      </c>
      <c r="E2451" s="2"/>
      <c r="F2451" s="2"/>
    </row>
    <row r="2452" customFormat="false" ht="13.8" hidden="false" customHeight="false" outlineLevel="0" collapsed="false">
      <c r="A2452" s="2" t="n">
        <v>231312</v>
      </c>
      <c r="B2452" s="2" t="n">
        <v>23</v>
      </c>
      <c r="C2452" s="2" t="n">
        <v>1</v>
      </c>
      <c r="D2452" s="2" t="s">
        <v>154</v>
      </c>
      <c r="E2452" s="2"/>
      <c r="F2452" s="2"/>
    </row>
    <row r="2453" customFormat="false" ht="13.8" hidden="false" customHeight="false" outlineLevel="0" collapsed="false">
      <c r="A2453" s="2" t="n">
        <v>231313</v>
      </c>
      <c r="B2453" s="2" t="n">
        <v>23</v>
      </c>
      <c r="C2453" s="2" t="n">
        <v>1</v>
      </c>
      <c r="D2453" s="2" t="s">
        <v>288</v>
      </c>
      <c r="E2453" s="2"/>
      <c r="F2453" s="2"/>
    </row>
    <row r="2454" customFormat="false" ht="13.8" hidden="false" customHeight="false" outlineLevel="0" collapsed="false">
      <c r="A2454" s="2" t="n">
        <v>231314</v>
      </c>
      <c r="B2454" s="2" t="n">
        <v>23</v>
      </c>
      <c r="C2454" s="2" t="n">
        <v>1</v>
      </c>
      <c r="D2454" s="2" t="s">
        <v>277</v>
      </c>
      <c r="E2454" s="2"/>
      <c r="F2454" s="2"/>
    </row>
    <row r="2455" customFormat="false" ht="13.8" hidden="false" customHeight="false" outlineLevel="0" collapsed="false">
      <c r="A2455" s="2" t="n">
        <v>231501</v>
      </c>
      <c r="B2455" s="2" t="n">
        <v>23</v>
      </c>
      <c r="C2455" s="2" t="n">
        <v>1</v>
      </c>
      <c r="D2455" s="2" t="s">
        <v>124</v>
      </c>
      <c r="E2455" s="2"/>
      <c r="F2455" s="2"/>
    </row>
    <row r="2456" customFormat="false" ht="13.8" hidden="false" customHeight="false" outlineLevel="0" collapsed="false">
      <c r="A2456" s="2" t="n">
        <v>232101</v>
      </c>
      <c r="B2456" s="2" t="n">
        <v>23</v>
      </c>
      <c r="C2456" s="2" t="n">
        <v>2</v>
      </c>
      <c r="D2456" s="2" t="s">
        <v>100</v>
      </c>
      <c r="E2456" s="2"/>
      <c r="F2456" s="2"/>
    </row>
    <row r="2457" customFormat="false" ht="13.8" hidden="false" customHeight="false" outlineLevel="0" collapsed="false">
      <c r="A2457" s="2" t="n">
        <v>232102</v>
      </c>
      <c r="B2457" s="2" t="n">
        <v>23</v>
      </c>
      <c r="C2457" s="2" t="n">
        <v>2</v>
      </c>
      <c r="D2457" s="2" t="s">
        <v>101</v>
      </c>
      <c r="E2457" s="2"/>
      <c r="F2457" s="2"/>
    </row>
    <row r="2458" customFormat="false" ht="13.8" hidden="false" customHeight="false" outlineLevel="0" collapsed="false">
      <c r="A2458" s="2" t="n">
        <v>232103</v>
      </c>
      <c r="B2458" s="2" t="n">
        <v>23</v>
      </c>
      <c r="C2458" s="2" t="n">
        <v>2</v>
      </c>
      <c r="D2458" s="2" t="s">
        <v>102</v>
      </c>
      <c r="E2458" s="2"/>
      <c r="F2458" s="2"/>
    </row>
    <row r="2459" customFormat="false" ht="13.8" hidden="false" customHeight="false" outlineLevel="0" collapsed="false">
      <c r="A2459" s="2" t="n">
        <v>232104</v>
      </c>
      <c r="B2459" s="2" t="n">
        <v>23</v>
      </c>
      <c r="C2459" s="2" t="n">
        <v>2</v>
      </c>
      <c r="D2459" s="2" t="s">
        <v>107</v>
      </c>
      <c r="E2459" s="2"/>
      <c r="F2459" s="2"/>
    </row>
    <row r="2460" customFormat="false" ht="13.8" hidden="false" customHeight="false" outlineLevel="0" collapsed="false">
      <c r="A2460" s="2" t="n">
        <v>232105</v>
      </c>
      <c r="B2460" s="2" t="n">
        <v>23</v>
      </c>
      <c r="C2460" s="2" t="n">
        <v>2</v>
      </c>
      <c r="D2460" s="2" t="s">
        <v>103</v>
      </c>
      <c r="E2460" s="2"/>
      <c r="F2460" s="2"/>
    </row>
    <row r="2461" customFormat="false" ht="13.8" hidden="false" customHeight="false" outlineLevel="0" collapsed="false">
      <c r="A2461" s="2" t="n">
        <v>232106</v>
      </c>
      <c r="B2461" s="2" t="n">
        <v>23</v>
      </c>
      <c r="C2461" s="2" t="n">
        <v>2</v>
      </c>
      <c r="D2461" s="2" t="s">
        <v>104</v>
      </c>
      <c r="E2461" s="2"/>
      <c r="F2461" s="2"/>
    </row>
    <row r="2462" customFormat="false" ht="13.8" hidden="false" customHeight="false" outlineLevel="0" collapsed="false">
      <c r="A2462" s="2" t="n">
        <v>232107</v>
      </c>
      <c r="B2462" s="2" t="n">
        <v>23</v>
      </c>
      <c r="C2462" s="2" t="n">
        <v>2</v>
      </c>
      <c r="D2462" s="2" t="s">
        <v>105</v>
      </c>
      <c r="E2462" s="2"/>
      <c r="F2462" s="2"/>
    </row>
    <row r="2463" customFormat="false" ht="13.8" hidden="false" customHeight="false" outlineLevel="0" collapsed="false">
      <c r="A2463" s="2" t="n">
        <v>232108</v>
      </c>
      <c r="B2463" s="2" t="n">
        <v>23</v>
      </c>
      <c r="C2463" s="2" t="n">
        <v>2</v>
      </c>
      <c r="D2463" s="2" t="s">
        <v>108</v>
      </c>
      <c r="E2463" s="2"/>
      <c r="F2463" s="2"/>
    </row>
    <row r="2464" customFormat="false" ht="13.8" hidden="false" customHeight="false" outlineLevel="0" collapsed="false">
      <c r="A2464" s="2" t="n">
        <v>232109</v>
      </c>
      <c r="B2464" s="2" t="n">
        <v>23</v>
      </c>
      <c r="C2464" s="2" t="n">
        <v>2</v>
      </c>
      <c r="D2464" s="2" t="s">
        <v>125</v>
      </c>
      <c r="E2464" s="2"/>
      <c r="F2464" s="2"/>
    </row>
    <row r="2465" customFormat="false" ht="13.8" hidden="false" customHeight="false" outlineLevel="0" collapsed="false">
      <c r="A2465" s="2" t="n">
        <v>232110</v>
      </c>
      <c r="B2465" s="2" t="n">
        <v>23</v>
      </c>
      <c r="C2465" s="2" t="n">
        <v>2</v>
      </c>
      <c r="D2465" s="2" t="s">
        <v>117</v>
      </c>
      <c r="E2465" s="2"/>
      <c r="F2465" s="2"/>
    </row>
    <row r="2466" customFormat="false" ht="13.8" hidden="false" customHeight="false" outlineLevel="0" collapsed="false">
      <c r="A2466" s="2" t="n">
        <v>232111</v>
      </c>
      <c r="B2466" s="2" t="n">
        <v>23</v>
      </c>
      <c r="C2466" s="2" t="n">
        <v>2</v>
      </c>
      <c r="D2466" s="2" t="s">
        <v>126</v>
      </c>
      <c r="E2466" s="2"/>
      <c r="F2466" s="2"/>
    </row>
    <row r="2467" customFormat="false" ht="13.8" hidden="false" customHeight="false" outlineLevel="0" collapsed="false">
      <c r="A2467" s="2" t="n">
        <v>232118</v>
      </c>
      <c r="B2467" s="2" t="n">
        <v>23</v>
      </c>
      <c r="C2467" s="2" t="n">
        <v>2</v>
      </c>
      <c r="D2467" s="2" t="s">
        <v>171</v>
      </c>
      <c r="E2467" s="2"/>
      <c r="F2467" s="2"/>
    </row>
    <row r="2468" customFormat="false" ht="13.8" hidden="false" customHeight="false" outlineLevel="0" collapsed="false">
      <c r="A2468" s="2" t="n">
        <v>232120</v>
      </c>
      <c r="B2468" s="2" t="n">
        <v>23</v>
      </c>
      <c r="C2468" s="2" t="n">
        <v>2</v>
      </c>
      <c r="D2468" s="2" t="s">
        <v>140</v>
      </c>
      <c r="E2468" s="2"/>
      <c r="F2468" s="2"/>
    </row>
    <row r="2469" customFormat="false" ht="13.8" hidden="false" customHeight="false" outlineLevel="0" collapsed="false">
      <c r="A2469" s="2" t="n">
        <v>232325</v>
      </c>
      <c r="B2469" s="2" t="n">
        <v>23</v>
      </c>
      <c r="C2469" s="2" t="n">
        <v>2</v>
      </c>
      <c r="D2469" s="2" t="s">
        <v>292</v>
      </c>
      <c r="E2469" s="2"/>
      <c r="F2469" s="2"/>
    </row>
    <row r="2470" customFormat="false" ht="13.8" hidden="false" customHeight="false" outlineLevel="0" collapsed="false">
      <c r="A2470" s="2" t="n">
        <v>232326</v>
      </c>
      <c r="B2470" s="2" t="n">
        <v>23</v>
      </c>
      <c r="C2470" s="2" t="n">
        <v>2</v>
      </c>
      <c r="D2470" s="2" t="s">
        <v>293</v>
      </c>
      <c r="E2470" s="2"/>
      <c r="F2470" s="2"/>
    </row>
    <row r="2471" customFormat="false" ht="13.8" hidden="false" customHeight="false" outlineLevel="0" collapsed="false">
      <c r="A2471" s="2" t="n">
        <v>232327</v>
      </c>
      <c r="B2471" s="2" t="n">
        <v>23</v>
      </c>
      <c r="C2471" s="2" t="n">
        <v>2</v>
      </c>
      <c r="D2471" s="2" t="s">
        <v>455</v>
      </c>
      <c r="E2471" s="2"/>
      <c r="F2471" s="2"/>
    </row>
    <row r="2472" customFormat="false" ht="13.8" hidden="false" customHeight="false" outlineLevel="0" collapsed="false">
      <c r="A2472" s="2" t="n">
        <v>232328</v>
      </c>
      <c r="B2472" s="2" t="n">
        <v>23</v>
      </c>
      <c r="C2472" s="2" t="n">
        <v>2</v>
      </c>
      <c r="D2472" s="2" t="s">
        <v>456</v>
      </c>
      <c r="E2472" s="2"/>
      <c r="F2472" s="2"/>
    </row>
    <row r="2473" customFormat="false" ht="13.8" hidden="false" customHeight="false" outlineLevel="0" collapsed="false">
      <c r="A2473" s="2" t="n">
        <v>232329</v>
      </c>
      <c r="B2473" s="2" t="n">
        <v>23</v>
      </c>
      <c r="C2473" s="2" t="n">
        <v>2</v>
      </c>
      <c r="D2473" s="2" t="s">
        <v>457</v>
      </c>
      <c r="E2473" s="2"/>
      <c r="F2473" s="2"/>
    </row>
    <row r="2474" customFormat="false" ht="13.8" hidden="false" customHeight="false" outlineLevel="0" collapsed="false">
      <c r="A2474" s="2" t="n">
        <v>232330</v>
      </c>
      <c r="B2474" s="2" t="n">
        <v>23</v>
      </c>
      <c r="C2474" s="2" t="n">
        <v>2</v>
      </c>
      <c r="D2474" s="2" t="s">
        <v>458</v>
      </c>
      <c r="E2474" s="2"/>
      <c r="F2474" s="2"/>
    </row>
    <row r="2475" customFormat="false" ht="13.8" hidden="false" customHeight="false" outlineLevel="0" collapsed="false">
      <c r="A2475" s="2" t="n">
        <v>232331</v>
      </c>
      <c r="B2475" s="2" t="n">
        <v>23</v>
      </c>
      <c r="C2475" s="2" t="n">
        <v>2</v>
      </c>
      <c r="D2475" s="2" t="s">
        <v>459</v>
      </c>
      <c r="E2475" s="2"/>
      <c r="F2475" s="2"/>
    </row>
    <row r="2476" customFormat="false" ht="13.8" hidden="false" customHeight="false" outlineLevel="0" collapsed="false">
      <c r="A2476" s="2" t="n">
        <v>232332</v>
      </c>
      <c r="B2476" s="2" t="n">
        <v>23</v>
      </c>
      <c r="C2476" s="2" t="n">
        <v>2</v>
      </c>
      <c r="D2476" s="2" t="s">
        <v>460</v>
      </c>
      <c r="E2476" s="2"/>
      <c r="F2476" s="2"/>
    </row>
    <row r="2477" customFormat="false" ht="13.8" hidden="false" customHeight="false" outlineLevel="0" collapsed="false">
      <c r="A2477" s="2" t="n">
        <v>232333</v>
      </c>
      <c r="B2477" s="2" t="n">
        <v>23</v>
      </c>
      <c r="C2477" s="2" t="n">
        <v>2</v>
      </c>
      <c r="D2477" s="2" t="s">
        <v>461</v>
      </c>
      <c r="E2477" s="2"/>
      <c r="F2477" s="2"/>
    </row>
    <row r="2478" customFormat="false" ht="13.8" hidden="false" customHeight="false" outlineLevel="0" collapsed="false">
      <c r="A2478" s="2" t="n">
        <v>232336</v>
      </c>
      <c r="B2478" s="2" t="n">
        <v>23</v>
      </c>
      <c r="C2478" s="2" t="n">
        <v>2</v>
      </c>
      <c r="D2478" s="2" t="s">
        <v>462</v>
      </c>
      <c r="E2478" s="2"/>
      <c r="F2478" s="2"/>
    </row>
    <row r="2479" customFormat="false" ht="13.8" hidden="false" customHeight="false" outlineLevel="0" collapsed="false">
      <c r="A2479" s="2" t="n">
        <v>232339</v>
      </c>
      <c r="B2479" s="2" t="n">
        <v>23</v>
      </c>
      <c r="C2479" s="2" t="n">
        <v>2</v>
      </c>
      <c r="D2479" s="2" t="s">
        <v>463</v>
      </c>
      <c r="E2479" s="2"/>
      <c r="F2479" s="2"/>
    </row>
    <row r="2480" customFormat="false" ht="13.8" hidden="false" customHeight="false" outlineLevel="0" collapsed="false">
      <c r="A2480" s="2" t="n">
        <v>232340</v>
      </c>
      <c r="B2480" s="2" t="n">
        <v>23</v>
      </c>
      <c r="C2480" s="2" t="n">
        <v>2</v>
      </c>
      <c r="D2480" s="2" t="s">
        <v>464</v>
      </c>
      <c r="E2480" s="2"/>
      <c r="F2480" s="2"/>
    </row>
    <row r="2481" customFormat="false" ht="13.8" hidden="false" customHeight="false" outlineLevel="0" collapsed="false">
      <c r="A2481" s="2" t="n">
        <v>232341</v>
      </c>
      <c r="B2481" s="2" t="n">
        <v>23</v>
      </c>
      <c r="C2481" s="2" t="n">
        <v>2</v>
      </c>
      <c r="D2481" s="2" t="s">
        <v>386</v>
      </c>
      <c r="E2481" s="2"/>
      <c r="F2481" s="2"/>
    </row>
    <row r="2482" customFormat="false" ht="13.8" hidden="false" customHeight="false" outlineLevel="0" collapsed="false">
      <c r="A2482" s="2" t="n">
        <v>233001</v>
      </c>
      <c r="B2482" s="2" t="n">
        <v>23</v>
      </c>
      <c r="C2482" s="2" t="n">
        <v>3</v>
      </c>
      <c r="D2482" s="2" t="s">
        <v>4</v>
      </c>
      <c r="E2482" s="2"/>
      <c r="F2482" s="2"/>
    </row>
    <row r="2483" customFormat="false" ht="13.8" hidden="false" customHeight="false" outlineLevel="0" collapsed="false">
      <c r="A2483" s="2" t="n">
        <v>233002</v>
      </c>
      <c r="B2483" s="2" t="n">
        <v>23</v>
      </c>
      <c r="C2483" s="2" t="n">
        <v>3</v>
      </c>
      <c r="D2483" s="2" t="s">
        <v>5</v>
      </c>
      <c r="E2483" s="2"/>
      <c r="F2483" s="2"/>
    </row>
    <row r="2484" customFormat="false" ht="13.8" hidden="false" customHeight="false" outlineLevel="0" collapsed="false">
      <c r="A2484" s="2" t="n">
        <v>233221</v>
      </c>
      <c r="B2484" s="2" t="n">
        <v>23</v>
      </c>
      <c r="C2484" s="2" t="n">
        <v>3</v>
      </c>
      <c r="D2484" s="2" t="s">
        <v>235</v>
      </c>
      <c r="E2484" s="2"/>
      <c r="F2484" s="2"/>
    </row>
    <row r="2485" customFormat="false" ht="13.8" hidden="false" customHeight="false" outlineLevel="0" collapsed="false">
      <c r="A2485" s="2" t="n">
        <v>233222</v>
      </c>
      <c r="B2485" s="2" t="n">
        <v>23</v>
      </c>
      <c r="C2485" s="2" t="n">
        <v>3</v>
      </c>
      <c r="D2485" s="2" t="s">
        <v>236</v>
      </c>
      <c r="E2485" s="2"/>
      <c r="F2485" s="2"/>
    </row>
    <row r="2486" customFormat="false" ht="13.8" hidden="false" customHeight="false" outlineLevel="0" collapsed="false">
      <c r="A2486" s="2" t="n">
        <v>233223</v>
      </c>
      <c r="B2486" s="2" t="n">
        <v>23</v>
      </c>
      <c r="C2486" s="2" t="n">
        <v>3</v>
      </c>
      <c r="D2486" s="2" t="s">
        <v>237</v>
      </c>
      <c r="E2486" s="2"/>
      <c r="F2486" s="2"/>
    </row>
    <row r="2487" customFormat="false" ht="13.8" hidden="false" customHeight="false" outlineLevel="0" collapsed="false">
      <c r="A2487" s="2" t="n">
        <v>233224</v>
      </c>
      <c r="B2487" s="2" t="n">
        <v>23</v>
      </c>
      <c r="C2487" s="2" t="n">
        <v>3</v>
      </c>
      <c r="D2487" s="2" t="s">
        <v>238</v>
      </c>
      <c r="E2487" s="2"/>
      <c r="F2487" s="2"/>
    </row>
    <row r="2488" customFormat="false" ht="13.8" hidden="false" customHeight="false" outlineLevel="0" collapsed="false">
      <c r="A2488" s="2" t="n">
        <v>233225</v>
      </c>
      <c r="B2488" s="2" t="n">
        <v>23</v>
      </c>
      <c r="C2488" s="2" t="n">
        <v>3</v>
      </c>
      <c r="D2488" s="2" t="s">
        <v>269</v>
      </c>
      <c r="E2488" s="2"/>
      <c r="F2488" s="2"/>
    </row>
    <row r="2489" customFormat="false" ht="13.8" hidden="false" customHeight="false" outlineLevel="0" collapsed="false">
      <c r="A2489" s="2" t="n">
        <v>233226</v>
      </c>
      <c r="B2489" s="2" t="n">
        <v>23</v>
      </c>
      <c r="C2489" s="2" t="n">
        <v>3</v>
      </c>
      <c r="D2489" s="2" t="s">
        <v>270</v>
      </c>
      <c r="E2489" s="2"/>
      <c r="F2489" s="2"/>
    </row>
    <row r="2490" customFormat="false" ht="13.8" hidden="false" customHeight="false" outlineLevel="0" collapsed="false">
      <c r="A2490" s="2" t="n">
        <v>233227</v>
      </c>
      <c r="B2490" s="2" t="n">
        <v>23</v>
      </c>
      <c r="C2490" s="2" t="n">
        <v>3</v>
      </c>
      <c r="D2490" s="2" t="s">
        <v>427</v>
      </c>
      <c r="E2490" s="2"/>
      <c r="F2490" s="2"/>
    </row>
    <row r="2491" customFormat="false" ht="13.8" hidden="false" customHeight="false" outlineLevel="0" collapsed="false">
      <c r="A2491" s="2" t="n">
        <v>233228</v>
      </c>
      <c r="B2491" s="2" t="n">
        <v>23</v>
      </c>
      <c r="C2491" s="2" t="n">
        <v>3</v>
      </c>
      <c r="D2491" s="2" t="s">
        <v>442</v>
      </c>
      <c r="E2491" s="2"/>
      <c r="F2491" s="2"/>
    </row>
    <row r="2492" customFormat="false" ht="13.8" hidden="false" customHeight="false" outlineLevel="0" collapsed="false">
      <c r="A2492" s="2" t="n">
        <v>233229</v>
      </c>
      <c r="B2492" s="2" t="n">
        <v>23</v>
      </c>
      <c r="C2492" s="2" t="n">
        <v>3</v>
      </c>
      <c r="D2492" s="2" t="s">
        <v>271</v>
      </c>
      <c r="E2492" s="2"/>
      <c r="F2492" s="2"/>
    </row>
    <row r="2493" customFormat="false" ht="13.8" hidden="false" customHeight="false" outlineLevel="0" collapsed="false">
      <c r="A2493" s="2" t="n">
        <v>233230</v>
      </c>
      <c r="B2493" s="2" t="n">
        <v>23</v>
      </c>
      <c r="C2493" s="2" t="n">
        <v>3</v>
      </c>
      <c r="D2493" s="2" t="s">
        <v>272</v>
      </c>
      <c r="E2493" s="2"/>
      <c r="F2493" s="2"/>
    </row>
    <row r="2494" customFormat="false" ht="13.8" hidden="false" customHeight="false" outlineLevel="0" collapsed="false">
      <c r="A2494" s="2" t="n">
        <v>233231</v>
      </c>
      <c r="B2494" s="2" t="n">
        <v>23</v>
      </c>
      <c r="C2494" s="2" t="n">
        <v>3</v>
      </c>
      <c r="D2494" s="2" t="s">
        <v>302</v>
      </c>
      <c r="E2494" s="2"/>
      <c r="F2494" s="2"/>
    </row>
    <row r="2495" customFormat="false" ht="13.8" hidden="false" customHeight="false" outlineLevel="0" collapsed="false">
      <c r="A2495" s="2" t="n">
        <v>233232</v>
      </c>
      <c r="B2495" s="2" t="n">
        <v>23</v>
      </c>
      <c r="C2495" s="2" t="n">
        <v>3</v>
      </c>
      <c r="D2495" s="2" t="s">
        <v>303</v>
      </c>
      <c r="E2495" s="2"/>
      <c r="F2495" s="2"/>
    </row>
    <row r="2496" customFormat="false" ht="13.8" hidden="false" customHeight="false" outlineLevel="0" collapsed="false">
      <c r="A2496" s="2" t="n">
        <v>233233</v>
      </c>
      <c r="B2496" s="2" t="n">
        <v>23</v>
      </c>
      <c r="C2496" s="2" t="n">
        <v>3</v>
      </c>
      <c r="D2496" s="2" t="s">
        <v>273</v>
      </c>
      <c r="E2496" s="2"/>
      <c r="F2496" s="2"/>
    </row>
    <row r="2497" customFormat="false" ht="13.8" hidden="false" customHeight="false" outlineLevel="0" collapsed="false">
      <c r="A2497" s="2" t="n">
        <v>233234</v>
      </c>
      <c r="B2497" s="2" t="n">
        <v>23</v>
      </c>
      <c r="C2497" s="2" t="n">
        <v>3</v>
      </c>
      <c r="D2497" s="2" t="s">
        <v>274</v>
      </c>
      <c r="E2497" s="2"/>
      <c r="F2497" s="2"/>
    </row>
    <row r="2498" customFormat="false" ht="13.8" hidden="false" customHeight="false" outlineLevel="0" collapsed="false">
      <c r="A2498" s="2" t="n">
        <v>233300</v>
      </c>
      <c r="B2498" s="2" t="n">
        <v>23</v>
      </c>
      <c r="C2498" s="2" t="n">
        <v>3</v>
      </c>
      <c r="D2498" s="2" t="s">
        <v>465</v>
      </c>
      <c r="E2498" s="2"/>
      <c r="F2498" s="2"/>
    </row>
    <row r="2499" customFormat="false" ht="13.8" hidden="false" customHeight="false" outlineLevel="0" collapsed="false">
      <c r="A2499" s="2" t="n">
        <v>233301</v>
      </c>
      <c r="B2499" s="2" t="n">
        <v>23</v>
      </c>
      <c r="C2499" s="2" t="n">
        <v>3</v>
      </c>
      <c r="D2499" s="2" t="s">
        <v>118</v>
      </c>
      <c r="E2499" s="2"/>
      <c r="F2499" s="2"/>
    </row>
    <row r="2500" customFormat="false" ht="13.8" hidden="false" customHeight="false" outlineLevel="0" collapsed="false">
      <c r="A2500" s="2" t="n">
        <v>233302</v>
      </c>
      <c r="B2500" s="2" t="n">
        <v>23</v>
      </c>
      <c r="C2500" s="2" t="n">
        <v>3</v>
      </c>
      <c r="D2500" s="2" t="s">
        <v>119</v>
      </c>
      <c r="E2500" s="2"/>
      <c r="F2500" s="2"/>
    </row>
    <row r="2501" customFormat="false" ht="13.8" hidden="false" customHeight="false" outlineLevel="0" collapsed="false">
      <c r="A2501" s="2" t="n">
        <v>233303</v>
      </c>
      <c r="B2501" s="2" t="n">
        <v>23</v>
      </c>
      <c r="C2501" s="2" t="n">
        <v>3</v>
      </c>
      <c r="D2501" s="2" t="s">
        <v>120</v>
      </c>
      <c r="E2501" s="2"/>
      <c r="F2501" s="2"/>
    </row>
    <row r="2502" customFormat="false" ht="13.8" hidden="false" customHeight="false" outlineLevel="0" collapsed="false">
      <c r="A2502" s="2" t="n">
        <v>233304</v>
      </c>
      <c r="B2502" s="2" t="n">
        <v>23</v>
      </c>
      <c r="C2502" s="2" t="n">
        <v>3</v>
      </c>
      <c r="D2502" s="2" t="s">
        <v>155</v>
      </c>
      <c r="E2502" s="2"/>
      <c r="F2502" s="2"/>
    </row>
    <row r="2503" customFormat="false" ht="13.8" hidden="false" customHeight="false" outlineLevel="0" collapsed="false">
      <c r="A2503" s="2" t="n">
        <v>233305</v>
      </c>
      <c r="B2503" s="2" t="n">
        <v>23</v>
      </c>
      <c r="C2503" s="2" t="n">
        <v>3</v>
      </c>
      <c r="D2503" s="2" t="s">
        <v>156</v>
      </c>
      <c r="E2503" s="2"/>
      <c r="F2503" s="2"/>
    </row>
    <row r="2504" customFormat="false" ht="13.8" hidden="false" customHeight="false" outlineLevel="0" collapsed="false">
      <c r="A2504" s="2" t="n">
        <v>233306</v>
      </c>
      <c r="B2504" s="2" t="n">
        <v>23</v>
      </c>
      <c r="C2504" s="2" t="n">
        <v>3</v>
      </c>
      <c r="D2504" s="2" t="s">
        <v>148</v>
      </c>
      <c r="E2504" s="2"/>
      <c r="F2504" s="2"/>
    </row>
    <row r="2505" customFormat="false" ht="13.8" hidden="false" customHeight="false" outlineLevel="0" collapsed="false">
      <c r="A2505" s="2" t="n">
        <v>233307</v>
      </c>
      <c r="B2505" s="2" t="n">
        <v>23</v>
      </c>
      <c r="C2505" s="2" t="n">
        <v>3</v>
      </c>
      <c r="D2505" s="2" t="s">
        <v>149</v>
      </c>
      <c r="E2505" s="2"/>
      <c r="F2505" s="2"/>
    </row>
    <row r="2506" customFormat="false" ht="13.8" hidden="false" customHeight="false" outlineLevel="0" collapsed="false">
      <c r="A2506" s="2" t="n">
        <v>233310</v>
      </c>
      <c r="B2506" s="2" t="n">
        <v>23</v>
      </c>
      <c r="C2506" s="2" t="n">
        <v>3</v>
      </c>
      <c r="D2506" s="2" t="s">
        <v>152</v>
      </c>
      <c r="E2506" s="2"/>
      <c r="F2506" s="2"/>
    </row>
    <row r="2507" customFormat="false" ht="13.8" hidden="false" customHeight="false" outlineLevel="0" collapsed="false">
      <c r="A2507" s="2" t="n">
        <v>233311</v>
      </c>
      <c r="B2507" s="2" t="n">
        <v>23</v>
      </c>
      <c r="C2507" s="2" t="n">
        <v>3</v>
      </c>
      <c r="D2507" s="2" t="s">
        <v>153</v>
      </c>
      <c r="E2507" s="2"/>
      <c r="F2507" s="2"/>
    </row>
    <row r="2508" customFormat="false" ht="13.8" hidden="false" customHeight="false" outlineLevel="0" collapsed="false">
      <c r="A2508" s="2" t="n">
        <v>241001</v>
      </c>
      <c r="B2508" s="2" t="n">
        <v>24</v>
      </c>
      <c r="C2508" s="2" t="n">
        <v>1</v>
      </c>
      <c r="D2508" s="2" t="s">
        <v>4</v>
      </c>
      <c r="E2508" s="2"/>
      <c r="F2508" s="2"/>
    </row>
    <row r="2509" customFormat="false" ht="13.8" hidden="false" customHeight="false" outlineLevel="0" collapsed="false">
      <c r="A2509" s="2" t="n">
        <v>241121</v>
      </c>
      <c r="B2509" s="2" t="n">
        <v>24</v>
      </c>
      <c r="C2509" s="2" t="n">
        <v>1</v>
      </c>
      <c r="D2509" s="2" t="s">
        <v>141</v>
      </c>
      <c r="E2509" s="2"/>
      <c r="F2509" s="2"/>
    </row>
    <row r="2510" customFormat="false" ht="13.8" hidden="false" customHeight="false" outlineLevel="0" collapsed="false">
      <c r="A2510" s="2" t="n">
        <v>241122</v>
      </c>
      <c r="B2510" s="2" t="n">
        <v>24</v>
      </c>
      <c r="C2510" s="2" t="n">
        <v>1</v>
      </c>
      <c r="D2510" s="2" t="s">
        <v>162</v>
      </c>
      <c r="E2510" s="2"/>
      <c r="F2510" s="2"/>
    </row>
    <row r="2511" customFormat="false" ht="13.8" hidden="false" customHeight="false" outlineLevel="0" collapsed="false">
      <c r="A2511" s="2" t="n">
        <v>241123</v>
      </c>
      <c r="B2511" s="2" t="n">
        <v>24</v>
      </c>
      <c r="C2511" s="2" t="n">
        <v>1</v>
      </c>
      <c r="D2511" s="2" t="s">
        <v>182</v>
      </c>
      <c r="E2511" s="2"/>
      <c r="F2511" s="2"/>
    </row>
    <row r="2512" customFormat="false" ht="13.8" hidden="false" customHeight="false" outlineLevel="0" collapsed="false">
      <c r="A2512" s="2" t="n">
        <v>241124</v>
      </c>
      <c r="B2512" s="2" t="n">
        <v>24</v>
      </c>
      <c r="C2512" s="2" t="n">
        <v>1</v>
      </c>
      <c r="D2512" s="2" t="s">
        <v>183</v>
      </c>
      <c r="E2512" s="2"/>
      <c r="F2512" s="2"/>
    </row>
    <row r="2513" customFormat="false" ht="13.8" hidden="false" customHeight="false" outlineLevel="0" collapsed="false">
      <c r="A2513" s="2" t="n">
        <v>241125</v>
      </c>
      <c r="B2513" s="2" t="n">
        <v>24</v>
      </c>
      <c r="C2513" s="2" t="n">
        <v>1</v>
      </c>
      <c r="D2513" s="2" t="s">
        <v>146</v>
      </c>
      <c r="E2513" s="2"/>
      <c r="F2513" s="2"/>
    </row>
    <row r="2514" customFormat="false" ht="13.8" hidden="false" customHeight="false" outlineLevel="0" collapsed="false">
      <c r="A2514" s="2" t="n">
        <v>241126</v>
      </c>
      <c r="B2514" s="2" t="n">
        <v>24</v>
      </c>
      <c r="C2514" s="2" t="n">
        <v>1</v>
      </c>
      <c r="D2514" s="2" t="s">
        <v>184</v>
      </c>
      <c r="E2514" s="2"/>
      <c r="F2514" s="2"/>
    </row>
    <row r="2515" customFormat="false" ht="13.8" hidden="false" customHeight="false" outlineLevel="0" collapsed="false">
      <c r="A2515" s="2" t="n">
        <v>241127</v>
      </c>
      <c r="B2515" s="2" t="n">
        <v>24</v>
      </c>
      <c r="C2515" s="2" t="n">
        <v>1</v>
      </c>
      <c r="D2515" s="2" t="s">
        <v>185</v>
      </c>
      <c r="E2515" s="2"/>
      <c r="F2515" s="2"/>
    </row>
    <row r="2516" customFormat="false" ht="13.8" hidden="false" customHeight="false" outlineLevel="0" collapsed="false">
      <c r="A2516" s="2" t="n">
        <v>241201</v>
      </c>
      <c r="B2516" s="2" t="n">
        <v>24</v>
      </c>
      <c r="C2516" s="2" t="n">
        <v>1</v>
      </c>
      <c r="D2516" s="2" t="s">
        <v>132</v>
      </c>
      <c r="E2516" s="2"/>
      <c r="F2516" s="2"/>
    </row>
    <row r="2517" customFormat="false" ht="13.8" hidden="false" customHeight="false" outlineLevel="0" collapsed="false">
      <c r="A2517" s="2" t="n">
        <v>241202</v>
      </c>
      <c r="B2517" s="2" t="n">
        <v>24</v>
      </c>
      <c r="C2517" s="2" t="n">
        <v>1</v>
      </c>
      <c r="D2517" s="2" t="s">
        <v>133</v>
      </c>
      <c r="E2517" s="2"/>
      <c r="F2517" s="2"/>
    </row>
    <row r="2518" customFormat="false" ht="13.8" hidden="false" customHeight="false" outlineLevel="0" collapsed="false">
      <c r="A2518" s="2" t="n">
        <v>241203</v>
      </c>
      <c r="B2518" s="2" t="n">
        <v>24</v>
      </c>
      <c r="C2518" s="2" t="n">
        <v>1</v>
      </c>
      <c r="D2518" s="2" t="s">
        <v>166</v>
      </c>
      <c r="E2518" s="2"/>
      <c r="F2518" s="2"/>
    </row>
    <row r="2519" customFormat="false" ht="13.8" hidden="false" customHeight="false" outlineLevel="0" collapsed="false">
      <c r="A2519" s="2" t="n">
        <v>241204</v>
      </c>
      <c r="B2519" s="2" t="n">
        <v>24</v>
      </c>
      <c r="C2519" s="2" t="n">
        <v>1</v>
      </c>
      <c r="D2519" s="2" t="s">
        <v>167</v>
      </c>
      <c r="E2519" s="2"/>
      <c r="F2519" s="2"/>
    </row>
    <row r="2520" customFormat="false" ht="13.8" hidden="false" customHeight="false" outlineLevel="0" collapsed="false">
      <c r="A2520" s="2" t="n">
        <v>241301</v>
      </c>
      <c r="B2520" s="2" t="n">
        <v>24</v>
      </c>
      <c r="C2520" s="2" t="n">
        <v>1</v>
      </c>
      <c r="D2520" s="2" t="s">
        <v>118</v>
      </c>
      <c r="E2520" s="2"/>
      <c r="F2520" s="2"/>
    </row>
    <row r="2521" customFormat="false" ht="13.8" hidden="false" customHeight="false" outlineLevel="0" collapsed="false">
      <c r="A2521" s="2" t="n">
        <v>241302</v>
      </c>
      <c r="B2521" s="2" t="n">
        <v>24</v>
      </c>
      <c r="C2521" s="2" t="n">
        <v>1</v>
      </c>
      <c r="D2521" s="2" t="s">
        <v>119</v>
      </c>
      <c r="E2521" s="2"/>
      <c r="F2521" s="2"/>
    </row>
    <row r="2522" customFormat="false" ht="13.8" hidden="false" customHeight="false" outlineLevel="0" collapsed="false">
      <c r="A2522" s="2" t="n">
        <v>241303</v>
      </c>
      <c r="B2522" s="2" t="n">
        <v>24</v>
      </c>
      <c r="C2522" s="2" t="n">
        <v>1</v>
      </c>
      <c r="D2522" s="2" t="s">
        <v>120</v>
      </c>
      <c r="E2522" s="2"/>
      <c r="F2522" s="2"/>
    </row>
    <row r="2523" customFormat="false" ht="13.8" hidden="false" customHeight="false" outlineLevel="0" collapsed="false">
      <c r="A2523" s="2" t="n">
        <v>241304</v>
      </c>
      <c r="B2523" s="2" t="n">
        <v>24</v>
      </c>
      <c r="C2523" s="2" t="n">
        <v>1</v>
      </c>
      <c r="D2523" s="2" t="s">
        <v>155</v>
      </c>
      <c r="E2523" s="2"/>
      <c r="F2523" s="2"/>
    </row>
    <row r="2524" customFormat="false" ht="13.8" hidden="false" customHeight="false" outlineLevel="0" collapsed="false">
      <c r="A2524" s="2" t="n">
        <v>241305</v>
      </c>
      <c r="B2524" s="2" t="n">
        <v>24</v>
      </c>
      <c r="C2524" s="2" t="n">
        <v>1</v>
      </c>
      <c r="D2524" s="2" t="s">
        <v>156</v>
      </c>
      <c r="E2524" s="2"/>
      <c r="F2524" s="2"/>
    </row>
    <row r="2525" customFormat="false" ht="13.8" hidden="false" customHeight="false" outlineLevel="0" collapsed="false">
      <c r="A2525" s="2" t="n">
        <v>241401</v>
      </c>
      <c r="B2525" s="2" t="n">
        <v>24</v>
      </c>
      <c r="C2525" s="2" t="n">
        <v>1</v>
      </c>
      <c r="D2525" s="2" t="s">
        <v>121</v>
      </c>
      <c r="E2525" s="2"/>
      <c r="F2525" s="2"/>
    </row>
    <row r="2526" customFormat="false" ht="13.8" hidden="false" customHeight="false" outlineLevel="0" collapsed="false">
      <c r="A2526" s="2" t="n">
        <v>241402</v>
      </c>
      <c r="B2526" s="2" t="n">
        <v>24</v>
      </c>
      <c r="C2526" s="2" t="n">
        <v>1</v>
      </c>
      <c r="D2526" s="2" t="s">
        <v>157</v>
      </c>
      <c r="E2526" s="2"/>
      <c r="F2526" s="2"/>
    </row>
    <row r="2527" customFormat="false" ht="13.8" hidden="false" customHeight="false" outlineLevel="0" collapsed="false">
      <c r="A2527" s="2" t="n">
        <v>241403</v>
      </c>
      <c r="B2527" s="2" t="n">
        <v>24</v>
      </c>
      <c r="C2527" s="2" t="n">
        <v>1</v>
      </c>
      <c r="D2527" s="2" t="s">
        <v>158</v>
      </c>
      <c r="E2527" s="2"/>
      <c r="F2527" s="2"/>
    </row>
    <row r="2528" customFormat="false" ht="13.8" hidden="false" customHeight="false" outlineLevel="0" collapsed="false">
      <c r="A2528" s="2" t="n">
        <v>241404</v>
      </c>
      <c r="B2528" s="2" t="n">
        <v>24</v>
      </c>
      <c r="C2528" s="2" t="n">
        <v>1</v>
      </c>
      <c r="D2528" s="2" t="s">
        <v>134</v>
      </c>
      <c r="E2528" s="2"/>
      <c r="F2528" s="2"/>
    </row>
    <row r="2529" customFormat="false" ht="13.8" hidden="false" customHeight="false" outlineLevel="0" collapsed="false">
      <c r="A2529" s="2" t="n">
        <v>241405</v>
      </c>
      <c r="B2529" s="2" t="n">
        <v>24</v>
      </c>
      <c r="C2529" s="2" t="n">
        <v>1</v>
      </c>
      <c r="D2529" s="2" t="s">
        <v>186</v>
      </c>
      <c r="E2529" s="2"/>
      <c r="F2529" s="2"/>
    </row>
    <row r="2530" customFormat="false" ht="13.8" hidden="false" customHeight="false" outlineLevel="0" collapsed="false">
      <c r="A2530" s="2" t="n">
        <v>241406</v>
      </c>
      <c r="B2530" s="2" t="n">
        <v>24</v>
      </c>
      <c r="C2530" s="2" t="n">
        <v>1</v>
      </c>
      <c r="D2530" s="2" t="s">
        <v>135</v>
      </c>
      <c r="E2530" s="2"/>
      <c r="F2530" s="2"/>
    </row>
    <row r="2531" customFormat="false" ht="13.8" hidden="false" customHeight="false" outlineLevel="0" collapsed="false">
      <c r="A2531" s="2" t="n">
        <v>241407</v>
      </c>
      <c r="B2531" s="2" t="n">
        <v>24</v>
      </c>
      <c r="C2531" s="2" t="n">
        <v>1</v>
      </c>
      <c r="D2531" s="2" t="s">
        <v>187</v>
      </c>
      <c r="E2531" s="2"/>
      <c r="F2531" s="2"/>
    </row>
    <row r="2532" customFormat="false" ht="13.8" hidden="false" customHeight="false" outlineLevel="0" collapsed="false">
      <c r="A2532" s="2" t="n">
        <v>242001</v>
      </c>
      <c r="B2532" s="2" t="n">
        <v>24</v>
      </c>
      <c r="C2532" s="2" t="n">
        <v>2</v>
      </c>
      <c r="D2532" s="2" t="s">
        <v>4</v>
      </c>
      <c r="E2532" s="2"/>
      <c r="F2532" s="2"/>
    </row>
    <row r="2533" customFormat="false" ht="13.8" hidden="false" customHeight="false" outlineLevel="0" collapsed="false">
      <c r="A2533" s="2" t="n">
        <v>242021</v>
      </c>
      <c r="B2533" s="2" t="n">
        <v>24</v>
      </c>
      <c r="C2533" s="2" t="n">
        <v>2</v>
      </c>
      <c r="D2533" s="2" t="s">
        <v>24</v>
      </c>
      <c r="E2533" s="2"/>
      <c r="F2533" s="2"/>
    </row>
    <row r="2534" customFormat="false" ht="13.8" hidden="false" customHeight="false" outlineLevel="0" collapsed="false">
      <c r="A2534" s="2" t="n">
        <v>242042</v>
      </c>
      <c r="B2534" s="2" t="n">
        <v>24</v>
      </c>
      <c r="C2534" s="2" t="n">
        <v>2</v>
      </c>
      <c r="D2534" s="2" t="s">
        <v>45</v>
      </c>
      <c r="E2534" s="2"/>
      <c r="F2534" s="2"/>
    </row>
    <row r="2535" customFormat="false" ht="13.8" hidden="false" customHeight="false" outlineLevel="0" collapsed="false">
      <c r="A2535" s="2" t="n">
        <v>242123</v>
      </c>
      <c r="B2535" s="2" t="n">
        <v>24</v>
      </c>
      <c r="C2535" s="2" t="n">
        <v>2</v>
      </c>
      <c r="D2535" s="2" t="s">
        <v>182</v>
      </c>
      <c r="E2535" s="2"/>
      <c r="F2535" s="2"/>
    </row>
    <row r="2536" customFormat="false" ht="13.8" hidden="false" customHeight="false" outlineLevel="0" collapsed="false">
      <c r="A2536" s="2" t="n">
        <v>242127</v>
      </c>
      <c r="B2536" s="2" t="n">
        <v>24</v>
      </c>
      <c r="C2536" s="2" t="n">
        <v>2</v>
      </c>
      <c r="D2536" s="2" t="s">
        <v>185</v>
      </c>
      <c r="E2536" s="2"/>
      <c r="F2536" s="2"/>
    </row>
    <row r="2537" customFormat="false" ht="13.8" hidden="false" customHeight="false" outlineLevel="0" collapsed="false">
      <c r="A2537" s="2" t="n">
        <v>242220</v>
      </c>
      <c r="B2537" s="2" t="n">
        <v>24</v>
      </c>
      <c r="C2537" s="2" t="n">
        <v>2</v>
      </c>
      <c r="D2537" s="2" t="s">
        <v>268</v>
      </c>
      <c r="E2537" s="2"/>
      <c r="F2537" s="2"/>
    </row>
    <row r="2538" customFormat="false" ht="13.8" hidden="false" customHeight="false" outlineLevel="0" collapsed="false">
      <c r="A2538" s="2" t="n">
        <v>242221</v>
      </c>
      <c r="B2538" s="2" t="n">
        <v>24</v>
      </c>
      <c r="C2538" s="2" t="n">
        <v>2</v>
      </c>
      <c r="D2538" s="2" t="s">
        <v>235</v>
      </c>
      <c r="E2538" s="2"/>
      <c r="F2538" s="2"/>
    </row>
    <row r="2539" customFormat="false" ht="13.8" hidden="false" customHeight="false" outlineLevel="0" collapsed="false">
      <c r="A2539" s="2" t="n">
        <v>242223</v>
      </c>
      <c r="B2539" s="2" t="n">
        <v>24</v>
      </c>
      <c r="C2539" s="2" t="n">
        <v>2</v>
      </c>
      <c r="D2539" s="2" t="s">
        <v>237</v>
      </c>
      <c r="E2539" s="2"/>
      <c r="F2539" s="2"/>
    </row>
    <row r="2540" customFormat="false" ht="13.8" hidden="false" customHeight="false" outlineLevel="0" collapsed="false">
      <c r="A2540" s="2" t="n">
        <v>242226</v>
      </c>
      <c r="B2540" s="2" t="n">
        <v>24</v>
      </c>
      <c r="C2540" s="2" t="n">
        <v>2</v>
      </c>
      <c r="D2540" s="2" t="s">
        <v>270</v>
      </c>
      <c r="E2540" s="2"/>
      <c r="F2540" s="2"/>
    </row>
    <row r="2541" customFormat="false" ht="13.8" hidden="false" customHeight="false" outlineLevel="0" collapsed="false">
      <c r="A2541" s="2" t="n">
        <v>242301</v>
      </c>
      <c r="B2541" s="2" t="n">
        <v>24</v>
      </c>
      <c r="C2541" s="2" t="n">
        <v>2</v>
      </c>
      <c r="D2541" s="2" t="s">
        <v>118</v>
      </c>
      <c r="E2541" s="2"/>
      <c r="F2541" s="2"/>
    </row>
    <row r="2542" customFormat="false" ht="13.8" hidden="false" customHeight="false" outlineLevel="0" collapsed="false">
      <c r="A2542" s="2" t="n">
        <v>242303</v>
      </c>
      <c r="B2542" s="2" t="n">
        <v>24</v>
      </c>
      <c r="C2542" s="2" t="n">
        <v>2</v>
      </c>
      <c r="D2542" s="2" t="s">
        <v>120</v>
      </c>
      <c r="E2542" s="2"/>
      <c r="F2542" s="2"/>
    </row>
    <row r="2543" customFormat="false" ht="13.8" hidden="false" customHeight="false" outlineLevel="0" collapsed="false">
      <c r="A2543" s="2" t="n">
        <v>242305</v>
      </c>
      <c r="B2543" s="2" t="n">
        <v>24</v>
      </c>
      <c r="C2543" s="2" t="n">
        <v>2</v>
      </c>
      <c r="D2543" s="2" t="s">
        <v>156</v>
      </c>
      <c r="E2543" s="2"/>
      <c r="F2543" s="2"/>
    </row>
    <row r="2544" customFormat="false" ht="13.8" hidden="false" customHeight="false" outlineLevel="0" collapsed="false">
      <c r="A2544" s="2" t="n">
        <v>242306</v>
      </c>
      <c r="B2544" s="2" t="n">
        <v>24</v>
      </c>
      <c r="C2544" s="2" t="n">
        <v>2</v>
      </c>
      <c r="D2544" s="2" t="s">
        <v>148</v>
      </c>
      <c r="E2544" s="2"/>
      <c r="F2544" s="2"/>
    </row>
    <row r="2545" customFormat="false" ht="13.8" hidden="false" customHeight="false" outlineLevel="0" collapsed="false">
      <c r="A2545" s="2" t="n">
        <v>242307</v>
      </c>
      <c r="B2545" s="2" t="n">
        <v>24</v>
      </c>
      <c r="C2545" s="2" t="n">
        <v>2</v>
      </c>
      <c r="D2545" s="2" t="s">
        <v>149</v>
      </c>
      <c r="E2545" s="2"/>
      <c r="F2545" s="2"/>
    </row>
    <row r="2546" customFormat="false" ht="13.8" hidden="false" customHeight="false" outlineLevel="0" collapsed="false">
      <c r="A2546" s="2" t="n">
        <v>242401</v>
      </c>
      <c r="B2546" s="2" t="n">
        <v>24</v>
      </c>
      <c r="C2546" s="2" t="n">
        <v>2</v>
      </c>
      <c r="D2546" s="2" t="s">
        <v>121</v>
      </c>
      <c r="E2546" s="2"/>
      <c r="F2546" s="2"/>
    </row>
    <row r="2547" customFormat="false" ht="13.8" hidden="false" customHeight="false" outlineLevel="0" collapsed="false">
      <c r="A2547" s="2" t="n">
        <v>242405</v>
      </c>
      <c r="B2547" s="2" t="n">
        <v>24</v>
      </c>
      <c r="C2547" s="2" t="n">
        <v>2</v>
      </c>
      <c r="D2547" s="2" t="s">
        <v>186</v>
      </c>
      <c r="E2547" s="2"/>
      <c r="F2547" s="2"/>
    </row>
    <row r="2548" customFormat="false" ht="13.8" hidden="false" customHeight="false" outlineLevel="0" collapsed="false">
      <c r="A2548" s="2" t="n">
        <v>242406</v>
      </c>
      <c r="B2548" s="2" t="n">
        <v>24</v>
      </c>
      <c r="C2548" s="2" t="n">
        <v>2</v>
      </c>
      <c r="D2548" s="2" t="s">
        <v>135</v>
      </c>
      <c r="E2548" s="2"/>
      <c r="F2548" s="2"/>
    </row>
    <row r="2549" customFormat="false" ht="13.8" hidden="false" customHeight="false" outlineLevel="0" collapsed="false">
      <c r="A2549" s="2" t="n">
        <v>242407</v>
      </c>
      <c r="B2549" s="2" t="n">
        <v>24</v>
      </c>
      <c r="C2549" s="2" t="n">
        <v>2</v>
      </c>
      <c r="D2549" s="2" t="s">
        <v>187</v>
      </c>
      <c r="E2549" s="2"/>
      <c r="F2549" s="2"/>
    </row>
    <row r="2550" customFormat="false" ht="13.8" hidden="false" customHeight="false" outlineLevel="0" collapsed="false">
      <c r="A2550" s="2" t="n">
        <v>243001</v>
      </c>
      <c r="B2550" s="2" t="n">
        <v>24</v>
      </c>
      <c r="C2550" s="2" t="n">
        <v>3</v>
      </c>
      <c r="D2550" s="2" t="s">
        <v>4</v>
      </c>
      <c r="E2550" s="2"/>
      <c r="F2550" s="2"/>
    </row>
    <row r="2551" customFormat="false" ht="13.8" hidden="false" customHeight="false" outlineLevel="0" collapsed="false">
      <c r="A2551" s="2" t="n">
        <v>243002</v>
      </c>
      <c r="B2551" s="2" t="n">
        <v>24</v>
      </c>
      <c r="C2551" s="2" t="n">
        <v>3</v>
      </c>
      <c r="D2551" s="2" t="s">
        <v>5</v>
      </c>
      <c r="E2551" s="2"/>
      <c r="F2551" s="2"/>
    </row>
    <row r="2552" customFormat="false" ht="13.8" hidden="false" customHeight="false" outlineLevel="0" collapsed="false">
      <c r="A2552" s="2" t="n">
        <v>243003</v>
      </c>
      <c r="B2552" s="2" t="n">
        <v>24</v>
      </c>
      <c r="C2552" s="2" t="n">
        <v>3</v>
      </c>
      <c r="D2552" s="2" t="s">
        <v>6</v>
      </c>
      <c r="E2552" s="2"/>
      <c r="F2552" s="2"/>
    </row>
    <row r="2553" customFormat="false" ht="13.8" hidden="false" customHeight="false" outlineLevel="0" collapsed="false">
      <c r="A2553" s="2" t="n">
        <v>243004</v>
      </c>
      <c r="B2553" s="2" t="n">
        <v>24</v>
      </c>
      <c r="C2553" s="2" t="n">
        <v>3</v>
      </c>
      <c r="D2553" s="2" t="s">
        <v>7</v>
      </c>
      <c r="E2553" s="2"/>
      <c r="F2553" s="2"/>
    </row>
    <row r="2554" customFormat="false" ht="13.8" hidden="false" customHeight="false" outlineLevel="0" collapsed="false">
      <c r="A2554" s="2" t="n">
        <v>243005</v>
      </c>
      <c r="B2554" s="2" t="n">
        <v>24</v>
      </c>
      <c r="C2554" s="2" t="n">
        <v>3</v>
      </c>
      <c r="D2554" s="2" t="s">
        <v>8</v>
      </c>
      <c r="E2554" s="2"/>
      <c r="F2554" s="2"/>
    </row>
    <row r="2555" customFormat="false" ht="13.8" hidden="false" customHeight="false" outlineLevel="0" collapsed="false">
      <c r="A2555" s="2" t="n">
        <v>243006</v>
      </c>
      <c r="B2555" s="2" t="n">
        <v>24</v>
      </c>
      <c r="C2555" s="2" t="n">
        <v>3</v>
      </c>
      <c r="D2555" s="2" t="s">
        <v>9</v>
      </c>
      <c r="E2555" s="2"/>
      <c r="F2555" s="2"/>
    </row>
    <row r="2556" customFormat="false" ht="13.8" hidden="false" customHeight="false" outlineLevel="0" collapsed="false">
      <c r="A2556" s="2" t="n">
        <v>243122</v>
      </c>
      <c r="B2556" s="2" t="n">
        <v>24</v>
      </c>
      <c r="C2556" s="2" t="n">
        <v>3</v>
      </c>
      <c r="D2556" s="2" t="s">
        <v>162</v>
      </c>
      <c r="E2556" s="2"/>
      <c r="F2556" s="2"/>
    </row>
    <row r="2557" customFormat="false" ht="13.8" hidden="false" customHeight="false" outlineLevel="0" collapsed="false">
      <c r="A2557" s="2" t="n">
        <v>243123</v>
      </c>
      <c r="B2557" s="2" t="n">
        <v>24</v>
      </c>
      <c r="C2557" s="2" t="n">
        <v>3</v>
      </c>
      <c r="D2557" s="2" t="s">
        <v>182</v>
      </c>
      <c r="E2557" s="2"/>
      <c r="F2557" s="2"/>
    </row>
    <row r="2558" customFormat="false" ht="13.8" hidden="false" customHeight="false" outlineLevel="0" collapsed="false">
      <c r="A2558" s="2" t="n">
        <v>243126</v>
      </c>
      <c r="B2558" s="2" t="n">
        <v>24</v>
      </c>
      <c r="C2558" s="2" t="n">
        <v>3</v>
      </c>
      <c r="D2558" s="2" t="s">
        <v>184</v>
      </c>
      <c r="E2558" s="2"/>
      <c r="F2558" s="2"/>
    </row>
    <row r="2559" customFormat="false" ht="13.8" hidden="false" customHeight="false" outlineLevel="0" collapsed="false">
      <c r="A2559" s="2" t="n">
        <v>243201</v>
      </c>
      <c r="B2559" s="2" t="n">
        <v>24</v>
      </c>
      <c r="C2559" s="2" t="n">
        <v>3</v>
      </c>
      <c r="D2559" s="2" t="s">
        <v>132</v>
      </c>
      <c r="E2559" s="2"/>
      <c r="F2559" s="2"/>
    </row>
    <row r="2560" customFormat="false" ht="13.8" hidden="false" customHeight="false" outlineLevel="0" collapsed="false">
      <c r="A2560" s="2" t="n">
        <v>243202</v>
      </c>
      <c r="B2560" s="2" t="n">
        <v>24</v>
      </c>
      <c r="C2560" s="2" t="n">
        <v>3</v>
      </c>
      <c r="D2560" s="2" t="s">
        <v>133</v>
      </c>
      <c r="E2560" s="2"/>
      <c r="F2560" s="2"/>
    </row>
    <row r="2561" customFormat="false" ht="13.8" hidden="false" customHeight="false" outlineLevel="0" collapsed="false">
      <c r="A2561" s="2" t="n">
        <v>243203</v>
      </c>
      <c r="B2561" s="2" t="n">
        <v>24</v>
      </c>
      <c r="C2561" s="2" t="n">
        <v>3</v>
      </c>
      <c r="D2561" s="2" t="s">
        <v>166</v>
      </c>
      <c r="E2561" s="2"/>
      <c r="F2561" s="2"/>
    </row>
    <row r="2562" customFormat="false" ht="13.8" hidden="false" customHeight="false" outlineLevel="0" collapsed="false">
      <c r="A2562" s="2" t="n">
        <v>243301</v>
      </c>
      <c r="B2562" s="2" t="n">
        <v>24</v>
      </c>
      <c r="C2562" s="2" t="n">
        <v>3</v>
      </c>
      <c r="D2562" s="2" t="s">
        <v>118</v>
      </c>
      <c r="E2562" s="2"/>
      <c r="F2562" s="2"/>
    </row>
    <row r="2563" customFormat="false" ht="13.8" hidden="false" customHeight="false" outlineLevel="0" collapsed="false">
      <c r="A2563" s="2" t="n">
        <v>243302</v>
      </c>
      <c r="B2563" s="2" t="n">
        <v>24</v>
      </c>
      <c r="C2563" s="2" t="n">
        <v>3</v>
      </c>
      <c r="D2563" s="2" t="s">
        <v>119</v>
      </c>
      <c r="E2563" s="2"/>
      <c r="F2563" s="2"/>
    </row>
    <row r="2564" customFormat="false" ht="13.8" hidden="false" customHeight="false" outlineLevel="0" collapsed="false">
      <c r="A2564" s="2" t="n">
        <v>243303</v>
      </c>
      <c r="B2564" s="2" t="n">
        <v>24</v>
      </c>
      <c r="C2564" s="2" t="n">
        <v>3</v>
      </c>
      <c r="D2564" s="2" t="s">
        <v>120</v>
      </c>
      <c r="E2564" s="2"/>
      <c r="F2564" s="2"/>
    </row>
    <row r="2565" customFormat="false" ht="13.8" hidden="false" customHeight="false" outlineLevel="0" collapsed="false">
      <c r="A2565" s="2" t="n">
        <v>243401</v>
      </c>
      <c r="B2565" s="2" t="n">
        <v>24</v>
      </c>
      <c r="C2565" s="2" t="n">
        <v>3</v>
      </c>
      <c r="D2565" s="2" t="s">
        <v>121</v>
      </c>
      <c r="E2565" s="2"/>
      <c r="F2565" s="2"/>
    </row>
    <row r="2566" customFormat="false" ht="13.8" hidden="false" customHeight="false" outlineLevel="0" collapsed="false">
      <c r="A2566" s="2" t="n">
        <v>243402</v>
      </c>
      <c r="B2566" s="2" t="n">
        <v>24</v>
      </c>
      <c r="C2566" s="2" t="n">
        <v>3</v>
      </c>
      <c r="D2566" s="2" t="s">
        <v>157</v>
      </c>
      <c r="E2566" s="2"/>
      <c r="F2566" s="2"/>
    </row>
    <row r="2567" customFormat="false" ht="13.8" hidden="false" customHeight="false" outlineLevel="0" collapsed="false">
      <c r="A2567" s="2" t="n">
        <v>243403</v>
      </c>
      <c r="B2567" s="2" t="n">
        <v>24</v>
      </c>
      <c r="C2567" s="2" t="n">
        <v>3</v>
      </c>
      <c r="D2567" s="2" t="s">
        <v>158</v>
      </c>
      <c r="E2567" s="2"/>
      <c r="F2567" s="2"/>
    </row>
    <row r="2568" customFormat="false" ht="13.8" hidden="false" customHeight="false" outlineLevel="0" collapsed="false">
      <c r="A2568" s="2" t="n">
        <v>243407</v>
      </c>
      <c r="B2568" s="2" t="n">
        <v>24</v>
      </c>
      <c r="C2568" s="2" t="n">
        <v>3</v>
      </c>
      <c r="D2568" s="2" t="s">
        <v>187</v>
      </c>
      <c r="E2568" s="2"/>
      <c r="F2568" s="2"/>
    </row>
    <row r="2569" customFormat="false" ht="13.8" hidden="false" customHeight="false" outlineLevel="0" collapsed="false">
      <c r="A2569" s="2" t="n">
        <v>243501</v>
      </c>
      <c r="B2569" s="2" t="n">
        <v>24</v>
      </c>
      <c r="C2569" s="2" t="n">
        <v>3</v>
      </c>
      <c r="D2569" s="2" t="s">
        <v>124</v>
      </c>
      <c r="E2569" s="2"/>
      <c r="F2569" s="2"/>
    </row>
    <row r="2570" customFormat="false" ht="13.8" hidden="false" customHeight="false" outlineLevel="0" collapsed="false">
      <c r="A2570" s="2" t="n">
        <v>243502</v>
      </c>
      <c r="B2570" s="2" t="n">
        <v>24</v>
      </c>
      <c r="C2570" s="2" t="n">
        <v>3</v>
      </c>
      <c r="D2570" s="2" t="s">
        <v>111</v>
      </c>
      <c r="E2570" s="2"/>
      <c r="F2570" s="2"/>
    </row>
    <row r="2571" customFormat="false" ht="13.8" hidden="false" customHeight="false" outlineLevel="0" collapsed="false">
      <c r="A2571" s="2" t="n">
        <v>243503</v>
      </c>
      <c r="B2571" s="2" t="n">
        <v>24</v>
      </c>
      <c r="C2571" s="2" t="n">
        <v>3</v>
      </c>
      <c r="D2571" s="2" t="s">
        <v>112</v>
      </c>
      <c r="E2571" s="2"/>
      <c r="F2571" s="2"/>
    </row>
    <row r="2572" customFormat="false" ht="13.8" hidden="false" customHeight="false" outlineLevel="0" collapsed="false">
      <c r="A2572" s="2" t="n">
        <v>243504</v>
      </c>
      <c r="B2572" s="2" t="n">
        <v>24</v>
      </c>
      <c r="C2572" s="2" t="n">
        <v>3</v>
      </c>
      <c r="D2572" s="2" t="s">
        <v>113</v>
      </c>
      <c r="E2572" s="2"/>
      <c r="F2572" s="2"/>
    </row>
    <row r="2573" customFormat="false" ht="13.8" hidden="false" customHeight="false" outlineLevel="0" collapsed="false">
      <c r="A2573" s="2" t="n">
        <v>243505</v>
      </c>
      <c r="B2573" s="2" t="n">
        <v>24</v>
      </c>
      <c r="C2573" s="2" t="n">
        <v>3</v>
      </c>
      <c r="D2573" s="2" t="s">
        <v>114</v>
      </c>
      <c r="E2573" s="2"/>
      <c r="F2573" s="2"/>
    </row>
    <row r="2574" customFormat="false" ht="13.8" hidden="false" customHeight="false" outlineLevel="0" collapsed="false">
      <c r="A2574" s="2" t="n">
        <v>243506</v>
      </c>
      <c r="B2574" s="2" t="n">
        <v>24</v>
      </c>
      <c r="C2574" s="2" t="n">
        <v>3</v>
      </c>
      <c r="D2574" s="2" t="s">
        <v>115</v>
      </c>
      <c r="E2574" s="2"/>
      <c r="F2574" s="2"/>
    </row>
    <row r="2575" customFormat="false" ht="13.8" hidden="false" customHeight="false" outlineLevel="0" collapsed="false">
      <c r="A2575" s="2" t="n">
        <v>243601</v>
      </c>
      <c r="B2575" s="2" t="n">
        <v>24</v>
      </c>
      <c r="C2575" s="2" t="n">
        <v>3</v>
      </c>
      <c r="D2575" s="2" t="s">
        <v>189</v>
      </c>
      <c r="E2575" s="2"/>
      <c r="F2575" s="2"/>
    </row>
    <row r="2576" customFormat="false" ht="13.8" hidden="false" customHeight="false" outlineLevel="0" collapsed="false">
      <c r="A2576" s="2" t="n">
        <v>243630</v>
      </c>
      <c r="B2576" s="2" t="n">
        <v>24</v>
      </c>
      <c r="C2576" s="2" t="n">
        <v>3</v>
      </c>
      <c r="D2576" s="2" t="s">
        <v>253</v>
      </c>
      <c r="E2576" s="2"/>
      <c r="F2576" s="2"/>
    </row>
    <row r="2577" customFormat="false" ht="13.8" hidden="false" customHeight="false" outlineLevel="0" collapsed="false">
      <c r="A2577" s="2" t="n">
        <v>243631</v>
      </c>
      <c r="B2577" s="2" t="n">
        <v>24</v>
      </c>
      <c r="C2577" s="2" t="n">
        <v>3</v>
      </c>
      <c r="D2577" s="2" t="s">
        <v>254</v>
      </c>
      <c r="E2577" s="2"/>
      <c r="F2577" s="2"/>
    </row>
    <row r="2578" customFormat="false" ht="13.8" hidden="false" customHeight="false" outlineLevel="0" collapsed="false">
      <c r="A2578" s="2" t="n">
        <v>243632</v>
      </c>
      <c r="B2578" s="2" t="n">
        <v>24</v>
      </c>
      <c r="C2578" s="2" t="n">
        <v>3</v>
      </c>
      <c r="D2578" s="2" t="s">
        <v>255</v>
      </c>
      <c r="E2578" s="2"/>
      <c r="F2578" s="2"/>
    </row>
    <row r="2579" customFormat="false" ht="13.8" hidden="false" customHeight="false" outlineLevel="0" collapsed="false">
      <c r="A2579" s="2" t="n">
        <v>243633</v>
      </c>
      <c r="B2579" s="2" t="n">
        <v>24</v>
      </c>
      <c r="C2579" s="2" t="n">
        <v>3</v>
      </c>
      <c r="D2579" s="2" t="s">
        <v>256</v>
      </c>
      <c r="E2579" s="2"/>
      <c r="F2579" s="2"/>
    </row>
    <row r="2580" customFormat="false" ht="13.8" hidden="false" customHeight="false" outlineLevel="0" collapsed="false">
      <c r="A2580" s="2" t="n">
        <v>243634</v>
      </c>
      <c r="B2580" s="2" t="n">
        <v>24</v>
      </c>
      <c r="C2580" s="2" t="n">
        <v>3</v>
      </c>
      <c r="D2580" s="2" t="s">
        <v>466</v>
      </c>
      <c r="E2580" s="2"/>
      <c r="F2580" s="2"/>
    </row>
    <row r="2581" customFormat="false" ht="13.8" hidden="false" customHeight="false" outlineLevel="0" collapsed="false">
      <c r="A2581" s="2" t="n">
        <v>243635</v>
      </c>
      <c r="B2581" s="2" t="n">
        <v>24</v>
      </c>
      <c r="C2581" s="2" t="n">
        <v>3</v>
      </c>
      <c r="D2581" s="2" t="s">
        <v>398</v>
      </c>
      <c r="E2581" s="2"/>
      <c r="F2581" s="2"/>
    </row>
    <row r="2582" customFormat="false" ht="13.8" hidden="false" customHeight="false" outlineLevel="0" collapsed="false">
      <c r="A2582" s="2" t="n">
        <v>243636</v>
      </c>
      <c r="B2582" s="2" t="n">
        <v>24</v>
      </c>
      <c r="C2582" s="2" t="n">
        <v>3</v>
      </c>
      <c r="D2582" s="2" t="s">
        <v>467</v>
      </c>
      <c r="E2582" s="2"/>
      <c r="F2582" s="2"/>
    </row>
    <row r="2583" customFormat="false" ht="13.8" hidden="false" customHeight="false" outlineLevel="0" collapsed="false">
      <c r="A2583" s="2" t="n">
        <v>243637</v>
      </c>
      <c r="B2583" s="2" t="n">
        <v>24</v>
      </c>
      <c r="C2583" s="2" t="n">
        <v>3</v>
      </c>
      <c r="D2583" s="2" t="s">
        <v>468</v>
      </c>
      <c r="E2583" s="2"/>
      <c r="F2583" s="2"/>
    </row>
    <row r="2584" customFormat="false" ht="13.8" hidden="false" customHeight="false" outlineLevel="0" collapsed="false">
      <c r="A2584" s="2" t="n">
        <v>243638</v>
      </c>
      <c r="B2584" s="2" t="n">
        <v>24</v>
      </c>
      <c r="C2584" s="2" t="n">
        <v>3</v>
      </c>
      <c r="D2584" s="2" t="s">
        <v>469</v>
      </c>
      <c r="E2584" s="2"/>
      <c r="F2584" s="2"/>
    </row>
    <row r="2585" customFormat="false" ht="13.8" hidden="false" customHeight="false" outlineLevel="0" collapsed="false">
      <c r="A2585" s="2" t="n">
        <v>243639</v>
      </c>
      <c r="B2585" s="2" t="n">
        <v>24</v>
      </c>
      <c r="C2585" s="2" t="n">
        <v>3</v>
      </c>
      <c r="D2585" s="2" t="s">
        <v>470</v>
      </c>
      <c r="E2585" s="2"/>
      <c r="F2585" s="2"/>
    </row>
    <row r="2586" customFormat="false" ht="13.8" hidden="false" customHeight="false" outlineLevel="0" collapsed="false">
      <c r="A2586" s="2" t="n">
        <v>243641</v>
      </c>
      <c r="B2586" s="2" t="n">
        <v>24</v>
      </c>
      <c r="C2586" s="2" t="n">
        <v>3</v>
      </c>
      <c r="D2586" s="2" t="s">
        <v>399</v>
      </c>
      <c r="E2586" s="2"/>
      <c r="F2586" s="2"/>
    </row>
    <row r="2587" customFormat="false" ht="13.8" hidden="false" customHeight="false" outlineLevel="0" collapsed="false">
      <c r="A2587" s="2" t="n">
        <v>243720</v>
      </c>
      <c r="B2587" s="2" t="n">
        <v>24</v>
      </c>
      <c r="C2587" s="2" t="n">
        <v>3</v>
      </c>
      <c r="D2587" s="2" t="s">
        <v>345</v>
      </c>
      <c r="E2587" s="2"/>
      <c r="F2587" s="2"/>
    </row>
    <row r="2588" customFormat="false" ht="13.8" hidden="false" customHeight="false" outlineLevel="0" collapsed="false">
      <c r="A2588" s="2" t="n">
        <v>243722</v>
      </c>
      <c r="B2588" s="2" t="n">
        <v>24</v>
      </c>
      <c r="C2588" s="2" t="n">
        <v>3</v>
      </c>
      <c r="D2588" s="2" t="s">
        <v>347</v>
      </c>
      <c r="E2588" s="2"/>
      <c r="F2588" s="2"/>
    </row>
    <row r="2589" customFormat="false" ht="13.8" hidden="false" customHeight="false" outlineLevel="0" collapsed="false">
      <c r="A2589" s="2" t="n">
        <v>243723</v>
      </c>
      <c r="B2589" s="2" t="n">
        <v>24</v>
      </c>
      <c r="C2589" s="2" t="n">
        <v>3</v>
      </c>
      <c r="D2589" s="2" t="s">
        <v>348</v>
      </c>
      <c r="E2589" s="2"/>
      <c r="F2589" s="2"/>
    </row>
    <row r="2590" customFormat="false" ht="13.8" hidden="false" customHeight="false" outlineLevel="0" collapsed="false">
      <c r="A2590" s="2" t="n">
        <v>243724</v>
      </c>
      <c r="B2590" s="2" t="n">
        <v>24</v>
      </c>
      <c r="C2590" s="2" t="n">
        <v>3</v>
      </c>
      <c r="D2590" s="2" t="s">
        <v>349</v>
      </c>
      <c r="E2590" s="2"/>
      <c r="F2590" s="2"/>
    </row>
    <row r="2591" customFormat="false" ht="13.8" hidden="false" customHeight="false" outlineLevel="0" collapsed="false">
      <c r="A2591" s="2" t="n">
        <v>243725</v>
      </c>
      <c r="B2591" s="2" t="n">
        <v>24</v>
      </c>
      <c r="C2591" s="2" t="n">
        <v>3</v>
      </c>
      <c r="D2591" s="2" t="s">
        <v>350</v>
      </c>
      <c r="E2591" s="2"/>
      <c r="F2591" s="2"/>
    </row>
    <row r="2592" customFormat="false" ht="13.8" hidden="false" customHeight="false" outlineLevel="0" collapsed="false">
      <c r="A2592" s="2" t="n">
        <v>243726</v>
      </c>
      <c r="B2592" s="2" t="n">
        <v>24</v>
      </c>
      <c r="C2592" s="2" t="n">
        <v>3</v>
      </c>
      <c r="D2592" s="2" t="s">
        <v>351</v>
      </c>
      <c r="E2592" s="2"/>
      <c r="F2592" s="2"/>
    </row>
    <row r="2593" customFormat="false" ht="13.8" hidden="false" customHeight="false" outlineLevel="0" collapsed="false">
      <c r="A2593" s="2" t="n">
        <v>243727</v>
      </c>
      <c r="B2593" s="2" t="n">
        <v>24</v>
      </c>
      <c r="C2593" s="2" t="n">
        <v>3</v>
      </c>
      <c r="D2593" s="2" t="s">
        <v>352</v>
      </c>
      <c r="E2593" s="2"/>
      <c r="F2593" s="2"/>
    </row>
    <row r="2594" customFormat="false" ht="13.8" hidden="false" customHeight="false" outlineLevel="0" collapsed="false">
      <c r="A2594" s="2" t="n">
        <v>243751</v>
      </c>
      <c r="B2594" s="2" t="n">
        <v>24</v>
      </c>
      <c r="C2594" s="2" t="n">
        <v>3</v>
      </c>
      <c r="D2594" s="2" t="s">
        <v>471</v>
      </c>
      <c r="E2594" s="2"/>
      <c r="F2594" s="2"/>
    </row>
    <row r="2595" customFormat="false" ht="13.8" hidden="false" customHeight="false" outlineLevel="0" collapsed="false">
      <c r="A2595" s="2" t="n">
        <v>244001</v>
      </c>
      <c r="B2595" s="2" t="n">
        <v>24</v>
      </c>
      <c r="C2595" s="2" t="n">
        <v>4</v>
      </c>
      <c r="D2595" s="2" t="s">
        <v>4</v>
      </c>
      <c r="E2595" s="2"/>
      <c r="F2595" s="2"/>
    </row>
    <row r="2596" customFormat="false" ht="13.8" hidden="false" customHeight="false" outlineLevel="0" collapsed="false">
      <c r="A2596" s="2" t="n">
        <v>244102</v>
      </c>
      <c r="B2596" s="2" t="n">
        <v>24</v>
      </c>
      <c r="C2596" s="2" t="n">
        <v>4</v>
      </c>
      <c r="D2596" s="2" t="s">
        <v>101</v>
      </c>
      <c r="E2596" s="2"/>
      <c r="F2596" s="2"/>
    </row>
    <row r="2597" customFormat="false" ht="13.8" hidden="false" customHeight="false" outlineLevel="0" collapsed="false">
      <c r="A2597" s="2" t="n">
        <v>244103</v>
      </c>
      <c r="B2597" s="2" t="n">
        <v>24</v>
      </c>
      <c r="C2597" s="2" t="n">
        <v>4</v>
      </c>
      <c r="D2597" s="2" t="s">
        <v>102</v>
      </c>
      <c r="E2597" s="2"/>
      <c r="F2597" s="2"/>
    </row>
    <row r="2598" customFormat="false" ht="13.8" hidden="false" customHeight="false" outlineLevel="0" collapsed="false">
      <c r="A2598" s="2" t="n">
        <v>244104</v>
      </c>
      <c r="B2598" s="2" t="n">
        <v>24</v>
      </c>
      <c r="C2598" s="2" t="n">
        <v>4</v>
      </c>
      <c r="D2598" s="2" t="s">
        <v>107</v>
      </c>
      <c r="E2598" s="2"/>
      <c r="F2598" s="2"/>
    </row>
    <row r="2599" customFormat="false" ht="13.8" hidden="false" customHeight="false" outlineLevel="0" collapsed="false">
      <c r="A2599" s="2" t="n">
        <v>244105</v>
      </c>
      <c r="B2599" s="2" t="n">
        <v>24</v>
      </c>
      <c r="C2599" s="2" t="n">
        <v>4</v>
      </c>
      <c r="D2599" s="2" t="s">
        <v>103</v>
      </c>
      <c r="E2599" s="2"/>
      <c r="F2599" s="2"/>
    </row>
    <row r="2600" customFormat="false" ht="13.8" hidden="false" customHeight="false" outlineLevel="0" collapsed="false">
      <c r="A2600" s="2" t="n">
        <v>244221</v>
      </c>
      <c r="B2600" s="2" t="n">
        <v>24</v>
      </c>
      <c r="C2600" s="2" t="n">
        <v>4</v>
      </c>
      <c r="D2600" s="2" t="s">
        <v>235</v>
      </c>
      <c r="E2600" s="2"/>
      <c r="F2600" s="2"/>
    </row>
    <row r="2601" customFormat="false" ht="13.8" hidden="false" customHeight="false" outlineLevel="0" collapsed="false">
      <c r="A2601" s="2" t="n">
        <v>244222</v>
      </c>
      <c r="B2601" s="2" t="n">
        <v>24</v>
      </c>
      <c r="C2601" s="2" t="n">
        <v>4</v>
      </c>
      <c r="D2601" s="2" t="s">
        <v>236</v>
      </c>
      <c r="E2601" s="2"/>
      <c r="F2601" s="2"/>
    </row>
    <row r="2602" customFormat="false" ht="13.8" hidden="false" customHeight="false" outlineLevel="0" collapsed="false">
      <c r="A2602" s="2" t="n">
        <v>244223</v>
      </c>
      <c r="B2602" s="2" t="n">
        <v>24</v>
      </c>
      <c r="C2602" s="2" t="n">
        <v>4</v>
      </c>
      <c r="D2602" s="2" t="s">
        <v>237</v>
      </c>
      <c r="E2602" s="2"/>
      <c r="F2602" s="2"/>
    </row>
    <row r="2603" customFormat="false" ht="13.8" hidden="false" customHeight="false" outlineLevel="0" collapsed="false">
      <c r="A2603" s="2" t="n">
        <v>244225</v>
      </c>
      <c r="B2603" s="2" t="n">
        <v>24</v>
      </c>
      <c r="C2603" s="2" t="n">
        <v>4</v>
      </c>
      <c r="D2603" s="2" t="s">
        <v>269</v>
      </c>
      <c r="E2603" s="2"/>
      <c r="F2603" s="2"/>
    </row>
    <row r="2604" customFormat="false" ht="13.8" hidden="false" customHeight="false" outlineLevel="0" collapsed="false">
      <c r="A2604" s="2" t="n">
        <v>244231</v>
      </c>
      <c r="B2604" s="2" t="n">
        <v>24</v>
      </c>
      <c r="C2604" s="2" t="n">
        <v>4</v>
      </c>
      <c r="D2604" s="2" t="s">
        <v>302</v>
      </c>
      <c r="E2604" s="2"/>
      <c r="F2604" s="2"/>
    </row>
    <row r="2605" customFormat="false" ht="13.8" hidden="false" customHeight="false" outlineLevel="0" collapsed="false">
      <c r="A2605" s="2" t="n">
        <v>244235</v>
      </c>
      <c r="B2605" s="2" t="n">
        <v>24</v>
      </c>
      <c r="C2605" s="2" t="n">
        <v>4</v>
      </c>
      <c r="D2605" s="2" t="s">
        <v>275</v>
      </c>
      <c r="E2605" s="2"/>
      <c r="F2605" s="2"/>
    </row>
    <row r="2606" customFormat="false" ht="13.8" hidden="false" customHeight="false" outlineLevel="0" collapsed="false">
      <c r="A2606" s="2" t="n">
        <v>244236</v>
      </c>
      <c r="B2606" s="2" t="n">
        <v>24</v>
      </c>
      <c r="C2606" s="2" t="n">
        <v>4</v>
      </c>
      <c r="D2606" s="2" t="s">
        <v>276</v>
      </c>
      <c r="E2606" s="2"/>
      <c r="F2606" s="2"/>
    </row>
    <row r="2607" customFormat="false" ht="13.8" hidden="false" customHeight="false" outlineLevel="0" collapsed="false">
      <c r="A2607" s="2" t="n">
        <v>244241</v>
      </c>
      <c r="B2607" s="2" t="n">
        <v>24</v>
      </c>
      <c r="C2607" s="2" t="n">
        <v>4</v>
      </c>
      <c r="D2607" s="2" t="s">
        <v>330</v>
      </c>
      <c r="E2607" s="2"/>
      <c r="F2607" s="2"/>
    </row>
    <row r="2608" customFormat="false" ht="13.8" hidden="false" customHeight="false" outlineLevel="0" collapsed="false">
      <c r="A2608" s="2" t="n">
        <v>244242</v>
      </c>
      <c r="B2608" s="2" t="n">
        <v>24</v>
      </c>
      <c r="C2608" s="2" t="n">
        <v>4</v>
      </c>
      <c r="D2608" s="2" t="s">
        <v>331</v>
      </c>
      <c r="E2608" s="2"/>
      <c r="F2608" s="2"/>
    </row>
    <row r="2609" customFormat="false" ht="13.8" hidden="false" customHeight="false" outlineLevel="0" collapsed="false">
      <c r="A2609" s="2" t="n">
        <v>244245</v>
      </c>
      <c r="B2609" s="2" t="n">
        <v>24</v>
      </c>
      <c r="C2609" s="2" t="n">
        <v>4</v>
      </c>
      <c r="D2609" s="2" t="s">
        <v>334</v>
      </c>
      <c r="E2609" s="2"/>
      <c r="F2609" s="2"/>
    </row>
    <row r="2610" customFormat="false" ht="13.8" hidden="false" customHeight="false" outlineLevel="0" collapsed="false">
      <c r="A2610" s="2" t="n">
        <v>244251</v>
      </c>
      <c r="B2610" s="2" t="n">
        <v>24</v>
      </c>
      <c r="C2610" s="2" t="n">
        <v>4</v>
      </c>
      <c r="D2610" s="2" t="s">
        <v>339</v>
      </c>
      <c r="E2610" s="2"/>
      <c r="F2610" s="2"/>
    </row>
    <row r="2611" customFormat="false" ht="13.8" hidden="false" customHeight="false" outlineLevel="0" collapsed="false">
      <c r="A2611" s="2" t="n">
        <v>244255</v>
      </c>
      <c r="B2611" s="2" t="n">
        <v>24</v>
      </c>
      <c r="C2611" s="2" t="n">
        <v>4</v>
      </c>
      <c r="D2611" s="2" t="s">
        <v>342</v>
      </c>
      <c r="E2611" s="2"/>
      <c r="F2611" s="2"/>
    </row>
    <row r="2612" customFormat="false" ht="13.8" hidden="false" customHeight="false" outlineLevel="0" collapsed="false">
      <c r="A2612" s="2" t="n">
        <v>244301</v>
      </c>
      <c r="B2612" s="2" t="n">
        <v>24</v>
      </c>
      <c r="C2612" s="2" t="n">
        <v>4</v>
      </c>
      <c r="D2612" s="2" t="s">
        <v>118</v>
      </c>
      <c r="E2612" s="2"/>
      <c r="F2612" s="2"/>
    </row>
    <row r="2613" customFormat="false" ht="13.8" hidden="false" customHeight="false" outlineLevel="0" collapsed="false">
      <c r="A2613" s="2" t="n">
        <v>244302</v>
      </c>
      <c r="B2613" s="2" t="n">
        <v>24</v>
      </c>
      <c r="C2613" s="2" t="n">
        <v>4</v>
      </c>
      <c r="D2613" s="2" t="s">
        <v>119</v>
      </c>
      <c r="E2613" s="2"/>
      <c r="F2613" s="2"/>
    </row>
    <row r="2614" customFormat="false" ht="13.8" hidden="false" customHeight="false" outlineLevel="0" collapsed="false">
      <c r="A2614" s="2" t="n">
        <v>244303</v>
      </c>
      <c r="B2614" s="2" t="n">
        <v>24</v>
      </c>
      <c r="C2614" s="2" t="n">
        <v>4</v>
      </c>
      <c r="D2614" s="2" t="s">
        <v>120</v>
      </c>
      <c r="E2614" s="2"/>
      <c r="F2614" s="2"/>
    </row>
    <row r="2615" customFormat="false" ht="13.8" hidden="false" customHeight="false" outlineLevel="0" collapsed="false">
      <c r="A2615" s="2" t="n">
        <v>244304</v>
      </c>
      <c r="B2615" s="2" t="n">
        <v>24</v>
      </c>
      <c r="C2615" s="2" t="n">
        <v>4</v>
      </c>
      <c r="D2615" s="2" t="s">
        <v>155</v>
      </c>
      <c r="E2615" s="2"/>
      <c r="F2615" s="2"/>
    </row>
    <row r="2616" customFormat="false" ht="13.8" hidden="false" customHeight="false" outlineLevel="0" collapsed="false">
      <c r="A2616" s="2" t="n">
        <v>244401</v>
      </c>
      <c r="B2616" s="2" t="n">
        <v>24</v>
      </c>
      <c r="C2616" s="2" t="n">
        <v>4</v>
      </c>
      <c r="D2616" s="2" t="s">
        <v>121</v>
      </c>
      <c r="E2616" s="2"/>
      <c r="F2616" s="2"/>
    </row>
    <row r="2617" customFormat="false" ht="13.8" hidden="false" customHeight="false" outlineLevel="0" collapsed="false">
      <c r="A2617" s="2" t="n">
        <v>244402</v>
      </c>
      <c r="B2617" s="2" t="n">
        <v>24</v>
      </c>
      <c r="C2617" s="2" t="n">
        <v>4</v>
      </c>
      <c r="D2617" s="2" t="s">
        <v>157</v>
      </c>
      <c r="E2617" s="2"/>
      <c r="F2617" s="2"/>
    </row>
    <row r="2618" customFormat="false" ht="13.8" hidden="false" customHeight="false" outlineLevel="0" collapsed="false">
      <c r="A2618" s="2" t="n">
        <v>244410</v>
      </c>
      <c r="B2618" s="2" t="n">
        <v>24</v>
      </c>
      <c r="C2618" s="2" t="n">
        <v>4</v>
      </c>
      <c r="D2618" s="2" t="s">
        <v>205</v>
      </c>
      <c r="E2618" s="2"/>
      <c r="F2618" s="2"/>
    </row>
    <row r="2619" customFormat="false" ht="13.8" hidden="false" customHeight="false" outlineLevel="0" collapsed="false">
      <c r="A2619" s="2" t="n">
        <v>244411</v>
      </c>
      <c r="B2619" s="2" t="n">
        <v>24</v>
      </c>
      <c r="C2619" s="2" t="n">
        <v>4</v>
      </c>
      <c r="D2619" s="2" t="s">
        <v>122</v>
      </c>
      <c r="E2619" s="2"/>
      <c r="F2619" s="2"/>
    </row>
    <row r="2620" customFormat="false" ht="13.8" hidden="false" customHeight="false" outlineLevel="0" collapsed="false">
      <c r="A2620" s="2" t="n">
        <v>244412</v>
      </c>
      <c r="B2620" s="2" t="n">
        <v>24</v>
      </c>
      <c r="C2620" s="2" t="n">
        <v>4</v>
      </c>
      <c r="D2620" s="2" t="s">
        <v>123</v>
      </c>
      <c r="E2620" s="2"/>
      <c r="F2620" s="2"/>
    </row>
    <row r="2621" customFormat="false" ht="13.8" hidden="false" customHeight="false" outlineLevel="0" collapsed="false">
      <c r="A2621" s="2" t="n">
        <v>244413</v>
      </c>
      <c r="B2621" s="2" t="n">
        <v>24</v>
      </c>
      <c r="C2621" s="2" t="n">
        <v>4</v>
      </c>
      <c r="D2621" s="2" t="s">
        <v>109</v>
      </c>
      <c r="E2621" s="2"/>
      <c r="F2621" s="2"/>
    </row>
    <row r="2622" customFormat="false" ht="13.8" hidden="false" customHeight="false" outlineLevel="0" collapsed="false">
      <c r="A2622" s="2" t="n">
        <v>244414</v>
      </c>
      <c r="B2622" s="2" t="n">
        <v>24</v>
      </c>
      <c r="C2622" s="2" t="n">
        <v>4</v>
      </c>
      <c r="D2622" s="2" t="s">
        <v>110</v>
      </c>
      <c r="E2622" s="2"/>
      <c r="F2622" s="2"/>
    </row>
    <row r="2623" customFormat="false" ht="13.8" hidden="false" customHeight="false" outlineLevel="0" collapsed="false">
      <c r="A2623" s="2" t="n">
        <v>244415</v>
      </c>
      <c r="B2623" s="2" t="n">
        <v>24</v>
      </c>
      <c r="C2623" s="2" t="n">
        <v>4</v>
      </c>
      <c r="D2623" s="2" t="s">
        <v>197</v>
      </c>
      <c r="E2623" s="2"/>
      <c r="F2623" s="2"/>
    </row>
    <row r="2624" customFormat="false" ht="13.8" hidden="false" customHeight="false" outlineLevel="0" collapsed="false">
      <c r="A2624" s="2" t="n">
        <v>244501</v>
      </c>
      <c r="B2624" s="2" t="n">
        <v>24</v>
      </c>
      <c r="C2624" s="2" t="n">
        <v>4</v>
      </c>
      <c r="D2624" s="2" t="s">
        <v>124</v>
      </c>
      <c r="E2624" s="2"/>
      <c r="F2624" s="2"/>
    </row>
    <row r="2625" customFormat="false" ht="13.8" hidden="false" customHeight="false" outlineLevel="0" collapsed="false">
      <c r="A2625" s="2" t="n">
        <v>244504</v>
      </c>
      <c r="B2625" s="2" t="n">
        <v>24</v>
      </c>
      <c r="C2625" s="2" t="n">
        <v>4</v>
      </c>
      <c r="D2625" s="2" t="s">
        <v>113</v>
      </c>
      <c r="E2625" s="2"/>
      <c r="F2625" s="2"/>
    </row>
    <row r="2626" customFormat="false" ht="13.8" hidden="false" customHeight="false" outlineLevel="0" collapsed="false">
      <c r="A2626" s="2" t="n">
        <v>244601</v>
      </c>
      <c r="B2626" s="2" t="n">
        <v>24</v>
      </c>
      <c r="C2626" s="2" t="n">
        <v>4</v>
      </c>
      <c r="D2626" s="2" t="s">
        <v>189</v>
      </c>
      <c r="E2626" s="2"/>
      <c r="F2626" s="2"/>
    </row>
    <row r="2627" customFormat="false" ht="13.8" hidden="false" customHeight="false" outlineLevel="0" collapsed="false">
      <c r="A2627" s="2" t="n">
        <v>244602</v>
      </c>
      <c r="B2627" s="2" t="n">
        <v>24</v>
      </c>
      <c r="C2627" s="2" t="n">
        <v>4</v>
      </c>
      <c r="D2627" s="2" t="s">
        <v>190</v>
      </c>
      <c r="E2627" s="2"/>
      <c r="F2627" s="2"/>
    </row>
    <row r="2628" customFormat="false" ht="13.8" hidden="false" customHeight="false" outlineLevel="0" collapsed="false">
      <c r="A2628" s="2" t="n">
        <v>244701</v>
      </c>
      <c r="B2628" s="2" t="n">
        <v>24</v>
      </c>
      <c r="C2628" s="2" t="n">
        <v>4</v>
      </c>
      <c r="D2628" s="2" t="s">
        <v>193</v>
      </c>
      <c r="E2628" s="2"/>
      <c r="F2628" s="2"/>
    </row>
    <row r="2629" customFormat="false" ht="13.8" hidden="false" customHeight="false" outlineLevel="0" collapsed="false">
      <c r="A2629" s="2" t="n">
        <v>244712</v>
      </c>
      <c r="B2629" s="2" t="n">
        <v>24</v>
      </c>
      <c r="C2629" s="2" t="n">
        <v>4</v>
      </c>
      <c r="D2629" s="2" t="s">
        <v>417</v>
      </c>
      <c r="E2629" s="2"/>
      <c r="F2629" s="2"/>
    </row>
    <row r="2630" customFormat="false" ht="13.8" hidden="false" customHeight="false" outlineLevel="0" collapsed="false">
      <c r="A2630" s="2" t="n">
        <v>244713</v>
      </c>
      <c r="B2630" s="2" t="n">
        <v>24</v>
      </c>
      <c r="C2630" s="2" t="n">
        <v>4</v>
      </c>
      <c r="D2630" s="2" t="s">
        <v>418</v>
      </c>
      <c r="E2630" s="2"/>
      <c r="F2630" s="2"/>
    </row>
    <row r="2631" customFormat="false" ht="13.8" hidden="false" customHeight="false" outlineLevel="0" collapsed="false">
      <c r="A2631" s="2" t="n">
        <v>244715</v>
      </c>
      <c r="B2631" s="2" t="n">
        <v>24</v>
      </c>
      <c r="C2631" s="2" t="n">
        <v>4</v>
      </c>
      <c r="D2631" s="2" t="s">
        <v>419</v>
      </c>
      <c r="E2631" s="2"/>
      <c r="F2631" s="2"/>
    </row>
    <row r="2632" customFormat="false" ht="13.8" hidden="false" customHeight="false" outlineLevel="0" collapsed="false">
      <c r="A2632" s="2" t="n">
        <v>244716</v>
      </c>
      <c r="B2632" s="2" t="n">
        <v>24</v>
      </c>
      <c r="C2632" s="2" t="n">
        <v>4</v>
      </c>
      <c r="D2632" s="2" t="s">
        <v>420</v>
      </c>
      <c r="E2632" s="2"/>
      <c r="F2632" s="2"/>
    </row>
    <row r="2633" customFormat="false" ht="13.8" hidden="false" customHeight="false" outlineLevel="0" collapsed="false">
      <c r="A2633" s="2" t="n">
        <v>244717</v>
      </c>
      <c r="B2633" s="2" t="n">
        <v>24</v>
      </c>
      <c r="C2633" s="2" t="n">
        <v>4</v>
      </c>
      <c r="D2633" s="2" t="s">
        <v>421</v>
      </c>
      <c r="E2633" s="2"/>
      <c r="F2633" s="2"/>
    </row>
    <row r="2634" customFormat="false" ht="13.8" hidden="false" customHeight="false" outlineLevel="0" collapsed="false">
      <c r="A2634" s="2" t="n">
        <v>244901</v>
      </c>
      <c r="B2634" s="2" t="n">
        <v>24</v>
      </c>
      <c r="C2634" s="2" t="n">
        <v>4</v>
      </c>
      <c r="D2634" s="2" t="s">
        <v>196</v>
      </c>
      <c r="E2634" s="2"/>
      <c r="F2634" s="2"/>
    </row>
    <row r="2635" customFormat="false" ht="13.8" hidden="false" customHeight="false" outlineLevel="0" collapsed="false">
      <c r="A2635" s="2" t="n">
        <v>244921</v>
      </c>
      <c r="B2635" s="2" t="n">
        <v>24</v>
      </c>
      <c r="C2635" s="2" t="n">
        <v>4</v>
      </c>
      <c r="D2635" s="2" t="s">
        <v>472</v>
      </c>
      <c r="E2635" s="2"/>
      <c r="F2635" s="2"/>
    </row>
    <row r="2636" customFormat="false" ht="13.8" hidden="false" customHeight="false" outlineLevel="0" collapsed="false">
      <c r="A2636" s="2" t="n">
        <v>244922</v>
      </c>
      <c r="B2636" s="2" t="n">
        <v>24</v>
      </c>
      <c r="C2636" s="2" t="n">
        <v>4</v>
      </c>
      <c r="D2636" s="2" t="s">
        <v>473</v>
      </c>
      <c r="E2636" s="2"/>
      <c r="F2636" s="2"/>
    </row>
    <row r="2637" customFormat="false" ht="13.8" hidden="false" customHeight="false" outlineLevel="0" collapsed="false">
      <c r="A2637" s="2" t="n">
        <v>244923</v>
      </c>
      <c r="B2637" s="2" t="n">
        <v>24</v>
      </c>
      <c r="C2637" s="2" t="n">
        <v>4</v>
      </c>
      <c r="D2637" s="2" t="s">
        <v>474</v>
      </c>
      <c r="E2637" s="2"/>
      <c r="F2637" s="2"/>
    </row>
    <row r="2638" customFormat="false" ht="13.8" hidden="false" customHeight="false" outlineLevel="0" collapsed="false">
      <c r="A2638" s="2" t="n">
        <v>244924</v>
      </c>
      <c r="B2638" s="2" t="n">
        <v>24</v>
      </c>
      <c r="C2638" s="2" t="n">
        <v>4</v>
      </c>
      <c r="D2638" s="2" t="s">
        <v>475</v>
      </c>
      <c r="E2638" s="2"/>
      <c r="F2638" s="2"/>
    </row>
    <row r="2639" customFormat="false" ht="13.8" hidden="false" customHeight="false" outlineLevel="0" collapsed="false">
      <c r="A2639" s="2" t="n">
        <v>244925</v>
      </c>
      <c r="B2639" s="2" t="n">
        <v>24</v>
      </c>
      <c r="C2639" s="2" t="n">
        <v>4</v>
      </c>
      <c r="D2639" s="2" t="s">
        <v>476</v>
      </c>
      <c r="E2639" s="2"/>
      <c r="F2639" s="2"/>
    </row>
    <row r="2640" customFormat="false" ht="13.8" hidden="false" customHeight="false" outlineLevel="0" collapsed="false">
      <c r="A2640" s="2" t="n">
        <v>244926</v>
      </c>
      <c r="B2640" s="2" t="n">
        <v>24</v>
      </c>
      <c r="C2640" s="2" t="n">
        <v>4</v>
      </c>
      <c r="D2640" s="2" t="s">
        <v>477</v>
      </c>
      <c r="E2640" s="2"/>
      <c r="F2640" s="2"/>
    </row>
    <row r="2641" customFormat="false" ht="13.8" hidden="false" customHeight="false" outlineLevel="0" collapsed="false">
      <c r="A2641" s="2" t="n">
        <v>244927</v>
      </c>
      <c r="B2641" s="2" t="n">
        <v>24</v>
      </c>
      <c r="C2641" s="2" t="n">
        <v>4</v>
      </c>
      <c r="D2641" s="2" t="s">
        <v>478</v>
      </c>
      <c r="E2641" s="2"/>
      <c r="F2641" s="2"/>
    </row>
    <row r="2642" customFormat="false" ht="13.8" hidden="false" customHeight="false" outlineLevel="0" collapsed="false">
      <c r="A2642" s="2" t="n">
        <v>244928</v>
      </c>
      <c r="B2642" s="2" t="n">
        <v>24</v>
      </c>
      <c r="C2642" s="2" t="n">
        <v>4</v>
      </c>
      <c r="D2642" s="2" t="s">
        <v>479</v>
      </c>
      <c r="E2642" s="2"/>
      <c r="F2642" s="2"/>
    </row>
    <row r="2643" customFormat="false" ht="13.8" hidden="false" customHeight="false" outlineLevel="0" collapsed="false">
      <c r="A2643" s="2" t="n">
        <v>245101</v>
      </c>
      <c r="B2643" s="2" t="n">
        <v>24</v>
      </c>
      <c r="C2643" s="2" t="n">
        <v>5</v>
      </c>
      <c r="D2643" s="2" t="s">
        <v>100</v>
      </c>
      <c r="E2643" s="2"/>
      <c r="F2643" s="2"/>
    </row>
    <row r="2644" customFormat="false" ht="13.8" hidden="false" customHeight="false" outlineLevel="0" collapsed="false">
      <c r="A2644" s="2" t="n">
        <v>245201</v>
      </c>
      <c r="B2644" s="2" t="n">
        <v>24</v>
      </c>
      <c r="C2644" s="2" t="n">
        <v>5</v>
      </c>
      <c r="D2644" s="2" t="s">
        <v>132</v>
      </c>
      <c r="E2644" s="2"/>
      <c r="F2644" s="2"/>
    </row>
    <row r="2645" customFormat="false" ht="13.8" hidden="false" customHeight="false" outlineLevel="0" collapsed="false">
      <c r="A2645" s="2" t="n">
        <v>245205</v>
      </c>
      <c r="B2645" s="2" t="n">
        <v>24</v>
      </c>
      <c r="C2645" s="2" t="n">
        <v>5</v>
      </c>
      <c r="D2645" s="2" t="s">
        <v>168</v>
      </c>
      <c r="E2645" s="2"/>
      <c r="F2645" s="2"/>
    </row>
    <row r="2646" customFormat="false" ht="13.8" hidden="false" customHeight="false" outlineLevel="0" collapsed="false">
      <c r="A2646" s="2" t="n">
        <v>245206</v>
      </c>
      <c r="B2646" s="2" t="n">
        <v>24</v>
      </c>
      <c r="C2646" s="2" t="n">
        <v>5</v>
      </c>
      <c r="D2646" s="2" t="s">
        <v>169</v>
      </c>
      <c r="E2646" s="2"/>
      <c r="F2646" s="2"/>
    </row>
    <row r="2647" customFormat="false" ht="13.8" hidden="false" customHeight="false" outlineLevel="0" collapsed="false">
      <c r="A2647" s="2" t="n">
        <v>245207</v>
      </c>
      <c r="B2647" s="2" t="n">
        <v>24</v>
      </c>
      <c r="C2647" s="2" t="n">
        <v>5</v>
      </c>
      <c r="D2647" s="2" t="s">
        <v>170</v>
      </c>
      <c r="E2647" s="2"/>
      <c r="F2647" s="2"/>
    </row>
    <row r="2648" customFormat="false" ht="13.8" hidden="false" customHeight="false" outlineLevel="0" collapsed="false">
      <c r="A2648" s="2" t="n">
        <v>245208</v>
      </c>
      <c r="B2648" s="2" t="n">
        <v>24</v>
      </c>
      <c r="C2648" s="2" t="n">
        <v>5</v>
      </c>
      <c r="D2648" s="2" t="s">
        <v>227</v>
      </c>
      <c r="E2648" s="2"/>
      <c r="F2648" s="2"/>
    </row>
    <row r="2649" customFormat="false" ht="13.8" hidden="false" customHeight="false" outlineLevel="0" collapsed="false">
      <c r="A2649" s="2" t="n">
        <v>245301</v>
      </c>
      <c r="B2649" s="2" t="n">
        <v>24</v>
      </c>
      <c r="C2649" s="2" t="n">
        <v>5</v>
      </c>
      <c r="D2649" s="2" t="s">
        <v>118</v>
      </c>
      <c r="E2649" s="2"/>
      <c r="F2649" s="2"/>
    </row>
    <row r="2650" customFormat="false" ht="13.8" hidden="false" customHeight="false" outlineLevel="0" collapsed="false">
      <c r="A2650" s="2" t="n">
        <v>245304</v>
      </c>
      <c r="B2650" s="2" t="n">
        <v>24</v>
      </c>
      <c r="C2650" s="2" t="n">
        <v>5</v>
      </c>
      <c r="D2650" s="2" t="s">
        <v>155</v>
      </c>
      <c r="E2650" s="2"/>
      <c r="F2650" s="2"/>
    </row>
    <row r="2651" customFormat="false" ht="13.8" hidden="false" customHeight="false" outlineLevel="0" collapsed="false">
      <c r="A2651" s="2" t="n">
        <v>246001</v>
      </c>
      <c r="B2651" s="2" t="n">
        <v>24</v>
      </c>
      <c r="C2651" s="2" t="n">
        <v>6</v>
      </c>
      <c r="D2651" s="2" t="s">
        <v>4</v>
      </c>
      <c r="E2651" s="2"/>
      <c r="F2651" s="2"/>
    </row>
    <row r="2652" customFormat="false" ht="13.8" hidden="false" customHeight="false" outlineLevel="0" collapsed="false">
      <c r="A2652" s="2" t="n">
        <v>246113</v>
      </c>
      <c r="B2652" s="2" t="n">
        <v>24</v>
      </c>
      <c r="C2652" s="2" t="n">
        <v>6</v>
      </c>
      <c r="D2652" s="2" t="s">
        <v>128</v>
      </c>
      <c r="E2652" s="2"/>
      <c r="F2652" s="2"/>
    </row>
    <row r="2653" customFormat="false" ht="13.8" hidden="false" customHeight="false" outlineLevel="0" collapsed="false">
      <c r="A2653" s="2" t="n">
        <v>246121</v>
      </c>
      <c r="B2653" s="2" t="n">
        <v>24</v>
      </c>
      <c r="C2653" s="2" t="n">
        <v>6</v>
      </c>
      <c r="D2653" s="2" t="s">
        <v>141</v>
      </c>
      <c r="E2653" s="2"/>
      <c r="F2653" s="2"/>
    </row>
    <row r="2654" customFormat="false" ht="13.8" hidden="false" customHeight="false" outlineLevel="0" collapsed="false">
      <c r="A2654" s="2" t="n">
        <v>246123</v>
      </c>
      <c r="B2654" s="2" t="n">
        <v>24</v>
      </c>
      <c r="C2654" s="2" t="n">
        <v>6</v>
      </c>
      <c r="D2654" s="2" t="s">
        <v>182</v>
      </c>
      <c r="E2654" s="2"/>
      <c r="F2654" s="2"/>
    </row>
    <row r="2655" customFormat="false" ht="13.8" hidden="false" customHeight="false" outlineLevel="0" collapsed="false">
      <c r="A2655" s="2" t="n">
        <v>246124</v>
      </c>
      <c r="B2655" s="2" t="n">
        <v>24</v>
      </c>
      <c r="C2655" s="2" t="n">
        <v>6</v>
      </c>
      <c r="D2655" s="2" t="s">
        <v>183</v>
      </c>
      <c r="E2655" s="2"/>
      <c r="F2655" s="2"/>
    </row>
    <row r="2656" customFormat="false" ht="13.8" hidden="false" customHeight="false" outlineLevel="0" collapsed="false">
      <c r="A2656" s="2" t="n">
        <v>246125</v>
      </c>
      <c r="B2656" s="2" t="n">
        <v>24</v>
      </c>
      <c r="C2656" s="2" t="n">
        <v>6</v>
      </c>
      <c r="D2656" s="2" t="s">
        <v>146</v>
      </c>
      <c r="E2656" s="2"/>
      <c r="F2656" s="2"/>
    </row>
    <row r="2657" customFormat="false" ht="13.8" hidden="false" customHeight="false" outlineLevel="0" collapsed="false">
      <c r="A2657" s="2" t="n">
        <v>246127</v>
      </c>
      <c r="B2657" s="2" t="n">
        <v>24</v>
      </c>
      <c r="C2657" s="2" t="n">
        <v>6</v>
      </c>
      <c r="D2657" s="2" t="s">
        <v>185</v>
      </c>
      <c r="E2657" s="2"/>
      <c r="F2657" s="2"/>
    </row>
    <row r="2658" customFormat="false" ht="13.8" hidden="false" customHeight="false" outlineLevel="0" collapsed="false">
      <c r="A2658" s="2" t="n">
        <v>246128</v>
      </c>
      <c r="B2658" s="2" t="n">
        <v>24</v>
      </c>
      <c r="C2658" s="2" t="n">
        <v>6</v>
      </c>
      <c r="D2658" s="2" t="s">
        <v>173</v>
      </c>
      <c r="E2658" s="2"/>
      <c r="F2658" s="2"/>
    </row>
    <row r="2659" customFormat="false" ht="13.8" hidden="false" customHeight="false" outlineLevel="0" collapsed="false">
      <c r="A2659" s="2" t="n">
        <v>246129</v>
      </c>
      <c r="B2659" s="2" t="n">
        <v>24</v>
      </c>
      <c r="C2659" s="2" t="n">
        <v>6</v>
      </c>
      <c r="D2659" s="2" t="s">
        <v>174</v>
      </c>
      <c r="E2659" s="2"/>
      <c r="F2659" s="2"/>
    </row>
    <row r="2660" customFormat="false" ht="13.8" hidden="false" customHeight="false" outlineLevel="0" collapsed="false">
      <c r="A2660" s="2" t="n">
        <v>246130</v>
      </c>
      <c r="B2660" s="2" t="n">
        <v>24</v>
      </c>
      <c r="C2660" s="2" t="n">
        <v>6</v>
      </c>
      <c r="D2660" s="2" t="s">
        <v>175</v>
      </c>
      <c r="E2660" s="2"/>
      <c r="F2660" s="2"/>
    </row>
    <row r="2661" customFormat="false" ht="13.8" hidden="false" customHeight="false" outlineLevel="0" collapsed="false">
      <c r="A2661" s="2" t="n">
        <v>246131</v>
      </c>
      <c r="B2661" s="2" t="n">
        <v>24</v>
      </c>
      <c r="C2661" s="2" t="n">
        <v>6</v>
      </c>
      <c r="D2661" s="2" t="s">
        <v>176</v>
      </c>
      <c r="E2661" s="2"/>
      <c r="F2661" s="2"/>
    </row>
    <row r="2662" customFormat="false" ht="13.8" hidden="false" customHeight="false" outlineLevel="0" collapsed="false">
      <c r="A2662" s="2" t="n">
        <v>246141</v>
      </c>
      <c r="B2662" s="2" t="n">
        <v>24</v>
      </c>
      <c r="C2662" s="2" t="n">
        <v>6</v>
      </c>
      <c r="D2662" s="2" t="s">
        <v>129</v>
      </c>
      <c r="E2662" s="2"/>
      <c r="F2662" s="2"/>
    </row>
    <row r="2663" customFormat="false" ht="13.8" hidden="false" customHeight="false" outlineLevel="0" collapsed="false">
      <c r="A2663" s="2" t="n">
        <v>246142</v>
      </c>
      <c r="B2663" s="2" t="n">
        <v>24</v>
      </c>
      <c r="C2663" s="2" t="n">
        <v>6</v>
      </c>
      <c r="D2663" s="2" t="s">
        <v>130</v>
      </c>
      <c r="E2663" s="2"/>
      <c r="F2663" s="2"/>
    </row>
    <row r="2664" customFormat="false" ht="13.8" hidden="false" customHeight="false" outlineLevel="0" collapsed="false">
      <c r="A2664" s="2" t="n">
        <v>246144</v>
      </c>
      <c r="B2664" s="2" t="n">
        <v>24</v>
      </c>
      <c r="C2664" s="2" t="n">
        <v>6</v>
      </c>
      <c r="D2664" s="2" t="s">
        <v>294</v>
      </c>
      <c r="E2664" s="2"/>
      <c r="F2664" s="2"/>
    </row>
    <row r="2665" customFormat="false" ht="13.8" hidden="false" customHeight="false" outlineLevel="0" collapsed="false">
      <c r="A2665" s="2" t="n">
        <v>246146</v>
      </c>
      <c r="B2665" s="2" t="n">
        <v>24</v>
      </c>
      <c r="C2665" s="2" t="n">
        <v>6</v>
      </c>
      <c r="D2665" s="2" t="s">
        <v>131</v>
      </c>
      <c r="E2665" s="2"/>
      <c r="F2665" s="2"/>
    </row>
    <row r="2666" customFormat="false" ht="13.8" hidden="false" customHeight="false" outlineLevel="0" collapsed="false">
      <c r="A2666" s="2" t="n">
        <v>246147</v>
      </c>
      <c r="B2666" s="2" t="n">
        <v>24</v>
      </c>
      <c r="C2666" s="2" t="n">
        <v>6</v>
      </c>
      <c r="D2666" s="2" t="s">
        <v>295</v>
      </c>
      <c r="E2666" s="2"/>
      <c r="F2666" s="2"/>
    </row>
    <row r="2667" customFormat="false" ht="13.8" hidden="false" customHeight="false" outlineLevel="0" collapsed="false">
      <c r="A2667" s="2" t="n">
        <v>246148</v>
      </c>
      <c r="B2667" s="2" t="n">
        <v>24</v>
      </c>
      <c r="C2667" s="2" t="n">
        <v>6</v>
      </c>
      <c r="D2667" s="2" t="s">
        <v>296</v>
      </c>
      <c r="E2667" s="2"/>
      <c r="F2667" s="2"/>
    </row>
    <row r="2668" customFormat="false" ht="13.8" hidden="false" customHeight="false" outlineLevel="0" collapsed="false">
      <c r="A2668" s="2" t="n">
        <v>246149</v>
      </c>
      <c r="B2668" s="2" t="n">
        <v>24</v>
      </c>
      <c r="C2668" s="2" t="n">
        <v>6</v>
      </c>
      <c r="D2668" s="2" t="s">
        <v>204</v>
      </c>
      <c r="E2668" s="2"/>
      <c r="F2668" s="2"/>
    </row>
    <row r="2669" customFormat="false" ht="13.8" hidden="false" customHeight="false" outlineLevel="0" collapsed="false">
      <c r="A2669" s="2" t="n">
        <v>246150</v>
      </c>
      <c r="B2669" s="2" t="n">
        <v>24</v>
      </c>
      <c r="C2669" s="2" t="n">
        <v>6</v>
      </c>
      <c r="D2669" s="2" t="s">
        <v>305</v>
      </c>
      <c r="E2669" s="2"/>
      <c r="F2669" s="2"/>
    </row>
    <row r="2670" customFormat="false" ht="13.8" hidden="false" customHeight="false" outlineLevel="0" collapsed="false">
      <c r="A2670" s="2" t="n">
        <v>246155</v>
      </c>
      <c r="B2670" s="2" t="n">
        <v>24</v>
      </c>
      <c r="C2670" s="2" t="n">
        <v>6</v>
      </c>
      <c r="D2670" s="2" t="s">
        <v>301</v>
      </c>
      <c r="E2670" s="2"/>
      <c r="F2670" s="2"/>
    </row>
    <row r="2671" customFormat="false" ht="13.8" hidden="false" customHeight="false" outlineLevel="0" collapsed="false">
      <c r="A2671" s="2" t="n">
        <v>246159</v>
      </c>
      <c r="B2671" s="2" t="n">
        <v>24</v>
      </c>
      <c r="C2671" s="2" t="n">
        <v>6</v>
      </c>
      <c r="D2671" s="2" t="s">
        <v>429</v>
      </c>
      <c r="E2671" s="2"/>
      <c r="F2671" s="2"/>
    </row>
    <row r="2672" customFormat="false" ht="13.8" hidden="false" customHeight="false" outlineLevel="0" collapsed="false">
      <c r="A2672" s="2" t="n">
        <v>246161</v>
      </c>
      <c r="B2672" s="2" t="n">
        <v>24</v>
      </c>
      <c r="C2672" s="2" t="n">
        <v>6</v>
      </c>
      <c r="D2672" s="2" t="s">
        <v>297</v>
      </c>
      <c r="E2672" s="2"/>
      <c r="F2672" s="2"/>
    </row>
    <row r="2673" customFormat="false" ht="13.8" hidden="false" customHeight="false" outlineLevel="0" collapsed="false">
      <c r="A2673" s="2" t="n">
        <v>246162</v>
      </c>
      <c r="B2673" s="2" t="n">
        <v>24</v>
      </c>
      <c r="C2673" s="2" t="n">
        <v>6</v>
      </c>
      <c r="D2673" s="2" t="s">
        <v>423</v>
      </c>
      <c r="E2673" s="2"/>
      <c r="F2673" s="2"/>
    </row>
    <row r="2674" customFormat="false" ht="13.8" hidden="false" customHeight="false" outlineLevel="0" collapsed="false">
      <c r="A2674" s="2" t="n">
        <v>246163</v>
      </c>
      <c r="B2674" s="2" t="n">
        <v>24</v>
      </c>
      <c r="C2674" s="2" t="n">
        <v>6</v>
      </c>
      <c r="D2674" s="2" t="s">
        <v>480</v>
      </c>
      <c r="E2674" s="2"/>
      <c r="F2674" s="2"/>
    </row>
    <row r="2675" customFormat="false" ht="13.8" hidden="false" customHeight="false" outlineLevel="0" collapsed="false">
      <c r="A2675" s="2" t="n">
        <v>246164</v>
      </c>
      <c r="B2675" s="2" t="n">
        <v>24</v>
      </c>
      <c r="C2675" s="2" t="n">
        <v>6</v>
      </c>
      <c r="D2675" s="2" t="s">
        <v>430</v>
      </c>
      <c r="E2675" s="2"/>
      <c r="F2675" s="2"/>
    </row>
    <row r="2676" customFormat="false" ht="13.8" hidden="false" customHeight="false" outlineLevel="0" collapsed="false">
      <c r="A2676" s="2" t="n">
        <v>246165</v>
      </c>
      <c r="B2676" s="2" t="n">
        <v>24</v>
      </c>
      <c r="C2676" s="2" t="n">
        <v>6</v>
      </c>
      <c r="D2676" s="2" t="s">
        <v>306</v>
      </c>
      <c r="E2676" s="2"/>
      <c r="F2676" s="2"/>
    </row>
    <row r="2677" customFormat="false" ht="13.8" hidden="false" customHeight="false" outlineLevel="0" collapsed="false">
      <c r="A2677" s="2" t="n">
        <v>246166</v>
      </c>
      <c r="B2677" s="2" t="n">
        <v>24</v>
      </c>
      <c r="C2677" s="2" t="n">
        <v>6</v>
      </c>
      <c r="D2677" s="2" t="s">
        <v>481</v>
      </c>
      <c r="E2677" s="2"/>
      <c r="F2677" s="2"/>
    </row>
    <row r="2678" customFormat="false" ht="13.8" hidden="false" customHeight="false" outlineLevel="0" collapsed="false">
      <c r="A2678" s="2" t="n">
        <v>246167</v>
      </c>
      <c r="B2678" s="2" t="n">
        <v>24</v>
      </c>
      <c r="C2678" s="2" t="n">
        <v>6</v>
      </c>
      <c r="D2678" s="2" t="s">
        <v>482</v>
      </c>
      <c r="E2678" s="2"/>
      <c r="F2678" s="2"/>
    </row>
    <row r="2679" customFormat="false" ht="13.8" hidden="false" customHeight="false" outlineLevel="0" collapsed="false">
      <c r="A2679" s="2" t="n">
        <v>246169</v>
      </c>
      <c r="B2679" s="2" t="n">
        <v>24</v>
      </c>
      <c r="C2679" s="2" t="n">
        <v>6</v>
      </c>
      <c r="D2679" s="2" t="s">
        <v>483</v>
      </c>
      <c r="E2679" s="2"/>
      <c r="F2679" s="2"/>
    </row>
    <row r="2680" customFormat="false" ht="13.8" hidden="false" customHeight="false" outlineLevel="0" collapsed="false">
      <c r="A2680" s="2" t="n">
        <v>246171</v>
      </c>
      <c r="B2680" s="2" t="n">
        <v>24</v>
      </c>
      <c r="C2680" s="2" t="n">
        <v>6</v>
      </c>
      <c r="D2680" s="2" t="s">
        <v>432</v>
      </c>
      <c r="E2680" s="2"/>
      <c r="F2680" s="2"/>
    </row>
    <row r="2681" customFormat="false" ht="13.8" hidden="false" customHeight="false" outlineLevel="0" collapsed="false">
      <c r="A2681" s="2" t="n">
        <v>246172</v>
      </c>
      <c r="B2681" s="2" t="n">
        <v>24</v>
      </c>
      <c r="C2681" s="2" t="n">
        <v>6</v>
      </c>
      <c r="D2681" s="2" t="s">
        <v>433</v>
      </c>
      <c r="E2681" s="2"/>
      <c r="F2681" s="2"/>
    </row>
    <row r="2682" customFormat="false" ht="13.8" hidden="false" customHeight="false" outlineLevel="0" collapsed="false">
      <c r="A2682" s="2" t="n">
        <v>246173</v>
      </c>
      <c r="B2682" s="2" t="n">
        <v>24</v>
      </c>
      <c r="C2682" s="2" t="n">
        <v>6</v>
      </c>
      <c r="D2682" s="2" t="s">
        <v>484</v>
      </c>
      <c r="E2682" s="2"/>
      <c r="F2682" s="2"/>
    </row>
    <row r="2683" customFormat="false" ht="13.8" hidden="false" customHeight="false" outlineLevel="0" collapsed="false">
      <c r="A2683" s="2" t="n">
        <v>246174</v>
      </c>
      <c r="B2683" s="2" t="n">
        <v>24</v>
      </c>
      <c r="C2683" s="2" t="n">
        <v>6</v>
      </c>
      <c r="D2683" s="2" t="s">
        <v>485</v>
      </c>
      <c r="E2683" s="2"/>
      <c r="F2683" s="2"/>
    </row>
    <row r="2684" customFormat="false" ht="13.8" hidden="false" customHeight="false" outlineLevel="0" collapsed="false">
      <c r="A2684" s="2" t="n">
        <v>246175</v>
      </c>
      <c r="B2684" s="2" t="n">
        <v>24</v>
      </c>
      <c r="C2684" s="2" t="n">
        <v>6</v>
      </c>
      <c r="D2684" s="2" t="s">
        <v>424</v>
      </c>
      <c r="E2684" s="2"/>
      <c r="F2684" s="2"/>
    </row>
    <row r="2685" customFormat="false" ht="13.8" hidden="false" customHeight="false" outlineLevel="0" collapsed="false">
      <c r="A2685" s="2" t="n">
        <v>246176</v>
      </c>
      <c r="B2685" s="2" t="n">
        <v>24</v>
      </c>
      <c r="C2685" s="2" t="n">
        <v>6</v>
      </c>
      <c r="D2685" s="2" t="s">
        <v>434</v>
      </c>
      <c r="E2685" s="2"/>
      <c r="F2685" s="2"/>
    </row>
    <row r="2686" customFormat="false" ht="13.8" hidden="false" customHeight="false" outlineLevel="0" collapsed="false">
      <c r="A2686" s="2" t="n">
        <v>246177</v>
      </c>
      <c r="B2686" s="2" t="n">
        <v>24</v>
      </c>
      <c r="C2686" s="2" t="n">
        <v>6</v>
      </c>
      <c r="D2686" s="2" t="s">
        <v>486</v>
      </c>
      <c r="E2686" s="2"/>
      <c r="F2686" s="2"/>
    </row>
    <row r="2687" customFormat="false" ht="13.8" hidden="false" customHeight="false" outlineLevel="0" collapsed="false">
      <c r="A2687" s="2" t="n">
        <v>246178</v>
      </c>
      <c r="B2687" s="2" t="n">
        <v>24</v>
      </c>
      <c r="C2687" s="2" t="n">
        <v>6</v>
      </c>
      <c r="D2687" s="2" t="s">
        <v>487</v>
      </c>
      <c r="E2687" s="2"/>
      <c r="F2687" s="2"/>
    </row>
    <row r="2688" customFormat="false" ht="13.8" hidden="false" customHeight="false" outlineLevel="0" collapsed="false">
      <c r="A2688" s="2" t="n">
        <v>246179</v>
      </c>
      <c r="B2688" s="2" t="n">
        <v>24</v>
      </c>
      <c r="C2688" s="2" t="n">
        <v>6</v>
      </c>
      <c r="D2688" s="2" t="s">
        <v>488</v>
      </c>
      <c r="E2688" s="2"/>
      <c r="F2688" s="2"/>
    </row>
    <row r="2689" customFormat="false" ht="13.8" hidden="false" customHeight="false" outlineLevel="0" collapsed="false">
      <c r="A2689" s="2" t="n">
        <v>246193</v>
      </c>
      <c r="B2689" s="2" t="n">
        <v>24</v>
      </c>
      <c r="C2689" s="2" t="n">
        <v>6</v>
      </c>
      <c r="D2689" s="2" t="s">
        <v>489</v>
      </c>
      <c r="E2689" s="2"/>
      <c r="F2689" s="2"/>
    </row>
    <row r="2690" customFormat="false" ht="13.8" hidden="false" customHeight="false" outlineLevel="0" collapsed="false">
      <c r="A2690" s="2" t="n">
        <v>246194</v>
      </c>
      <c r="B2690" s="2" t="n">
        <v>24</v>
      </c>
      <c r="C2690" s="2" t="n">
        <v>6</v>
      </c>
      <c r="D2690" s="2" t="s">
        <v>490</v>
      </c>
      <c r="E2690" s="2"/>
      <c r="F2690" s="2"/>
    </row>
    <row r="2691" customFormat="false" ht="13.8" hidden="false" customHeight="false" outlineLevel="0" collapsed="false">
      <c r="A2691" s="2" t="n">
        <v>246275</v>
      </c>
      <c r="B2691" s="2" t="n">
        <v>24</v>
      </c>
      <c r="C2691" s="2" t="n">
        <v>6</v>
      </c>
      <c r="D2691" s="2" t="s">
        <v>491</v>
      </c>
      <c r="E2691" s="2"/>
      <c r="F2691" s="2"/>
    </row>
    <row r="2692" customFormat="false" ht="13.8" hidden="false" customHeight="false" outlineLevel="0" collapsed="false">
      <c r="A2692" s="2" t="n">
        <v>246276</v>
      </c>
      <c r="B2692" s="2" t="n">
        <v>24</v>
      </c>
      <c r="C2692" s="2" t="n">
        <v>6</v>
      </c>
      <c r="D2692" s="2" t="s">
        <v>492</v>
      </c>
      <c r="E2692" s="2"/>
      <c r="F2692" s="2"/>
    </row>
    <row r="2693" customFormat="false" ht="13.8" hidden="false" customHeight="false" outlineLevel="0" collapsed="false">
      <c r="A2693" s="2" t="n">
        <v>246277</v>
      </c>
      <c r="B2693" s="2" t="n">
        <v>24</v>
      </c>
      <c r="C2693" s="2" t="n">
        <v>6</v>
      </c>
      <c r="D2693" s="2" t="s">
        <v>493</v>
      </c>
      <c r="E2693" s="2"/>
      <c r="F2693" s="2"/>
    </row>
    <row r="2694" customFormat="false" ht="13.8" hidden="false" customHeight="false" outlineLevel="0" collapsed="false">
      <c r="A2694" s="2" t="n">
        <v>246278</v>
      </c>
      <c r="B2694" s="2" t="n">
        <v>24</v>
      </c>
      <c r="C2694" s="2" t="n">
        <v>6</v>
      </c>
      <c r="D2694" s="2" t="s">
        <v>494</v>
      </c>
      <c r="E2694" s="2"/>
      <c r="F2694" s="2"/>
    </row>
    <row r="2695" customFormat="false" ht="13.8" hidden="false" customHeight="false" outlineLevel="0" collapsed="false">
      <c r="A2695" s="2" t="n">
        <v>246279</v>
      </c>
      <c r="B2695" s="2" t="n">
        <v>24</v>
      </c>
      <c r="C2695" s="2" t="n">
        <v>6</v>
      </c>
      <c r="D2695" s="2" t="s">
        <v>495</v>
      </c>
      <c r="E2695" s="2"/>
      <c r="F2695" s="2"/>
    </row>
    <row r="2696" customFormat="false" ht="13.8" hidden="false" customHeight="false" outlineLevel="0" collapsed="false">
      <c r="A2696" s="2" t="n">
        <v>246285</v>
      </c>
      <c r="B2696" s="2" t="n">
        <v>24</v>
      </c>
      <c r="C2696" s="2" t="n">
        <v>6</v>
      </c>
      <c r="D2696" s="2" t="s">
        <v>496</v>
      </c>
      <c r="E2696" s="2"/>
      <c r="F2696" s="2"/>
    </row>
    <row r="2697" customFormat="false" ht="13.8" hidden="false" customHeight="false" outlineLevel="0" collapsed="false">
      <c r="A2697" s="2" t="n">
        <v>246401</v>
      </c>
      <c r="B2697" s="2" t="n">
        <v>24</v>
      </c>
      <c r="C2697" s="2" t="n">
        <v>6</v>
      </c>
      <c r="D2697" s="2" t="s">
        <v>121</v>
      </c>
      <c r="E2697" s="2"/>
      <c r="F2697" s="2"/>
    </row>
    <row r="2698" customFormat="false" ht="13.8" hidden="false" customHeight="false" outlineLevel="0" collapsed="false">
      <c r="A2698" s="2" t="n">
        <v>246419</v>
      </c>
      <c r="B2698" s="2" t="n">
        <v>24</v>
      </c>
      <c r="C2698" s="2" t="n">
        <v>6</v>
      </c>
      <c r="D2698" s="2" t="s">
        <v>200</v>
      </c>
      <c r="E2698" s="2"/>
      <c r="F2698" s="2"/>
    </row>
    <row r="2699" customFormat="false" ht="13.8" hidden="false" customHeight="false" outlineLevel="0" collapsed="false">
      <c r="A2699" s="2" t="n">
        <v>246421</v>
      </c>
      <c r="B2699" s="2" t="n">
        <v>24</v>
      </c>
      <c r="C2699" s="2" t="n">
        <v>6</v>
      </c>
      <c r="D2699" s="2" t="s">
        <v>201</v>
      </c>
      <c r="E2699" s="2"/>
      <c r="F2699" s="2"/>
    </row>
    <row r="2700" customFormat="false" ht="13.8" hidden="false" customHeight="false" outlineLevel="0" collapsed="false">
      <c r="A2700" s="2" t="n">
        <v>246422</v>
      </c>
      <c r="B2700" s="2" t="n">
        <v>24</v>
      </c>
      <c r="C2700" s="2" t="n">
        <v>6</v>
      </c>
      <c r="D2700" s="2" t="s">
        <v>202</v>
      </c>
      <c r="E2700" s="2"/>
      <c r="F2700" s="2"/>
    </row>
    <row r="2701" customFormat="false" ht="13.8" hidden="false" customHeight="false" outlineLevel="0" collapsed="false">
      <c r="A2701" s="2" t="n">
        <v>246424</v>
      </c>
      <c r="B2701" s="2" t="n">
        <v>24</v>
      </c>
      <c r="C2701" s="2" t="n">
        <v>6</v>
      </c>
      <c r="D2701" s="2" t="s">
        <v>388</v>
      </c>
      <c r="E2701" s="2"/>
      <c r="F2701" s="2"/>
    </row>
    <row r="2702" customFormat="false" ht="13.8" hidden="false" customHeight="false" outlineLevel="0" collapsed="false">
      <c r="A2702" s="2" t="n">
        <v>246425</v>
      </c>
      <c r="B2702" s="2" t="n">
        <v>24</v>
      </c>
      <c r="C2702" s="2" t="n">
        <v>6</v>
      </c>
      <c r="D2702" s="2" t="s">
        <v>389</v>
      </c>
      <c r="E2702" s="2"/>
      <c r="F2702" s="2"/>
    </row>
    <row r="2703" customFormat="false" ht="13.8" hidden="false" customHeight="false" outlineLevel="0" collapsed="false">
      <c r="A2703" s="2" t="n">
        <v>246426</v>
      </c>
      <c r="B2703" s="2" t="n">
        <v>24</v>
      </c>
      <c r="C2703" s="2" t="n">
        <v>6</v>
      </c>
      <c r="D2703" s="2" t="s">
        <v>390</v>
      </c>
      <c r="E2703" s="2"/>
      <c r="F2703" s="2"/>
    </row>
    <row r="2704" customFormat="false" ht="13.8" hidden="false" customHeight="false" outlineLevel="0" collapsed="false">
      <c r="A2704" s="2" t="n">
        <v>246427</v>
      </c>
      <c r="B2704" s="2" t="n">
        <v>24</v>
      </c>
      <c r="C2704" s="2" t="n">
        <v>6</v>
      </c>
      <c r="D2704" s="2" t="s">
        <v>391</v>
      </c>
      <c r="E2704" s="2"/>
      <c r="F2704" s="2"/>
    </row>
    <row r="2705" customFormat="false" ht="13.8" hidden="false" customHeight="false" outlineLevel="0" collapsed="false">
      <c r="A2705" s="2" t="n">
        <v>246428</v>
      </c>
      <c r="B2705" s="2" t="n">
        <v>24</v>
      </c>
      <c r="C2705" s="2" t="n">
        <v>6</v>
      </c>
      <c r="D2705" s="2" t="s">
        <v>392</v>
      </c>
      <c r="E2705" s="2"/>
      <c r="F2705" s="2"/>
    </row>
    <row r="2706" customFormat="false" ht="13.8" hidden="false" customHeight="false" outlineLevel="0" collapsed="false">
      <c r="A2706" s="2" t="n">
        <v>246429</v>
      </c>
      <c r="B2706" s="2" t="n">
        <v>24</v>
      </c>
      <c r="C2706" s="2" t="n">
        <v>6</v>
      </c>
      <c r="D2706" s="2" t="s">
        <v>393</v>
      </c>
      <c r="E2706" s="2"/>
      <c r="F2706" s="2"/>
    </row>
    <row r="2707" customFormat="false" ht="13.8" hidden="false" customHeight="false" outlineLevel="0" collapsed="false">
      <c r="A2707" s="2" t="n">
        <v>246431</v>
      </c>
      <c r="B2707" s="2" t="n">
        <v>24</v>
      </c>
      <c r="C2707" s="2" t="n">
        <v>6</v>
      </c>
      <c r="D2707" s="2" t="s">
        <v>395</v>
      </c>
      <c r="E2707" s="2"/>
      <c r="F2707" s="2"/>
    </row>
    <row r="2708" customFormat="false" ht="13.8" hidden="false" customHeight="false" outlineLevel="0" collapsed="false">
      <c r="A2708" s="2" t="n">
        <v>246435</v>
      </c>
      <c r="B2708" s="2" t="n">
        <v>24</v>
      </c>
      <c r="C2708" s="2" t="n">
        <v>6</v>
      </c>
      <c r="D2708" s="2" t="s">
        <v>497</v>
      </c>
      <c r="E2708" s="2"/>
      <c r="F2708" s="2"/>
    </row>
    <row r="2709" customFormat="false" ht="13.8" hidden="false" customHeight="false" outlineLevel="0" collapsed="false">
      <c r="A2709" s="2" t="n">
        <v>246439</v>
      </c>
      <c r="B2709" s="2" t="n">
        <v>24</v>
      </c>
      <c r="C2709" s="2" t="n">
        <v>6</v>
      </c>
      <c r="D2709" s="2" t="s">
        <v>498</v>
      </c>
      <c r="E2709" s="2"/>
      <c r="F2709" s="2"/>
    </row>
    <row r="2710" customFormat="false" ht="13.8" hidden="false" customHeight="false" outlineLevel="0" collapsed="false">
      <c r="A2710" s="2" t="n">
        <v>246440</v>
      </c>
      <c r="B2710" s="2" t="n">
        <v>24</v>
      </c>
      <c r="C2710" s="2" t="n">
        <v>6</v>
      </c>
      <c r="D2710" s="2" t="s">
        <v>499</v>
      </c>
      <c r="E2710" s="2"/>
      <c r="F2710" s="2"/>
    </row>
    <row r="2711" customFormat="false" ht="13.8" hidden="false" customHeight="false" outlineLevel="0" collapsed="false">
      <c r="A2711" s="2" t="n">
        <v>246441</v>
      </c>
      <c r="B2711" s="2" t="n">
        <v>24</v>
      </c>
      <c r="C2711" s="2" t="n">
        <v>6</v>
      </c>
      <c r="D2711" s="2" t="s">
        <v>500</v>
      </c>
      <c r="E2711" s="2"/>
      <c r="F2711" s="2"/>
    </row>
    <row r="2712" customFormat="false" ht="13.8" hidden="false" customHeight="false" outlineLevel="0" collapsed="false">
      <c r="A2712" s="2" t="n">
        <v>246442</v>
      </c>
      <c r="B2712" s="2" t="n">
        <v>24</v>
      </c>
      <c r="C2712" s="2" t="n">
        <v>6</v>
      </c>
      <c r="D2712" s="2" t="s">
        <v>501</v>
      </c>
      <c r="E2712" s="2"/>
      <c r="F2712" s="2"/>
    </row>
    <row r="2713" customFormat="false" ht="13.8" hidden="false" customHeight="false" outlineLevel="0" collapsed="false">
      <c r="A2713" s="2" t="n">
        <v>246443</v>
      </c>
      <c r="B2713" s="2" t="n">
        <v>24</v>
      </c>
      <c r="C2713" s="2" t="n">
        <v>6</v>
      </c>
      <c r="D2713" s="2" t="s">
        <v>502</v>
      </c>
      <c r="E2713" s="2"/>
      <c r="F2713" s="2"/>
    </row>
    <row r="2714" customFormat="false" ht="13.8" hidden="false" customHeight="false" outlineLevel="0" collapsed="false">
      <c r="A2714" s="2" t="n">
        <v>246444</v>
      </c>
      <c r="B2714" s="2" t="n">
        <v>24</v>
      </c>
      <c r="C2714" s="2" t="n">
        <v>6</v>
      </c>
      <c r="D2714" s="2" t="s">
        <v>503</v>
      </c>
      <c r="E2714" s="2"/>
      <c r="F2714" s="2"/>
    </row>
    <row r="2715" customFormat="false" ht="13.8" hidden="false" customHeight="false" outlineLevel="0" collapsed="false">
      <c r="A2715" s="2" t="n">
        <v>246445</v>
      </c>
      <c r="B2715" s="2" t="n">
        <v>24</v>
      </c>
      <c r="C2715" s="2" t="n">
        <v>6</v>
      </c>
      <c r="D2715" s="2" t="s">
        <v>504</v>
      </c>
      <c r="E2715" s="2"/>
      <c r="F2715" s="2"/>
    </row>
    <row r="2716" customFormat="false" ht="13.8" hidden="false" customHeight="false" outlineLevel="0" collapsed="false">
      <c r="A2716" s="2" t="n">
        <v>246446</v>
      </c>
      <c r="B2716" s="2" t="n">
        <v>24</v>
      </c>
      <c r="C2716" s="2" t="n">
        <v>6</v>
      </c>
      <c r="D2716" s="2" t="s">
        <v>505</v>
      </c>
      <c r="E2716" s="2"/>
      <c r="F2716" s="2"/>
    </row>
    <row r="2717" customFormat="false" ht="13.8" hidden="false" customHeight="false" outlineLevel="0" collapsed="false">
      <c r="A2717" s="2" t="n">
        <v>246448</v>
      </c>
      <c r="B2717" s="2" t="n">
        <v>24</v>
      </c>
      <c r="C2717" s="2" t="n">
        <v>6</v>
      </c>
      <c r="D2717" s="2" t="s">
        <v>506</v>
      </c>
      <c r="E2717" s="2"/>
      <c r="F2717" s="2"/>
    </row>
    <row r="2718" customFormat="false" ht="13.8" hidden="false" customHeight="false" outlineLevel="0" collapsed="false">
      <c r="A2718" s="2" t="n">
        <v>246449</v>
      </c>
      <c r="B2718" s="2" t="n">
        <v>24</v>
      </c>
      <c r="C2718" s="2" t="n">
        <v>6</v>
      </c>
      <c r="D2718" s="2" t="s">
        <v>507</v>
      </c>
      <c r="E2718" s="2"/>
      <c r="F2718" s="2"/>
    </row>
    <row r="2719" customFormat="false" ht="13.8" hidden="false" customHeight="false" outlineLevel="0" collapsed="false">
      <c r="A2719" s="2" t="n">
        <v>246453</v>
      </c>
      <c r="B2719" s="2" t="n">
        <v>24</v>
      </c>
      <c r="C2719" s="2" t="n">
        <v>6</v>
      </c>
      <c r="D2719" s="2" t="s">
        <v>508</v>
      </c>
      <c r="E2719" s="2"/>
      <c r="F2719" s="2"/>
    </row>
    <row r="2720" customFormat="false" ht="13.8" hidden="false" customHeight="false" outlineLevel="0" collapsed="false">
      <c r="A2720" s="2" t="n">
        <v>246455</v>
      </c>
      <c r="B2720" s="2" t="n">
        <v>24</v>
      </c>
      <c r="C2720" s="2" t="n">
        <v>6</v>
      </c>
      <c r="D2720" s="2" t="s">
        <v>509</v>
      </c>
      <c r="E2720" s="2"/>
      <c r="F2720" s="2"/>
    </row>
    <row r="2721" customFormat="false" ht="13.8" hidden="false" customHeight="false" outlineLevel="0" collapsed="false">
      <c r="A2721" s="2" t="n">
        <v>246469</v>
      </c>
      <c r="B2721" s="2" t="n">
        <v>24</v>
      </c>
      <c r="C2721" s="2" t="n">
        <v>6</v>
      </c>
      <c r="D2721" s="2" t="s">
        <v>510</v>
      </c>
      <c r="E2721" s="2"/>
      <c r="F2721" s="2"/>
    </row>
    <row r="2722" customFormat="false" ht="13.8" hidden="false" customHeight="false" outlineLevel="0" collapsed="false">
      <c r="A2722" s="2" t="n">
        <v>246471</v>
      </c>
      <c r="B2722" s="2" t="n">
        <v>24</v>
      </c>
      <c r="C2722" s="2" t="n">
        <v>6</v>
      </c>
      <c r="D2722" s="2" t="s">
        <v>511</v>
      </c>
      <c r="E2722" s="2"/>
      <c r="F2722" s="2"/>
    </row>
    <row r="2723" customFormat="false" ht="13.8" hidden="false" customHeight="false" outlineLevel="0" collapsed="false">
      <c r="A2723" s="2" t="n">
        <v>246472</v>
      </c>
      <c r="B2723" s="2" t="n">
        <v>24</v>
      </c>
      <c r="C2723" s="2" t="n">
        <v>6</v>
      </c>
      <c r="D2723" s="2" t="s">
        <v>512</v>
      </c>
      <c r="E2723" s="2"/>
      <c r="F2723" s="2"/>
    </row>
    <row r="2724" customFormat="false" ht="13.8" hidden="false" customHeight="false" outlineLevel="0" collapsed="false">
      <c r="A2724" s="2" t="n">
        <v>246473</v>
      </c>
      <c r="B2724" s="2" t="n">
        <v>24</v>
      </c>
      <c r="C2724" s="2" t="n">
        <v>6</v>
      </c>
      <c r="D2724" s="2" t="s">
        <v>513</v>
      </c>
      <c r="E2724" s="2"/>
      <c r="F2724" s="2"/>
    </row>
    <row r="2725" customFormat="false" ht="13.8" hidden="false" customHeight="false" outlineLevel="0" collapsed="false">
      <c r="A2725" s="2" t="n">
        <v>246474</v>
      </c>
      <c r="B2725" s="2" t="n">
        <v>24</v>
      </c>
      <c r="C2725" s="2" t="n">
        <v>6</v>
      </c>
      <c r="D2725" s="2" t="s">
        <v>514</v>
      </c>
      <c r="E2725" s="2"/>
      <c r="F2725" s="2"/>
    </row>
    <row r="2726" customFormat="false" ht="13.8" hidden="false" customHeight="false" outlineLevel="0" collapsed="false">
      <c r="A2726" s="2" t="n">
        <v>246475</v>
      </c>
      <c r="B2726" s="2" t="n">
        <v>24</v>
      </c>
      <c r="C2726" s="2" t="n">
        <v>6</v>
      </c>
      <c r="D2726" s="2" t="s">
        <v>515</v>
      </c>
      <c r="E2726" s="2"/>
      <c r="F2726" s="2"/>
    </row>
    <row r="2727" customFormat="false" ht="13.8" hidden="false" customHeight="false" outlineLevel="0" collapsed="false">
      <c r="A2727" s="2" t="n">
        <v>246481</v>
      </c>
      <c r="B2727" s="2" t="n">
        <v>24</v>
      </c>
      <c r="C2727" s="2" t="n">
        <v>6</v>
      </c>
      <c r="D2727" s="2" t="s">
        <v>516</v>
      </c>
      <c r="E2727" s="2"/>
      <c r="F2727" s="2"/>
    </row>
    <row r="2728" customFormat="false" ht="13.8" hidden="false" customHeight="false" outlineLevel="0" collapsed="false">
      <c r="A2728" s="2" t="n">
        <v>246482</v>
      </c>
      <c r="B2728" s="2" t="n">
        <v>24</v>
      </c>
      <c r="C2728" s="2" t="n">
        <v>6</v>
      </c>
      <c r="D2728" s="2" t="s">
        <v>517</v>
      </c>
      <c r="E2728" s="2"/>
      <c r="F2728" s="2"/>
    </row>
    <row r="2729" customFormat="false" ht="13.8" hidden="false" customHeight="false" outlineLevel="0" collapsed="false">
      <c r="A2729" s="2" t="n">
        <v>246483</v>
      </c>
      <c r="B2729" s="2" t="n">
        <v>24</v>
      </c>
      <c r="C2729" s="2" t="n">
        <v>6</v>
      </c>
      <c r="D2729" s="2" t="s">
        <v>518</v>
      </c>
      <c r="E2729" s="2"/>
      <c r="F2729" s="2"/>
    </row>
    <row r="2730" customFormat="false" ht="13.8" hidden="false" customHeight="false" outlineLevel="0" collapsed="false">
      <c r="A2730" s="2" t="n">
        <v>246486</v>
      </c>
      <c r="B2730" s="2" t="n">
        <v>24</v>
      </c>
      <c r="C2730" s="2" t="n">
        <v>6</v>
      </c>
      <c r="D2730" s="2" t="s">
        <v>519</v>
      </c>
      <c r="E2730" s="2"/>
      <c r="F2730" s="2"/>
    </row>
    <row r="2731" customFormat="false" ht="13.8" hidden="false" customHeight="false" outlineLevel="0" collapsed="false">
      <c r="A2731" s="2" t="n">
        <v>246487</v>
      </c>
      <c r="B2731" s="2" t="n">
        <v>24</v>
      </c>
      <c r="C2731" s="2" t="n">
        <v>6</v>
      </c>
      <c r="D2731" s="2" t="s">
        <v>520</v>
      </c>
      <c r="E2731" s="2"/>
      <c r="F2731" s="2"/>
    </row>
    <row r="2732" customFormat="false" ht="13.8" hidden="false" customHeight="false" outlineLevel="0" collapsed="false">
      <c r="A2732" s="2" t="n">
        <v>246488</v>
      </c>
      <c r="B2732" s="2" t="n">
        <v>24</v>
      </c>
      <c r="C2732" s="2" t="n">
        <v>6</v>
      </c>
      <c r="D2732" s="2" t="s">
        <v>521</v>
      </c>
      <c r="E2732" s="2"/>
      <c r="F2732" s="2"/>
    </row>
    <row r="2733" customFormat="false" ht="13.8" hidden="false" customHeight="false" outlineLevel="0" collapsed="false">
      <c r="A2733" s="2" t="n">
        <v>246495</v>
      </c>
      <c r="B2733" s="2" t="n">
        <v>24</v>
      </c>
      <c r="C2733" s="2" t="n">
        <v>6</v>
      </c>
      <c r="D2733" s="2" t="s">
        <v>522</v>
      </c>
      <c r="E2733" s="2"/>
      <c r="F2733" s="2"/>
    </row>
    <row r="2734" customFormat="false" ht="13.8" hidden="false" customHeight="false" outlineLevel="0" collapsed="false">
      <c r="A2734" s="2" t="n">
        <v>246701</v>
      </c>
      <c r="B2734" s="2" t="n">
        <v>24</v>
      </c>
      <c r="C2734" s="2" t="n">
        <v>6</v>
      </c>
      <c r="D2734" s="2" t="s">
        <v>193</v>
      </c>
      <c r="E2734" s="2"/>
      <c r="F2734" s="2"/>
    </row>
    <row r="2735" customFormat="false" ht="13.8" hidden="false" customHeight="false" outlineLevel="0" collapsed="false">
      <c r="A2735" s="2" t="n">
        <v>246721</v>
      </c>
      <c r="B2735" s="2" t="n">
        <v>24</v>
      </c>
      <c r="C2735" s="2" t="n">
        <v>6</v>
      </c>
      <c r="D2735" s="2" t="s">
        <v>346</v>
      </c>
      <c r="E2735" s="2"/>
      <c r="F2735" s="2"/>
    </row>
    <row r="2736" customFormat="false" ht="13.8" hidden="false" customHeight="false" outlineLevel="0" collapsed="false">
      <c r="A2736" s="2" t="n">
        <v>246722</v>
      </c>
      <c r="B2736" s="2" t="n">
        <v>24</v>
      </c>
      <c r="C2736" s="2" t="n">
        <v>6</v>
      </c>
      <c r="D2736" s="2" t="s">
        <v>347</v>
      </c>
      <c r="E2736" s="2"/>
      <c r="F2736" s="2"/>
    </row>
    <row r="2737" customFormat="false" ht="13.8" hidden="false" customHeight="false" outlineLevel="0" collapsed="false">
      <c r="A2737" s="2" t="n">
        <v>246723</v>
      </c>
      <c r="B2737" s="2" t="n">
        <v>24</v>
      </c>
      <c r="C2737" s="2" t="n">
        <v>6</v>
      </c>
      <c r="D2737" s="2" t="s">
        <v>348</v>
      </c>
      <c r="E2737" s="2"/>
      <c r="F2737" s="2"/>
    </row>
    <row r="2738" customFormat="false" ht="13.8" hidden="false" customHeight="false" outlineLevel="0" collapsed="false">
      <c r="A2738" s="2" t="n">
        <v>246724</v>
      </c>
      <c r="B2738" s="2" t="n">
        <v>24</v>
      </c>
      <c r="C2738" s="2" t="n">
        <v>6</v>
      </c>
      <c r="D2738" s="2" t="s">
        <v>349</v>
      </c>
      <c r="E2738" s="2"/>
      <c r="F2738" s="2"/>
    </row>
    <row r="2739" customFormat="false" ht="13.8" hidden="false" customHeight="false" outlineLevel="0" collapsed="false">
      <c r="A2739" s="2" t="n">
        <v>246725</v>
      </c>
      <c r="B2739" s="2" t="n">
        <v>24</v>
      </c>
      <c r="C2739" s="2" t="n">
        <v>6</v>
      </c>
      <c r="D2739" s="2" t="s">
        <v>350</v>
      </c>
      <c r="E2739" s="2"/>
      <c r="F2739" s="2"/>
    </row>
    <row r="2740" customFormat="false" ht="13.8" hidden="false" customHeight="false" outlineLevel="0" collapsed="false">
      <c r="A2740" s="2" t="n">
        <v>246726</v>
      </c>
      <c r="B2740" s="2" t="n">
        <v>24</v>
      </c>
      <c r="C2740" s="2" t="n">
        <v>6</v>
      </c>
      <c r="D2740" s="2" t="s">
        <v>351</v>
      </c>
      <c r="E2740" s="2"/>
      <c r="F2740" s="2"/>
    </row>
    <row r="2741" customFormat="false" ht="13.8" hidden="false" customHeight="false" outlineLevel="0" collapsed="false">
      <c r="A2741" s="2" t="n">
        <v>246727</v>
      </c>
      <c r="B2741" s="2" t="n">
        <v>24</v>
      </c>
      <c r="C2741" s="2" t="n">
        <v>6</v>
      </c>
      <c r="D2741" s="2" t="s">
        <v>352</v>
      </c>
      <c r="E2741" s="2"/>
      <c r="F2741" s="2"/>
    </row>
    <row r="2742" customFormat="false" ht="13.8" hidden="false" customHeight="false" outlineLevel="0" collapsed="false">
      <c r="A2742" s="2" t="n">
        <v>246728</v>
      </c>
      <c r="B2742" s="2" t="n">
        <v>24</v>
      </c>
      <c r="C2742" s="2" t="n">
        <v>6</v>
      </c>
      <c r="D2742" s="2" t="s">
        <v>353</v>
      </c>
      <c r="E2742" s="2"/>
      <c r="F2742" s="2"/>
    </row>
    <row r="2743" customFormat="false" ht="13.8" hidden="false" customHeight="false" outlineLevel="0" collapsed="false">
      <c r="A2743" s="2" t="n">
        <v>246729</v>
      </c>
      <c r="B2743" s="2" t="n">
        <v>24</v>
      </c>
      <c r="C2743" s="2" t="n">
        <v>6</v>
      </c>
      <c r="D2743" s="2" t="s">
        <v>354</v>
      </c>
      <c r="E2743" s="2"/>
      <c r="F2743" s="2"/>
    </row>
    <row r="2744" customFormat="false" ht="13.8" hidden="false" customHeight="false" outlineLevel="0" collapsed="false">
      <c r="A2744" s="2" t="n">
        <v>246731</v>
      </c>
      <c r="B2744" s="2" t="n">
        <v>24</v>
      </c>
      <c r="C2744" s="2" t="n">
        <v>6</v>
      </c>
      <c r="D2744" s="2" t="s">
        <v>355</v>
      </c>
      <c r="E2744" s="2"/>
      <c r="F2744" s="2"/>
    </row>
    <row r="2745" customFormat="false" ht="13.8" hidden="false" customHeight="false" outlineLevel="0" collapsed="false">
      <c r="A2745" s="2" t="n">
        <v>246732</v>
      </c>
      <c r="B2745" s="2" t="n">
        <v>24</v>
      </c>
      <c r="C2745" s="2" t="n">
        <v>6</v>
      </c>
      <c r="D2745" s="2" t="s">
        <v>356</v>
      </c>
      <c r="E2745" s="2"/>
      <c r="F2745" s="2"/>
    </row>
    <row r="2746" customFormat="false" ht="13.8" hidden="false" customHeight="false" outlineLevel="0" collapsed="false">
      <c r="A2746" s="2" t="n">
        <v>246733</v>
      </c>
      <c r="B2746" s="2" t="n">
        <v>24</v>
      </c>
      <c r="C2746" s="2" t="n">
        <v>6</v>
      </c>
      <c r="D2746" s="2" t="s">
        <v>357</v>
      </c>
      <c r="E2746" s="2"/>
      <c r="F2746" s="2"/>
    </row>
    <row r="2747" customFormat="false" ht="13.8" hidden="false" customHeight="false" outlineLevel="0" collapsed="false">
      <c r="A2747" s="2" t="n">
        <v>246734</v>
      </c>
      <c r="B2747" s="2" t="n">
        <v>24</v>
      </c>
      <c r="C2747" s="2" t="n">
        <v>6</v>
      </c>
      <c r="D2747" s="2" t="s">
        <v>358</v>
      </c>
      <c r="E2747" s="2"/>
      <c r="F2747" s="2"/>
    </row>
    <row r="2748" customFormat="false" ht="13.8" hidden="false" customHeight="false" outlineLevel="0" collapsed="false">
      <c r="A2748" s="2" t="n">
        <v>246735</v>
      </c>
      <c r="B2748" s="2" t="n">
        <v>24</v>
      </c>
      <c r="C2748" s="2" t="n">
        <v>6</v>
      </c>
      <c r="D2748" s="2" t="s">
        <v>359</v>
      </c>
      <c r="E2748" s="2"/>
      <c r="F2748" s="2"/>
    </row>
    <row r="2749" customFormat="false" ht="13.8" hidden="false" customHeight="false" outlineLevel="0" collapsed="false">
      <c r="A2749" s="2" t="n">
        <v>246736</v>
      </c>
      <c r="B2749" s="2" t="n">
        <v>24</v>
      </c>
      <c r="C2749" s="2" t="n">
        <v>6</v>
      </c>
      <c r="D2749" s="2" t="s">
        <v>360</v>
      </c>
      <c r="E2749" s="2"/>
      <c r="F2749" s="2"/>
    </row>
    <row r="2750" customFormat="false" ht="13.8" hidden="false" customHeight="false" outlineLevel="0" collapsed="false">
      <c r="A2750" s="2" t="n">
        <v>246737</v>
      </c>
      <c r="B2750" s="2" t="n">
        <v>24</v>
      </c>
      <c r="C2750" s="2" t="n">
        <v>6</v>
      </c>
      <c r="D2750" s="2" t="s">
        <v>523</v>
      </c>
      <c r="E2750" s="2"/>
      <c r="F2750" s="2"/>
    </row>
    <row r="2751" customFormat="false" ht="13.8" hidden="false" customHeight="false" outlineLevel="0" collapsed="false">
      <c r="A2751" s="2" t="n">
        <v>246745</v>
      </c>
      <c r="B2751" s="2" t="n">
        <v>24</v>
      </c>
      <c r="C2751" s="2" t="n">
        <v>6</v>
      </c>
      <c r="D2751" s="2" t="s">
        <v>364</v>
      </c>
      <c r="E2751" s="2"/>
      <c r="F2751" s="2"/>
    </row>
    <row r="2752" customFormat="false" ht="13.8" hidden="false" customHeight="false" outlineLevel="0" collapsed="false">
      <c r="A2752" s="2" t="n">
        <v>246746</v>
      </c>
      <c r="B2752" s="2" t="n">
        <v>24</v>
      </c>
      <c r="C2752" s="2" t="n">
        <v>6</v>
      </c>
      <c r="D2752" s="2" t="s">
        <v>524</v>
      </c>
      <c r="E2752" s="2"/>
      <c r="F2752" s="2"/>
    </row>
    <row r="2753" customFormat="false" ht="13.8" hidden="false" customHeight="false" outlineLevel="0" collapsed="false">
      <c r="A2753" s="2" t="n">
        <v>246747</v>
      </c>
      <c r="B2753" s="2" t="n">
        <v>24</v>
      </c>
      <c r="C2753" s="2" t="n">
        <v>6</v>
      </c>
      <c r="D2753" s="2" t="s">
        <v>365</v>
      </c>
      <c r="E2753" s="2"/>
      <c r="F2753" s="2"/>
    </row>
    <row r="2754" customFormat="false" ht="13.8" hidden="false" customHeight="false" outlineLevel="0" collapsed="false">
      <c r="A2754" s="2" t="n">
        <v>246749</v>
      </c>
      <c r="B2754" s="2" t="n">
        <v>24</v>
      </c>
      <c r="C2754" s="2" t="n">
        <v>6</v>
      </c>
      <c r="D2754" s="2" t="s">
        <v>366</v>
      </c>
      <c r="E2754" s="2"/>
      <c r="F2754" s="2"/>
    </row>
    <row r="2755" customFormat="false" ht="13.8" hidden="false" customHeight="false" outlineLevel="0" collapsed="false">
      <c r="A2755" s="2" t="n">
        <v>246761</v>
      </c>
      <c r="B2755" s="2" t="n">
        <v>24</v>
      </c>
      <c r="C2755" s="2" t="n">
        <v>6</v>
      </c>
      <c r="D2755" s="2" t="s">
        <v>525</v>
      </c>
      <c r="E2755" s="2"/>
      <c r="F2755" s="2"/>
    </row>
    <row r="2756" customFormat="false" ht="13.8" hidden="false" customHeight="false" outlineLevel="0" collapsed="false">
      <c r="A2756" s="2" t="n">
        <v>246762</v>
      </c>
      <c r="B2756" s="2" t="n">
        <v>24</v>
      </c>
      <c r="C2756" s="2" t="n">
        <v>6</v>
      </c>
      <c r="D2756" s="2" t="s">
        <v>526</v>
      </c>
      <c r="E2756" s="2"/>
      <c r="F2756" s="2"/>
    </row>
    <row r="2757" customFormat="false" ht="13.8" hidden="false" customHeight="false" outlineLevel="0" collapsed="false">
      <c r="A2757" s="2" t="n">
        <v>246763</v>
      </c>
      <c r="B2757" s="2" t="n">
        <v>24</v>
      </c>
      <c r="C2757" s="2" t="n">
        <v>6</v>
      </c>
      <c r="D2757" s="2" t="s">
        <v>527</v>
      </c>
      <c r="E2757" s="2"/>
      <c r="F2757" s="2"/>
    </row>
    <row r="2758" customFormat="false" ht="13.8" hidden="false" customHeight="false" outlineLevel="0" collapsed="false">
      <c r="A2758" s="2" t="n">
        <v>246764</v>
      </c>
      <c r="B2758" s="2" t="n">
        <v>24</v>
      </c>
      <c r="C2758" s="2" t="n">
        <v>6</v>
      </c>
      <c r="D2758" s="2" t="s">
        <v>528</v>
      </c>
      <c r="E2758" s="2"/>
      <c r="F2758" s="2"/>
    </row>
    <row r="2759" customFormat="false" ht="13.8" hidden="false" customHeight="false" outlineLevel="0" collapsed="false">
      <c r="A2759" s="2" t="n">
        <v>247001</v>
      </c>
      <c r="B2759" s="2" t="n">
        <v>24</v>
      </c>
      <c r="C2759" s="2" t="n">
        <v>7</v>
      </c>
      <c r="D2759" s="2" t="s">
        <v>4</v>
      </c>
      <c r="E2759" s="2"/>
      <c r="F2759" s="2"/>
    </row>
    <row r="2760" customFormat="false" ht="13.8" hidden="false" customHeight="false" outlineLevel="0" collapsed="false">
      <c r="A2760" s="2" t="n">
        <v>247002</v>
      </c>
      <c r="B2760" s="2" t="n">
        <v>24</v>
      </c>
      <c r="C2760" s="2" t="n">
        <v>7</v>
      </c>
      <c r="D2760" s="2" t="s">
        <v>5</v>
      </c>
      <c r="E2760" s="2"/>
      <c r="F2760" s="2"/>
    </row>
    <row r="2761" customFormat="false" ht="13.8" hidden="false" customHeight="false" outlineLevel="0" collapsed="false">
      <c r="A2761" s="2" t="n">
        <v>247120</v>
      </c>
      <c r="B2761" s="2" t="n">
        <v>24</v>
      </c>
      <c r="C2761" s="2" t="n">
        <v>7</v>
      </c>
      <c r="D2761" s="2" t="s">
        <v>140</v>
      </c>
      <c r="E2761" s="2"/>
      <c r="F2761" s="2"/>
    </row>
    <row r="2762" customFormat="false" ht="13.8" hidden="false" customHeight="false" outlineLevel="0" collapsed="false">
      <c r="A2762" s="2" t="n">
        <v>247121</v>
      </c>
      <c r="B2762" s="2" t="n">
        <v>24</v>
      </c>
      <c r="C2762" s="2" t="n">
        <v>7</v>
      </c>
      <c r="D2762" s="2" t="s">
        <v>141</v>
      </c>
      <c r="E2762" s="2"/>
      <c r="F2762" s="2"/>
    </row>
    <row r="2763" customFormat="false" ht="13.8" hidden="false" customHeight="false" outlineLevel="0" collapsed="false">
      <c r="A2763" s="2" t="n">
        <v>247122</v>
      </c>
      <c r="B2763" s="2" t="n">
        <v>24</v>
      </c>
      <c r="C2763" s="2" t="n">
        <v>7</v>
      </c>
      <c r="D2763" s="2" t="s">
        <v>162</v>
      </c>
      <c r="E2763" s="2"/>
      <c r="F2763" s="2"/>
    </row>
    <row r="2764" customFormat="false" ht="13.8" hidden="false" customHeight="false" outlineLevel="0" collapsed="false">
      <c r="A2764" s="2" t="n">
        <v>247129</v>
      </c>
      <c r="B2764" s="2" t="n">
        <v>24</v>
      </c>
      <c r="C2764" s="2" t="n">
        <v>7</v>
      </c>
      <c r="D2764" s="2" t="s">
        <v>174</v>
      </c>
      <c r="E2764" s="2"/>
      <c r="F2764" s="2"/>
    </row>
    <row r="2765" customFormat="false" ht="13.8" hidden="false" customHeight="false" outlineLevel="0" collapsed="false">
      <c r="A2765" s="2" t="n">
        <v>247231</v>
      </c>
      <c r="B2765" s="2" t="n">
        <v>24</v>
      </c>
      <c r="C2765" s="2" t="n">
        <v>7</v>
      </c>
      <c r="D2765" s="2" t="s">
        <v>302</v>
      </c>
      <c r="E2765" s="2"/>
      <c r="F2765" s="2"/>
    </row>
    <row r="2766" customFormat="false" ht="13.8" hidden="false" customHeight="false" outlineLevel="0" collapsed="false">
      <c r="A2766" s="2" t="n">
        <v>247232</v>
      </c>
      <c r="B2766" s="2" t="n">
        <v>24</v>
      </c>
      <c r="C2766" s="2" t="n">
        <v>7</v>
      </c>
      <c r="D2766" s="2" t="s">
        <v>303</v>
      </c>
      <c r="E2766" s="2"/>
      <c r="F2766" s="2"/>
    </row>
    <row r="2767" customFormat="false" ht="13.8" hidden="false" customHeight="false" outlineLevel="0" collapsed="false">
      <c r="A2767" s="2" t="n">
        <v>247340</v>
      </c>
      <c r="B2767" s="2" t="n">
        <v>24</v>
      </c>
      <c r="C2767" s="2" t="n">
        <v>7</v>
      </c>
      <c r="D2767" s="2" t="s">
        <v>464</v>
      </c>
      <c r="E2767" s="2"/>
      <c r="F2767" s="2"/>
    </row>
    <row r="2768" customFormat="false" ht="13.8" hidden="false" customHeight="false" outlineLevel="0" collapsed="false">
      <c r="A2768" s="2" t="n">
        <v>247341</v>
      </c>
      <c r="B2768" s="2" t="n">
        <v>24</v>
      </c>
      <c r="C2768" s="2" t="n">
        <v>7</v>
      </c>
      <c r="D2768" s="2" t="s">
        <v>386</v>
      </c>
      <c r="E2768" s="2"/>
      <c r="F2768" s="2"/>
    </row>
    <row r="2769" customFormat="false" ht="13.8" hidden="false" customHeight="false" outlineLevel="0" collapsed="false">
      <c r="A2769" s="2" t="n">
        <v>247342</v>
      </c>
      <c r="B2769" s="2" t="n">
        <v>24</v>
      </c>
      <c r="C2769" s="2" t="n">
        <v>7</v>
      </c>
      <c r="D2769" s="2" t="s">
        <v>529</v>
      </c>
      <c r="E2769" s="2"/>
      <c r="F2769" s="2"/>
    </row>
    <row r="2770" customFormat="false" ht="13.8" hidden="false" customHeight="false" outlineLevel="0" collapsed="false">
      <c r="A2770" s="2" t="n">
        <v>247343</v>
      </c>
      <c r="B2770" s="2" t="n">
        <v>24</v>
      </c>
      <c r="C2770" s="2" t="n">
        <v>7</v>
      </c>
      <c r="D2770" s="2" t="s">
        <v>530</v>
      </c>
      <c r="E2770" s="2"/>
      <c r="F2770" s="2"/>
    </row>
    <row r="2771" customFormat="false" ht="13.8" hidden="false" customHeight="false" outlineLevel="0" collapsed="false">
      <c r="A2771" s="2" t="n">
        <v>247451</v>
      </c>
      <c r="B2771" s="2" t="n">
        <v>24</v>
      </c>
      <c r="C2771" s="2" t="n">
        <v>7</v>
      </c>
      <c r="D2771" s="2" t="s">
        <v>531</v>
      </c>
      <c r="E2771" s="2"/>
      <c r="F2771" s="2"/>
    </row>
    <row r="2772" customFormat="false" ht="13.8" hidden="false" customHeight="false" outlineLevel="0" collapsed="false">
      <c r="A2772" s="2" t="n">
        <v>247452</v>
      </c>
      <c r="B2772" s="2" t="n">
        <v>24</v>
      </c>
      <c r="C2772" s="2" t="n">
        <v>7</v>
      </c>
      <c r="D2772" s="2" t="s">
        <v>532</v>
      </c>
      <c r="E2772" s="2"/>
      <c r="F2772" s="2"/>
    </row>
    <row r="2773" customFormat="false" ht="13.8" hidden="false" customHeight="false" outlineLevel="0" collapsed="false">
      <c r="A2773" s="2" t="n">
        <v>247453</v>
      </c>
      <c r="B2773" s="2" t="n">
        <v>24</v>
      </c>
      <c r="C2773" s="2" t="n">
        <v>7</v>
      </c>
      <c r="D2773" s="2" t="s">
        <v>508</v>
      </c>
      <c r="E2773" s="2"/>
      <c r="F2773" s="2"/>
    </row>
    <row r="2774" customFormat="false" ht="13.8" hidden="false" customHeight="false" outlineLevel="0" collapsed="false">
      <c r="A2774" s="2" t="n">
        <v>247551</v>
      </c>
      <c r="B2774" s="2" t="n">
        <v>24</v>
      </c>
      <c r="C2774" s="2" t="n">
        <v>7</v>
      </c>
      <c r="D2774" s="2" t="s">
        <v>533</v>
      </c>
      <c r="E2774" s="2"/>
      <c r="F2774" s="2"/>
    </row>
    <row r="2775" customFormat="false" ht="13.8" hidden="false" customHeight="false" outlineLevel="0" collapsed="false">
      <c r="A2775" s="2" t="n">
        <v>247554</v>
      </c>
      <c r="B2775" s="2" t="n">
        <v>24</v>
      </c>
      <c r="C2775" s="2" t="n">
        <v>7</v>
      </c>
      <c r="D2775" s="2" t="s">
        <v>534</v>
      </c>
      <c r="E2775" s="2"/>
      <c r="F2775" s="2"/>
    </row>
    <row r="2776" customFormat="false" ht="13.8" hidden="false" customHeight="false" outlineLevel="0" collapsed="false">
      <c r="A2776" s="2" t="n">
        <v>247656</v>
      </c>
      <c r="B2776" s="2" t="n">
        <v>24</v>
      </c>
      <c r="C2776" s="2" t="n">
        <v>7</v>
      </c>
      <c r="D2776" s="2" t="s">
        <v>405</v>
      </c>
      <c r="E2776" s="2"/>
      <c r="F2776" s="2"/>
    </row>
    <row r="2777" customFormat="false" ht="13.8" hidden="false" customHeight="false" outlineLevel="0" collapsed="false">
      <c r="A2777" s="2" t="n">
        <v>247661</v>
      </c>
      <c r="B2777" s="2" t="n">
        <v>24</v>
      </c>
      <c r="C2777" s="2" t="n">
        <v>7</v>
      </c>
      <c r="D2777" s="2" t="s">
        <v>409</v>
      </c>
      <c r="E2777" s="2"/>
      <c r="F2777" s="2"/>
    </row>
    <row r="2778" customFormat="false" ht="13.8" hidden="false" customHeight="false" outlineLevel="0" collapsed="false">
      <c r="A2778" s="2" t="n">
        <v>247662</v>
      </c>
      <c r="B2778" s="2" t="n">
        <v>24</v>
      </c>
      <c r="C2778" s="2" t="n">
        <v>7</v>
      </c>
      <c r="D2778" s="2" t="s">
        <v>535</v>
      </c>
      <c r="E2778" s="2"/>
      <c r="F2778" s="2"/>
    </row>
    <row r="2779" customFormat="false" ht="13.8" hidden="false" customHeight="false" outlineLevel="0" collapsed="false">
      <c r="A2779" s="2" t="n">
        <v>247663</v>
      </c>
      <c r="B2779" s="2" t="n">
        <v>24</v>
      </c>
      <c r="C2779" s="2" t="n">
        <v>7</v>
      </c>
      <c r="D2779" s="2" t="s">
        <v>410</v>
      </c>
      <c r="E2779" s="2"/>
      <c r="F2779" s="2"/>
    </row>
    <row r="2780" customFormat="false" ht="13.8" hidden="false" customHeight="false" outlineLevel="0" collapsed="false">
      <c r="A2780" s="2" t="n">
        <v>247664</v>
      </c>
      <c r="B2780" s="2" t="n">
        <v>24</v>
      </c>
      <c r="C2780" s="2" t="n">
        <v>7</v>
      </c>
      <c r="D2780" s="2" t="s">
        <v>411</v>
      </c>
      <c r="E2780" s="2"/>
      <c r="F2780" s="2"/>
    </row>
    <row r="2781" customFormat="false" ht="13.8" hidden="false" customHeight="false" outlineLevel="0" collapsed="false">
      <c r="A2781" s="2" t="n">
        <v>247665</v>
      </c>
      <c r="B2781" s="2" t="n">
        <v>24</v>
      </c>
      <c r="C2781" s="2" t="n">
        <v>7</v>
      </c>
      <c r="D2781" s="2" t="s">
        <v>412</v>
      </c>
      <c r="E2781" s="2"/>
      <c r="F2781" s="2"/>
    </row>
    <row r="2782" customFormat="false" ht="13.8" hidden="false" customHeight="false" outlineLevel="0" collapsed="false">
      <c r="A2782" s="2" t="n">
        <v>247666</v>
      </c>
      <c r="B2782" s="2" t="n">
        <v>24</v>
      </c>
      <c r="C2782" s="2" t="n">
        <v>7</v>
      </c>
      <c r="D2782" s="2" t="s">
        <v>536</v>
      </c>
      <c r="E2782" s="2"/>
      <c r="F2782" s="2"/>
    </row>
    <row r="2783" customFormat="false" ht="13.8" hidden="false" customHeight="false" outlineLevel="0" collapsed="false">
      <c r="A2783" s="2" t="n">
        <v>247667</v>
      </c>
      <c r="B2783" s="2" t="n">
        <v>24</v>
      </c>
      <c r="C2783" s="2" t="n">
        <v>7</v>
      </c>
      <c r="D2783" s="2" t="s">
        <v>537</v>
      </c>
      <c r="E2783" s="2"/>
      <c r="F2783" s="2"/>
    </row>
    <row r="2784" customFormat="false" ht="13.8" hidden="false" customHeight="false" outlineLevel="0" collapsed="false">
      <c r="A2784" s="2" t="n">
        <v>247668</v>
      </c>
      <c r="B2784" s="2" t="n">
        <v>24</v>
      </c>
      <c r="C2784" s="2" t="n">
        <v>7</v>
      </c>
      <c r="D2784" s="2" t="s">
        <v>538</v>
      </c>
      <c r="E2784" s="2"/>
      <c r="F2784" s="2"/>
    </row>
    <row r="2785" customFormat="false" ht="13.8" hidden="false" customHeight="false" outlineLevel="0" collapsed="false">
      <c r="A2785" s="2" t="n">
        <v>247669</v>
      </c>
      <c r="B2785" s="2" t="n">
        <v>24</v>
      </c>
      <c r="C2785" s="2" t="n">
        <v>7</v>
      </c>
      <c r="D2785" s="2" t="s">
        <v>539</v>
      </c>
      <c r="E2785" s="2"/>
      <c r="F2785" s="2"/>
    </row>
    <row r="2786" customFormat="false" ht="13.8" hidden="false" customHeight="false" outlineLevel="0" collapsed="false">
      <c r="A2786" s="2" t="n">
        <v>247670</v>
      </c>
      <c r="B2786" s="2" t="n">
        <v>24</v>
      </c>
      <c r="C2786" s="2" t="n">
        <v>7</v>
      </c>
      <c r="D2786" s="2" t="s">
        <v>540</v>
      </c>
      <c r="E2786" s="2"/>
      <c r="F2786" s="2"/>
    </row>
    <row r="2787" customFormat="false" ht="13.8" hidden="false" customHeight="false" outlineLevel="0" collapsed="false">
      <c r="A2787" s="2" t="n">
        <v>247671</v>
      </c>
      <c r="B2787" s="2" t="n">
        <v>24</v>
      </c>
      <c r="C2787" s="2" t="n">
        <v>7</v>
      </c>
      <c r="D2787" s="2" t="s">
        <v>541</v>
      </c>
      <c r="E2787" s="2"/>
      <c r="F2787" s="2"/>
    </row>
    <row r="2788" customFormat="false" ht="13.8" hidden="false" customHeight="false" outlineLevel="0" collapsed="false">
      <c r="A2788" s="2" t="n">
        <v>247771</v>
      </c>
      <c r="B2788" s="2" t="n">
        <v>24</v>
      </c>
      <c r="C2788" s="2" t="n">
        <v>7</v>
      </c>
      <c r="D2788" s="2" t="s">
        <v>542</v>
      </c>
      <c r="E2788" s="2"/>
      <c r="F2788" s="2"/>
    </row>
    <row r="2789" customFormat="false" ht="13.8" hidden="false" customHeight="false" outlineLevel="0" collapsed="false">
      <c r="A2789" s="2" t="n">
        <v>247772</v>
      </c>
      <c r="B2789" s="2" t="n">
        <v>24</v>
      </c>
      <c r="C2789" s="2" t="n">
        <v>7</v>
      </c>
      <c r="D2789" s="2" t="s">
        <v>543</v>
      </c>
      <c r="E2789" s="2"/>
      <c r="F2789" s="2"/>
    </row>
    <row r="2790" customFormat="false" ht="13.8" hidden="false" customHeight="false" outlineLevel="0" collapsed="false">
      <c r="A2790" s="2" t="n">
        <v>247773</v>
      </c>
      <c r="B2790" s="2" t="n">
        <v>24</v>
      </c>
      <c r="C2790" s="2" t="n">
        <v>7</v>
      </c>
      <c r="D2790" s="2" t="s">
        <v>544</v>
      </c>
      <c r="E2790" s="2"/>
      <c r="F2790" s="2"/>
    </row>
    <row r="2791" customFormat="false" ht="13.8" hidden="false" customHeight="false" outlineLevel="0" collapsed="false">
      <c r="A2791" s="2" t="n">
        <v>247774</v>
      </c>
      <c r="B2791" s="2" t="n">
        <v>24</v>
      </c>
      <c r="C2791" s="2" t="n">
        <v>7</v>
      </c>
      <c r="D2791" s="2" t="s">
        <v>545</v>
      </c>
      <c r="E2791" s="2"/>
      <c r="F2791" s="2"/>
    </row>
    <row r="2792" customFormat="false" ht="13.8" hidden="false" customHeight="false" outlineLevel="0" collapsed="false">
      <c r="A2792" s="2" t="n">
        <v>247775</v>
      </c>
      <c r="B2792" s="2" t="n">
        <v>24</v>
      </c>
      <c r="C2792" s="2" t="n">
        <v>7</v>
      </c>
      <c r="D2792" s="2" t="s">
        <v>546</v>
      </c>
      <c r="E2792" s="2"/>
      <c r="F2792" s="2"/>
    </row>
    <row r="2793" customFormat="false" ht="13.8" hidden="false" customHeight="false" outlineLevel="0" collapsed="false">
      <c r="A2793" s="2" t="n">
        <v>247776</v>
      </c>
      <c r="B2793" s="2" t="n">
        <v>24</v>
      </c>
      <c r="C2793" s="2" t="n">
        <v>7</v>
      </c>
      <c r="D2793" s="2" t="s">
        <v>547</v>
      </c>
      <c r="E2793" s="2"/>
      <c r="F2793" s="2"/>
    </row>
    <row r="2794" customFormat="false" ht="13.8" hidden="false" customHeight="false" outlineLevel="0" collapsed="false">
      <c r="A2794" s="2" t="n">
        <v>247777</v>
      </c>
      <c r="B2794" s="2" t="n">
        <v>24</v>
      </c>
      <c r="C2794" s="2" t="n">
        <v>7</v>
      </c>
      <c r="D2794" s="2" t="s">
        <v>548</v>
      </c>
      <c r="E2794" s="2"/>
      <c r="F2794" s="2"/>
    </row>
    <row r="2795" customFormat="false" ht="13.8" hidden="false" customHeight="false" outlineLevel="0" collapsed="false">
      <c r="A2795" s="2" t="n">
        <v>247778</v>
      </c>
      <c r="B2795" s="2" t="n">
        <v>24</v>
      </c>
      <c r="C2795" s="2" t="n">
        <v>7</v>
      </c>
      <c r="D2795" s="2" t="s">
        <v>549</v>
      </c>
      <c r="E2795" s="2"/>
      <c r="F2795" s="2"/>
    </row>
    <row r="2796" customFormat="false" ht="13.8" hidden="false" customHeight="false" outlineLevel="0" collapsed="false">
      <c r="A2796" s="2" t="n">
        <v>248001</v>
      </c>
      <c r="B2796" s="2" t="n">
        <v>24</v>
      </c>
      <c r="C2796" s="2" t="n">
        <v>8</v>
      </c>
      <c r="D2796" s="2" t="s">
        <v>4</v>
      </c>
      <c r="E2796" s="2"/>
      <c r="F2796" s="2"/>
    </row>
    <row r="2797" customFormat="false" ht="13.8" hidden="false" customHeight="false" outlineLevel="0" collapsed="false">
      <c r="A2797" s="2" t="n">
        <v>248002</v>
      </c>
      <c r="B2797" s="2" t="n">
        <v>24</v>
      </c>
      <c r="C2797" s="2" t="n">
        <v>8</v>
      </c>
      <c r="D2797" s="2" t="s">
        <v>5</v>
      </c>
      <c r="E2797" s="2"/>
      <c r="F2797" s="2"/>
    </row>
    <row r="2798" customFormat="false" ht="13.8" hidden="false" customHeight="false" outlineLevel="0" collapsed="false">
      <c r="A2798" s="2" t="n">
        <v>248003</v>
      </c>
      <c r="B2798" s="2" t="n">
        <v>24</v>
      </c>
      <c r="C2798" s="2" t="n">
        <v>8</v>
      </c>
      <c r="D2798" s="2" t="s">
        <v>6</v>
      </c>
      <c r="E2798" s="2"/>
      <c r="F2798" s="2"/>
    </row>
    <row r="2799" customFormat="false" ht="13.8" hidden="false" customHeight="false" outlineLevel="0" collapsed="false">
      <c r="A2799" s="2" t="n">
        <v>248005</v>
      </c>
      <c r="B2799" s="2" t="n">
        <v>24</v>
      </c>
      <c r="C2799" s="2" t="n">
        <v>8</v>
      </c>
      <c r="D2799" s="2" t="s">
        <v>8</v>
      </c>
      <c r="E2799" s="2"/>
      <c r="F2799" s="2"/>
    </row>
    <row r="2800" customFormat="false" ht="13.8" hidden="false" customHeight="false" outlineLevel="0" collapsed="false">
      <c r="A2800" s="2" t="n">
        <v>248006</v>
      </c>
      <c r="B2800" s="2" t="n">
        <v>24</v>
      </c>
      <c r="C2800" s="2" t="n">
        <v>8</v>
      </c>
      <c r="D2800" s="2" t="s">
        <v>9</v>
      </c>
      <c r="E2800" s="2"/>
      <c r="F2800" s="2"/>
    </row>
    <row r="2801" customFormat="false" ht="13.8" hidden="false" customHeight="false" outlineLevel="0" collapsed="false">
      <c r="A2801" s="2" t="n">
        <v>248007</v>
      </c>
      <c r="B2801" s="2" t="n">
        <v>24</v>
      </c>
      <c r="C2801" s="2" t="n">
        <v>8</v>
      </c>
      <c r="D2801" s="2" t="s">
        <v>10</v>
      </c>
      <c r="E2801" s="2"/>
      <c r="F2801" s="2"/>
    </row>
    <row r="2802" customFormat="false" ht="13.8" hidden="false" customHeight="false" outlineLevel="0" collapsed="false">
      <c r="A2802" s="2" t="n">
        <v>248008</v>
      </c>
      <c r="B2802" s="2" t="n">
        <v>24</v>
      </c>
      <c r="C2802" s="2" t="n">
        <v>8</v>
      </c>
      <c r="D2802" s="2" t="s">
        <v>11</v>
      </c>
      <c r="E2802" s="2"/>
      <c r="F2802" s="2"/>
    </row>
    <row r="2803" customFormat="false" ht="13.8" hidden="false" customHeight="false" outlineLevel="0" collapsed="false">
      <c r="A2803" s="2" t="n">
        <v>248009</v>
      </c>
      <c r="B2803" s="2" t="n">
        <v>24</v>
      </c>
      <c r="C2803" s="2" t="n">
        <v>8</v>
      </c>
      <c r="D2803" s="2" t="s">
        <v>12</v>
      </c>
      <c r="E2803" s="2"/>
      <c r="F2803" s="2"/>
    </row>
    <row r="2804" customFormat="false" ht="13.8" hidden="false" customHeight="false" outlineLevel="0" collapsed="false">
      <c r="A2804" s="2" t="n">
        <v>248011</v>
      </c>
      <c r="B2804" s="2" t="n">
        <v>24</v>
      </c>
      <c r="C2804" s="2" t="n">
        <v>8</v>
      </c>
      <c r="D2804" s="2" t="s">
        <v>14</v>
      </c>
      <c r="E2804" s="2"/>
      <c r="F2804" s="2"/>
    </row>
    <row r="2805" customFormat="false" ht="13.8" hidden="false" customHeight="false" outlineLevel="0" collapsed="false">
      <c r="A2805" s="2" t="n">
        <v>248012</v>
      </c>
      <c r="B2805" s="2" t="n">
        <v>24</v>
      </c>
      <c r="C2805" s="2" t="n">
        <v>8</v>
      </c>
      <c r="D2805" s="2" t="s">
        <v>15</v>
      </c>
      <c r="E2805" s="2"/>
      <c r="F2805" s="2"/>
    </row>
    <row r="2806" customFormat="false" ht="13.8" hidden="false" customHeight="false" outlineLevel="0" collapsed="false">
      <c r="A2806" s="2" t="n">
        <v>248013</v>
      </c>
      <c r="B2806" s="2" t="n">
        <v>24</v>
      </c>
      <c r="C2806" s="2" t="n">
        <v>8</v>
      </c>
      <c r="D2806" s="2" t="s">
        <v>16</v>
      </c>
      <c r="E2806" s="2"/>
      <c r="F2806" s="2"/>
    </row>
    <row r="2807" customFormat="false" ht="13.8" hidden="false" customHeight="false" outlineLevel="0" collapsed="false">
      <c r="A2807" s="2" t="n">
        <v>248014</v>
      </c>
      <c r="B2807" s="2" t="n">
        <v>24</v>
      </c>
      <c r="C2807" s="2" t="n">
        <v>8</v>
      </c>
      <c r="D2807" s="2" t="s">
        <v>17</v>
      </c>
      <c r="E2807" s="2"/>
      <c r="F2807" s="2"/>
    </row>
    <row r="2808" customFormat="false" ht="13.8" hidden="false" customHeight="false" outlineLevel="0" collapsed="false">
      <c r="A2808" s="2" t="n">
        <v>248015</v>
      </c>
      <c r="B2808" s="2" t="n">
        <v>24</v>
      </c>
      <c r="C2808" s="2" t="n">
        <v>8</v>
      </c>
      <c r="D2808" s="2" t="s">
        <v>18</v>
      </c>
      <c r="E2808" s="2"/>
      <c r="F2808" s="2"/>
    </row>
    <row r="2809" customFormat="false" ht="13.8" hidden="false" customHeight="false" outlineLevel="0" collapsed="false">
      <c r="A2809" s="2" t="n">
        <v>248016</v>
      </c>
      <c r="B2809" s="2" t="n">
        <v>24</v>
      </c>
      <c r="C2809" s="2" t="n">
        <v>8</v>
      </c>
      <c r="D2809" s="2" t="s">
        <v>19</v>
      </c>
      <c r="E2809" s="2"/>
      <c r="F2809" s="2"/>
    </row>
    <row r="2810" customFormat="false" ht="13.8" hidden="false" customHeight="false" outlineLevel="0" collapsed="false">
      <c r="A2810" s="2" t="n">
        <v>248018</v>
      </c>
      <c r="B2810" s="2" t="n">
        <v>24</v>
      </c>
      <c r="C2810" s="2" t="n">
        <v>8</v>
      </c>
      <c r="D2810" s="2" t="s">
        <v>21</v>
      </c>
      <c r="E2810" s="2"/>
      <c r="F2810" s="2"/>
    </row>
    <row r="2811" customFormat="false" ht="13.8" hidden="false" customHeight="false" outlineLevel="0" collapsed="false">
      <c r="A2811" s="2" t="n">
        <v>248121</v>
      </c>
      <c r="B2811" s="2" t="n">
        <v>24</v>
      </c>
      <c r="C2811" s="2" t="n">
        <v>8</v>
      </c>
      <c r="D2811" s="2" t="s">
        <v>141</v>
      </c>
      <c r="E2811" s="2"/>
      <c r="F2811" s="2"/>
    </row>
    <row r="2812" customFormat="false" ht="13.8" hidden="false" customHeight="false" outlineLevel="0" collapsed="false">
      <c r="A2812" s="2" t="n">
        <v>248122</v>
      </c>
      <c r="B2812" s="2" t="n">
        <v>24</v>
      </c>
      <c r="C2812" s="2" t="n">
        <v>8</v>
      </c>
      <c r="D2812" s="2" t="s">
        <v>162</v>
      </c>
      <c r="E2812" s="2"/>
      <c r="F2812" s="2"/>
    </row>
    <row r="2813" customFormat="false" ht="13.8" hidden="false" customHeight="false" outlineLevel="0" collapsed="false">
      <c r="A2813" s="2" t="n">
        <v>248123</v>
      </c>
      <c r="B2813" s="2" t="n">
        <v>24</v>
      </c>
      <c r="C2813" s="2" t="n">
        <v>8</v>
      </c>
      <c r="D2813" s="2" t="s">
        <v>182</v>
      </c>
      <c r="E2813" s="2"/>
      <c r="F2813" s="2"/>
    </row>
    <row r="2814" customFormat="false" ht="13.8" hidden="false" customHeight="false" outlineLevel="0" collapsed="false">
      <c r="A2814" s="2" t="n">
        <v>248124</v>
      </c>
      <c r="B2814" s="2" t="n">
        <v>24</v>
      </c>
      <c r="C2814" s="2" t="n">
        <v>8</v>
      </c>
      <c r="D2814" s="2" t="s">
        <v>183</v>
      </c>
      <c r="E2814" s="2"/>
      <c r="F2814" s="2"/>
    </row>
    <row r="2815" customFormat="false" ht="13.8" hidden="false" customHeight="false" outlineLevel="0" collapsed="false">
      <c r="A2815" s="2" t="n">
        <v>248125</v>
      </c>
      <c r="B2815" s="2" t="n">
        <v>24</v>
      </c>
      <c r="C2815" s="2" t="n">
        <v>8</v>
      </c>
      <c r="D2815" s="2" t="s">
        <v>146</v>
      </c>
      <c r="E2815" s="2"/>
      <c r="F2815" s="2"/>
    </row>
    <row r="2816" customFormat="false" ht="13.8" hidden="false" customHeight="false" outlineLevel="0" collapsed="false">
      <c r="A2816" s="2" t="n">
        <v>248140</v>
      </c>
      <c r="B2816" s="2" t="n">
        <v>24</v>
      </c>
      <c r="C2816" s="2" t="n">
        <v>8</v>
      </c>
      <c r="D2816" s="2" t="s">
        <v>163</v>
      </c>
      <c r="E2816" s="2"/>
      <c r="F2816" s="2"/>
    </row>
    <row r="2817" customFormat="false" ht="13.8" hidden="false" customHeight="false" outlineLevel="0" collapsed="false">
      <c r="A2817" s="2" t="n">
        <v>248142</v>
      </c>
      <c r="B2817" s="2" t="n">
        <v>24</v>
      </c>
      <c r="C2817" s="2" t="n">
        <v>8</v>
      </c>
      <c r="D2817" s="2" t="s">
        <v>130</v>
      </c>
      <c r="E2817" s="2"/>
      <c r="F2817" s="2"/>
    </row>
    <row r="2818" customFormat="false" ht="13.8" hidden="false" customHeight="false" outlineLevel="0" collapsed="false">
      <c r="A2818" s="2" t="n">
        <v>248143</v>
      </c>
      <c r="B2818" s="2" t="n">
        <v>24</v>
      </c>
      <c r="C2818" s="2" t="n">
        <v>8</v>
      </c>
      <c r="D2818" s="2" t="s">
        <v>286</v>
      </c>
      <c r="E2818" s="2"/>
      <c r="F2818" s="2"/>
    </row>
    <row r="2819" customFormat="false" ht="13.8" hidden="false" customHeight="false" outlineLevel="0" collapsed="false">
      <c r="A2819" s="2" t="n">
        <v>248145</v>
      </c>
      <c r="B2819" s="2" t="n">
        <v>24</v>
      </c>
      <c r="C2819" s="2" t="n">
        <v>8</v>
      </c>
      <c r="D2819" s="2" t="s">
        <v>164</v>
      </c>
      <c r="E2819" s="2"/>
      <c r="F2819" s="2"/>
    </row>
    <row r="2820" customFormat="false" ht="13.8" hidden="false" customHeight="false" outlineLevel="0" collapsed="false">
      <c r="A2820" s="2" t="n">
        <v>248146</v>
      </c>
      <c r="B2820" s="2" t="n">
        <v>24</v>
      </c>
      <c r="C2820" s="2" t="n">
        <v>8</v>
      </c>
      <c r="D2820" s="2" t="s">
        <v>131</v>
      </c>
      <c r="E2820" s="2"/>
      <c r="F2820" s="2"/>
    </row>
    <row r="2821" customFormat="false" ht="13.8" hidden="false" customHeight="false" outlineLevel="0" collapsed="false">
      <c r="A2821" s="2" t="n">
        <v>248158</v>
      </c>
      <c r="B2821" s="2" t="n">
        <v>24</v>
      </c>
      <c r="C2821" s="2" t="n">
        <v>8</v>
      </c>
      <c r="D2821" s="2" t="s">
        <v>428</v>
      </c>
      <c r="E2821" s="2"/>
      <c r="F2821" s="2"/>
    </row>
    <row r="2822" customFormat="false" ht="13.8" hidden="false" customHeight="false" outlineLevel="0" collapsed="false">
      <c r="A2822" s="2" t="n">
        <v>248159</v>
      </c>
      <c r="B2822" s="2" t="n">
        <v>24</v>
      </c>
      <c r="C2822" s="2" t="n">
        <v>8</v>
      </c>
      <c r="D2822" s="2" t="s">
        <v>429</v>
      </c>
      <c r="E2822" s="2"/>
      <c r="F2822" s="2"/>
    </row>
    <row r="2823" customFormat="false" ht="13.8" hidden="false" customHeight="false" outlineLevel="0" collapsed="false">
      <c r="A2823" s="2" t="n">
        <v>248165</v>
      </c>
      <c r="B2823" s="2" t="n">
        <v>24</v>
      </c>
      <c r="C2823" s="2" t="n">
        <v>8</v>
      </c>
      <c r="D2823" s="2" t="s">
        <v>306</v>
      </c>
      <c r="E2823" s="2"/>
      <c r="F2823" s="2"/>
    </row>
    <row r="2824" customFormat="false" ht="13.8" hidden="false" customHeight="false" outlineLevel="0" collapsed="false">
      <c r="A2824" s="2" t="n">
        <v>248171</v>
      </c>
      <c r="B2824" s="2" t="n">
        <v>24</v>
      </c>
      <c r="C2824" s="2" t="n">
        <v>8</v>
      </c>
      <c r="D2824" s="2" t="s">
        <v>432</v>
      </c>
      <c r="E2824" s="2"/>
      <c r="F2824" s="2"/>
    </row>
    <row r="2825" customFormat="false" ht="13.8" hidden="false" customHeight="false" outlineLevel="0" collapsed="false">
      <c r="A2825" s="2" t="n">
        <v>248179</v>
      </c>
      <c r="B2825" s="2" t="n">
        <v>24</v>
      </c>
      <c r="C2825" s="2" t="n">
        <v>8</v>
      </c>
      <c r="D2825" s="2" t="s">
        <v>488</v>
      </c>
      <c r="E2825" s="2"/>
      <c r="F2825" s="2"/>
    </row>
    <row r="2826" customFormat="false" ht="13.8" hidden="false" customHeight="false" outlineLevel="0" collapsed="false">
      <c r="A2826" s="2" t="n">
        <v>248195</v>
      </c>
      <c r="B2826" s="2" t="n">
        <v>24</v>
      </c>
      <c r="C2826" s="2" t="n">
        <v>8</v>
      </c>
      <c r="D2826" s="2" t="s">
        <v>441</v>
      </c>
      <c r="E2826" s="2"/>
      <c r="F2826" s="2"/>
    </row>
    <row r="2827" customFormat="false" ht="13.8" hidden="false" customHeight="false" outlineLevel="0" collapsed="false">
      <c r="A2827" s="2" t="n">
        <v>248196</v>
      </c>
      <c r="B2827" s="2" t="n">
        <v>24</v>
      </c>
      <c r="C2827" s="2" t="n">
        <v>8</v>
      </c>
      <c r="D2827" s="2" t="s">
        <v>550</v>
      </c>
      <c r="E2827" s="2"/>
      <c r="F2827" s="2"/>
    </row>
    <row r="2828" customFormat="false" ht="13.8" hidden="false" customHeight="false" outlineLevel="0" collapsed="false">
      <c r="A2828" s="2" t="n">
        <v>248197</v>
      </c>
      <c r="B2828" s="2" t="n">
        <v>24</v>
      </c>
      <c r="C2828" s="2" t="n">
        <v>8</v>
      </c>
      <c r="D2828" s="2" t="s">
        <v>551</v>
      </c>
      <c r="E2828" s="2"/>
      <c r="F2828" s="2"/>
    </row>
    <row r="2829" customFormat="false" ht="13.8" hidden="false" customHeight="false" outlineLevel="0" collapsed="false">
      <c r="A2829" s="2" t="n">
        <v>248198</v>
      </c>
      <c r="B2829" s="2" t="n">
        <v>24</v>
      </c>
      <c r="C2829" s="2" t="n">
        <v>8</v>
      </c>
      <c r="D2829" s="2" t="s">
        <v>552</v>
      </c>
      <c r="E2829" s="2"/>
      <c r="F2829" s="2"/>
    </row>
    <row r="2830" customFormat="false" ht="13.8" hidden="false" customHeight="false" outlineLevel="0" collapsed="false">
      <c r="A2830" s="2" t="n">
        <v>248199</v>
      </c>
      <c r="B2830" s="2" t="n">
        <v>24</v>
      </c>
      <c r="C2830" s="2" t="n">
        <v>8</v>
      </c>
      <c r="D2830" s="2" t="s">
        <v>553</v>
      </c>
      <c r="E2830" s="2"/>
      <c r="F2830" s="2"/>
    </row>
    <row r="2831" customFormat="false" ht="13.8" hidden="false" customHeight="false" outlineLevel="0" collapsed="false">
      <c r="A2831" s="2" t="n">
        <v>249001</v>
      </c>
      <c r="B2831" s="2" t="n">
        <v>24</v>
      </c>
      <c r="C2831" s="2" t="n">
        <v>9</v>
      </c>
      <c r="D2831" s="2" t="s">
        <v>4</v>
      </c>
      <c r="E2831" s="2"/>
      <c r="F2831" s="2"/>
    </row>
    <row r="2832" customFormat="false" ht="13.8" hidden="false" customHeight="false" outlineLevel="0" collapsed="false">
      <c r="A2832" s="2" t="n">
        <v>249121</v>
      </c>
      <c r="B2832" s="2" t="n">
        <v>24</v>
      </c>
      <c r="C2832" s="2" t="n">
        <v>9</v>
      </c>
      <c r="D2832" s="2" t="s">
        <v>141</v>
      </c>
      <c r="E2832" s="2"/>
      <c r="F2832" s="2"/>
    </row>
    <row r="2833" customFormat="false" ht="13.8" hidden="false" customHeight="false" outlineLevel="0" collapsed="false">
      <c r="A2833" s="2" t="n">
        <v>249122</v>
      </c>
      <c r="B2833" s="2" t="n">
        <v>24</v>
      </c>
      <c r="C2833" s="2" t="n">
        <v>9</v>
      </c>
      <c r="D2833" s="2" t="s">
        <v>162</v>
      </c>
      <c r="E2833" s="2"/>
      <c r="F2833" s="2"/>
    </row>
    <row r="2834" customFormat="false" ht="13.8" hidden="false" customHeight="false" outlineLevel="0" collapsed="false">
      <c r="A2834" s="2" t="n">
        <v>249123</v>
      </c>
      <c r="B2834" s="2" t="n">
        <v>24</v>
      </c>
      <c r="C2834" s="2" t="n">
        <v>9</v>
      </c>
      <c r="D2834" s="2" t="s">
        <v>182</v>
      </c>
      <c r="E2834" s="2"/>
      <c r="F2834" s="2"/>
    </row>
    <row r="2835" customFormat="false" ht="13.8" hidden="false" customHeight="false" outlineLevel="0" collapsed="false">
      <c r="A2835" s="2" t="n">
        <v>249124</v>
      </c>
      <c r="B2835" s="2" t="n">
        <v>24</v>
      </c>
      <c r="C2835" s="2" t="n">
        <v>9</v>
      </c>
      <c r="D2835" s="2" t="s">
        <v>183</v>
      </c>
      <c r="E2835" s="2"/>
      <c r="F2835" s="2"/>
    </row>
    <row r="2836" customFormat="false" ht="13.8" hidden="false" customHeight="false" outlineLevel="0" collapsed="false">
      <c r="A2836" s="2" t="n">
        <v>249125</v>
      </c>
      <c r="B2836" s="2" t="n">
        <v>24</v>
      </c>
      <c r="C2836" s="2" t="n">
        <v>9</v>
      </c>
      <c r="D2836" s="2" t="s">
        <v>146</v>
      </c>
      <c r="E2836" s="2"/>
      <c r="F2836" s="2"/>
    </row>
    <row r="2837" customFormat="false" ht="13.8" hidden="false" customHeight="false" outlineLevel="0" collapsed="false">
      <c r="A2837" s="2" t="n">
        <v>249126</v>
      </c>
      <c r="B2837" s="2" t="n">
        <v>24</v>
      </c>
      <c r="C2837" s="2" t="n">
        <v>9</v>
      </c>
      <c r="D2837" s="2" t="s">
        <v>184</v>
      </c>
      <c r="E2837" s="2"/>
      <c r="F2837" s="2"/>
    </row>
    <row r="2838" customFormat="false" ht="13.8" hidden="false" customHeight="false" outlineLevel="0" collapsed="false">
      <c r="A2838" s="2" t="n">
        <v>249127</v>
      </c>
      <c r="B2838" s="2" t="n">
        <v>24</v>
      </c>
      <c r="C2838" s="2" t="n">
        <v>9</v>
      </c>
      <c r="D2838" s="2" t="s">
        <v>185</v>
      </c>
      <c r="E2838" s="2"/>
      <c r="F2838" s="2"/>
    </row>
    <row r="2839" customFormat="false" ht="13.8" hidden="false" customHeight="false" outlineLevel="0" collapsed="false">
      <c r="A2839" s="2" t="n">
        <v>249128</v>
      </c>
      <c r="B2839" s="2" t="n">
        <v>24</v>
      </c>
      <c r="C2839" s="2" t="n">
        <v>9</v>
      </c>
      <c r="D2839" s="2" t="s">
        <v>173</v>
      </c>
      <c r="E2839" s="2"/>
      <c r="F2839" s="2"/>
    </row>
    <row r="2840" customFormat="false" ht="13.8" hidden="false" customHeight="false" outlineLevel="0" collapsed="false">
      <c r="A2840" s="2" t="n">
        <v>249130</v>
      </c>
      <c r="B2840" s="2" t="n">
        <v>24</v>
      </c>
      <c r="C2840" s="2" t="n">
        <v>9</v>
      </c>
      <c r="D2840" s="2" t="s">
        <v>175</v>
      </c>
      <c r="E2840" s="2"/>
      <c r="F2840" s="2"/>
    </row>
    <row r="2841" customFormat="false" ht="13.8" hidden="false" customHeight="false" outlineLevel="0" collapsed="false">
      <c r="A2841" s="2" t="n">
        <v>249131</v>
      </c>
      <c r="B2841" s="2" t="n">
        <v>24</v>
      </c>
      <c r="C2841" s="2" t="n">
        <v>9</v>
      </c>
      <c r="D2841" s="2" t="s">
        <v>176</v>
      </c>
      <c r="E2841" s="2"/>
      <c r="F2841" s="2"/>
    </row>
    <row r="2842" customFormat="false" ht="13.8" hidden="false" customHeight="false" outlineLevel="0" collapsed="false">
      <c r="A2842" s="2" t="n">
        <v>249132</v>
      </c>
      <c r="B2842" s="2" t="n">
        <v>24</v>
      </c>
      <c r="C2842" s="2" t="n">
        <v>9</v>
      </c>
      <c r="D2842" s="2" t="s">
        <v>177</v>
      </c>
      <c r="E2842" s="2"/>
      <c r="F2842" s="2"/>
    </row>
    <row r="2843" customFormat="false" ht="13.8" hidden="false" customHeight="false" outlineLevel="0" collapsed="false">
      <c r="A2843" s="2" t="n">
        <v>249135</v>
      </c>
      <c r="B2843" s="2" t="n">
        <v>24</v>
      </c>
      <c r="C2843" s="2" t="n">
        <v>9</v>
      </c>
      <c r="D2843" s="2" t="s">
        <v>179</v>
      </c>
      <c r="E2843" s="2"/>
      <c r="F2843" s="2"/>
    </row>
    <row r="2844" customFormat="false" ht="13.8" hidden="false" customHeight="false" outlineLevel="0" collapsed="false">
      <c r="A2844" s="2" t="n">
        <v>249136</v>
      </c>
      <c r="B2844" s="2" t="n">
        <v>24</v>
      </c>
      <c r="C2844" s="2" t="n">
        <v>9</v>
      </c>
      <c r="D2844" s="2" t="s">
        <v>180</v>
      </c>
      <c r="E2844" s="2"/>
      <c r="F2844" s="2"/>
    </row>
    <row r="2845" customFormat="false" ht="13.8" hidden="false" customHeight="false" outlineLevel="0" collapsed="false">
      <c r="A2845" s="2" t="n">
        <v>249137</v>
      </c>
      <c r="B2845" s="2" t="n">
        <v>24</v>
      </c>
      <c r="C2845" s="2" t="n">
        <v>9</v>
      </c>
      <c r="D2845" s="2" t="s">
        <v>304</v>
      </c>
      <c r="E2845" s="2"/>
      <c r="F2845" s="2"/>
    </row>
    <row r="2846" customFormat="false" ht="13.8" hidden="false" customHeight="false" outlineLevel="0" collapsed="false">
      <c r="A2846" s="2" t="n">
        <v>249141</v>
      </c>
      <c r="B2846" s="2" t="n">
        <v>24</v>
      </c>
      <c r="C2846" s="2" t="n">
        <v>9</v>
      </c>
      <c r="D2846" s="2" t="s">
        <v>129</v>
      </c>
      <c r="E2846" s="2"/>
      <c r="F2846" s="2"/>
    </row>
    <row r="2847" customFormat="false" ht="13.8" hidden="false" customHeight="false" outlineLevel="0" collapsed="false">
      <c r="A2847" s="2" t="n">
        <v>249145</v>
      </c>
      <c r="B2847" s="2" t="n">
        <v>24</v>
      </c>
      <c r="C2847" s="2" t="n">
        <v>9</v>
      </c>
      <c r="D2847" s="2" t="s">
        <v>164</v>
      </c>
      <c r="E2847" s="2"/>
      <c r="F2847" s="2"/>
    </row>
    <row r="2848" customFormat="false" ht="13.8" hidden="false" customHeight="false" outlineLevel="0" collapsed="false">
      <c r="A2848" s="2" t="n">
        <v>249146</v>
      </c>
      <c r="B2848" s="2" t="n">
        <v>24</v>
      </c>
      <c r="C2848" s="2" t="n">
        <v>9</v>
      </c>
      <c r="D2848" s="2" t="s">
        <v>131</v>
      </c>
      <c r="E2848" s="2"/>
      <c r="F2848" s="2"/>
    </row>
    <row r="2849" customFormat="false" ht="13.8" hidden="false" customHeight="false" outlineLevel="0" collapsed="false">
      <c r="A2849" s="2" t="n">
        <v>249151</v>
      </c>
      <c r="B2849" s="2" t="n">
        <v>24</v>
      </c>
      <c r="C2849" s="2" t="n">
        <v>9</v>
      </c>
      <c r="D2849" s="2" t="s">
        <v>298</v>
      </c>
      <c r="E2849" s="2"/>
      <c r="F2849" s="2"/>
    </row>
    <row r="2850" customFormat="false" ht="13.8" hidden="false" customHeight="false" outlineLevel="0" collapsed="false">
      <c r="A2850" s="2" t="n">
        <v>249152</v>
      </c>
      <c r="B2850" s="2" t="n">
        <v>24</v>
      </c>
      <c r="C2850" s="2" t="n">
        <v>9</v>
      </c>
      <c r="D2850" s="2" t="s">
        <v>147</v>
      </c>
      <c r="E2850" s="2"/>
      <c r="F2850" s="2"/>
    </row>
    <row r="2851" customFormat="false" ht="13.8" hidden="false" customHeight="false" outlineLevel="0" collapsed="false">
      <c r="A2851" s="2" t="n">
        <v>249155</v>
      </c>
      <c r="B2851" s="2" t="n">
        <v>24</v>
      </c>
      <c r="C2851" s="2" t="n">
        <v>9</v>
      </c>
      <c r="D2851" s="2" t="s">
        <v>301</v>
      </c>
      <c r="E2851" s="2"/>
      <c r="F2851" s="2"/>
    </row>
    <row r="2852" customFormat="false" ht="13.8" hidden="false" customHeight="false" outlineLevel="0" collapsed="false">
      <c r="A2852" s="2" t="n">
        <v>249161</v>
      </c>
      <c r="B2852" s="2" t="n">
        <v>24</v>
      </c>
      <c r="C2852" s="2" t="n">
        <v>9</v>
      </c>
      <c r="D2852" s="2" t="s">
        <v>297</v>
      </c>
      <c r="E2852" s="2"/>
      <c r="F2852" s="2"/>
    </row>
    <row r="2853" customFormat="false" ht="13.8" hidden="false" customHeight="false" outlineLevel="0" collapsed="false">
      <c r="A2853" s="2" t="n">
        <v>249165</v>
      </c>
      <c r="B2853" s="2" t="n">
        <v>24</v>
      </c>
      <c r="C2853" s="2" t="n">
        <v>9</v>
      </c>
      <c r="D2853" s="2" t="s">
        <v>306</v>
      </c>
      <c r="E2853" s="2"/>
      <c r="F2853" s="2"/>
    </row>
    <row r="2854" customFormat="false" ht="13.8" hidden="false" customHeight="false" outlineLevel="0" collapsed="false">
      <c r="A2854" s="2" t="n">
        <v>249171</v>
      </c>
      <c r="B2854" s="2" t="n">
        <v>24</v>
      </c>
      <c r="C2854" s="2" t="n">
        <v>9</v>
      </c>
      <c r="D2854" s="2" t="s">
        <v>432</v>
      </c>
      <c r="E2854" s="2"/>
      <c r="F2854" s="2"/>
    </row>
    <row r="2855" customFormat="false" ht="13.8" hidden="false" customHeight="false" outlineLevel="0" collapsed="false">
      <c r="A2855" s="2" t="n">
        <v>249175</v>
      </c>
      <c r="B2855" s="2" t="n">
        <v>24</v>
      </c>
      <c r="C2855" s="2" t="n">
        <v>9</v>
      </c>
      <c r="D2855" s="2" t="s">
        <v>424</v>
      </c>
      <c r="E2855" s="2"/>
      <c r="F2855" s="2"/>
    </row>
    <row r="2856" customFormat="false" ht="13.8" hidden="false" customHeight="false" outlineLevel="0" collapsed="false">
      <c r="A2856" s="2" t="n">
        <v>249180</v>
      </c>
      <c r="B2856" s="2" t="n">
        <v>24</v>
      </c>
      <c r="C2856" s="2" t="n">
        <v>9</v>
      </c>
      <c r="D2856" s="2" t="s">
        <v>425</v>
      </c>
      <c r="E2856" s="2"/>
      <c r="F2856" s="2"/>
    </row>
    <row r="2857" customFormat="false" ht="13.8" hidden="false" customHeight="false" outlineLevel="0" collapsed="false">
      <c r="A2857" s="2" t="n">
        <v>249181</v>
      </c>
      <c r="B2857" s="2" t="n">
        <v>24</v>
      </c>
      <c r="C2857" s="2" t="n">
        <v>9</v>
      </c>
      <c r="D2857" s="2" t="s">
        <v>426</v>
      </c>
      <c r="E2857" s="2"/>
      <c r="F2857" s="2"/>
    </row>
    <row r="2858" customFormat="false" ht="13.8" hidden="false" customHeight="false" outlineLevel="0" collapsed="false">
      <c r="A2858" s="2" t="n">
        <v>249185</v>
      </c>
      <c r="B2858" s="2" t="n">
        <v>24</v>
      </c>
      <c r="C2858" s="2" t="n">
        <v>9</v>
      </c>
      <c r="D2858" s="2" t="s">
        <v>554</v>
      </c>
      <c r="E2858" s="2"/>
      <c r="F2858" s="2"/>
    </row>
    <row r="2859" customFormat="false" ht="13.8" hidden="false" customHeight="false" outlineLevel="0" collapsed="false">
      <c r="A2859" s="2" t="n">
        <v>249186</v>
      </c>
      <c r="B2859" s="2" t="n">
        <v>24</v>
      </c>
      <c r="C2859" s="2" t="n">
        <v>9</v>
      </c>
      <c r="D2859" s="2" t="s">
        <v>437</v>
      </c>
      <c r="E2859" s="2"/>
      <c r="F2859" s="2"/>
    </row>
    <row r="2860" customFormat="false" ht="13.8" hidden="false" customHeight="false" outlineLevel="0" collapsed="false">
      <c r="A2860" s="2" t="n">
        <v>249192</v>
      </c>
      <c r="B2860" s="2" t="n">
        <v>24</v>
      </c>
      <c r="C2860" s="2" t="n">
        <v>9</v>
      </c>
      <c r="D2860" s="2" t="s">
        <v>555</v>
      </c>
      <c r="E2860" s="2"/>
      <c r="F2860" s="2"/>
    </row>
    <row r="2861" customFormat="false" ht="13.8" hidden="false" customHeight="false" outlineLevel="0" collapsed="false">
      <c r="A2861" s="2" t="n">
        <v>249193</v>
      </c>
      <c r="B2861" s="2" t="n">
        <v>24</v>
      </c>
      <c r="C2861" s="2" t="n">
        <v>9</v>
      </c>
      <c r="D2861" s="2" t="s">
        <v>489</v>
      </c>
      <c r="E2861" s="2"/>
      <c r="F2861" s="2"/>
    </row>
    <row r="2862" customFormat="false" ht="13.8" hidden="false" customHeight="false" outlineLevel="0" collapsed="false">
      <c r="A2862" s="2" t="n">
        <v>249194</v>
      </c>
      <c r="B2862" s="2" t="n">
        <v>24</v>
      </c>
      <c r="C2862" s="2" t="n">
        <v>9</v>
      </c>
      <c r="D2862" s="2" t="s">
        <v>490</v>
      </c>
      <c r="E2862" s="2"/>
      <c r="F2862" s="2"/>
    </row>
    <row r="2863" customFormat="false" ht="13.8" hidden="false" customHeight="false" outlineLevel="0" collapsed="false">
      <c r="A2863" s="2" t="n">
        <v>249195</v>
      </c>
      <c r="B2863" s="2" t="n">
        <v>24</v>
      </c>
      <c r="C2863" s="2" t="n">
        <v>9</v>
      </c>
      <c r="D2863" s="2" t="s">
        <v>441</v>
      </c>
      <c r="E2863" s="2"/>
      <c r="F2863" s="2"/>
    </row>
    <row r="2864" customFormat="false" ht="13.8" hidden="false" customHeight="false" outlineLevel="0" collapsed="false">
      <c r="A2864" s="2" t="n">
        <v>249196</v>
      </c>
      <c r="B2864" s="2" t="n">
        <v>24</v>
      </c>
      <c r="C2864" s="2" t="n">
        <v>9</v>
      </c>
      <c r="D2864" s="2" t="s">
        <v>550</v>
      </c>
      <c r="E2864" s="2"/>
      <c r="F2864" s="2"/>
    </row>
    <row r="2865" customFormat="false" ht="13.8" hidden="false" customHeight="false" outlineLevel="0" collapsed="false">
      <c r="A2865" s="2" t="n">
        <v>249199</v>
      </c>
      <c r="B2865" s="2" t="n">
        <v>24</v>
      </c>
      <c r="C2865" s="2" t="n">
        <v>9</v>
      </c>
      <c r="D2865" s="2" t="s">
        <v>553</v>
      </c>
      <c r="E2865" s="2"/>
      <c r="F2865" s="2"/>
    </row>
    <row r="2866" customFormat="false" ht="13.8" hidden="false" customHeight="false" outlineLevel="0" collapsed="false">
      <c r="A2866" s="2" t="n">
        <v>249201</v>
      </c>
      <c r="B2866" s="2" t="n">
        <v>24</v>
      </c>
      <c r="C2866" s="2" t="n">
        <v>9</v>
      </c>
      <c r="D2866" s="2" t="s">
        <v>132</v>
      </c>
      <c r="E2866" s="2"/>
      <c r="F2866" s="2"/>
    </row>
    <row r="2867" customFormat="false" ht="13.8" hidden="false" customHeight="false" outlineLevel="0" collapsed="false">
      <c r="A2867" s="2" t="n">
        <v>249202</v>
      </c>
      <c r="B2867" s="2" t="n">
        <v>24</v>
      </c>
      <c r="C2867" s="2" t="n">
        <v>9</v>
      </c>
      <c r="D2867" s="2" t="s">
        <v>133</v>
      </c>
      <c r="E2867" s="2"/>
      <c r="F2867" s="2"/>
    </row>
    <row r="2868" customFormat="false" ht="13.8" hidden="false" customHeight="false" outlineLevel="0" collapsed="false">
      <c r="A2868" s="2" t="n">
        <v>249203</v>
      </c>
      <c r="B2868" s="2" t="n">
        <v>24</v>
      </c>
      <c r="C2868" s="2" t="n">
        <v>9</v>
      </c>
      <c r="D2868" s="2" t="s">
        <v>166</v>
      </c>
      <c r="E2868" s="2"/>
      <c r="F2868" s="2"/>
    </row>
    <row r="2869" customFormat="false" ht="13.8" hidden="false" customHeight="false" outlineLevel="0" collapsed="false">
      <c r="A2869" s="2" t="n">
        <v>249204</v>
      </c>
      <c r="B2869" s="2" t="n">
        <v>24</v>
      </c>
      <c r="C2869" s="2" t="n">
        <v>9</v>
      </c>
      <c r="D2869" s="2" t="s">
        <v>167</v>
      </c>
      <c r="E2869" s="2"/>
      <c r="F2869" s="2"/>
    </row>
    <row r="2870" customFormat="false" ht="13.8" hidden="false" customHeight="false" outlineLevel="0" collapsed="false">
      <c r="A2870" s="2" t="n">
        <v>249205</v>
      </c>
      <c r="B2870" s="2" t="n">
        <v>24</v>
      </c>
      <c r="C2870" s="2" t="n">
        <v>9</v>
      </c>
      <c r="D2870" s="2" t="s">
        <v>168</v>
      </c>
      <c r="E2870" s="2"/>
      <c r="F2870" s="2"/>
    </row>
    <row r="2871" customFormat="false" ht="13.8" hidden="false" customHeight="false" outlineLevel="0" collapsed="false">
      <c r="A2871" s="2" t="n">
        <v>249301</v>
      </c>
      <c r="B2871" s="2" t="n">
        <v>24</v>
      </c>
      <c r="C2871" s="2" t="n">
        <v>9</v>
      </c>
      <c r="D2871" s="2" t="s">
        <v>118</v>
      </c>
      <c r="E2871" s="2"/>
      <c r="F2871" s="2"/>
    </row>
    <row r="2872" customFormat="false" ht="13.8" hidden="false" customHeight="false" outlineLevel="0" collapsed="false">
      <c r="A2872" s="2" t="n">
        <v>249302</v>
      </c>
      <c r="B2872" s="2" t="n">
        <v>24</v>
      </c>
      <c r="C2872" s="2" t="n">
        <v>9</v>
      </c>
      <c r="D2872" s="2" t="s">
        <v>119</v>
      </c>
      <c r="E2872" s="2"/>
      <c r="F2872" s="2"/>
    </row>
    <row r="2873" customFormat="false" ht="13.8" hidden="false" customHeight="false" outlineLevel="0" collapsed="false">
      <c r="A2873" s="2" t="n">
        <v>249304</v>
      </c>
      <c r="B2873" s="2" t="n">
        <v>24</v>
      </c>
      <c r="C2873" s="2" t="n">
        <v>9</v>
      </c>
      <c r="D2873" s="2" t="s">
        <v>155</v>
      </c>
      <c r="E2873" s="2"/>
      <c r="F2873" s="2"/>
    </row>
    <row r="2874" customFormat="false" ht="13.8" hidden="false" customHeight="false" outlineLevel="0" collapsed="false">
      <c r="A2874" s="2" t="n">
        <v>249306</v>
      </c>
      <c r="B2874" s="2" t="n">
        <v>24</v>
      </c>
      <c r="C2874" s="2" t="n">
        <v>9</v>
      </c>
      <c r="D2874" s="2" t="s">
        <v>148</v>
      </c>
      <c r="E2874" s="2"/>
      <c r="F2874" s="2"/>
    </row>
    <row r="2875" customFormat="false" ht="13.8" hidden="false" customHeight="false" outlineLevel="0" collapsed="false">
      <c r="A2875" s="2" t="n">
        <v>249401</v>
      </c>
      <c r="B2875" s="2" t="n">
        <v>24</v>
      </c>
      <c r="C2875" s="2" t="n">
        <v>9</v>
      </c>
      <c r="D2875" s="2" t="s">
        <v>121</v>
      </c>
      <c r="E2875" s="2"/>
      <c r="F2875" s="2"/>
    </row>
    <row r="2876" customFormat="false" ht="13.8" hidden="false" customHeight="false" outlineLevel="0" collapsed="false">
      <c r="A2876" s="2" t="n">
        <v>249402</v>
      </c>
      <c r="B2876" s="2" t="n">
        <v>24</v>
      </c>
      <c r="C2876" s="2" t="n">
        <v>9</v>
      </c>
      <c r="D2876" s="2" t="s">
        <v>157</v>
      </c>
      <c r="E2876" s="2"/>
      <c r="F2876" s="2"/>
    </row>
    <row r="2877" customFormat="false" ht="13.8" hidden="false" customHeight="false" outlineLevel="0" collapsed="false">
      <c r="A2877" s="2" t="n">
        <v>249403</v>
      </c>
      <c r="B2877" s="2" t="n">
        <v>24</v>
      </c>
      <c r="C2877" s="2" t="n">
        <v>9</v>
      </c>
      <c r="D2877" s="2" t="s">
        <v>158</v>
      </c>
      <c r="E2877" s="2"/>
      <c r="F2877" s="2"/>
    </row>
    <row r="2878" customFormat="false" ht="13.8" hidden="false" customHeight="false" outlineLevel="0" collapsed="false">
      <c r="A2878" s="2" t="n">
        <v>249404</v>
      </c>
      <c r="B2878" s="2" t="n">
        <v>24</v>
      </c>
      <c r="C2878" s="2" t="n">
        <v>9</v>
      </c>
      <c r="D2878" s="2" t="s">
        <v>134</v>
      </c>
      <c r="E2878" s="2"/>
      <c r="F2878" s="2"/>
    </row>
    <row r="2879" customFormat="false" ht="13.8" hidden="false" customHeight="false" outlineLevel="0" collapsed="false">
      <c r="A2879" s="2" t="n">
        <v>249405</v>
      </c>
      <c r="B2879" s="2" t="n">
        <v>24</v>
      </c>
      <c r="C2879" s="2" t="n">
        <v>9</v>
      </c>
      <c r="D2879" s="2" t="s">
        <v>186</v>
      </c>
      <c r="E2879" s="2"/>
      <c r="F2879" s="2"/>
    </row>
    <row r="2880" customFormat="false" ht="13.8" hidden="false" customHeight="false" outlineLevel="0" collapsed="false">
      <c r="A2880" s="2" t="n">
        <v>249407</v>
      </c>
      <c r="B2880" s="2" t="n">
        <v>24</v>
      </c>
      <c r="C2880" s="2" t="n">
        <v>9</v>
      </c>
      <c r="D2880" s="2" t="s">
        <v>187</v>
      </c>
      <c r="E2880" s="2"/>
      <c r="F2880" s="2"/>
    </row>
    <row r="2881" customFormat="false" ht="13.8" hidden="false" customHeight="false" outlineLevel="0" collapsed="false">
      <c r="A2881" s="2" t="n">
        <v>249408</v>
      </c>
      <c r="B2881" s="2" t="n">
        <v>24</v>
      </c>
      <c r="C2881" s="2" t="n">
        <v>9</v>
      </c>
      <c r="D2881" s="2" t="s">
        <v>159</v>
      </c>
      <c r="E2881" s="2"/>
      <c r="F2881" s="2"/>
    </row>
    <row r="2882" customFormat="false" ht="13.8" hidden="false" customHeight="false" outlineLevel="0" collapsed="false">
      <c r="A2882" s="2" t="n">
        <v>249410</v>
      </c>
      <c r="B2882" s="2" t="n">
        <v>24</v>
      </c>
      <c r="C2882" s="2" t="n">
        <v>9</v>
      </c>
      <c r="D2882" s="2" t="s">
        <v>205</v>
      </c>
      <c r="E2882" s="2"/>
      <c r="F2882" s="2"/>
    </row>
    <row r="2883" customFormat="false" ht="13.8" hidden="false" customHeight="false" outlineLevel="0" collapsed="false">
      <c r="A2883" s="2" t="n">
        <v>249411</v>
      </c>
      <c r="B2883" s="2" t="n">
        <v>24</v>
      </c>
      <c r="C2883" s="2" t="n">
        <v>9</v>
      </c>
      <c r="D2883" s="2" t="s">
        <v>122</v>
      </c>
      <c r="E2883" s="2"/>
      <c r="F2883" s="2"/>
    </row>
    <row r="2884" customFormat="false" ht="13.8" hidden="false" customHeight="false" outlineLevel="0" collapsed="false">
      <c r="A2884" s="2" t="n">
        <v>250001</v>
      </c>
      <c r="B2884" s="2" t="n">
        <v>25</v>
      </c>
      <c r="C2884" s="2" t="n">
        <v>0</v>
      </c>
      <c r="D2884" s="2" t="s">
        <v>4</v>
      </c>
      <c r="E2884" s="2"/>
      <c r="F2884" s="2"/>
    </row>
    <row r="2885" customFormat="false" ht="13.8" hidden="false" customHeight="false" outlineLevel="0" collapsed="false">
      <c r="A2885" s="2" t="n">
        <v>250002</v>
      </c>
      <c r="B2885" s="2" t="n">
        <v>25</v>
      </c>
      <c r="C2885" s="2" t="n">
        <v>0</v>
      </c>
      <c r="D2885" s="2" t="s">
        <v>5</v>
      </c>
      <c r="E2885" s="2"/>
      <c r="F2885" s="2"/>
    </row>
    <row r="2886" customFormat="false" ht="13.8" hidden="false" customHeight="false" outlineLevel="0" collapsed="false">
      <c r="A2886" s="2" t="n">
        <v>250003</v>
      </c>
      <c r="B2886" s="2" t="n">
        <v>25</v>
      </c>
      <c r="C2886" s="2" t="n">
        <v>0</v>
      </c>
      <c r="D2886" s="2" t="s">
        <v>6</v>
      </c>
      <c r="E2886" s="2"/>
      <c r="F2886" s="2"/>
    </row>
    <row r="2887" customFormat="false" ht="13.8" hidden="false" customHeight="false" outlineLevel="0" collapsed="false">
      <c r="A2887" s="2" t="n">
        <v>250004</v>
      </c>
      <c r="B2887" s="2" t="n">
        <v>25</v>
      </c>
      <c r="C2887" s="2" t="n">
        <v>0</v>
      </c>
      <c r="D2887" s="2" t="s">
        <v>7</v>
      </c>
      <c r="E2887" s="2"/>
      <c r="F2887" s="2"/>
    </row>
    <row r="2888" customFormat="false" ht="13.8" hidden="false" customHeight="false" outlineLevel="0" collapsed="false">
      <c r="A2888" s="2" t="n">
        <v>250005</v>
      </c>
      <c r="B2888" s="2" t="n">
        <v>25</v>
      </c>
      <c r="C2888" s="2" t="n">
        <v>0</v>
      </c>
      <c r="D2888" s="2" t="s">
        <v>8</v>
      </c>
      <c r="E2888" s="2"/>
      <c r="F2888" s="2"/>
    </row>
    <row r="2889" customFormat="false" ht="13.8" hidden="false" customHeight="false" outlineLevel="0" collapsed="false">
      <c r="A2889" s="2" t="n">
        <v>250101</v>
      </c>
      <c r="B2889" s="2" t="n">
        <v>25</v>
      </c>
      <c r="C2889" s="2" t="n">
        <v>0</v>
      </c>
      <c r="D2889" s="2" t="s">
        <v>100</v>
      </c>
      <c r="E2889" s="2"/>
      <c r="F2889" s="2"/>
    </row>
    <row r="2890" customFormat="false" ht="13.8" hidden="false" customHeight="false" outlineLevel="0" collapsed="false">
      <c r="A2890" s="2" t="n">
        <v>250103</v>
      </c>
      <c r="B2890" s="2" t="n">
        <v>25</v>
      </c>
      <c r="C2890" s="2" t="n">
        <v>0</v>
      </c>
      <c r="D2890" s="2" t="s">
        <v>102</v>
      </c>
      <c r="E2890" s="2"/>
      <c r="F2890" s="2"/>
    </row>
    <row r="2891" customFormat="false" ht="13.8" hidden="false" customHeight="false" outlineLevel="0" collapsed="false">
      <c r="A2891" s="2" t="n">
        <v>250104</v>
      </c>
      <c r="B2891" s="2" t="n">
        <v>25</v>
      </c>
      <c r="C2891" s="2" t="n">
        <v>0</v>
      </c>
      <c r="D2891" s="2" t="s">
        <v>107</v>
      </c>
      <c r="E2891" s="2"/>
      <c r="F2891" s="2"/>
    </row>
    <row r="2892" customFormat="false" ht="13.8" hidden="false" customHeight="false" outlineLevel="0" collapsed="false">
      <c r="A2892" s="2" t="n">
        <v>250106</v>
      </c>
      <c r="B2892" s="2" t="n">
        <v>25</v>
      </c>
      <c r="C2892" s="2" t="n">
        <v>0</v>
      </c>
      <c r="D2892" s="2" t="s">
        <v>104</v>
      </c>
      <c r="E2892" s="2"/>
      <c r="F2892" s="2"/>
    </row>
    <row r="2893" customFormat="false" ht="13.8" hidden="false" customHeight="false" outlineLevel="0" collapsed="false">
      <c r="A2893" s="2" t="n">
        <v>250110</v>
      </c>
      <c r="B2893" s="2" t="n">
        <v>25</v>
      </c>
      <c r="C2893" s="2" t="n">
        <v>0</v>
      </c>
      <c r="D2893" s="2" t="s">
        <v>117</v>
      </c>
      <c r="E2893" s="2"/>
      <c r="F2893" s="2"/>
    </row>
    <row r="2894" customFormat="false" ht="13.8" hidden="false" customHeight="false" outlineLevel="0" collapsed="false">
      <c r="A2894" s="2" t="n">
        <v>250205</v>
      </c>
      <c r="B2894" s="2" t="n">
        <v>25</v>
      </c>
      <c r="C2894" s="2" t="n">
        <v>0</v>
      </c>
      <c r="D2894" s="2" t="s">
        <v>168</v>
      </c>
      <c r="E2894" s="2"/>
      <c r="F2894" s="2"/>
    </row>
    <row r="2895" customFormat="false" ht="13.8" hidden="false" customHeight="false" outlineLevel="0" collapsed="false">
      <c r="A2895" s="2" t="n">
        <v>250221</v>
      </c>
      <c r="B2895" s="2" t="n">
        <v>25</v>
      </c>
      <c r="C2895" s="2" t="n">
        <v>0</v>
      </c>
      <c r="D2895" s="2" t="s">
        <v>235</v>
      </c>
      <c r="E2895" s="2"/>
      <c r="F2895" s="2"/>
    </row>
    <row r="2896" customFormat="false" ht="13.8" hidden="false" customHeight="false" outlineLevel="0" collapsed="false">
      <c r="A2896" s="2" t="n">
        <v>250222</v>
      </c>
      <c r="B2896" s="2" t="n">
        <v>25</v>
      </c>
      <c r="C2896" s="2" t="n">
        <v>0</v>
      </c>
      <c r="D2896" s="2" t="s">
        <v>236</v>
      </c>
      <c r="E2896" s="2"/>
      <c r="F2896" s="2"/>
    </row>
    <row r="2897" customFormat="false" ht="13.8" hidden="false" customHeight="false" outlineLevel="0" collapsed="false">
      <c r="A2897" s="2" t="n">
        <v>250223</v>
      </c>
      <c r="B2897" s="2" t="n">
        <v>25</v>
      </c>
      <c r="C2897" s="2" t="n">
        <v>0</v>
      </c>
      <c r="D2897" s="2" t="s">
        <v>237</v>
      </c>
      <c r="E2897" s="2"/>
      <c r="F2897" s="2"/>
    </row>
    <row r="2898" customFormat="false" ht="13.8" hidden="false" customHeight="false" outlineLevel="0" collapsed="false">
      <c r="A2898" s="2" t="n">
        <v>250341</v>
      </c>
      <c r="B2898" s="2" t="n">
        <v>25</v>
      </c>
      <c r="C2898" s="2" t="n">
        <v>0</v>
      </c>
      <c r="D2898" s="2" t="s">
        <v>386</v>
      </c>
      <c r="E2898" s="2"/>
      <c r="F2898" s="2"/>
    </row>
    <row r="2899" customFormat="false" ht="13.8" hidden="false" customHeight="false" outlineLevel="0" collapsed="false">
      <c r="A2899" s="2" t="n">
        <v>250342</v>
      </c>
      <c r="B2899" s="2" t="n">
        <v>25</v>
      </c>
      <c r="C2899" s="2" t="n">
        <v>0</v>
      </c>
      <c r="D2899" s="2" t="s">
        <v>529</v>
      </c>
      <c r="E2899" s="2"/>
      <c r="F2899" s="2"/>
    </row>
    <row r="2900" customFormat="false" ht="13.8" hidden="false" customHeight="false" outlineLevel="0" collapsed="false">
      <c r="A2900" s="2" t="n">
        <v>250344</v>
      </c>
      <c r="B2900" s="2" t="n">
        <v>25</v>
      </c>
      <c r="C2900" s="2" t="n">
        <v>0</v>
      </c>
      <c r="D2900" s="2" t="s">
        <v>556</v>
      </c>
      <c r="E2900" s="2"/>
      <c r="F2900" s="2"/>
    </row>
    <row r="2901" customFormat="false" ht="13.8" hidden="false" customHeight="false" outlineLevel="0" collapsed="false">
      <c r="A2901" s="2" t="n">
        <v>250345</v>
      </c>
      <c r="B2901" s="2" t="n">
        <v>25</v>
      </c>
      <c r="C2901" s="2" t="n">
        <v>0</v>
      </c>
      <c r="D2901" s="2" t="s">
        <v>557</v>
      </c>
      <c r="E2901" s="2"/>
      <c r="F2901" s="2"/>
    </row>
    <row r="2902" customFormat="false" ht="13.8" hidden="false" customHeight="false" outlineLevel="0" collapsed="false">
      <c r="A2902" s="2" t="n">
        <v>250401</v>
      </c>
      <c r="B2902" s="2" t="n">
        <v>25</v>
      </c>
      <c r="C2902" s="2" t="n">
        <v>0</v>
      </c>
      <c r="D2902" s="2" t="s">
        <v>121</v>
      </c>
      <c r="E2902" s="2"/>
      <c r="F2902" s="2"/>
    </row>
    <row r="2903" customFormat="false" ht="13.8" hidden="false" customHeight="false" outlineLevel="0" collapsed="false">
      <c r="A2903" s="2" t="n">
        <v>250402</v>
      </c>
      <c r="B2903" s="2" t="n">
        <v>25</v>
      </c>
      <c r="C2903" s="2" t="n">
        <v>0</v>
      </c>
      <c r="D2903" s="2" t="s">
        <v>157</v>
      </c>
      <c r="E2903" s="2"/>
      <c r="F2903" s="2"/>
    </row>
    <row r="2904" customFormat="false" ht="13.8" hidden="false" customHeight="false" outlineLevel="0" collapsed="false">
      <c r="A2904" s="2" t="n">
        <v>250404</v>
      </c>
      <c r="B2904" s="2" t="n">
        <v>25</v>
      </c>
      <c r="C2904" s="2" t="n">
        <v>0</v>
      </c>
      <c r="D2904" s="2" t="s">
        <v>134</v>
      </c>
      <c r="E2904" s="2"/>
      <c r="F2904" s="2"/>
    </row>
    <row r="2905" customFormat="false" ht="13.8" hidden="false" customHeight="false" outlineLevel="0" collapsed="false">
      <c r="A2905" s="2" t="n">
        <v>250406</v>
      </c>
      <c r="B2905" s="2" t="n">
        <v>25</v>
      </c>
      <c r="C2905" s="2" t="n">
        <v>0</v>
      </c>
      <c r="D2905" s="2" t="s">
        <v>135</v>
      </c>
      <c r="E2905" s="2"/>
      <c r="F2905" s="2"/>
    </row>
    <row r="2906" customFormat="false" ht="13.8" hidden="false" customHeight="false" outlineLevel="0" collapsed="false">
      <c r="A2906" s="2" t="n">
        <v>250501</v>
      </c>
      <c r="B2906" s="2" t="n">
        <v>25</v>
      </c>
      <c r="C2906" s="2" t="n">
        <v>0</v>
      </c>
      <c r="D2906" s="2" t="s">
        <v>124</v>
      </c>
      <c r="E2906" s="2"/>
      <c r="F2906" s="2"/>
    </row>
    <row r="2907" customFormat="false" ht="13.8" hidden="false" customHeight="false" outlineLevel="0" collapsed="false">
      <c r="A2907" s="2" t="n">
        <v>250502</v>
      </c>
      <c r="B2907" s="2" t="n">
        <v>25</v>
      </c>
      <c r="C2907" s="2" t="n">
        <v>0</v>
      </c>
      <c r="D2907" s="2" t="s">
        <v>111</v>
      </c>
      <c r="E2907" s="2"/>
      <c r="F2907" s="2"/>
    </row>
    <row r="2908" customFormat="false" ht="13.8" hidden="false" customHeight="false" outlineLevel="0" collapsed="false">
      <c r="A2908" s="2" t="n">
        <v>250601</v>
      </c>
      <c r="B2908" s="2" t="n">
        <v>25</v>
      </c>
      <c r="C2908" s="2" t="n">
        <v>0</v>
      </c>
      <c r="D2908" s="2" t="s">
        <v>189</v>
      </c>
      <c r="E2908" s="2"/>
      <c r="F2908" s="2"/>
    </row>
    <row r="2909" customFormat="false" ht="13.8" hidden="false" customHeight="false" outlineLevel="0" collapsed="false">
      <c r="A2909" s="2" t="n">
        <v>250606</v>
      </c>
      <c r="B2909" s="2" t="n">
        <v>25</v>
      </c>
      <c r="C2909" s="2" t="n">
        <v>0</v>
      </c>
      <c r="D2909" s="2" t="s">
        <v>226</v>
      </c>
      <c r="E2909" s="2"/>
      <c r="F2909" s="2"/>
    </row>
    <row r="2910" customFormat="false" ht="13.8" hidden="false" customHeight="false" outlineLevel="0" collapsed="false">
      <c r="A2910" s="2" t="n">
        <v>250609</v>
      </c>
      <c r="B2910" s="2" t="n">
        <v>25</v>
      </c>
      <c r="C2910" s="2" t="n">
        <v>0</v>
      </c>
      <c r="D2910" s="2" t="s">
        <v>558</v>
      </c>
      <c r="E2910" s="2"/>
      <c r="F2910" s="2"/>
    </row>
    <row r="2911" customFormat="false" ht="13.8" hidden="false" customHeight="false" outlineLevel="0" collapsed="false">
      <c r="A2911" s="2" t="n">
        <v>250611</v>
      </c>
      <c r="B2911" s="2" t="n">
        <v>25</v>
      </c>
      <c r="C2911" s="2" t="n">
        <v>0</v>
      </c>
      <c r="D2911" s="2" t="s">
        <v>559</v>
      </c>
      <c r="E2911" s="2"/>
      <c r="F2911" s="2"/>
    </row>
    <row r="2912" customFormat="false" ht="13.8" hidden="false" customHeight="false" outlineLevel="0" collapsed="false">
      <c r="A2912" s="2" t="n">
        <v>250615</v>
      </c>
      <c r="B2912" s="2" t="n">
        <v>25</v>
      </c>
      <c r="C2912" s="2" t="n">
        <v>0</v>
      </c>
      <c r="D2912" s="2" t="s">
        <v>560</v>
      </c>
      <c r="E2912" s="2"/>
      <c r="F2912" s="2"/>
    </row>
    <row r="2913" customFormat="false" ht="13.8" hidden="false" customHeight="false" outlineLevel="0" collapsed="false">
      <c r="A2913" s="2" t="n">
        <v>250617</v>
      </c>
      <c r="B2913" s="2" t="n">
        <v>25</v>
      </c>
      <c r="C2913" s="2" t="n">
        <v>0</v>
      </c>
      <c r="D2913" s="2" t="s">
        <v>561</v>
      </c>
      <c r="E2913" s="2"/>
      <c r="F2913" s="2"/>
    </row>
    <row r="2914" customFormat="false" ht="13.8" hidden="false" customHeight="false" outlineLevel="0" collapsed="false">
      <c r="A2914" s="2" t="n">
        <v>250619</v>
      </c>
      <c r="B2914" s="2" t="n">
        <v>25</v>
      </c>
      <c r="C2914" s="2" t="n">
        <v>0</v>
      </c>
      <c r="D2914" s="2" t="s">
        <v>562</v>
      </c>
      <c r="E2914" s="2"/>
      <c r="F2914" s="2"/>
    </row>
    <row r="2915" customFormat="false" ht="13.8" hidden="false" customHeight="false" outlineLevel="0" collapsed="false">
      <c r="A2915" s="2" t="n">
        <v>250620</v>
      </c>
      <c r="B2915" s="2" t="n">
        <v>25</v>
      </c>
      <c r="C2915" s="2" t="n">
        <v>0</v>
      </c>
      <c r="D2915" s="2" t="s">
        <v>244</v>
      </c>
      <c r="E2915" s="2"/>
      <c r="F2915" s="2"/>
    </row>
    <row r="2916" customFormat="false" ht="13.8" hidden="false" customHeight="false" outlineLevel="0" collapsed="false">
      <c r="A2916" s="2" t="n">
        <v>250621</v>
      </c>
      <c r="B2916" s="2" t="n">
        <v>25</v>
      </c>
      <c r="C2916" s="2" t="n">
        <v>0</v>
      </c>
      <c r="D2916" s="2" t="s">
        <v>245</v>
      </c>
      <c r="E2916" s="2"/>
      <c r="F2916" s="2"/>
    </row>
    <row r="2917" customFormat="false" ht="13.8" hidden="false" customHeight="false" outlineLevel="0" collapsed="false">
      <c r="A2917" s="2" t="n">
        <v>250622</v>
      </c>
      <c r="B2917" s="2" t="n">
        <v>25</v>
      </c>
      <c r="C2917" s="2" t="n">
        <v>0</v>
      </c>
      <c r="D2917" s="2" t="s">
        <v>246</v>
      </c>
      <c r="E2917" s="2"/>
      <c r="F2917" s="2"/>
    </row>
    <row r="2918" customFormat="false" ht="13.8" hidden="false" customHeight="false" outlineLevel="0" collapsed="false">
      <c r="A2918" s="2" t="n">
        <v>250623</v>
      </c>
      <c r="B2918" s="2" t="n">
        <v>25</v>
      </c>
      <c r="C2918" s="2" t="n">
        <v>0</v>
      </c>
      <c r="D2918" s="2" t="s">
        <v>247</v>
      </c>
      <c r="E2918" s="2"/>
      <c r="F2918" s="2"/>
    </row>
    <row r="2919" customFormat="false" ht="13.8" hidden="false" customHeight="false" outlineLevel="0" collapsed="false">
      <c r="A2919" s="2" t="n">
        <v>250625</v>
      </c>
      <c r="B2919" s="2" t="n">
        <v>25</v>
      </c>
      <c r="C2919" s="2" t="n">
        <v>0</v>
      </c>
      <c r="D2919" s="2" t="s">
        <v>249</v>
      </c>
      <c r="E2919" s="2"/>
      <c r="F2919" s="2"/>
    </row>
    <row r="2920" customFormat="false" ht="13.8" hidden="false" customHeight="false" outlineLevel="0" collapsed="false">
      <c r="A2920" s="2" t="n">
        <v>250626</v>
      </c>
      <c r="B2920" s="2" t="n">
        <v>25</v>
      </c>
      <c r="C2920" s="2" t="n">
        <v>0</v>
      </c>
      <c r="D2920" s="2" t="s">
        <v>250</v>
      </c>
      <c r="E2920" s="2"/>
      <c r="F2920" s="2"/>
    </row>
    <row r="2921" customFormat="false" ht="13.8" hidden="false" customHeight="false" outlineLevel="0" collapsed="false">
      <c r="A2921" s="2" t="n">
        <v>251001</v>
      </c>
      <c r="B2921" s="2" t="n">
        <v>25</v>
      </c>
      <c r="C2921" s="2" t="n">
        <v>1</v>
      </c>
      <c r="D2921" s="2" t="s">
        <v>4</v>
      </c>
      <c r="E2921" s="2"/>
      <c r="F2921" s="2"/>
    </row>
    <row r="2922" customFormat="false" ht="13.8" hidden="false" customHeight="false" outlineLevel="0" collapsed="false">
      <c r="A2922" s="2" t="n">
        <v>251002</v>
      </c>
      <c r="B2922" s="2" t="n">
        <v>25</v>
      </c>
      <c r="C2922" s="2" t="n">
        <v>1</v>
      </c>
      <c r="D2922" s="2" t="s">
        <v>5</v>
      </c>
      <c r="E2922" s="2"/>
      <c r="F2922" s="2"/>
    </row>
    <row r="2923" customFormat="false" ht="13.8" hidden="false" customHeight="false" outlineLevel="0" collapsed="false">
      <c r="A2923" s="2" t="n">
        <v>251003</v>
      </c>
      <c r="B2923" s="2" t="n">
        <v>25</v>
      </c>
      <c r="C2923" s="2" t="n">
        <v>1</v>
      </c>
      <c r="D2923" s="2" t="s">
        <v>6</v>
      </c>
      <c r="E2923" s="2"/>
      <c r="F2923" s="2"/>
    </row>
    <row r="2924" customFormat="false" ht="13.8" hidden="false" customHeight="false" outlineLevel="0" collapsed="false">
      <c r="A2924" s="2" t="n">
        <v>251201</v>
      </c>
      <c r="B2924" s="2" t="n">
        <v>25</v>
      </c>
      <c r="C2924" s="2" t="n">
        <v>1</v>
      </c>
      <c r="D2924" s="2" t="s">
        <v>132</v>
      </c>
      <c r="E2924" s="2"/>
      <c r="F2924" s="2"/>
    </row>
    <row r="2925" customFormat="false" ht="13.8" hidden="false" customHeight="false" outlineLevel="0" collapsed="false">
      <c r="A2925" s="2" t="n">
        <v>251202</v>
      </c>
      <c r="B2925" s="2" t="n">
        <v>25</v>
      </c>
      <c r="C2925" s="2" t="n">
        <v>1</v>
      </c>
      <c r="D2925" s="2" t="s">
        <v>133</v>
      </c>
      <c r="E2925" s="2"/>
      <c r="F2925" s="2"/>
    </row>
    <row r="2926" customFormat="false" ht="13.8" hidden="false" customHeight="false" outlineLevel="0" collapsed="false">
      <c r="A2926" s="2" t="n">
        <v>251203</v>
      </c>
      <c r="B2926" s="2" t="n">
        <v>25</v>
      </c>
      <c r="C2926" s="2" t="n">
        <v>1</v>
      </c>
      <c r="D2926" s="2" t="s">
        <v>166</v>
      </c>
      <c r="E2926" s="2"/>
      <c r="F2926" s="2"/>
    </row>
    <row r="2927" customFormat="false" ht="13.8" hidden="false" customHeight="false" outlineLevel="0" collapsed="false">
      <c r="A2927" s="2" t="n">
        <v>251301</v>
      </c>
      <c r="B2927" s="2" t="n">
        <v>25</v>
      </c>
      <c r="C2927" s="2" t="n">
        <v>1</v>
      </c>
      <c r="D2927" s="2" t="s">
        <v>118</v>
      </c>
      <c r="E2927" s="2"/>
      <c r="F2927" s="2"/>
    </row>
    <row r="2928" customFormat="false" ht="13.8" hidden="false" customHeight="false" outlineLevel="0" collapsed="false">
      <c r="A2928" s="2" t="n">
        <v>251305</v>
      </c>
      <c r="B2928" s="2" t="n">
        <v>25</v>
      </c>
      <c r="C2928" s="2" t="n">
        <v>1</v>
      </c>
      <c r="D2928" s="2" t="s">
        <v>156</v>
      </c>
      <c r="E2928" s="2"/>
      <c r="F2928" s="2"/>
    </row>
    <row r="2929" customFormat="false" ht="13.8" hidden="false" customHeight="false" outlineLevel="0" collapsed="false">
      <c r="A2929" s="2" t="n">
        <v>251306</v>
      </c>
      <c r="B2929" s="2" t="n">
        <v>25</v>
      </c>
      <c r="C2929" s="2" t="n">
        <v>1</v>
      </c>
      <c r="D2929" s="2" t="s">
        <v>148</v>
      </c>
      <c r="E2929" s="2"/>
      <c r="F2929" s="2"/>
    </row>
    <row r="2930" customFormat="false" ht="13.8" hidden="false" customHeight="false" outlineLevel="0" collapsed="false">
      <c r="A2930" s="2" t="n">
        <v>251307</v>
      </c>
      <c r="B2930" s="2" t="n">
        <v>25</v>
      </c>
      <c r="C2930" s="2" t="n">
        <v>1</v>
      </c>
      <c r="D2930" s="2" t="s">
        <v>149</v>
      </c>
      <c r="E2930" s="2"/>
      <c r="F2930" s="2"/>
    </row>
    <row r="2931" customFormat="false" ht="13.8" hidden="false" customHeight="false" outlineLevel="0" collapsed="false">
      <c r="A2931" s="2" t="n">
        <v>251308</v>
      </c>
      <c r="B2931" s="2" t="n">
        <v>25</v>
      </c>
      <c r="C2931" s="2" t="n">
        <v>1</v>
      </c>
      <c r="D2931" s="2" t="s">
        <v>150</v>
      </c>
      <c r="E2931" s="2"/>
      <c r="F2931" s="2"/>
    </row>
    <row r="2932" customFormat="false" ht="13.8" hidden="false" customHeight="false" outlineLevel="0" collapsed="false">
      <c r="A2932" s="2" t="n">
        <v>251309</v>
      </c>
      <c r="B2932" s="2" t="n">
        <v>25</v>
      </c>
      <c r="C2932" s="2" t="n">
        <v>1</v>
      </c>
      <c r="D2932" s="2" t="s">
        <v>151</v>
      </c>
      <c r="E2932" s="2"/>
      <c r="F2932" s="2"/>
    </row>
    <row r="2933" customFormat="false" ht="13.8" hidden="false" customHeight="false" outlineLevel="0" collapsed="false">
      <c r="A2933" s="2" t="n">
        <v>251310</v>
      </c>
      <c r="B2933" s="2" t="n">
        <v>25</v>
      </c>
      <c r="C2933" s="2" t="n">
        <v>1</v>
      </c>
      <c r="D2933" s="2" t="s">
        <v>152</v>
      </c>
      <c r="E2933" s="2"/>
      <c r="F2933" s="2"/>
    </row>
    <row r="2934" customFormat="false" ht="13.8" hidden="false" customHeight="false" outlineLevel="0" collapsed="false">
      <c r="A2934" s="2" t="n">
        <v>251311</v>
      </c>
      <c r="B2934" s="2" t="n">
        <v>25</v>
      </c>
      <c r="C2934" s="2" t="n">
        <v>1</v>
      </c>
      <c r="D2934" s="2" t="s">
        <v>153</v>
      </c>
      <c r="E2934" s="2"/>
      <c r="F2934" s="2"/>
    </row>
    <row r="2935" customFormat="false" ht="13.8" hidden="false" customHeight="false" outlineLevel="0" collapsed="false">
      <c r="A2935" s="2" t="n">
        <v>251314</v>
      </c>
      <c r="B2935" s="2" t="n">
        <v>25</v>
      </c>
      <c r="C2935" s="2" t="n">
        <v>1</v>
      </c>
      <c r="D2935" s="2" t="s">
        <v>277</v>
      </c>
      <c r="E2935" s="2"/>
      <c r="F2935" s="2"/>
    </row>
    <row r="2936" customFormat="false" ht="13.8" hidden="false" customHeight="false" outlineLevel="0" collapsed="false">
      <c r="A2936" s="2" t="n">
        <v>251315</v>
      </c>
      <c r="B2936" s="2" t="n">
        <v>25</v>
      </c>
      <c r="C2936" s="2" t="n">
        <v>1</v>
      </c>
      <c r="D2936" s="2" t="s">
        <v>278</v>
      </c>
      <c r="E2936" s="2"/>
      <c r="F2936" s="2"/>
    </row>
    <row r="2937" customFormat="false" ht="13.8" hidden="false" customHeight="false" outlineLevel="0" collapsed="false">
      <c r="A2937" s="2" t="n">
        <v>251316</v>
      </c>
      <c r="B2937" s="2" t="n">
        <v>25</v>
      </c>
      <c r="C2937" s="2" t="n">
        <v>1</v>
      </c>
      <c r="D2937" s="2" t="s">
        <v>279</v>
      </c>
      <c r="E2937" s="2"/>
      <c r="F2937" s="2"/>
    </row>
    <row r="2938" customFormat="false" ht="13.8" hidden="false" customHeight="false" outlineLevel="0" collapsed="false">
      <c r="A2938" s="2" t="n">
        <v>251318</v>
      </c>
      <c r="B2938" s="2" t="n">
        <v>25</v>
      </c>
      <c r="C2938" s="2" t="n">
        <v>1</v>
      </c>
      <c r="D2938" s="2" t="s">
        <v>289</v>
      </c>
      <c r="E2938" s="2"/>
      <c r="F2938" s="2"/>
    </row>
    <row r="2939" customFormat="false" ht="13.8" hidden="false" customHeight="false" outlineLevel="0" collapsed="false">
      <c r="A2939" s="2" t="n">
        <v>251319</v>
      </c>
      <c r="B2939" s="2" t="n">
        <v>25</v>
      </c>
      <c r="C2939" s="2" t="n">
        <v>1</v>
      </c>
      <c r="D2939" s="2" t="s">
        <v>281</v>
      </c>
      <c r="E2939" s="2"/>
      <c r="F2939" s="2"/>
    </row>
    <row r="2940" customFormat="false" ht="13.8" hidden="false" customHeight="false" outlineLevel="0" collapsed="false">
      <c r="A2940" s="2" t="n">
        <v>251320</v>
      </c>
      <c r="B2940" s="2" t="n">
        <v>25</v>
      </c>
      <c r="C2940" s="2" t="n">
        <v>1</v>
      </c>
      <c r="D2940" s="2" t="s">
        <v>282</v>
      </c>
      <c r="E2940" s="2"/>
      <c r="F2940" s="2"/>
    </row>
    <row r="2941" customFormat="false" ht="13.8" hidden="false" customHeight="false" outlineLevel="0" collapsed="false">
      <c r="A2941" s="2" t="n">
        <v>251327</v>
      </c>
      <c r="B2941" s="2" t="n">
        <v>25</v>
      </c>
      <c r="C2941" s="2" t="n">
        <v>1</v>
      </c>
      <c r="D2941" s="2" t="s">
        <v>455</v>
      </c>
      <c r="E2941" s="2"/>
      <c r="F2941" s="2"/>
    </row>
    <row r="2942" customFormat="false" ht="13.8" hidden="false" customHeight="false" outlineLevel="0" collapsed="false">
      <c r="A2942" s="2" t="n">
        <v>261001</v>
      </c>
      <c r="B2942" s="2" t="n">
        <v>26</v>
      </c>
      <c r="C2942" s="2" t="n">
        <v>1</v>
      </c>
      <c r="D2942" s="2" t="s">
        <v>4</v>
      </c>
      <c r="E2942" s="2"/>
      <c r="F2942" s="2"/>
    </row>
    <row r="2943" customFormat="false" ht="13.8" hidden="false" customHeight="false" outlineLevel="0" collapsed="false">
      <c r="A2943" s="2" t="n">
        <v>261121</v>
      </c>
      <c r="B2943" s="2" t="n">
        <v>26</v>
      </c>
      <c r="C2943" s="2" t="n">
        <v>1</v>
      </c>
      <c r="D2943" s="2" t="s">
        <v>141</v>
      </c>
      <c r="E2943" s="2"/>
      <c r="F2943" s="2"/>
    </row>
    <row r="2944" customFormat="false" ht="13.8" hidden="false" customHeight="false" outlineLevel="0" collapsed="false">
      <c r="A2944" s="2" t="n">
        <v>261125</v>
      </c>
      <c r="B2944" s="2" t="n">
        <v>26</v>
      </c>
      <c r="C2944" s="2" t="n">
        <v>1</v>
      </c>
      <c r="D2944" s="2" t="s">
        <v>146</v>
      </c>
      <c r="E2944" s="2"/>
      <c r="F2944" s="2"/>
    </row>
    <row r="2945" customFormat="false" ht="13.8" hidden="false" customHeight="false" outlineLevel="0" collapsed="false">
      <c r="A2945" s="2" t="n">
        <v>261131</v>
      </c>
      <c r="B2945" s="2" t="n">
        <v>26</v>
      </c>
      <c r="C2945" s="2" t="n">
        <v>1</v>
      </c>
      <c r="D2945" s="2" t="s">
        <v>176</v>
      </c>
      <c r="E2945" s="2"/>
      <c r="F2945" s="2"/>
    </row>
    <row r="2946" customFormat="false" ht="13.8" hidden="false" customHeight="false" outlineLevel="0" collapsed="false">
      <c r="A2946" s="2" t="n">
        <v>261135</v>
      </c>
      <c r="B2946" s="2" t="n">
        <v>26</v>
      </c>
      <c r="C2946" s="2" t="n">
        <v>1</v>
      </c>
      <c r="D2946" s="2" t="s">
        <v>179</v>
      </c>
      <c r="E2946" s="2"/>
      <c r="F2946" s="2"/>
    </row>
    <row r="2947" customFormat="false" ht="13.8" hidden="false" customHeight="false" outlineLevel="0" collapsed="false">
      <c r="A2947" s="2" t="n">
        <v>261136</v>
      </c>
      <c r="B2947" s="2" t="n">
        <v>26</v>
      </c>
      <c r="C2947" s="2" t="n">
        <v>1</v>
      </c>
      <c r="D2947" s="2" t="s">
        <v>180</v>
      </c>
      <c r="E2947" s="2"/>
      <c r="F2947" s="2"/>
    </row>
    <row r="2948" customFormat="false" ht="13.8" hidden="false" customHeight="false" outlineLevel="0" collapsed="false">
      <c r="A2948" s="2" t="n">
        <v>261141</v>
      </c>
      <c r="B2948" s="2" t="n">
        <v>26</v>
      </c>
      <c r="C2948" s="2" t="n">
        <v>1</v>
      </c>
      <c r="D2948" s="2" t="s">
        <v>129</v>
      </c>
      <c r="E2948" s="2"/>
      <c r="F2948" s="2"/>
    </row>
    <row r="2949" customFormat="false" ht="13.8" hidden="false" customHeight="false" outlineLevel="0" collapsed="false">
      <c r="A2949" s="2" t="n">
        <v>261145</v>
      </c>
      <c r="B2949" s="2" t="n">
        <v>26</v>
      </c>
      <c r="C2949" s="2" t="n">
        <v>1</v>
      </c>
      <c r="D2949" s="2" t="s">
        <v>164</v>
      </c>
      <c r="E2949" s="2"/>
      <c r="F2949" s="2"/>
    </row>
    <row r="2950" customFormat="false" ht="13.8" hidden="false" customHeight="false" outlineLevel="0" collapsed="false">
      <c r="A2950" s="2" t="n">
        <v>261151</v>
      </c>
      <c r="B2950" s="2" t="n">
        <v>26</v>
      </c>
      <c r="C2950" s="2" t="n">
        <v>1</v>
      </c>
      <c r="D2950" s="2" t="s">
        <v>298</v>
      </c>
      <c r="E2950" s="2"/>
      <c r="F2950" s="2"/>
    </row>
    <row r="2951" customFormat="false" ht="13.8" hidden="false" customHeight="false" outlineLevel="0" collapsed="false">
      <c r="A2951" s="2" t="n">
        <v>261201</v>
      </c>
      <c r="B2951" s="2" t="n">
        <v>26</v>
      </c>
      <c r="C2951" s="2" t="n">
        <v>1</v>
      </c>
      <c r="D2951" s="2" t="s">
        <v>132</v>
      </c>
      <c r="E2951" s="2"/>
      <c r="F2951" s="2"/>
    </row>
    <row r="2952" customFormat="false" ht="13.8" hidden="false" customHeight="false" outlineLevel="0" collapsed="false">
      <c r="A2952" s="2" t="n">
        <v>261202</v>
      </c>
      <c r="B2952" s="2" t="n">
        <v>26</v>
      </c>
      <c r="C2952" s="2" t="n">
        <v>1</v>
      </c>
      <c r="D2952" s="2" t="s">
        <v>133</v>
      </c>
      <c r="E2952" s="2"/>
      <c r="F2952" s="2"/>
    </row>
    <row r="2953" customFormat="false" ht="13.8" hidden="false" customHeight="false" outlineLevel="0" collapsed="false">
      <c r="A2953" s="2" t="n">
        <v>261203</v>
      </c>
      <c r="B2953" s="2" t="n">
        <v>26</v>
      </c>
      <c r="C2953" s="2" t="n">
        <v>1</v>
      </c>
      <c r="D2953" s="2" t="s">
        <v>166</v>
      </c>
      <c r="E2953" s="2"/>
      <c r="F2953" s="2"/>
    </row>
    <row r="2954" customFormat="false" ht="13.8" hidden="false" customHeight="false" outlineLevel="0" collapsed="false">
      <c r="A2954" s="2" t="n">
        <v>261204</v>
      </c>
      <c r="B2954" s="2" t="n">
        <v>26</v>
      </c>
      <c r="C2954" s="2" t="n">
        <v>1</v>
      </c>
      <c r="D2954" s="2" t="s">
        <v>167</v>
      </c>
      <c r="E2954" s="2"/>
      <c r="F2954" s="2"/>
    </row>
    <row r="2955" customFormat="false" ht="13.8" hidden="false" customHeight="false" outlineLevel="0" collapsed="false">
      <c r="A2955" s="2" t="n">
        <v>261205</v>
      </c>
      <c r="B2955" s="2" t="n">
        <v>26</v>
      </c>
      <c r="C2955" s="2" t="n">
        <v>1</v>
      </c>
      <c r="D2955" s="2" t="s">
        <v>168</v>
      </c>
      <c r="E2955" s="2"/>
      <c r="F2955" s="2"/>
    </row>
    <row r="2956" customFormat="false" ht="13.8" hidden="false" customHeight="false" outlineLevel="0" collapsed="false">
      <c r="A2956" s="2" t="n">
        <v>261206</v>
      </c>
      <c r="B2956" s="2" t="n">
        <v>26</v>
      </c>
      <c r="C2956" s="2" t="n">
        <v>1</v>
      </c>
      <c r="D2956" s="2" t="s">
        <v>169</v>
      </c>
      <c r="E2956" s="2"/>
      <c r="F2956" s="2"/>
    </row>
    <row r="2957" customFormat="false" ht="13.8" hidden="false" customHeight="false" outlineLevel="0" collapsed="false">
      <c r="A2957" s="2" t="n">
        <v>261207</v>
      </c>
      <c r="B2957" s="2" t="n">
        <v>26</v>
      </c>
      <c r="C2957" s="2" t="n">
        <v>1</v>
      </c>
      <c r="D2957" s="2" t="s">
        <v>170</v>
      </c>
      <c r="E2957" s="2"/>
      <c r="F2957" s="2"/>
    </row>
    <row r="2958" customFormat="false" ht="13.8" hidden="false" customHeight="false" outlineLevel="0" collapsed="false">
      <c r="A2958" s="2" t="n">
        <v>261208</v>
      </c>
      <c r="B2958" s="2" t="n">
        <v>26</v>
      </c>
      <c r="C2958" s="2" t="n">
        <v>1</v>
      </c>
      <c r="D2958" s="2" t="s">
        <v>227</v>
      </c>
      <c r="E2958" s="2"/>
      <c r="F2958" s="2"/>
    </row>
    <row r="2959" customFormat="false" ht="13.8" hidden="false" customHeight="false" outlineLevel="0" collapsed="false">
      <c r="A2959" s="2" t="n">
        <v>261301</v>
      </c>
      <c r="B2959" s="2" t="n">
        <v>26</v>
      </c>
      <c r="C2959" s="2" t="n">
        <v>1</v>
      </c>
      <c r="D2959" s="2" t="s">
        <v>118</v>
      </c>
      <c r="E2959" s="2"/>
      <c r="F2959" s="2"/>
    </row>
    <row r="2960" customFormat="false" ht="13.8" hidden="false" customHeight="false" outlineLevel="0" collapsed="false">
      <c r="A2960" s="2" t="n">
        <v>261302</v>
      </c>
      <c r="B2960" s="2" t="n">
        <v>26</v>
      </c>
      <c r="C2960" s="2" t="n">
        <v>1</v>
      </c>
      <c r="D2960" s="2" t="s">
        <v>119</v>
      </c>
      <c r="E2960" s="2"/>
      <c r="F2960" s="2"/>
    </row>
    <row r="2961" customFormat="false" ht="13.8" hidden="false" customHeight="false" outlineLevel="0" collapsed="false">
      <c r="A2961" s="2" t="n">
        <v>261303</v>
      </c>
      <c r="B2961" s="2" t="n">
        <v>26</v>
      </c>
      <c r="C2961" s="2" t="n">
        <v>1</v>
      </c>
      <c r="D2961" s="2" t="s">
        <v>120</v>
      </c>
      <c r="E2961" s="2"/>
      <c r="F2961" s="2"/>
    </row>
    <row r="2962" customFormat="false" ht="13.8" hidden="false" customHeight="false" outlineLevel="0" collapsed="false">
      <c r="A2962" s="2" t="n">
        <v>261401</v>
      </c>
      <c r="B2962" s="2" t="n">
        <v>26</v>
      </c>
      <c r="C2962" s="2" t="n">
        <v>1</v>
      </c>
      <c r="D2962" s="2" t="s">
        <v>121</v>
      </c>
      <c r="E2962" s="2"/>
      <c r="F2962" s="2"/>
    </row>
    <row r="2963" customFormat="false" ht="13.8" hidden="false" customHeight="false" outlineLevel="0" collapsed="false">
      <c r="A2963" s="2" t="n">
        <v>261402</v>
      </c>
      <c r="B2963" s="2" t="n">
        <v>26</v>
      </c>
      <c r="C2963" s="2" t="n">
        <v>1</v>
      </c>
      <c r="D2963" s="2" t="s">
        <v>157</v>
      </c>
      <c r="E2963" s="2"/>
      <c r="F2963" s="2"/>
    </row>
    <row r="2964" customFormat="false" ht="13.8" hidden="false" customHeight="false" outlineLevel="0" collapsed="false">
      <c r="A2964" s="2" t="n">
        <v>261403</v>
      </c>
      <c r="B2964" s="2" t="n">
        <v>26</v>
      </c>
      <c r="C2964" s="2" t="n">
        <v>1</v>
      </c>
      <c r="D2964" s="2" t="s">
        <v>158</v>
      </c>
      <c r="E2964" s="2"/>
      <c r="F2964" s="2"/>
    </row>
    <row r="2965" customFormat="false" ht="13.8" hidden="false" customHeight="false" outlineLevel="0" collapsed="false">
      <c r="A2965" s="2" t="n">
        <v>261404</v>
      </c>
      <c r="B2965" s="2" t="n">
        <v>26</v>
      </c>
      <c r="C2965" s="2" t="n">
        <v>1</v>
      </c>
      <c r="D2965" s="2" t="s">
        <v>134</v>
      </c>
      <c r="E2965" s="2"/>
      <c r="F2965" s="2"/>
    </row>
    <row r="2966" customFormat="false" ht="13.8" hidden="false" customHeight="false" outlineLevel="0" collapsed="false">
      <c r="A2966" s="2" t="n">
        <v>261405</v>
      </c>
      <c r="B2966" s="2" t="n">
        <v>26</v>
      </c>
      <c r="C2966" s="2" t="n">
        <v>1</v>
      </c>
      <c r="D2966" s="2" t="s">
        <v>186</v>
      </c>
      <c r="E2966" s="2"/>
      <c r="F2966" s="2"/>
    </row>
    <row r="2967" customFormat="false" ht="13.8" hidden="false" customHeight="false" outlineLevel="0" collapsed="false">
      <c r="A2967" s="2" t="n">
        <v>261501</v>
      </c>
      <c r="B2967" s="2" t="n">
        <v>26</v>
      </c>
      <c r="C2967" s="2" t="n">
        <v>1</v>
      </c>
      <c r="D2967" s="2" t="s">
        <v>124</v>
      </c>
      <c r="E2967" s="2"/>
      <c r="F2967" s="2"/>
    </row>
    <row r="2968" customFormat="false" ht="13.8" hidden="false" customHeight="false" outlineLevel="0" collapsed="false">
      <c r="A2968" s="2" t="n">
        <v>261502</v>
      </c>
      <c r="B2968" s="2" t="n">
        <v>26</v>
      </c>
      <c r="C2968" s="2" t="n">
        <v>1</v>
      </c>
      <c r="D2968" s="2" t="s">
        <v>111</v>
      </c>
      <c r="E2968" s="2"/>
      <c r="F2968" s="2"/>
    </row>
    <row r="2969" customFormat="false" ht="13.8" hidden="false" customHeight="false" outlineLevel="0" collapsed="false">
      <c r="A2969" s="2" t="n">
        <v>261505</v>
      </c>
      <c r="B2969" s="2" t="n">
        <v>26</v>
      </c>
      <c r="C2969" s="2" t="n">
        <v>1</v>
      </c>
      <c r="D2969" s="2" t="s">
        <v>114</v>
      </c>
      <c r="E2969" s="2"/>
      <c r="F2969" s="2"/>
    </row>
    <row r="2970" customFormat="false" ht="13.8" hidden="false" customHeight="false" outlineLevel="0" collapsed="false">
      <c r="A2970" s="2" t="n">
        <v>261506</v>
      </c>
      <c r="B2970" s="2" t="n">
        <v>26</v>
      </c>
      <c r="C2970" s="2" t="n">
        <v>1</v>
      </c>
      <c r="D2970" s="2" t="s">
        <v>115</v>
      </c>
      <c r="E2970" s="2"/>
      <c r="F2970" s="2"/>
    </row>
    <row r="2971" customFormat="false" ht="13.8" hidden="false" customHeight="false" outlineLevel="0" collapsed="false">
      <c r="A2971" s="2" t="n">
        <v>262001</v>
      </c>
      <c r="B2971" s="2" t="n">
        <v>26</v>
      </c>
      <c r="C2971" s="2" t="n">
        <v>2</v>
      </c>
      <c r="D2971" s="2" t="s">
        <v>4</v>
      </c>
      <c r="E2971" s="2"/>
      <c r="F2971" s="2"/>
    </row>
    <row r="2972" customFormat="false" ht="13.8" hidden="false" customHeight="false" outlineLevel="0" collapsed="false">
      <c r="A2972" s="2" t="n">
        <v>262121</v>
      </c>
      <c r="B2972" s="2" t="n">
        <v>26</v>
      </c>
      <c r="C2972" s="2" t="n">
        <v>2</v>
      </c>
      <c r="D2972" s="2" t="s">
        <v>141</v>
      </c>
      <c r="E2972" s="2"/>
      <c r="F2972" s="2"/>
    </row>
    <row r="2973" customFormat="false" ht="13.8" hidden="false" customHeight="false" outlineLevel="0" collapsed="false">
      <c r="A2973" s="2" t="n">
        <v>262122</v>
      </c>
      <c r="B2973" s="2" t="n">
        <v>26</v>
      </c>
      <c r="C2973" s="2" t="n">
        <v>2</v>
      </c>
      <c r="D2973" s="2" t="s">
        <v>162</v>
      </c>
      <c r="E2973" s="2"/>
      <c r="F2973" s="2"/>
    </row>
    <row r="2974" customFormat="false" ht="13.8" hidden="false" customHeight="false" outlineLevel="0" collapsed="false">
      <c r="A2974" s="2" t="n">
        <v>262124</v>
      </c>
      <c r="B2974" s="2" t="n">
        <v>26</v>
      </c>
      <c r="C2974" s="2" t="n">
        <v>2</v>
      </c>
      <c r="D2974" s="2" t="s">
        <v>183</v>
      </c>
      <c r="E2974" s="2"/>
      <c r="F2974" s="2"/>
    </row>
    <row r="2975" customFormat="false" ht="13.8" hidden="false" customHeight="false" outlineLevel="0" collapsed="false">
      <c r="A2975" s="2" t="n">
        <v>262201</v>
      </c>
      <c r="B2975" s="2" t="n">
        <v>26</v>
      </c>
      <c r="C2975" s="2" t="n">
        <v>2</v>
      </c>
      <c r="D2975" s="2" t="s">
        <v>132</v>
      </c>
      <c r="E2975" s="2"/>
      <c r="F2975" s="2"/>
    </row>
    <row r="2976" customFormat="false" ht="13.8" hidden="false" customHeight="false" outlineLevel="0" collapsed="false">
      <c r="A2976" s="2" t="n">
        <v>262202</v>
      </c>
      <c r="B2976" s="2" t="n">
        <v>26</v>
      </c>
      <c r="C2976" s="2" t="n">
        <v>2</v>
      </c>
      <c r="D2976" s="2" t="s">
        <v>133</v>
      </c>
      <c r="E2976" s="2"/>
      <c r="F2976" s="2"/>
    </row>
    <row r="2977" customFormat="false" ht="13.8" hidden="false" customHeight="false" outlineLevel="0" collapsed="false">
      <c r="A2977" s="2" t="n">
        <v>262203</v>
      </c>
      <c r="B2977" s="2" t="n">
        <v>26</v>
      </c>
      <c r="C2977" s="2" t="n">
        <v>2</v>
      </c>
      <c r="D2977" s="2" t="s">
        <v>166</v>
      </c>
      <c r="E2977" s="2"/>
      <c r="F2977" s="2"/>
    </row>
    <row r="2978" customFormat="false" ht="13.8" hidden="false" customHeight="false" outlineLevel="0" collapsed="false">
      <c r="A2978" s="2" t="n">
        <v>262302</v>
      </c>
      <c r="B2978" s="2" t="n">
        <v>26</v>
      </c>
      <c r="C2978" s="2" t="n">
        <v>2</v>
      </c>
      <c r="D2978" s="2" t="s">
        <v>119</v>
      </c>
      <c r="E2978" s="2"/>
      <c r="F2978" s="2"/>
    </row>
    <row r="2979" customFormat="false" ht="13.8" hidden="false" customHeight="false" outlineLevel="0" collapsed="false">
      <c r="A2979" s="2" t="n">
        <v>262305</v>
      </c>
      <c r="B2979" s="2" t="n">
        <v>26</v>
      </c>
      <c r="C2979" s="2" t="n">
        <v>2</v>
      </c>
      <c r="D2979" s="2" t="s">
        <v>156</v>
      </c>
      <c r="E2979" s="2"/>
      <c r="F2979" s="2"/>
    </row>
    <row r="2980" customFormat="false" ht="13.8" hidden="false" customHeight="false" outlineLevel="0" collapsed="false">
      <c r="A2980" s="2" t="n">
        <v>262308</v>
      </c>
      <c r="B2980" s="2" t="n">
        <v>26</v>
      </c>
      <c r="C2980" s="2" t="n">
        <v>2</v>
      </c>
      <c r="D2980" s="2" t="s">
        <v>150</v>
      </c>
      <c r="E2980" s="2"/>
      <c r="F2980" s="2"/>
    </row>
    <row r="2981" customFormat="false" ht="13.8" hidden="false" customHeight="false" outlineLevel="0" collapsed="false">
      <c r="A2981" s="2" t="n">
        <v>262309</v>
      </c>
      <c r="B2981" s="2" t="n">
        <v>26</v>
      </c>
      <c r="C2981" s="2" t="n">
        <v>2</v>
      </c>
      <c r="D2981" s="2" t="s">
        <v>151</v>
      </c>
      <c r="E2981" s="2"/>
      <c r="F2981" s="2"/>
    </row>
    <row r="2982" customFormat="false" ht="13.8" hidden="false" customHeight="false" outlineLevel="0" collapsed="false">
      <c r="A2982" s="2" t="n">
        <v>262310</v>
      </c>
      <c r="B2982" s="2" t="n">
        <v>26</v>
      </c>
      <c r="C2982" s="2" t="n">
        <v>2</v>
      </c>
      <c r="D2982" s="2" t="s">
        <v>152</v>
      </c>
      <c r="E2982" s="2"/>
      <c r="F2982" s="2"/>
    </row>
    <row r="2983" customFormat="false" ht="13.8" hidden="false" customHeight="false" outlineLevel="0" collapsed="false">
      <c r="A2983" s="2" t="n">
        <v>262311</v>
      </c>
      <c r="B2983" s="2" t="n">
        <v>26</v>
      </c>
      <c r="C2983" s="2" t="n">
        <v>2</v>
      </c>
      <c r="D2983" s="2" t="s">
        <v>153</v>
      </c>
      <c r="E2983" s="2"/>
      <c r="F2983" s="2"/>
    </row>
    <row r="2984" customFormat="false" ht="13.8" hidden="false" customHeight="false" outlineLevel="0" collapsed="false">
      <c r="A2984" s="2" t="n">
        <v>262401</v>
      </c>
      <c r="B2984" s="2" t="n">
        <v>26</v>
      </c>
      <c r="C2984" s="2" t="n">
        <v>2</v>
      </c>
      <c r="D2984" s="2" t="s">
        <v>121</v>
      </c>
      <c r="E2984" s="2"/>
      <c r="F2984" s="2"/>
    </row>
    <row r="2985" customFormat="false" ht="13.8" hidden="false" customHeight="false" outlineLevel="0" collapsed="false">
      <c r="A2985" s="2" t="n">
        <v>262402</v>
      </c>
      <c r="B2985" s="2" t="n">
        <v>26</v>
      </c>
      <c r="C2985" s="2" t="n">
        <v>2</v>
      </c>
      <c r="D2985" s="2" t="s">
        <v>157</v>
      </c>
      <c r="E2985" s="2"/>
      <c r="F2985" s="2"/>
    </row>
    <row r="2986" customFormat="false" ht="13.8" hidden="false" customHeight="false" outlineLevel="0" collapsed="false">
      <c r="A2986" s="2" t="n">
        <v>262405</v>
      </c>
      <c r="B2986" s="2" t="n">
        <v>26</v>
      </c>
      <c r="C2986" s="2" t="n">
        <v>2</v>
      </c>
      <c r="D2986" s="2" t="s">
        <v>186</v>
      </c>
      <c r="E2986" s="2"/>
      <c r="F2986" s="2"/>
    </row>
    <row r="2987" customFormat="false" ht="13.8" hidden="false" customHeight="false" outlineLevel="0" collapsed="false">
      <c r="A2987" s="2" t="n">
        <v>262406</v>
      </c>
      <c r="B2987" s="2" t="n">
        <v>26</v>
      </c>
      <c r="C2987" s="2" t="n">
        <v>2</v>
      </c>
      <c r="D2987" s="2" t="s">
        <v>135</v>
      </c>
      <c r="E2987" s="2"/>
      <c r="F2987" s="2"/>
    </row>
    <row r="2988" customFormat="false" ht="13.8" hidden="false" customHeight="false" outlineLevel="0" collapsed="false">
      <c r="A2988" s="2" t="n">
        <v>262501</v>
      </c>
      <c r="B2988" s="2" t="n">
        <v>26</v>
      </c>
      <c r="C2988" s="2" t="n">
        <v>2</v>
      </c>
      <c r="D2988" s="2" t="s">
        <v>124</v>
      </c>
      <c r="E2988" s="2"/>
      <c r="F2988" s="2"/>
    </row>
    <row r="2989" customFormat="false" ht="13.8" hidden="false" customHeight="false" outlineLevel="0" collapsed="false">
      <c r="A2989" s="2" t="n">
        <v>262502</v>
      </c>
      <c r="B2989" s="2" t="n">
        <v>26</v>
      </c>
      <c r="C2989" s="2" t="n">
        <v>2</v>
      </c>
      <c r="D2989" s="2" t="s">
        <v>111</v>
      </c>
      <c r="E2989" s="2"/>
      <c r="F2989" s="2"/>
    </row>
    <row r="2990" customFormat="false" ht="13.8" hidden="false" customHeight="false" outlineLevel="0" collapsed="false">
      <c r="A2990" s="2" t="n">
        <v>262520</v>
      </c>
      <c r="B2990" s="2" t="n">
        <v>26</v>
      </c>
      <c r="C2990" s="2" t="n">
        <v>2</v>
      </c>
      <c r="D2990" s="2" t="s">
        <v>213</v>
      </c>
      <c r="E2990" s="2"/>
      <c r="F2990" s="2"/>
    </row>
    <row r="2991" customFormat="false" ht="13.8" hidden="false" customHeight="false" outlineLevel="0" collapsed="false">
      <c r="A2991" s="2" t="n">
        <v>262521</v>
      </c>
      <c r="B2991" s="2" t="n">
        <v>26</v>
      </c>
      <c r="C2991" s="2" t="n">
        <v>2</v>
      </c>
      <c r="D2991" s="2" t="s">
        <v>214</v>
      </c>
      <c r="E2991" s="2"/>
      <c r="F2991" s="2"/>
    </row>
    <row r="2992" customFormat="false" ht="13.8" hidden="false" customHeight="false" outlineLevel="0" collapsed="false">
      <c r="A2992" s="2" t="n">
        <v>262522</v>
      </c>
      <c r="B2992" s="2" t="n">
        <v>26</v>
      </c>
      <c r="C2992" s="2" t="n">
        <v>2</v>
      </c>
      <c r="D2992" s="2" t="s">
        <v>241</v>
      </c>
      <c r="E2992" s="2"/>
      <c r="F2992" s="2"/>
    </row>
    <row r="2993" customFormat="false" ht="13.8" hidden="false" customHeight="false" outlineLevel="0" collapsed="false">
      <c r="A2993" s="2" t="n">
        <v>262523</v>
      </c>
      <c r="B2993" s="2" t="n">
        <v>26</v>
      </c>
      <c r="C2993" s="2" t="n">
        <v>2</v>
      </c>
      <c r="D2993" s="2" t="s">
        <v>242</v>
      </c>
      <c r="E2993" s="2"/>
      <c r="F2993" s="2"/>
    </row>
    <row r="2994" customFormat="false" ht="13.8" hidden="false" customHeight="false" outlineLevel="0" collapsed="false">
      <c r="A2994" s="2" t="n">
        <v>262524</v>
      </c>
      <c r="B2994" s="2" t="n">
        <v>26</v>
      </c>
      <c r="C2994" s="2" t="n">
        <v>2</v>
      </c>
      <c r="D2994" s="2" t="s">
        <v>243</v>
      </c>
      <c r="E2994" s="2"/>
      <c r="F2994" s="2"/>
    </row>
    <row r="2995" customFormat="false" ht="13.8" hidden="false" customHeight="false" outlineLevel="0" collapsed="false">
      <c r="A2995" s="2" t="n">
        <v>262525</v>
      </c>
      <c r="B2995" s="2" t="n">
        <v>26</v>
      </c>
      <c r="C2995" s="2" t="n">
        <v>2</v>
      </c>
      <c r="D2995" s="2" t="s">
        <v>215</v>
      </c>
      <c r="E2995" s="2"/>
      <c r="F2995" s="2"/>
    </row>
    <row r="2996" customFormat="false" ht="13.8" hidden="false" customHeight="false" outlineLevel="0" collapsed="false">
      <c r="A2996" s="2" t="n">
        <v>262526</v>
      </c>
      <c r="B2996" s="2" t="n">
        <v>26</v>
      </c>
      <c r="C2996" s="2" t="n">
        <v>2</v>
      </c>
      <c r="D2996" s="2" t="s">
        <v>216</v>
      </c>
      <c r="E2996" s="2"/>
      <c r="F2996" s="2"/>
    </row>
    <row r="2997" customFormat="false" ht="13.8" hidden="false" customHeight="false" outlineLevel="0" collapsed="false">
      <c r="A2997" s="2" t="n">
        <v>262527</v>
      </c>
      <c r="B2997" s="2" t="n">
        <v>26</v>
      </c>
      <c r="C2997" s="2" t="n">
        <v>2</v>
      </c>
      <c r="D2997" s="2" t="s">
        <v>217</v>
      </c>
      <c r="E2997" s="2"/>
      <c r="F2997" s="2"/>
    </row>
    <row r="2998" customFormat="false" ht="13.8" hidden="false" customHeight="false" outlineLevel="0" collapsed="false">
      <c r="A2998" s="2" t="n">
        <v>262528</v>
      </c>
      <c r="B2998" s="2" t="n">
        <v>26</v>
      </c>
      <c r="C2998" s="2" t="n">
        <v>2</v>
      </c>
      <c r="D2998" s="2" t="s">
        <v>218</v>
      </c>
      <c r="E2998" s="2"/>
      <c r="F2998" s="2"/>
    </row>
    <row r="2999" customFormat="false" ht="13.8" hidden="false" customHeight="false" outlineLevel="0" collapsed="false">
      <c r="A2999" s="2" t="n">
        <v>262529</v>
      </c>
      <c r="B2999" s="2" t="n">
        <v>26</v>
      </c>
      <c r="C2999" s="2" t="n">
        <v>2</v>
      </c>
      <c r="D2999" s="2" t="s">
        <v>219</v>
      </c>
      <c r="E2999" s="2"/>
      <c r="F2999" s="2"/>
    </row>
    <row r="3000" customFormat="false" ht="13.8" hidden="false" customHeight="false" outlineLevel="0" collapsed="false">
      <c r="A3000" s="2" t="n">
        <v>262530</v>
      </c>
      <c r="B3000" s="2" t="n">
        <v>26</v>
      </c>
      <c r="C3000" s="2" t="n">
        <v>2</v>
      </c>
      <c r="D3000" s="2" t="s">
        <v>220</v>
      </c>
      <c r="E3000" s="2"/>
      <c r="F3000" s="2"/>
    </row>
    <row r="3001" customFormat="false" ht="13.8" hidden="false" customHeight="false" outlineLevel="0" collapsed="false">
      <c r="A3001" s="2" t="n">
        <v>262531</v>
      </c>
      <c r="B3001" s="2" t="n">
        <v>26</v>
      </c>
      <c r="C3001" s="2" t="n">
        <v>2</v>
      </c>
      <c r="D3001" s="2" t="s">
        <v>221</v>
      </c>
      <c r="E3001" s="2"/>
      <c r="F3001" s="2"/>
    </row>
    <row r="3002" customFormat="false" ht="13.8" hidden="false" customHeight="false" outlineLevel="0" collapsed="false">
      <c r="A3002" s="2" t="n">
        <v>262532</v>
      </c>
      <c r="B3002" s="2" t="n">
        <v>26</v>
      </c>
      <c r="C3002" s="2" t="n">
        <v>2</v>
      </c>
      <c r="D3002" s="2" t="s">
        <v>222</v>
      </c>
      <c r="E3002" s="2"/>
      <c r="F3002" s="2"/>
    </row>
    <row r="3003" customFormat="false" ht="13.8" hidden="false" customHeight="false" outlineLevel="0" collapsed="false">
      <c r="A3003" s="2" t="n">
        <v>262533</v>
      </c>
      <c r="B3003" s="2" t="n">
        <v>26</v>
      </c>
      <c r="C3003" s="2" t="n">
        <v>2</v>
      </c>
      <c r="D3003" s="2" t="s">
        <v>223</v>
      </c>
      <c r="E3003" s="2"/>
      <c r="F3003" s="2"/>
    </row>
    <row r="3004" customFormat="false" ht="13.8" hidden="false" customHeight="false" outlineLevel="0" collapsed="false">
      <c r="A3004" s="2" t="n">
        <v>262534</v>
      </c>
      <c r="B3004" s="2" t="n">
        <v>26</v>
      </c>
      <c r="C3004" s="2" t="n">
        <v>2</v>
      </c>
      <c r="D3004" s="2" t="s">
        <v>224</v>
      </c>
      <c r="E3004" s="2"/>
      <c r="F3004" s="2"/>
    </row>
    <row r="3005" customFormat="false" ht="13.8" hidden="false" customHeight="false" outlineLevel="0" collapsed="false">
      <c r="A3005" s="2" t="n">
        <v>262540</v>
      </c>
      <c r="B3005" s="2" t="n">
        <v>26</v>
      </c>
      <c r="C3005" s="2" t="n">
        <v>2</v>
      </c>
      <c r="D3005" s="2" t="s">
        <v>563</v>
      </c>
      <c r="E3005" s="2"/>
      <c r="F3005" s="2"/>
    </row>
    <row r="3006" customFormat="false" ht="13.8" hidden="false" customHeight="false" outlineLevel="0" collapsed="false">
      <c r="A3006" s="2" t="n">
        <v>262541</v>
      </c>
      <c r="B3006" s="2" t="n">
        <v>26</v>
      </c>
      <c r="C3006" s="2" t="n">
        <v>2</v>
      </c>
      <c r="D3006" s="2" t="s">
        <v>564</v>
      </c>
      <c r="E3006" s="2"/>
      <c r="F3006" s="2"/>
    </row>
    <row r="3007" customFormat="false" ht="13.8" hidden="false" customHeight="false" outlineLevel="0" collapsed="false">
      <c r="A3007" s="2" t="n">
        <v>262542</v>
      </c>
      <c r="B3007" s="2" t="n">
        <v>26</v>
      </c>
      <c r="C3007" s="2" t="n">
        <v>2</v>
      </c>
      <c r="D3007" s="2" t="s">
        <v>565</v>
      </c>
      <c r="E3007" s="2"/>
      <c r="F3007" s="2"/>
    </row>
    <row r="3008" customFormat="false" ht="13.8" hidden="false" customHeight="false" outlineLevel="0" collapsed="false">
      <c r="A3008" s="2" t="n">
        <v>262543</v>
      </c>
      <c r="B3008" s="2" t="n">
        <v>26</v>
      </c>
      <c r="C3008" s="2" t="n">
        <v>2</v>
      </c>
      <c r="D3008" s="2" t="s">
        <v>566</v>
      </c>
      <c r="E3008" s="2"/>
      <c r="F3008" s="2"/>
    </row>
    <row r="3009" customFormat="false" ht="13.8" hidden="false" customHeight="false" outlineLevel="0" collapsed="false">
      <c r="A3009" s="2" t="n">
        <v>262544</v>
      </c>
      <c r="B3009" s="2" t="n">
        <v>26</v>
      </c>
      <c r="C3009" s="2" t="n">
        <v>2</v>
      </c>
      <c r="D3009" s="2" t="s">
        <v>567</v>
      </c>
      <c r="E3009" s="2"/>
      <c r="F3009" s="2"/>
    </row>
    <row r="3010" customFormat="false" ht="13.8" hidden="false" customHeight="false" outlineLevel="0" collapsed="false">
      <c r="A3010" s="2" t="n">
        <v>262545</v>
      </c>
      <c r="B3010" s="2" t="n">
        <v>26</v>
      </c>
      <c r="C3010" s="2" t="n">
        <v>2</v>
      </c>
      <c r="D3010" s="2" t="s">
        <v>568</v>
      </c>
      <c r="E3010" s="2"/>
      <c r="F3010" s="2"/>
    </row>
    <row r="3011" customFormat="false" ht="13.8" hidden="false" customHeight="false" outlineLevel="0" collapsed="false">
      <c r="A3011" s="2" t="n">
        <v>262546</v>
      </c>
      <c r="B3011" s="2" t="n">
        <v>26</v>
      </c>
      <c r="C3011" s="2" t="n">
        <v>2</v>
      </c>
      <c r="D3011" s="2" t="s">
        <v>569</v>
      </c>
      <c r="E3011" s="2"/>
      <c r="F3011" s="2"/>
    </row>
    <row r="3012" customFormat="false" ht="13.8" hidden="false" customHeight="false" outlineLevel="0" collapsed="false">
      <c r="A3012" s="2" t="n">
        <v>262547</v>
      </c>
      <c r="B3012" s="2" t="n">
        <v>26</v>
      </c>
      <c r="C3012" s="2" t="n">
        <v>2</v>
      </c>
      <c r="D3012" s="2" t="s">
        <v>570</v>
      </c>
      <c r="E3012" s="2"/>
      <c r="F3012" s="2"/>
    </row>
    <row r="3013" customFormat="false" ht="13.8" hidden="false" customHeight="false" outlineLevel="0" collapsed="false">
      <c r="A3013" s="2" t="n">
        <v>262550</v>
      </c>
      <c r="B3013" s="2" t="n">
        <v>26</v>
      </c>
      <c r="C3013" s="2" t="n">
        <v>2</v>
      </c>
      <c r="D3013" s="2" t="s">
        <v>571</v>
      </c>
      <c r="E3013" s="2"/>
      <c r="F3013" s="2"/>
    </row>
    <row r="3014" customFormat="false" ht="13.8" hidden="false" customHeight="false" outlineLevel="0" collapsed="false">
      <c r="A3014" s="2" t="n">
        <v>262551</v>
      </c>
      <c r="B3014" s="2" t="n">
        <v>26</v>
      </c>
      <c r="C3014" s="2" t="n">
        <v>2</v>
      </c>
      <c r="D3014" s="2" t="s">
        <v>533</v>
      </c>
      <c r="E3014" s="2"/>
      <c r="F3014" s="2"/>
    </row>
    <row r="3015" customFormat="false" ht="13.8" hidden="false" customHeight="false" outlineLevel="0" collapsed="false">
      <c r="A3015" s="2" t="n">
        <v>262552</v>
      </c>
      <c r="B3015" s="2" t="n">
        <v>26</v>
      </c>
      <c r="C3015" s="2" t="n">
        <v>2</v>
      </c>
      <c r="D3015" s="2" t="s">
        <v>572</v>
      </c>
      <c r="E3015" s="2"/>
      <c r="F3015" s="2"/>
    </row>
    <row r="3016" customFormat="false" ht="13.8" hidden="false" customHeight="false" outlineLevel="0" collapsed="false">
      <c r="A3016" s="2" t="n">
        <v>262553</v>
      </c>
      <c r="B3016" s="2" t="n">
        <v>26</v>
      </c>
      <c r="C3016" s="2" t="n">
        <v>2</v>
      </c>
      <c r="D3016" s="2" t="s">
        <v>573</v>
      </c>
      <c r="E3016" s="2"/>
      <c r="F3016" s="2"/>
    </row>
    <row r="3017" customFormat="false" ht="13.8" hidden="false" customHeight="false" outlineLevel="0" collapsed="false">
      <c r="A3017" s="2" t="n">
        <v>262554</v>
      </c>
      <c r="B3017" s="2" t="n">
        <v>26</v>
      </c>
      <c r="C3017" s="2" t="n">
        <v>2</v>
      </c>
      <c r="D3017" s="2" t="s">
        <v>534</v>
      </c>
      <c r="E3017" s="2"/>
      <c r="F3017" s="2"/>
    </row>
    <row r="3018" customFormat="false" ht="13.8" hidden="false" customHeight="false" outlineLevel="0" collapsed="false">
      <c r="A3018" s="2" t="n">
        <v>262555</v>
      </c>
      <c r="B3018" s="2" t="n">
        <v>26</v>
      </c>
      <c r="C3018" s="2" t="n">
        <v>2</v>
      </c>
      <c r="D3018" s="2" t="s">
        <v>574</v>
      </c>
      <c r="E3018" s="2"/>
      <c r="F3018" s="2"/>
    </row>
    <row r="3019" customFormat="false" ht="13.8" hidden="false" customHeight="false" outlineLevel="0" collapsed="false">
      <c r="A3019" s="2" t="n">
        <v>262561</v>
      </c>
      <c r="B3019" s="2" t="n">
        <v>26</v>
      </c>
      <c r="C3019" s="2" t="n">
        <v>2</v>
      </c>
      <c r="D3019" s="2" t="s">
        <v>575</v>
      </c>
      <c r="E3019" s="2"/>
      <c r="F3019" s="2"/>
    </row>
    <row r="3020" customFormat="false" ht="13.8" hidden="false" customHeight="false" outlineLevel="0" collapsed="false">
      <c r="A3020" s="2" t="n">
        <v>262572</v>
      </c>
      <c r="B3020" s="2" t="n">
        <v>26</v>
      </c>
      <c r="C3020" s="2" t="n">
        <v>2</v>
      </c>
      <c r="D3020" s="2" t="s">
        <v>576</v>
      </c>
      <c r="E3020" s="2"/>
      <c r="F3020" s="2"/>
    </row>
    <row r="3021" customFormat="false" ht="13.8" hidden="false" customHeight="false" outlineLevel="0" collapsed="false">
      <c r="A3021" s="2" t="n">
        <v>262576</v>
      </c>
      <c r="B3021" s="2" t="n">
        <v>26</v>
      </c>
      <c r="C3021" s="2" t="n">
        <v>2</v>
      </c>
      <c r="D3021" s="2" t="s">
        <v>577</v>
      </c>
      <c r="E3021" s="2"/>
      <c r="F3021" s="2"/>
    </row>
    <row r="3022" customFormat="false" ht="13.8" hidden="false" customHeight="false" outlineLevel="0" collapsed="false">
      <c r="A3022" s="2" t="n">
        <v>262580</v>
      </c>
      <c r="B3022" s="2" t="n">
        <v>26</v>
      </c>
      <c r="C3022" s="2" t="n">
        <v>2</v>
      </c>
      <c r="D3022" s="2" t="s">
        <v>578</v>
      </c>
      <c r="E3022" s="2"/>
      <c r="F3022" s="2"/>
    </row>
    <row r="3023" customFormat="false" ht="13.8" hidden="false" customHeight="false" outlineLevel="0" collapsed="false">
      <c r="A3023" s="2" t="n">
        <v>262701</v>
      </c>
      <c r="B3023" s="2" t="n">
        <v>26</v>
      </c>
      <c r="C3023" s="2" t="n">
        <v>2</v>
      </c>
      <c r="D3023" s="2" t="s">
        <v>193</v>
      </c>
      <c r="E3023" s="2"/>
      <c r="F3023" s="2"/>
    </row>
    <row r="3024" customFormat="false" ht="13.8" hidden="false" customHeight="false" outlineLevel="0" collapsed="false">
      <c r="A3024" s="2" t="n">
        <v>262702</v>
      </c>
      <c r="B3024" s="2" t="n">
        <v>26</v>
      </c>
      <c r="C3024" s="2" t="n">
        <v>2</v>
      </c>
      <c r="D3024" s="2" t="s">
        <v>194</v>
      </c>
      <c r="E3024" s="2"/>
      <c r="F3024" s="2"/>
    </row>
    <row r="3025" customFormat="false" ht="13.8" hidden="false" customHeight="false" outlineLevel="0" collapsed="false">
      <c r="A3025" s="2" t="n">
        <v>262721</v>
      </c>
      <c r="B3025" s="2" t="n">
        <v>26</v>
      </c>
      <c r="C3025" s="2" t="n">
        <v>2</v>
      </c>
      <c r="D3025" s="2" t="s">
        <v>346</v>
      </c>
      <c r="E3025" s="2"/>
      <c r="F3025" s="2"/>
    </row>
    <row r="3026" customFormat="false" ht="13.8" hidden="false" customHeight="false" outlineLevel="0" collapsed="false">
      <c r="A3026" s="2" t="n">
        <v>262722</v>
      </c>
      <c r="B3026" s="2" t="n">
        <v>26</v>
      </c>
      <c r="C3026" s="2" t="n">
        <v>2</v>
      </c>
      <c r="D3026" s="2" t="s">
        <v>347</v>
      </c>
      <c r="E3026" s="2"/>
      <c r="F3026" s="2"/>
    </row>
    <row r="3027" customFormat="false" ht="13.8" hidden="false" customHeight="false" outlineLevel="0" collapsed="false">
      <c r="A3027" s="2" t="n">
        <v>262723</v>
      </c>
      <c r="B3027" s="2" t="n">
        <v>26</v>
      </c>
      <c r="C3027" s="2" t="n">
        <v>2</v>
      </c>
      <c r="D3027" s="2" t="s">
        <v>348</v>
      </c>
      <c r="E3027" s="2"/>
      <c r="F3027" s="2"/>
    </row>
    <row r="3028" customFormat="false" ht="13.8" hidden="false" customHeight="false" outlineLevel="0" collapsed="false">
      <c r="A3028" s="2" t="n">
        <v>262724</v>
      </c>
      <c r="B3028" s="2" t="n">
        <v>26</v>
      </c>
      <c r="C3028" s="2" t="n">
        <v>2</v>
      </c>
      <c r="D3028" s="2" t="s">
        <v>349</v>
      </c>
      <c r="E3028" s="2"/>
      <c r="F3028" s="2"/>
    </row>
    <row r="3029" customFormat="false" ht="13.8" hidden="false" customHeight="false" outlineLevel="0" collapsed="false">
      <c r="A3029" s="2" t="n">
        <v>262725</v>
      </c>
      <c r="B3029" s="2" t="n">
        <v>26</v>
      </c>
      <c r="C3029" s="2" t="n">
        <v>2</v>
      </c>
      <c r="D3029" s="2" t="s">
        <v>350</v>
      </c>
      <c r="E3029" s="2"/>
      <c r="F3029" s="2"/>
    </row>
    <row r="3030" customFormat="false" ht="13.8" hidden="false" customHeight="false" outlineLevel="0" collapsed="false">
      <c r="A3030" s="2" t="n">
        <v>262726</v>
      </c>
      <c r="B3030" s="2" t="n">
        <v>26</v>
      </c>
      <c r="C3030" s="2" t="n">
        <v>2</v>
      </c>
      <c r="D3030" s="2" t="s">
        <v>351</v>
      </c>
      <c r="E3030" s="2"/>
      <c r="F3030" s="2"/>
    </row>
    <row r="3031" customFormat="false" ht="13.8" hidden="false" customHeight="false" outlineLevel="0" collapsed="false">
      <c r="A3031" s="2" t="n">
        <v>262727</v>
      </c>
      <c r="B3031" s="2" t="n">
        <v>26</v>
      </c>
      <c r="C3031" s="2" t="n">
        <v>2</v>
      </c>
      <c r="D3031" s="2" t="s">
        <v>352</v>
      </c>
      <c r="E3031" s="2"/>
      <c r="F3031" s="2"/>
    </row>
    <row r="3032" customFormat="false" ht="13.8" hidden="false" customHeight="false" outlineLevel="0" collapsed="false">
      <c r="A3032" s="2" t="n">
        <v>262728</v>
      </c>
      <c r="B3032" s="2" t="n">
        <v>26</v>
      </c>
      <c r="C3032" s="2" t="n">
        <v>2</v>
      </c>
      <c r="D3032" s="2" t="s">
        <v>353</v>
      </c>
      <c r="E3032" s="2"/>
      <c r="F3032" s="2"/>
    </row>
    <row r="3033" customFormat="false" ht="13.8" hidden="false" customHeight="false" outlineLevel="0" collapsed="false">
      <c r="A3033" s="2" t="n">
        <v>262801</v>
      </c>
      <c r="B3033" s="2" t="n">
        <v>26</v>
      </c>
      <c r="C3033" s="2" t="n">
        <v>2</v>
      </c>
      <c r="D3033" s="2" t="s">
        <v>203</v>
      </c>
      <c r="E3033" s="2"/>
      <c r="F3033" s="2"/>
    </row>
    <row r="3034" customFormat="false" ht="13.8" hidden="false" customHeight="false" outlineLevel="0" collapsed="false">
      <c r="A3034" s="2" t="n">
        <v>262802</v>
      </c>
      <c r="B3034" s="2" t="n">
        <v>26</v>
      </c>
      <c r="C3034" s="2" t="n">
        <v>2</v>
      </c>
      <c r="D3034" s="2" t="s">
        <v>195</v>
      </c>
      <c r="E3034" s="2"/>
      <c r="F3034" s="2"/>
    </row>
    <row r="3035" customFormat="false" ht="13.8" hidden="false" customHeight="false" outlineLevel="0" collapsed="false">
      <c r="A3035" s="2" t="n">
        <v>262803</v>
      </c>
      <c r="B3035" s="2" t="n">
        <v>26</v>
      </c>
      <c r="C3035" s="2" t="n">
        <v>2</v>
      </c>
      <c r="D3035" s="2" t="s">
        <v>258</v>
      </c>
      <c r="E3035" s="2"/>
      <c r="F3035" s="2"/>
    </row>
    <row r="3036" customFormat="false" ht="13.8" hidden="false" customHeight="false" outlineLevel="0" collapsed="false">
      <c r="A3036" s="2" t="n">
        <v>262804</v>
      </c>
      <c r="B3036" s="2" t="n">
        <v>26</v>
      </c>
      <c r="C3036" s="2" t="n">
        <v>2</v>
      </c>
      <c r="D3036" s="2" t="s">
        <v>259</v>
      </c>
      <c r="E3036" s="2"/>
      <c r="F3036" s="2"/>
    </row>
    <row r="3037" customFormat="false" ht="13.8" hidden="false" customHeight="false" outlineLevel="0" collapsed="false">
      <c r="A3037" s="2" t="n">
        <v>262805</v>
      </c>
      <c r="B3037" s="2" t="n">
        <v>26</v>
      </c>
      <c r="C3037" s="2" t="n">
        <v>2</v>
      </c>
      <c r="D3037" s="2" t="s">
        <v>260</v>
      </c>
      <c r="E3037" s="2"/>
      <c r="F3037" s="2"/>
    </row>
    <row r="3038" customFormat="false" ht="13.8" hidden="false" customHeight="false" outlineLevel="0" collapsed="false">
      <c r="A3038" s="2" t="n">
        <v>262901</v>
      </c>
      <c r="B3038" s="2" t="n">
        <v>26</v>
      </c>
      <c r="C3038" s="2" t="n">
        <v>2</v>
      </c>
      <c r="D3038" s="2" t="s">
        <v>196</v>
      </c>
      <c r="E3038" s="2"/>
      <c r="F3038" s="2"/>
    </row>
    <row r="3039" customFormat="false" ht="13.8" hidden="false" customHeight="false" outlineLevel="0" collapsed="false">
      <c r="A3039" s="2" t="n">
        <v>262902</v>
      </c>
      <c r="B3039" s="2" t="n">
        <v>26</v>
      </c>
      <c r="C3039" s="2" t="n">
        <v>2</v>
      </c>
      <c r="D3039" s="2" t="s">
        <v>579</v>
      </c>
      <c r="E3039" s="2"/>
      <c r="F3039" s="2"/>
    </row>
    <row r="3040" customFormat="false" ht="13.8" hidden="false" customHeight="false" outlineLevel="0" collapsed="false">
      <c r="A3040" s="2" t="n">
        <v>262903</v>
      </c>
      <c r="B3040" s="2" t="n">
        <v>26</v>
      </c>
      <c r="C3040" s="2" t="n">
        <v>2</v>
      </c>
      <c r="D3040" s="2" t="s">
        <v>580</v>
      </c>
      <c r="E3040" s="2"/>
      <c r="F3040" s="2"/>
    </row>
    <row r="3041" customFormat="false" ht="13.8" hidden="false" customHeight="false" outlineLevel="0" collapsed="false">
      <c r="A3041" s="2" t="n">
        <v>262904</v>
      </c>
      <c r="B3041" s="2" t="n">
        <v>26</v>
      </c>
      <c r="C3041" s="2" t="n">
        <v>2</v>
      </c>
      <c r="D3041" s="2" t="s">
        <v>581</v>
      </c>
      <c r="E3041" s="2"/>
      <c r="F3041" s="2"/>
    </row>
    <row r="3042" customFormat="false" ht="13.8" hidden="false" customHeight="false" outlineLevel="0" collapsed="false">
      <c r="A3042" s="2" t="n">
        <v>262905</v>
      </c>
      <c r="B3042" s="2" t="n">
        <v>26</v>
      </c>
      <c r="C3042" s="2" t="n">
        <v>2</v>
      </c>
      <c r="D3042" s="2" t="s">
        <v>582</v>
      </c>
      <c r="E3042" s="2"/>
      <c r="F3042" s="2"/>
    </row>
    <row r="3043" customFormat="false" ht="13.8" hidden="false" customHeight="false" outlineLevel="0" collapsed="false">
      <c r="A3043" s="2" t="n">
        <v>262906</v>
      </c>
      <c r="B3043" s="2" t="n">
        <v>26</v>
      </c>
      <c r="C3043" s="2" t="n">
        <v>2</v>
      </c>
      <c r="D3043" s="2" t="s">
        <v>583</v>
      </c>
      <c r="E3043" s="2"/>
      <c r="F3043" s="2"/>
    </row>
    <row r="3044" customFormat="false" ht="13.8" hidden="false" customHeight="false" outlineLevel="0" collapsed="false">
      <c r="A3044" s="2" t="n">
        <v>262907</v>
      </c>
      <c r="B3044" s="2" t="n">
        <v>26</v>
      </c>
      <c r="C3044" s="2" t="n">
        <v>2</v>
      </c>
      <c r="D3044" s="2" t="s">
        <v>584</v>
      </c>
      <c r="E3044" s="2"/>
      <c r="F3044" s="2"/>
    </row>
    <row r="3045" customFormat="false" ht="13.8" hidden="false" customHeight="false" outlineLevel="0" collapsed="false">
      <c r="A3045" s="2" t="n">
        <v>262908</v>
      </c>
      <c r="B3045" s="2" t="n">
        <v>26</v>
      </c>
      <c r="C3045" s="2" t="n">
        <v>2</v>
      </c>
      <c r="D3045" s="2" t="s">
        <v>585</v>
      </c>
      <c r="E3045" s="2"/>
      <c r="F3045" s="2"/>
    </row>
    <row r="3046" customFormat="false" ht="13.8" hidden="false" customHeight="false" outlineLevel="0" collapsed="false">
      <c r="A3046" s="2" t="n">
        <v>263001</v>
      </c>
      <c r="B3046" s="2" t="n">
        <v>26</v>
      </c>
      <c r="C3046" s="2" t="n">
        <v>3</v>
      </c>
      <c r="D3046" s="2" t="s">
        <v>4</v>
      </c>
      <c r="E3046" s="2"/>
      <c r="F3046" s="2"/>
    </row>
    <row r="3047" customFormat="false" ht="13.8" hidden="false" customHeight="false" outlineLevel="0" collapsed="false">
      <c r="A3047" s="2" t="n">
        <v>263126</v>
      </c>
      <c r="B3047" s="2" t="n">
        <v>26</v>
      </c>
      <c r="C3047" s="2" t="n">
        <v>3</v>
      </c>
      <c r="D3047" s="2" t="s">
        <v>184</v>
      </c>
      <c r="E3047" s="2"/>
      <c r="F3047" s="2"/>
    </row>
    <row r="3048" customFormat="false" ht="13.8" hidden="false" customHeight="false" outlineLevel="0" collapsed="false">
      <c r="A3048" s="2" t="n">
        <v>263127</v>
      </c>
      <c r="B3048" s="2" t="n">
        <v>26</v>
      </c>
      <c r="C3048" s="2" t="n">
        <v>3</v>
      </c>
      <c r="D3048" s="2" t="s">
        <v>185</v>
      </c>
      <c r="E3048" s="2"/>
      <c r="F3048" s="2"/>
    </row>
    <row r="3049" customFormat="false" ht="13.8" hidden="false" customHeight="false" outlineLevel="0" collapsed="false">
      <c r="A3049" s="2" t="n">
        <v>263128</v>
      </c>
      <c r="B3049" s="2" t="n">
        <v>26</v>
      </c>
      <c r="C3049" s="2" t="n">
        <v>3</v>
      </c>
      <c r="D3049" s="2" t="s">
        <v>173</v>
      </c>
      <c r="E3049" s="2"/>
      <c r="F3049" s="2"/>
    </row>
    <row r="3050" customFormat="false" ht="13.8" hidden="false" customHeight="false" outlineLevel="0" collapsed="false">
      <c r="A3050" s="2" t="n">
        <v>263132</v>
      </c>
      <c r="B3050" s="2" t="n">
        <v>26</v>
      </c>
      <c r="C3050" s="2" t="n">
        <v>3</v>
      </c>
      <c r="D3050" s="2" t="s">
        <v>177</v>
      </c>
      <c r="E3050" s="2"/>
      <c r="F3050" s="2"/>
    </row>
    <row r="3051" customFormat="false" ht="13.8" hidden="false" customHeight="false" outlineLevel="0" collapsed="false">
      <c r="A3051" s="2" t="n">
        <v>263134</v>
      </c>
      <c r="B3051" s="2" t="n">
        <v>26</v>
      </c>
      <c r="C3051" s="2" t="n">
        <v>3</v>
      </c>
      <c r="D3051" s="2" t="s">
        <v>178</v>
      </c>
      <c r="E3051" s="2"/>
      <c r="F3051" s="2"/>
    </row>
    <row r="3052" customFormat="false" ht="13.8" hidden="false" customHeight="false" outlineLevel="0" collapsed="false">
      <c r="A3052" s="2" t="n">
        <v>263135</v>
      </c>
      <c r="B3052" s="2" t="n">
        <v>26</v>
      </c>
      <c r="C3052" s="2" t="n">
        <v>3</v>
      </c>
      <c r="D3052" s="2" t="s">
        <v>179</v>
      </c>
      <c r="E3052" s="2"/>
      <c r="F3052" s="2"/>
    </row>
    <row r="3053" customFormat="false" ht="13.8" hidden="false" customHeight="false" outlineLevel="0" collapsed="false">
      <c r="A3053" s="2" t="n">
        <v>263136</v>
      </c>
      <c r="B3053" s="2" t="n">
        <v>26</v>
      </c>
      <c r="C3053" s="2" t="n">
        <v>3</v>
      </c>
      <c r="D3053" s="2" t="s">
        <v>180</v>
      </c>
      <c r="E3053" s="2"/>
      <c r="F3053" s="2"/>
    </row>
    <row r="3054" customFormat="false" ht="13.8" hidden="false" customHeight="false" outlineLevel="0" collapsed="false">
      <c r="A3054" s="2" t="n">
        <v>263137</v>
      </c>
      <c r="B3054" s="2" t="n">
        <v>26</v>
      </c>
      <c r="C3054" s="2" t="n">
        <v>3</v>
      </c>
      <c r="D3054" s="2" t="s">
        <v>304</v>
      </c>
      <c r="E3054" s="2"/>
      <c r="F3054" s="2"/>
    </row>
    <row r="3055" customFormat="false" ht="13.8" hidden="false" customHeight="false" outlineLevel="0" collapsed="false">
      <c r="A3055" s="2" t="n">
        <v>263138</v>
      </c>
      <c r="B3055" s="2" t="n">
        <v>26</v>
      </c>
      <c r="C3055" s="2" t="n">
        <v>3</v>
      </c>
      <c r="D3055" s="2" t="s">
        <v>284</v>
      </c>
      <c r="E3055" s="2"/>
      <c r="F3055" s="2"/>
    </row>
    <row r="3056" customFormat="false" ht="13.8" hidden="false" customHeight="false" outlineLevel="0" collapsed="false">
      <c r="A3056" s="2" t="n">
        <v>263139</v>
      </c>
      <c r="B3056" s="2" t="n">
        <v>26</v>
      </c>
      <c r="C3056" s="2" t="n">
        <v>3</v>
      </c>
      <c r="D3056" s="2" t="s">
        <v>285</v>
      </c>
      <c r="E3056" s="2"/>
      <c r="F3056" s="2"/>
    </row>
    <row r="3057" customFormat="false" ht="13.8" hidden="false" customHeight="false" outlineLevel="0" collapsed="false">
      <c r="A3057" s="2" t="n">
        <v>263140</v>
      </c>
      <c r="B3057" s="2" t="n">
        <v>26</v>
      </c>
      <c r="C3057" s="2" t="n">
        <v>3</v>
      </c>
      <c r="D3057" s="2" t="s">
        <v>163</v>
      </c>
      <c r="E3057" s="2"/>
      <c r="F3057" s="2"/>
    </row>
    <row r="3058" customFormat="false" ht="13.8" hidden="false" customHeight="false" outlineLevel="0" collapsed="false">
      <c r="A3058" s="2" t="n">
        <v>263142</v>
      </c>
      <c r="B3058" s="2" t="n">
        <v>26</v>
      </c>
      <c r="C3058" s="2" t="n">
        <v>3</v>
      </c>
      <c r="D3058" s="2" t="s">
        <v>130</v>
      </c>
      <c r="E3058" s="2"/>
      <c r="F3058" s="2"/>
    </row>
    <row r="3059" customFormat="false" ht="13.8" hidden="false" customHeight="false" outlineLevel="0" collapsed="false">
      <c r="A3059" s="2" t="n">
        <v>263145</v>
      </c>
      <c r="B3059" s="2" t="n">
        <v>26</v>
      </c>
      <c r="C3059" s="2" t="n">
        <v>3</v>
      </c>
      <c r="D3059" s="2" t="s">
        <v>164</v>
      </c>
      <c r="E3059" s="2"/>
      <c r="F3059" s="2"/>
    </row>
    <row r="3060" customFormat="false" ht="13.8" hidden="false" customHeight="false" outlineLevel="0" collapsed="false">
      <c r="A3060" s="2" t="n">
        <v>263148</v>
      </c>
      <c r="B3060" s="2" t="n">
        <v>26</v>
      </c>
      <c r="C3060" s="2" t="n">
        <v>3</v>
      </c>
      <c r="D3060" s="2" t="s">
        <v>296</v>
      </c>
      <c r="E3060" s="2"/>
      <c r="F3060" s="2"/>
    </row>
    <row r="3061" customFormat="false" ht="13.8" hidden="false" customHeight="false" outlineLevel="0" collapsed="false">
      <c r="A3061" s="2" t="n">
        <v>263149</v>
      </c>
      <c r="B3061" s="2" t="n">
        <v>26</v>
      </c>
      <c r="C3061" s="2" t="n">
        <v>3</v>
      </c>
      <c r="D3061" s="2" t="s">
        <v>204</v>
      </c>
      <c r="E3061" s="2"/>
      <c r="F3061" s="2"/>
    </row>
    <row r="3062" customFormat="false" ht="13.8" hidden="false" customHeight="false" outlineLevel="0" collapsed="false">
      <c r="A3062" s="2" t="n">
        <v>263150</v>
      </c>
      <c r="B3062" s="2" t="n">
        <v>26</v>
      </c>
      <c r="C3062" s="2" t="n">
        <v>3</v>
      </c>
      <c r="D3062" s="2" t="s">
        <v>305</v>
      </c>
      <c r="E3062" s="2"/>
      <c r="F3062" s="2"/>
    </row>
    <row r="3063" customFormat="false" ht="13.8" hidden="false" customHeight="false" outlineLevel="0" collapsed="false">
      <c r="A3063" s="2" t="n">
        <v>263151</v>
      </c>
      <c r="B3063" s="2" t="n">
        <v>26</v>
      </c>
      <c r="C3063" s="2" t="n">
        <v>3</v>
      </c>
      <c r="D3063" s="2" t="s">
        <v>298</v>
      </c>
      <c r="E3063" s="2"/>
      <c r="F3063" s="2"/>
    </row>
    <row r="3064" customFormat="false" ht="13.8" hidden="false" customHeight="false" outlineLevel="0" collapsed="false">
      <c r="A3064" s="2" t="n">
        <v>263152</v>
      </c>
      <c r="B3064" s="2" t="n">
        <v>26</v>
      </c>
      <c r="C3064" s="2" t="n">
        <v>3</v>
      </c>
      <c r="D3064" s="2" t="s">
        <v>147</v>
      </c>
      <c r="E3064" s="2"/>
      <c r="F3064" s="2"/>
    </row>
    <row r="3065" customFormat="false" ht="13.8" hidden="false" customHeight="false" outlineLevel="0" collapsed="false">
      <c r="A3065" s="2" t="n">
        <v>263153</v>
      </c>
      <c r="B3065" s="2" t="n">
        <v>26</v>
      </c>
      <c r="C3065" s="2" t="n">
        <v>3</v>
      </c>
      <c r="D3065" s="2" t="s">
        <v>299</v>
      </c>
      <c r="E3065" s="2"/>
      <c r="F3065" s="2"/>
    </row>
    <row r="3066" customFormat="false" ht="13.8" hidden="false" customHeight="false" outlineLevel="0" collapsed="false">
      <c r="A3066" s="2" t="n">
        <v>263156</v>
      </c>
      <c r="B3066" s="2" t="n">
        <v>26</v>
      </c>
      <c r="C3066" s="2" t="n">
        <v>3</v>
      </c>
      <c r="D3066" s="2" t="s">
        <v>181</v>
      </c>
      <c r="E3066" s="2"/>
      <c r="F3066" s="2"/>
    </row>
    <row r="3067" customFormat="false" ht="13.8" hidden="false" customHeight="false" outlineLevel="0" collapsed="false">
      <c r="A3067" s="2" t="n">
        <v>263157</v>
      </c>
      <c r="B3067" s="2" t="n">
        <v>26</v>
      </c>
      <c r="C3067" s="2" t="n">
        <v>3</v>
      </c>
      <c r="D3067" s="2" t="s">
        <v>165</v>
      </c>
      <c r="E3067" s="2"/>
      <c r="F3067" s="2"/>
    </row>
    <row r="3068" customFormat="false" ht="13.8" hidden="false" customHeight="false" outlineLevel="0" collapsed="false">
      <c r="A3068" s="2" t="n">
        <v>263158</v>
      </c>
      <c r="B3068" s="2" t="n">
        <v>26</v>
      </c>
      <c r="C3068" s="2" t="n">
        <v>3</v>
      </c>
      <c r="D3068" s="2" t="s">
        <v>428</v>
      </c>
      <c r="E3068" s="2"/>
      <c r="F3068" s="2"/>
    </row>
    <row r="3069" customFormat="false" ht="13.8" hidden="false" customHeight="false" outlineLevel="0" collapsed="false">
      <c r="A3069" s="2" t="n">
        <v>263159</v>
      </c>
      <c r="B3069" s="2" t="n">
        <v>26</v>
      </c>
      <c r="C3069" s="2" t="n">
        <v>3</v>
      </c>
      <c r="D3069" s="2" t="s">
        <v>429</v>
      </c>
      <c r="E3069" s="2"/>
      <c r="F3069" s="2"/>
    </row>
    <row r="3070" customFormat="false" ht="13.8" hidden="false" customHeight="false" outlineLevel="0" collapsed="false">
      <c r="A3070" s="2" t="n">
        <v>263160</v>
      </c>
      <c r="B3070" s="2" t="n">
        <v>26</v>
      </c>
      <c r="C3070" s="2" t="n">
        <v>3</v>
      </c>
      <c r="D3070" s="2" t="s">
        <v>586</v>
      </c>
      <c r="E3070" s="2"/>
      <c r="F3070" s="2"/>
    </row>
    <row r="3071" customFormat="false" ht="13.8" hidden="false" customHeight="false" outlineLevel="0" collapsed="false">
      <c r="A3071" s="2" t="n">
        <v>263601</v>
      </c>
      <c r="B3071" s="2" t="n">
        <v>26</v>
      </c>
      <c r="C3071" s="2" t="n">
        <v>3</v>
      </c>
      <c r="D3071" s="2" t="s">
        <v>189</v>
      </c>
      <c r="E3071" s="2"/>
      <c r="F3071" s="2"/>
    </row>
    <row r="3072" customFormat="false" ht="13.8" hidden="false" customHeight="false" outlineLevel="0" collapsed="false">
      <c r="A3072" s="2" t="n">
        <v>263619</v>
      </c>
      <c r="B3072" s="2" t="n">
        <v>26</v>
      </c>
      <c r="C3072" s="2" t="n">
        <v>3</v>
      </c>
      <c r="D3072" s="2" t="s">
        <v>562</v>
      </c>
      <c r="E3072" s="2"/>
      <c r="F3072" s="2"/>
    </row>
    <row r="3073" customFormat="false" ht="13.8" hidden="false" customHeight="false" outlineLevel="0" collapsed="false">
      <c r="A3073" s="2" t="n">
        <v>263620</v>
      </c>
      <c r="B3073" s="2" t="n">
        <v>26</v>
      </c>
      <c r="C3073" s="2" t="n">
        <v>3</v>
      </c>
      <c r="D3073" s="2" t="s">
        <v>244</v>
      </c>
      <c r="E3073" s="2"/>
      <c r="F3073" s="2"/>
    </row>
    <row r="3074" customFormat="false" ht="13.8" hidden="false" customHeight="false" outlineLevel="0" collapsed="false">
      <c r="A3074" s="2" t="n">
        <v>263621</v>
      </c>
      <c r="B3074" s="2" t="n">
        <v>26</v>
      </c>
      <c r="C3074" s="2" t="n">
        <v>3</v>
      </c>
      <c r="D3074" s="2" t="s">
        <v>245</v>
      </c>
      <c r="E3074" s="2"/>
      <c r="F3074" s="2"/>
    </row>
    <row r="3075" customFormat="false" ht="13.8" hidden="false" customHeight="false" outlineLevel="0" collapsed="false">
      <c r="A3075" s="2" t="n">
        <v>263622</v>
      </c>
      <c r="B3075" s="2" t="n">
        <v>26</v>
      </c>
      <c r="C3075" s="2" t="n">
        <v>3</v>
      </c>
      <c r="D3075" s="2" t="s">
        <v>246</v>
      </c>
      <c r="E3075" s="2"/>
      <c r="F3075" s="2"/>
    </row>
    <row r="3076" customFormat="false" ht="13.8" hidden="false" customHeight="false" outlineLevel="0" collapsed="false">
      <c r="A3076" s="2" t="n">
        <v>263623</v>
      </c>
      <c r="B3076" s="2" t="n">
        <v>26</v>
      </c>
      <c r="C3076" s="2" t="n">
        <v>3</v>
      </c>
      <c r="D3076" s="2" t="s">
        <v>247</v>
      </c>
      <c r="E3076" s="2"/>
      <c r="F3076" s="2"/>
    </row>
    <row r="3077" customFormat="false" ht="13.8" hidden="false" customHeight="false" outlineLevel="0" collapsed="false">
      <c r="A3077" s="2" t="n">
        <v>263624</v>
      </c>
      <c r="B3077" s="2" t="n">
        <v>26</v>
      </c>
      <c r="C3077" s="2" t="n">
        <v>3</v>
      </c>
      <c r="D3077" s="2" t="s">
        <v>248</v>
      </c>
      <c r="E3077" s="2"/>
      <c r="F3077" s="2"/>
    </row>
    <row r="3078" customFormat="false" ht="13.8" hidden="false" customHeight="false" outlineLevel="0" collapsed="false">
      <c r="A3078" s="2" t="n">
        <v>263625</v>
      </c>
      <c r="B3078" s="2" t="n">
        <v>26</v>
      </c>
      <c r="C3078" s="2" t="n">
        <v>3</v>
      </c>
      <c r="D3078" s="2" t="s">
        <v>249</v>
      </c>
      <c r="E3078" s="2"/>
      <c r="F3078" s="2"/>
    </row>
    <row r="3079" customFormat="false" ht="13.8" hidden="false" customHeight="false" outlineLevel="0" collapsed="false">
      <c r="A3079" s="2" t="n">
        <v>263626</v>
      </c>
      <c r="B3079" s="2" t="n">
        <v>26</v>
      </c>
      <c r="C3079" s="2" t="n">
        <v>3</v>
      </c>
      <c r="D3079" s="2" t="s">
        <v>250</v>
      </c>
      <c r="E3079" s="2"/>
      <c r="F3079" s="2"/>
    </row>
    <row r="3080" customFormat="false" ht="13.8" hidden="false" customHeight="false" outlineLevel="0" collapsed="false">
      <c r="A3080" s="2" t="n">
        <v>263628</v>
      </c>
      <c r="B3080" s="2" t="n">
        <v>26</v>
      </c>
      <c r="C3080" s="2" t="n">
        <v>3</v>
      </c>
      <c r="D3080" s="2" t="s">
        <v>251</v>
      </c>
      <c r="E3080" s="2"/>
      <c r="F3080" s="2"/>
    </row>
    <row r="3081" customFormat="false" ht="13.8" hidden="false" customHeight="false" outlineLevel="0" collapsed="false">
      <c r="A3081" s="2" t="n">
        <v>263629</v>
      </c>
      <c r="B3081" s="2" t="n">
        <v>26</v>
      </c>
      <c r="C3081" s="2" t="n">
        <v>3</v>
      </c>
      <c r="D3081" s="2" t="s">
        <v>252</v>
      </c>
      <c r="E3081" s="2"/>
      <c r="F3081" s="2"/>
    </row>
    <row r="3082" customFormat="false" ht="13.8" hidden="false" customHeight="false" outlineLevel="0" collapsed="false">
      <c r="A3082" s="2" t="n">
        <v>263630</v>
      </c>
      <c r="B3082" s="2" t="n">
        <v>26</v>
      </c>
      <c r="C3082" s="2" t="n">
        <v>3</v>
      </c>
      <c r="D3082" s="2" t="s">
        <v>253</v>
      </c>
      <c r="E3082" s="2"/>
      <c r="F3082" s="2"/>
    </row>
    <row r="3083" customFormat="false" ht="13.8" hidden="false" customHeight="false" outlineLevel="0" collapsed="false">
      <c r="A3083" s="2" t="n">
        <v>263631</v>
      </c>
      <c r="B3083" s="2" t="n">
        <v>26</v>
      </c>
      <c r="C3083" s="2" t="n">
        <v>3</v>
      </c>
      <c r="D3083" s="2" t="s">
        <v>254</v>
      </c>
      <c r="E3083" s="2"/>
      <c r="F3083" s="2"/>
    </row>
    <row r="3084" customFormat="false" ht="13.8" hidden="false" customHeight="false" outlineLevel="0" collapsed="false">
      <c r="A3084" s="2" t="n">
        <v>263632</v>
      </c>
      <c r="B3084" s="2" t="n">
        <v>26</v>
      </c>
      <c r="C3084" s="2" t="n">
        <v>3</v>
      </c>
      <c r="D3084" s="2" t="s">
        <v>255</v>
      </c>
      <c r="E3084" s="2"/>
      <c r="F3084" s="2"/>
    </row>
    <row r="3085" customFormat="false" ht="13.8" hidden="false" customHeight="false" outlineLevel="0" collapsed="false">
      <c r="A3085" s="2" t="n">
        <v>263633</v>
      </c>
      <c r="B3085" s="2" t="n">
        <v>26</v>
      </c>
      <c r="C3085" s="2" t="n">
        <v>3</v>
      </c>
      <c r="D3085" s="2" t="s">
        <v>256</v>
      </c>
      <c r="E3085" s="2"/>
      <c r="F3085" s="2"/>
    </row>
    <row r="3086" customFormat="false" ht="13.8" hidden="false" customHeight="false" outlineLevel="0" collapsed="false">
      <c r="A3086" s="2" t="n">
        <v>263634</v>
      </c>
      <c r="B3086" s="2" t="n">
        <v>26</v>
      </c>
      <c r="C3086" s="2" t="n">
        <v>3</v>
      </c>
      <c r="D3086" s="2" t="s">
        <v>466</v>
      </c>
      <c r="E3086" s="2"/>
      <c r="F3086" s="2"/>
    </row>
    <row r="3087" customFormat="false" ht="13.8" hidden="false" customHeight="false" outlineLevel="0" collapsed="false">
      <c r="A3087" s="2" t="n">
        <v>263635</v>
      </c>
      <c r="B3087" s="2" t="n">
        <v>26</v>
      </c>
      <c r="C3087" s="2" t="n">
        <v>3</v>
      </c>
      <c r="D3087" s="2" t="s">
        <v>398</v>
      </c>
      <c r="E3087" s="2"/>
      <c r="F3087" s="2"/>
    </row>
    <row r="3088" customFormat="false" ht="13.8" hidden="false" customHeight="false" outlineLevel="0" collapsed="false">
      <c r="A3088" s="2" t="n">
        <v>263636</v>
      </c>
      <c r="B3088" s="2" t="n">
        <v>26</v>
      </c>
      <c r="C3088" s="2" t="n">
        <v>3</v>
      </c>
      <c r="D3088" s="2" t="s">
        <v>467</v>
      </c>
      <c r="E3088" s="2"/>
      <c r="F3088" s="2"/>
    </row>
    <row r="3089" customFormat="false" ht="13.8" hidden="false" customHeight="false" outlineLevel="0" collapsed="false">
      <c r="A3089" s="2" t="n">
        <v>263637</v>
      </c>
      <c r="B3089" s="2" t="n">
        <v>26</v>
      </c>
      <c r="C3089" s="2" t="n">
        <v>3</v>
      </c>
      <c r="D3089" s="2" t="s">
        <v>468</v>
      </c>
      <c r="E3089" s="2"/>
      <c r="F3089" s="2"/>
    </row>
    <row r="3090" customFormat="false" ht="13.8" hidden="false" customHeight="false" outlineLevel="0" collapsed="false">
      <c r="A3090" s="2" t="n">
        <v>263638</v>
      </c>
      <c r="B3090" s="2" t="n">
        <v>26</v>
      </c>
      <c r="C3090" s="2" t="n">
        <v>3</v>
      </c>
      <c r="D3090" s="2" t="s">
        <v>469</v>
      </c>
      <c r="E3090" s="2"/>
      <c r="F3090" s="2"/>
    </row>
    <row r="3091" customFormat="false" ht="13.8" hidden="false" customHeight="false" outlineLevel="0" collapsed="false">
      <c r="A3091" s="2" t="n">
        <v>263639</v>
      </c>
      <c r="B3091" s="2" t="n">
        <v>26</v>
      </c>
      <c r="C3091" s="2" t="n">
        <v>3</v>
      </c>
      <c r="D3091" s="2" t="s">
        <v>470</v>
      </c>
      <c r="E3091" s="2"/>
      <c r="F3091" s="2"/>
    </row>
    <row r="3092" customFormat="false" ht="13.8" hidden="false" customHeight="false" outlineLevel="0" collapsed="false">
      <c r="A3092" s="2" t="n">
        <v>263640</v>
      </c>
      <c r="B3092" s="2" t="n">
        <v>26</v>
      </c>
      <c r="C3092" s="2" t="n">
        <v>3</v>
      </c>
      <c r="D3092" s="2" t="s">
        <v>587</v>
      </c>
      <c r="E3092" s="2"/>
      <c r="F3092" s="2"/>
    </row>
    <row r="3093" customFormat="false" ht="13.8" hidden="false" customHeight="false" outlineLevel="0" collapsed="false">
      <c r="A3093" s="2" t="n">
        <v>263641</v>
      </c>
      <c r="B3093" s="2" t="n">
        <v>26</v>
      </c>
      <c r="C3093" s="2" t="n">
        <v>3</v>
      </c>
      <c r="D3093" s="2" t="s">
        <v>399</v>
      </c>
      <c r="E3093" s="2"/>
      <c r="F3093" s="2"/>
    </row>
    <row r="3094" customFormat="false" ht="13.8" hidden="false" customHeight="false" outlineLevel="0" collapsed="false">
      <c r="A3094" s="2" t="n">
        <v>263642</v>
      </c>
      <c r="B3094" s="2" t="n">
        <v>26</v>
      </c>
      <c r="C3094" s="2" t="n">
        <v>3</v>
      </c>
      <c r="D3094" s="2" t="s">
        <v>588</v>
      </c>
      <c r="E3094" s="2"/>
      <c r="F3094" s="2"/>
    </row>
    <row r="3095" customFormat="false" ht="13.8" hidden="false" customHeight="false" outlineLevel="0" collapsed="false">
      <c r="A3095" s="2" t="n">
        <v>263643</v>
      </c>
      <c r="B3095" s="2" t="n">
        <v>26</v>
      </c>
      <c r="C3095" s="2" t="n">
        <v>3</v>
      </c>
      <c r="D3095" s="2" t="s">
        <v>589</v>
      </c>
      <c r="E3095" s="2"/>
      <c r="F3095" s="2"/>
    </row>
    <row r="3096" customFormat="false" ht="13.8" hidden="false" customHeight="false" outlineLevel="0" collapsed="false">
      <c r="A3096" s="2" t="n">
        <v>263645</v>
      </c>
      <c r="B3096" s="2" t="n">
        <v>26</v>
      </c>
      <c r="C3096" s="2" t="n">
        <v>3</v>
      </c>
      <c r="D3096" s="2" t="s">
        <v>400</v>
      </c>
      <c r="E3096" s="2"/>
      <c r="F3096" s="2"/>
    </row>
    <row r="3097" customFormat="false" ht="13.8" hidden="false" customHeight="false" outlineLevel="0" collapsed="false">
      <c r="A3097" s="2" t="n">
        <v>263646</v>
      </c>
      <c r="B3097" s="2" t="n">
        <v>26</v>
      </c>
      <c r="C3097" s="2" t="n">
        <v>3</v>
      </c>
      <c r="D3097" s="2" t="s">
        <v>590</v>
      </c>
      <c r="E3097" s="2"/>
      <c r="F3097" s="2"/>
    </row>
    <row r="3098" customFormat="false" ht="13.8" hidden="false" customHeight="false" outlineLevel="0" collapsed="false">
      <c r="A3098" s="2" t="n">
        <v>263651</v>
      </c>
      <c r="B3098" s="2" t="n">
        <v>26</v>
      </c>
      <c r="C3098" s="2" t="n">
        <v>3</v>
      </c>
      <c r="D3098" s="2" t="s">
        <v>343</v>
      </c>
      <c r="E3098" s="2"/>
      <c r="F3098" s="2"/>
    </row>
    <row r="3099" customFormat="false" ht="13.8" hidden="false" customHeight="false" outlineLevel="0" collapsed="false">
      <c r="A3099" s="2" t="n">
        <v>263652</v>
      </c>
      <c r="B3099" s="2" t="n">
        <v>26</v>
      </c>
      <c r="C3099" s="2" t="n">
        <v>3</v>
      </c>
      <c r="D3099" s="2" t="s">
        <v>344</v>
      </c>
      <c r="E3099" s="2"/>
      <c r="F3099" s="2"/>
    </row>
    <row r="3100" customFormat="false" ht="13.8" hidden="false" customHeight="false" outlineLevel="0" collapsed="false">
      <c r="A3100" s="2" t="n">
        <v>263653</v>
      </c>
      <c r="B3100" s="2" t="n">
        <v>26</v>
      </c>
      <c r="C3100" s="2" t="n">
        <v>3</v>
      </c>
      <c r="D3100" s="2" t="s">
        <v>402</v>
      </c>
      <c r="E3100" s="2"/>
      <c r="F3100" s="2"/>
    </row>
    <row r="3101" customFormat="false" ht="13.8" hidden="false" customHeight="false" outlineLevel="0" collapsed="false">
      <c r="A3101" s="2" t="n">
        <v>263655</v>
      </c>
      <c r="B3101" s="2" t="n">
        <v>26</v>
      </c>
      <c r="C3101" s="2" t="n">
        <v>3</v>
      </c>
      <c r="D3101" s="2" t="s">
        <v>404</v>
      </c>
      <c r="E3101" s="2"/>
      <c r="F3101" s="2"/>
    </row>
    <row r="3102" customFormat="false" ht="13.8" hidden="false" customHeight="false" outlineLevel="0" collapsed="false">
      <c r="A3102" s="2" t="n">
        <v>263656</v>
      </c>
      <c r="B3102" s="2" t="n">
        <v>26</v>
      </c>
      <c r="C3102" s="2" t="n">
        <v>3</v>
      </c>
      <c r="D3102" s="2" t="s">
        <v>405</v>
      </c>
      <c r="E3102" s="2"/>
      <c r="F3102" s="2"/>
    </row>
    <row r="3103" customFormat="false" ht="13.8" hidden="false" customHeight="false" outlineLevel="0" collapsed="false">
      <c r="A3103" s="2" t="n">
        <v>263658</v>
      </c>
      <c r="B3103" s="2" t="n">
        <v>26</v>
      </c>
      <c r="C3103" s="2" t="n">
        <v>3</v>
      </c>
      <c r="D3103" s="2" t="s">
        <v>407</v>
      </c>
      <c r="E3103" s="2"/>
      <c r="F3103" s="2"/>
    </row>
    <row r="3104" customFormat="false" ht="13.8" hidden="false" customHeight="false" outlineLevel="0" collapsed="false">
      <c r="A3104" s="2" t="n">
        <v>263659</v>
      </c>
      <c r="B3104" s="2" t="n">
        <v>26</v>
      </c>
      <c r="C3104" s="2" t="n">
        <v>3</v>
      </c>
      <c r="D3104" s="2" t="s">
        <v>408</v>
      </c>
      <c r="E3104" s="2"/>
      <c r="F3104" s="2"/>
    </row>
    <row r="3105" customFormat="false" ht="13.8" hidden="false" customHeight="false" outlineLevel="0" collapsed="false">
      <c r="A3105" s="2" t="n">
        <v>263660</v>
      </c>
      <c r="B3105" s="2" t="n">
        <v>26</v>
      </c>
      <c r="C3105" s="2" t="n">
        <v>3</v>
      </c>
      <c r="D3105" s="2" t="s">
        <v>591</v>
      </c>
      <c r="E3105" s="2"/>
      <c r="F3105" s="2"/>
    </row>
    <row r="3106" customFormat="false" ht="13.8" hidden="false" customHeight="false" outlineLevel="0" collapsed="false">
      <c r="A3106" s="2" t="n">
        <v>263661</v>
      </c>
      <c r="B3106" s="2" t="n">
        <v>26</v>
      </c>
      <c r="C3106" s="2" t="n">
        <v>3</v>
      </c>
      <c r="D3106" s="2" t="s">
        <v>409</v>
      </c>
      <c r="E3106" s="2"/>
      <c r="F3106" s="2"/>
    </row>
    <row r="3107" customFormat="false" ht="13.8" hidden="false" customHeight="false" outlineLevel="0" collapsed="false">
      <c r="A3107" s="2" t="n">
        <v>263663</v>
      </c>
      <c r="B3107" s="2" t="n">
        <v>26</v>
      </c>
      <c r="C3107" s="2" t="n">
        <v>3</v>
      </c>
      <c r="D3107" s="2" t="s">
        <v>410</v>
      </c>
      <c r="E3107" s="2"/>
      <c r="F3107" s="2"/>
    </row>
    <row r="3108" customFormat="false" ht="13.8" hidden="false" customHeight="false" outlineLevel="0" collapsed="false">
      <c r="A3108" s="2" t="n">
        <v>263664</v>
      </c>
      <c r="B3108" s="2" t="n">
        <v>26</v>
      </c>
      <c r="C3108" s="2" t="n">
        <v>3</v>
      </c>
      <c r="D3108" s="2" t="s">
        <v>411</v>
      </c>
      <c r="E3108" s="2"/>
      <c r="F3108" s="2"/>
    </row>
    <row r="3109" customFormat="false" ht="13.8" hidden="false" customHeight="false" outlineLevel="0" collapsed="false">
      <c r="A3109" s="2" t="n">
        <v>263665</v>
      </c>
      <c r="B3109" s="2" t="n">
        <v>26</v>
      </c>
      <c r="C3109" s="2" t="n">
        <v>3</v>
      </c>
      <c r="D3109" s="2" t="s">
        <v>412</v>
      </c>
      <c r="E3109" s="2"/>
      <c r="F3109" s="2"/>
    </row>
    <row r="3110" customFormat="false" ht="13.8" hidden="false" customHeight="false" outlineLevel="0" collapsed="false">
      <c r="A3110" s="2" t="n">
        <v>263667</v>
      </c>
      <c r="B3110" s="2" t="n">
        <v>26</v>
      </c>
      <c r="C3110" s="2" t="n">
        <v>3</v>
      </c>
      <c r="D3110" s="2" t="s">
        <v>537</v>
      </c>
      <c r="E3110" s="2"/>
      <c r="F3110" s="2"/>
    </row>
    <row r="3111" customFormat="false" ht="13.8" hidden="false" customHeight="false" outlineLevel="0" collapsed="false">
      <c r="A3111" s="2" t="n">
        <v>263676</v>
      </c>
      <c r="B3111" s="2" t="n">
        <v>26</v>
      </c>
      <c r="C3111" s="2" t="n">
        <v>3</v>
      </c>
      <c r="D3111" s="2" t="s">
        <v>592</v>
      </c>
      <c r="E3111" s="2"/>
      <c r="F3111" s="2"/>
    </row>
    <row r="3112" customFormat="false" ht="13.8" hidden="false" customHeight="false" outlineLevel="0" collapsed="false">
      <c r="A3112" s="2" t="n">
        <v>263678</v>
      </c>
      <c r="B3112" s="2" t="n">
        <v>26</v>
      </c>
      <c r="C3112" s="2" t="n">
        <v>3</v>
      </c>
      <c r="D3112" s="2" t="s">
        <v>593</v>
      </c>
      <c r="E3112" s="2"/>
      <c r="F3112" s="2"/>
    </row>
    <row r="3113" customFormat="false" ht="13.8" hidden="false" customHeight="false" outlineLevel="0" collapsed="false">
      <c r="A3113" s="2" t="n">
        <v>263679</v>
      </c>
      <c r="B3113" s="2" t="n">
        <v>26</v>
      </c>
      <c r="C3113" s="2" t="n">
        <v>3</v>
      </c>
      <c r="D3113" s="2" t="s">
        <v>594</v>
      </c>
      <c r="E3113" s="2"/>
      <c r="F3113" s="2"/>
    </row>
    <row r="3114" customFormat="false" ht="13.8" hidden="false" customHeight="false" outlineLevel="0" collapsed="false">
      <c r="A3114" s="2" t="n">
        <v>263680</v>
      </c>
      <c r="B3114" s="2" t="n">
        <v>26</v>
      </c>
      <c r="C3114" s="2" t="n">
        <v>3</v>
      </c>
      <c r="D3114" s="2" t="s">
        <v>595</v>
      </c>
      <c r="E3114" s="2"/>
      <c r="F3114" s="2"/>
    </row>
    <row r="3115" customFormat="false" ht="13.8" hidden="false" customHeight="false" outlineLevel="0" collapsed="false">
      <c r="A3115" s="2" t="n">
        <v>271001</v>
      </c>
      <c r="B3115" s="2" t="n">
        <v>27</v>
      </c>
      <c r="C3115" s="2" t="n">
        <v>1</v>
      </c>
      <c r="D3115" s="2" t="s">
        <v>4</v>
      </c>
      <c r="E3115" s="2"/>
      <c r="F3115" s="2"/>
    </row>
    <row r="3116" customFormat="false" ht="13.8" hidden="false" customHeight="false" outlineLevel="0" collapsed="false">
      <c r="A3116" s="2" t="n">
        <v>271002</v>
      </c>
      <c r="B3116" s="2" t="n">
        <v>27</v>
      </c>
      <c r="C3116" s="2" t="n">
        <v>1</v>
      </c>
      <c r="D3116" s="2" t="s">
        <v>5</v>
      </c>
      <c r="E3116" s="2"/>
      <c r="F3116" s="2"/>
    </row>
    <row r="3117" customFormat="false" ht="13.8" hidden="false" customHeight="false" outlineLevel="0" collapsed="false">
      <c r="A3117" s="2" t="n">
        <v>271003</v>
      </c>
      <c r="B3117" s="2" t="n">
        <v>27</v>
      </c>
      <c r="C3117" s="2" t="n">
        <v>1</v>
      </c>
      <c r="D3117" s="2" t="s">
        <v>6</v>
      </c>
      <c r="E3117" s="2"/>
      <c r="F3117" s="2"/>
    </row>
    <row r="3118" customFormat="false" ht="13.8" hidden="false" customHeight="false" outlineLevel="0" collapsed="false">
      <c r="A3118" s="2" t="n">
        <v>271122</v>
      </c>
      <c r="B3118" s="2" t="n">
        <v>27</v>
      </c>
      <c r="C3118" s="2" t="n">
        <v>1</v>
      </c>
      <c r="D3118" s="2" t="s">
        <v>162</v>
      </c>
      <c r="E3118" s="2"/>
      <c r="F3118" s="2"/>
    </row>
    <row r="3119" customFormat="false" ht="13.8" hidden="false" customHeight="false" outlineLevel="0" collapsed="false">
      <c r="A3119" s="2" t="n">
        <v>271123</v>
      </c>
      <c r="B3119" s="2" t="n">
        <v>27</v>
      </c>
      <c r="C3119" s="2" t="n">
        <v>1</v>
      </c>
      <c r="D3119" s="2" t="s">
        <v>182</v>
      </c>
      <c r="E3119" s="2"/>
      <c r="F3119" s="2"/>
    </row>
    <row r="3120" customFormat="false" ht="13.8" hidden="false" customHeight="false" outlineLevel="0" collapsed="false">
      <c r="A3120" s="2" t="n">
        <v>271124</v>
      </c>
      <c r="B3120" s="2" t="n">
        <v>27</v>
      </c>
      <c r="C3120" s="2" t="n">
        <v>1</v>
      </c>
      <c r="D3120" s="2" t="s">
        <v>183</v>
      </c>
      <c r="E3120" s="2"/>
      <c r="F3120" s="2"/>
    </row>
    <row r="3121" customFormat="false" ht="13.8" hidden="false" customHeight="false" outlineLevel="0" collapsed="false">
      <c r="A3121" s="2" t="n">
        <v>271125</v>
      </c>
      <c r="B3121" s="2" t="n">
        <v>27</v>
      </c>
      <c r="C3121" s="2" t="n">
        <v>1</v>
      </c>
      <c r="D3121" s="2" t="s">
        <v>146</v>
      </c>
      <c r="E3121" s="2"/>
      <c r="F3121" s="2"/>
    </row>
    <row r="3122" customFormat="false" ht="13.8" hidden="false" customHeight="false" outlineLevel="0" collapsed="false">
      <c r="A3122" s="2" t="n">
        <v>271126</v>
      </c>
      <c r="B3122" s="2" t="n">
        <v>27</v>
      </c>
      <c r="C3122" s="2" t="n">
        <v>1</v>
      </c>
      <c r="D3122" s="2" t="s">
        <v>184</v>
      </c>
      <c r="E3122" s="2"/>
      <c r="F3122" s="2"/>
    </row>
    <row r="3123" customFormat="false" ht="13.8" hidden="false" customHeight="false" outlineLevel="0" collapsed="false">
      <c r="A3123" s="2" t="n">
        <v>271129</v>
      </c>
      <c r="B3123" s="2" t="n">
        <v>27</v>
      </c>
      <c r="C3123" s="2" t="n">
        <v>1</v>
      </c>
      <c r="D3123" s="2" t="s">
        <v>174</v>
      </c>
      <c r="E3123" s="2"/>
      <c r="F3123" s="2"/>
    </row>
    <row r="3124" customFormat="false" ht="13.8" hidden="false" customHeight="false" outlineLevel="0" collapsed="false">
      <c r="A3124" s="2" t="n">
        <v>271201</v>
      </c>
      <c r="B3124" s="2" t="n">
        <v>27</v>
      </c>
      <c r="C3124" s="2" t="n">
        <v>1</v>
      </c>
      <c r="D3124" s="2" t="s">
        <v>132</v>
      </c>
      <c r="E3124" s="2"/>
      <c r="F3124" s="2"/>
    </row>
    <row r="3125" customFormat="false" ht="13.8" hidden="false" customHeight="false" outlineLevel="0" collapsed="false">
      <c r="A3125" s="2" t="n">
        <v>271202</v>
      </c>
      <c r="B3125" s="2" t="n">
        <v>27</v>
      </c>
      <c r="C3125" s="2" t="n">
        <v>1</v>
      </c>
      <c r="D3125" s="2" t="s">
        <v>133</v>
      </c>
      <c r="E3125" s="2"/>
      <c r="F3125" s="2"/>
    </row>
    <row r="3126" customFormat="false" ht="13.8" hidden="false" customHeight="false" outlineLevel="0" collapsed="false">
      <c r="A3126" s="2" t="n">
        <v>271203</v>
      </c>
      <c r="B3126" s="2" t="n">
        <v>27</v>
      </c>
      <c r="C3126" s="2" t="n">
        <v>1</v>
      </c>
      <c r="D3126" s="2" t="s">
        <v>166</v>
      </c>
      <c r="E3126" s="2"/>
      <c r="F3126" s="2"/>
    </row>
    <row r="3127" customFormat="false" ht="13.8" hidden="false" customHeight="false" outlineLevel="0" collapsed="false">
      <c r="A3127" s="2" t="n">
        <v>271204</v>
      </c>
      <c r="B3127" s="2" t="n">
        <v>27</v>
      </c>
      <c r="C3127" s="2" t="n">
        <v>1</v>
      </c>
      <c r="D3127" s="2" t="s">
        <v>167</v>
      </c>
      <c r="E3127" s="2"/>
      <c r="F3127" s="2"/>
    </row>
    <row r="3128" customFormat="false" ht="13.8" hidden="false" customHeight="false" outlineLevel="0" collapsed="false">
      <c r="A3128" s="2" t="n">
        <v>271205</v>
      </c>
      <c r="B3128" s="2" t="n">
        <v>27</v>
      </c>
      <c r="C3128" s="2" t="n">
        <v>1</v>
      </c>
      <c r="D3128" s="2" t="s">
        <v>168</v>
      </c>
      <c r="E3128" s="2"/>
      <c r="F3128" s="2"/>
    </row>
    <row r="3129" customFormat="false" ht="13.8" hidden="false" customHeight="false" outlineLevel="0" collapsed="false">
      <c r="A3129" s="2" t="n">
        <v>271206</v>
      </c>
      <c r="B3129" s="2" t="n">
        <v>27</v>
      </c>
      <c r="C3129" s="2" t="n">
        <v>1</v>
      </c>
      <c r="D3129" s="2" t="s">
        <v>169</v>
      </c>
      <c r="E3129" s="2"/>
      <c r="F3129" s="2"/>
    </row>
    <row r="3130" customFormat="false" ht="13.8" hidden="false" customHeight="false" outlineLevel="0" collapsed="false">
      <c r="A3130" s="2" t="n">
        <v>271207</v>
      </c>
      <c r="B3130" s="2" t="n">
        <v>27</v>
      </c>
      <c r="C3130" s="2" t="n">
        <v>1</v>
      </c>
      <c r="D3130" s="2" t="s">
        <v>170</v>
      </c>
      <c r="E3130" s="2"/>
      <c r="F3130" s="2"/>
    </row>
    <row r="3131" customFormat="false" ht="13.8" hidden="false" customHeight="false" outlineLevel="0" collapsed="false">
      <c r="A3131" s="2" t="n">
        <v>271208</v>
      </c>
      <c r="B3131" s="2" t="n">
        <v>27</v>
      </c>
      <c r="C3131" s="2" t="n">
        <v>1</v>
      </c>
      <c r="D3131" s="2" t="s">
        <v>227</v>
      </c>
      <c r="E3131" s="2"/>
      <c r="F3131" s="2"/>
    </row>
    <row r="3132" customFormat="false" ht="13.8" hidden="false" customHeight="false" outlineLevel="0" collapsed="false">
      <c r="A3132" s="2" t="n">
        <v>271209</v>
      </c>
      <c r="B3132" s="2" t="n">
        <v>27</v>
      </c>
      <c r="C3132" s="2" t="n">
        <v>1</v>
      </c>
      <c r="D3132" s="2" t="s">
        <v>228</v>
      </c>
      <c r="E3132" s="2"/>
      <c r="F3132" s="2"/>
    </row>
    <row r="3133" customFormat="false" ht="13.8" hidden="false" customHeight="false" outlineLevel="0" collapsed="false">
      <c r="A3133" s="2" t="n">
        <v>271210</v>
      </c>
      <c r="B3133" s="2" t="n">
        <v>27</v>
      </c>
      <c r="C3133" s="2" t="n">
        <v>1</v>
      </c>
      <c r="D3133" s="2" t="s">
        <v>229</v>
      </c>
      <c r="E3133" s="2"/>
      <c r="F3133" s="2"/>
    </row>
    <row r="3134" customFormat="false" ht="13.8" hidden="false" customHeight="false" outlineLevel="0" collapsed="false">
      <c r="A3134" s="2" t="n">
        <v>271215</v>
      </c>
      <c r="B3134" s="2" t="n">
        <v>27</v>
      </c>
      <c r="C3134" s="2" t="n">
        <v>1</v>
      </c>
      <c r="D3134" s="2" t="s">
        <v>264</v>
      </c>
      <c r="E3134" s="2"/>
      <c r="F3134" s="2"/>
    </row>
    <row r="3135" customFormat="false" ht="13.8" hidden="false" customHeight="false" outlineLevel="0" collapsed="false">
      <c r="A3135" s="2" t="n">
        <v>271301</v>
      </c>
      <c r="B3135" s="2" t="n">
        <v>27</v>
      </c>
      <c r="C3135" s="2" t="n">
        <v>1</v>
      </c>
      <c r="D3135" s="2" t="s">
        <v>118</v>
      </c>
      <c r="E3135" s="2"/>
      <c r="F3135" s="2"/>
    </row>
    <row r="3136" customFormat="false" ht="13.8" hidden="false" customHeight="false" outlineLevel="0" collapsed="false">
      <c r="A3136" s="2" t="n">
        <v>271302</v>
      </c>
      <c r="B3136" s="2" t="n">
        <v>27</v>
      </c>
      <c r="C3136" s="2" t="n">
        <v>1</v>
      </c>
      <c r="D3136" s="2" t="s">
        <v>119</v>
      </c>
      <c r="E3136" s="2"/>
      <c r="F3136" s="2"/>
    </row>
    <row r="3137" customFormat="false" ht="13.8" hidden="false" customHeight="false" outlineLevel="0" collapsed="false">
      <c r="A3137" s="2" t="n">
        <v>271303</v>
      </c>
      <c r="B3137" s="2" t="n">
        <v>27</v>
      </c>
      <c r="C3137" s="2" t="n">
        <v>1</v>
      </c>
      <c r="D3137" s="2" t="s">
        <v>120</v>
      </c>
      <c r="E3137" s="2"/>
      <c r="F3137" s="2"/>
    </row>
    <row r="3138" customFormat="false" ht="13.8" hidden="false" customHeight="false" outlineLevel="0" collapsed="false">
      <c r="A3138" s="2" t="n">
        <v>271304</v>
      </c>
      <c r="B3138" s="2" t="n">
        <v>27</v>
      </c>
      <c r="C3138" s="2" t="n">
        <v>1</v>
      </c>
      <c r="D3138" s="2" t="s">
        <v>155</v>
      </c>
      <c r="E3138" s="2"/>
      <c r="F3138" s="2"/>
    </row>
    <row r="3139" customFormat="false" ht="13.8" hidden="false" customHeight="false" outlineLevel="0" collapsed="false">
      <c r="A3139" s="2" t="n">
        <v>271305</v>
      </c>
      <c r="B3139" s="2" t="n">
        <v>27</v>
      </c>
      <c r="C3139" s="2" t="n">
        <v>1</v>
      </c>
      <c r="D3139" s="2" t="s">
        <v>156</v>
      </c>
      <c r="E3139" s="2"/>
      <c r="F3139" s="2"/>
    </row>
    <row r="3140" customFormat="false" ht="13.8" hidden="false" customHeight="false" outlineLevel="0" collapsed="false">
      <c r="A3140" s="2" t="n">
        <v>271306</v>
      </c>
      <c r="B3140" s="2" t="n">
        <v>27</v>
      </c>
      <c r="C3140" s="2" t="n">
        <v>1</v>
      </c>
      <c r="D3140" s="2" t="s">
        <v>148</v>
      </c>
      <c r="E3140" s="2"/>
      <c r="F3140" s="2"/>
    </row>
    <row r="3141" customFormat="false" ht="13.8" hidden="false" customHeight="false" outlineLevel="0" collapsed="false">
      <c r="A3141" s="2" t="n">
        <v>271307</v>
      </c>
      <c r="B3141" s="2" t="n">
        <v>27</v>
      </c>
      <c r="C3141" s="2" t="n">
        <v>1</v>
      </c>
      <c r="D3141" s="2" t="s">
        <v>149</v>
      </c>
      <c r="E3141" s="2"/>
      <c r="F3141" s="2"/>
    </row>
    <row r="3142" customFormat="false" ht="13.8" hidden="false" customHeight="false" outlineLevel="0" collapsed="false">
      <c r="A3142" s="2" t="n">
        <v>271308</v>
      </c>
      <c r="B3142" s="2" t="n">
        <v>27</v>
      </c>
      <c r="C3142" s="2" t="n">
        <v>1</v>
      </c>
      <c r="D3142" s="2" t="s">
        <v>150</v>
      </c>
      <c r="E3142" s="2"/>
      <c r="F3142" s="2"/>
    </row>
    <row r="3143" customFormat="false" ht="13.8" hidden="false" customHeight="false" outlineLevel="0" collapsed="false">
      <c r="A3143" s="2" t="n">
        <v>271309</v>
      </c>
      <c r="B3143" s="2" t="n">
        <v>27</v>
      </c>
      <c r="C3143" s="2" t="n">
        <v>1</v>
      </c>
      <c r="D3143" s="2" t="s">
        <v>151</v>
      </c>
      <c r="E3143" s="2"/>
      <c r="F3143" s="2"/>
    </row>
    <row r="3144" customFormat="false" ht="13.8" hidden="false" customHeight="false" outlineLevel="0" collapsed="false">
      <c r="A3144" s="2" t="n">
        <v>271310</v>
      </c>
      <c r="B3144" s="2" t="n">
        <v>27</v>
      </c>
      <c r="C3144" s="2" t="n">
        <v>1</v>
      </c>
      <c r="D3144" s="2" t="s">
        <v>152</v>
      </c>
      <c r="E3144" s="2"/>
      <c r="F3144" s="2"/>
    </row>
    <row r="3145" customFormat="false" ht="13.8" hidden="false" customHeight="false" outlineLevel="0" collapsed="false">
      <c r="A3145" s="2" t="n">
        <v>271311</v>
      </c>
      <c r="B3145" s="2" t="n">
        <v>27</v>
      </c>
      <c r="C3145" s="2" t="n">
        <v>1</v>
      </c>
      <c r="D3145" s="2" t="s">
        <v>153</v>
      </c>
      <c r="E3145" s="2"/>
      <c r="F3145" s="2"/>
    </row>
    <row r="3146" customFormat="false" ht="13.8" hidden="false" customHeight="false" outlineLevel="0" collapsed="false">
      <c r="A3146" s="2" t="n">
        <v>271312</v>
      </c>
      <c r="B3146" s="2" t="n">
        <v>27</v>
      </c>
      <c r="C3146" s="2" t="n">
        <v>1</v>
      </c>
      <c r="D3146" s="2" t="s">
        <v>154</v>
      </c>
      <c r="E3146" s="2"/>
      <c r="F3146" s="2"/>
    </row>
    <row r="3147" customFormat="false" ht="13.8" hidden="false" customHeight="false" outlineLevel="0" collapsed="false">
      <c r="A3147" s="2" t="n">
        <v>271313</v>
      </c>
      <c r="B3147" s="2" t="n">
        <v>27</v>
      </c>
      <c r="C3147" s="2" t="n">
        <v>1</v>
      </c>
      <c r="D3147" s="2" t="s">
        <v>288</v>
      </c>
      <c r="E3147" s="2"/>
      <c r="F3147" s="2"/>
    </row>
    <row r="3148" customFormat="false" ht="13.8" hidden="false" customHeight="false" outlineLevel="0" collapsed="false">
      <c r="A3148" s="2" t="n">
        <v>271319</v>
      </c>
      <c r="B3148" s="2" t="n">
        <v>27</v>
      </c>
      <c r="C3148" s="2" t="n">
        <v>1</v>
      </c>
      <c r="D3148" s="2" t="s">
        <v>281</v>
      </c>
      <c r="E3148" s="2"/>
      <c r="F3148" s="2"/>
    </row>
    <row r="3149" customFormat="false" ht="13.8" hidden="false" customHeight="false" outlineLevel="0" collapsed="false">
      <c r="A3149" s="2" t="n">
        <v>271401</v>
      </c>
      <c r="B3149" s="2" t="n">
        <v>27</v>
      </c>
      <c r="C3149" s="2" t="n">
        <v>1</v>
      </c>
      <c r="D3149" s="2" t="s">
        <v>121</v>
      </c>
      <c r="E3149" s="2"/>
      <c r="F3149" s="2"/>
    </row>
    <row r="3150" customFormat="false" ht="13.8" hidden="false" customHeight="false" outlineLevel="0" collapsed="false">
      <c r="A3150" s="2" t="n">
        <v>271402</v>
      </c>
      <c r="B3150" s="2" t="n">
        <v>27</v>
      </c>
      <c r="C3150" s="2" t="n">
        <v>1</v>
      </c>
      <c r="D3150" s="2" t="s">
        <v>157</v>
      </c>
      <c r="E3150" s="2"/>
      <c r="F3150" s="2"/>
    </row>
    <row r="3151" customFormat="false" ht="13.8" hidden="false" customHeight="false" outlineLevel="0" collapsed="false">
      <c r="A3151" s="2" t="n">
        <v>271403</v>
      </c>
      <c r="B3151" s="2" t="n">
        <v>27</v>
      </c>
      <c r="C3151" s="2" t="n">
        <v>1</v>
      </c>
      <c r="D3151" s="2" t="s">
        <v>158</v>
      </c>
      <c r="E3151" s="2"/>
      <c r="F3151" s="2"/>
    </row>
    <row r="3152" customFormat="false" ht="13.8" hidden="false" customHeight="false" outlineLevel="0" collapsed="false">
      <c r="A3152" s="2" t="n">
        <v>271502</v>
      </c>
      <c r="B3152" s="2" t="n">
        <v>27</v>
      </c>
      <c r="C3152" s="2" t="n">
        <v>1</v>
      </c>
      <c r="D3152" s="2" t="s">
        <v>111</v>
      </c>
      <c r="E3152" s="2"/>
      <c r="F3152" s="2"/>
    </row>
    <row r="3153" customFormat="false" ht="13.8" hidden="false" customHeight="false" outlineLevel="0" collapsed="false">
      <c r="A3153" s="2" t="n">
        <v>271503</v>
      </c>
      <c r="B3153" s="2" t="n">
        <v>27</v>
      </c>
      <c r="C3153" s="2" t="n">
        <v>1</v>
      </c>
      <c r="D3153" s="2" t="s">
        <v>112</v>
      </c>
      <c r="E3153" s="2"/>
      <c r="F3153" s="2"/>
    </row>
    <row r="3154" customFormat="false" ht="13.8" hidden="false" customHeight="false" outlineLevel="0" collapsed="false">
      <c r="A3154" s="2" t="n">
        <v>271504</v>
      </c>
      <c r="B3154" s="2" t="n">
        <v>27</v>
      </c>
      <c r="C3154" s="2" t="n">
        <v>1</v>
      </c>
      <c r="D3154" s="2" t="s">
        <v>113</v>
      </c>
      <c r="E3154" s="2"/>
      <c r="F3154" s="2"/>
    </row>
    <row r="3155" customFormat="false" ht="13.8" hidden="false" customHeight="false" outlineLevel="0" collapsed="false">
      <c r="A3155" s="2" t="n">
        <v>271601</v>
      </c>
      <c r="B3155" s="2" t="n">
        <v>27</v>
      </c>
      <c r="C3155" s="2" t="n">
        <v>1</v>
      </c>
      <c r="D3155" s="2" t="s">
        <v>189</v>
      </c>
      <c r="E3155" s="2"/>
      <c r="F3155" s="2"/>
    </row>
    <row r="3156" customFormat="false" ht="13.8" hidden="false" customHeight="false" outlineLevel="0" collapsed="false">
      <c r="A3156" s="2" t="n">
        <v>271602</v>
      </c>
      <c r="B3156" s="2" t="n">
        <v>27</v>
      </c>
      <c r="C3156" s="2" t="n">
        <v>1</v>
      </c>
      <c r="D3156" s="2" t="s">
        <v>190</v>
      </c>
      <c r="E3156" s="2"/>
      <c r="F3156" s="2"/>
    </row>
    <row r="3157" customFormat="false" ht="13.8" hidden="false" customHeight="false" outlineLevel="0" collapsed="false">
      <c r="A3157" s="2" t="n">
        <v>271603</v>
      </c>
      <c r="B3157" s="2" t="n">
        <v>27</v>
      </c>
      <c r="C3157" s="2" t="n">
        <v>1</v>
      </c>
      <c r="D3157" s="2" t="s">
        <v>191</v>
      </c>
      <c r="E3157" s="2"/>
      <c r="F3157" s="2"/>
    </row>
    <row r="3158" customFormat="false" ht="13.8" hidden="false" customHeight="false" outlineLevel="0" collapsed="false">
      <c r="A3158" s="2" t="n">
        <v>271604</v>
      </c>
      <c r="B3158" s="2" t="n">
        <v>27</v>
      </c>
      <c r="C3158" s="2" t="n">
        <v>1</v>
      </c>
      <c r="D3158" s="2" t="s">
        <v>192</v>
      </c>
      <c r="E3158" s="2"/>
      <c r="F3158" s="2"/>
    </row>
    <row r="3159" customFormat="false" ht="13.8" hidden="false" customHeight="false" outlineLevel="0" collapsed="false">
      <c r="A3159" s="2" t="n">
        <v>271607</v>
      </c>
      <c r="B3159" s="2" t="n">
        <v>27</v>
      </c>
      <c r="C3159" s="2" t="n">
        <v>1</v>
      </c>
      <c r="D3159" s="2" t="s">
        <v>596</v>
      </c>
      <c r="E3159" s="2"/>
      <c r="F3159" s="2"/>
    </row>
    <row r="3160" customFormat="false" ht="13.8" hidden="false" customHeight="false" outlineLevel="0" collapsed="false">
      <c r="A3160" s="2" t="n">
        <v>271609</v>
      </c>
      <c r="B3160" s="2" t="n">
        <v>27</v>
      </c>
      <c r="C3160" s="2" t="n">
        <v>1</v>
      </c>
      <c r="D3160" s="2" t="s">
        <v>558</v>
      </c>
      <c r="E3160" s="2"/>
      <c r="F3160" s="2"/>
    </row>
    <row r="3161" customFormat="false" ht="13.8" hidden="false" customHeight="false" outlineLevel="0" collapsed="false">
      <c r="A3161" s="2" t="n">
        <v>271801</v>
      </c>
      <c r="B3161" s="2" t="n">
        <v>27</v>
      </c>
      <c r="C3161" s="2" t="n">
        <v>1</v>
      </c>
      <c r="D3161" s="2" t="s">
        <v>203</v>
      </c>
      <c r="E3161" s="2"/>
      <c r="F3161" s="2"/>
    </row>
    <row r="3162" customFormat="false" ht="13.8" hidden="false" customHeight="false" outlineLevel="0" collapsed="false">
      <c r="A3162" s="2" t="n">
        <v>271802</v>
      </c>
      <c r="B3162" s="2" t="n">
        <v>27</v>
      </c>
      <c r="C3162" s="2" t="n">
        <v>1</v>
      </c>
      <c r="D3162" s="2" t="s">
        <v>195</v>
      </c>
      <c r="E3162" s="2"/>
      <c r="F3162" s="2"/>
    </row>
    <row r="3163" customFormat="false" ht="13.8" hidden="false" customHeight="false" outlineLevel="0" collapsed="false">
      <c r="A3163" s="2" t="n">
        <v>271803</v>
      </c>
      <c r="B3163" s="2" t="n">
        <v>27</v>
      </c>
      <c r="C3163" s="2" t="n">
        <v>1</v>
      </c>
      <c r="D3163" s="2" t="s">
        <v>258</v>
      </c>
      <c r="E3163" s="2"/>
      <c r="F3163" s="2"/>
    </row>
    <row r="3164" customFormat="false" ht="13.8" hidden="false" customHeight="false" outlineLevel="0" collapsed="false">
      <c r="A3164" s="2" t="n">
        <v>271804</v>
      </c>
      <c r="B3164" s="2" t="n">
        <v>27</v>
      </c>
      <c r="C3164" s="2" t="n">
        <v>1</v>
      </c>
      <c r="D3164" s="2" t="s">
        <v>259</v>
      </c>
      <c r="E3164" s="2"/>
      <c r="F3164" s="2"/>
    </row>
    <row r="3165" customFormat="false" ht="13.8" hidden="false" customHeight="false" outlineLevel="0" collapsed="false">
      <c r="A3165" s="2" t="n">
        <v>271805</v>
      </c>
      <c r="B3165" s="2" t="n">
        <v>27</v>
      </c>
      <c r="C3165" s="2" t="n">
        <v>1</v>
      </c>
      <c r="D3165" s="2" t="s">
        <v>260</v>
      </c>
      <c r="E3165" s="2"/>
      <c r="F3165" s="2"/>
    </row>
    <row r="3166" customFormat="false" ht="13.8" hidden="false" customHeight="false" outlineLevel="0" collapsed="false">
      <c r="A3166" s="2" t="n">
        <v>271806</v>
      </c>
      <c r="B3166" s="2" t="n">
        <v>27</v>
      </c>
      <c r="C3166" s="2" t="n">
        <v>1</v>
      </c>
      <c r="D3166" s="2" t="s">
        <v>261</v>
      </c>
      <c r="E3166" s="2"/>
      <c r="F3166" s="2"/>
    </row>
    <row r="3167" customFormat="false" ht="13.8" hidden="false" customHeight="false" outlineLevel="0" collapsed="false">
      <c r="A3167" s="2" t="n">
        <v>271821</v>
      </c>
      <c r="B3167" s="2" t="n">
        <v>27</v>
      </c>
      <c r="C3167" s="2" t="n">
        <v>1</v>
      </c>
      <c r="D3167" s="2" t="s">
        <v>367</v>
      </c>
      <c r="E3167" s="2"/>
      <c r="F3167" s="2"/>
    </row>
    <row r="3168" customFormat="false" ht="13.8" hidden="false" customHeight="false" outlineLevel="0" collapsed="false">
      <c r="A3168" s="2" t="n">
        <v>271824</v>
      </c>
      <c r="B3168" s="2" t="n">
        <v>27</v>
      </c>
      <c r="C3168" s="2" t="n">
        <v>1</v>
      </c>
      <c r="D3168" s="2" t="s">
        <v>597</v>
      </c>
      <c r="E3168" s="2"/>
      <c r="F3168" s="2"/>
    </row>
    <row r="3169" customFormat="false" ht="13.8" hidden="false" customHeight="false" outlineLevel="0" collapsed="false">
      <c r="A3169" s="2" t="n">
        <v>271825</v>
      </c>
      <c r="B3169" s="2" t="n">
        <v>27</v>
      </c>
      <c r="C3169" s="2" t="n">
        <v>1</v>
      </c>
      <c r="D3169" s="2" t="s">
        <v>368</v>
      </c>
      <c r="E3169" s="2"/>
      <c r="F3169" s="2"/>
    </row>
    <row r="3170" customFormat="false" ht="13.8" hidden="false" customHeight="false" outlineLevel="0" collapsed="false">
      <c r="A3170" s="2" t="n">
        <v>271830</v>
      </c>
      <c r="B3170" s="2" t="n">
        <v>27</v>
      </c>
      <c r="C3170" s="2" t="n">
        <v>1</v>
      </c>
      <c r="D3170" s="2" t="s">
        <v>598</v>
      </c>
      <c r="E3170" s="2"/>
      <c r="F3170" s="2"/>
    </row>
    <row r="3171" customFormat="false" ht="13.8" hidden="false" customHeight="false" outlineLevel="0" collapsed="false">
      <c r="A3171" s="2" t="n">
        <v>271831</v>
      </c>
      <c r="B3171" s="2" t="n">
        <v>27</v>
      </c>
      <c r="C3171" s="2" t="n">
        <v>1</v>
      </c>
      <c r="D3171" s="2" t="s">
        <v>370</v>
      </c>
      <c r="E3171" s="2"/>
      <c r="F3171" s="2"/>
    </row>
    <row r="3172" customFormat="false" ht="13.8" hidden="false" customHeight="false" outlineLevel="0" collapsed="false">
      <c r="A3172" s="2" t="n">
        <v>271835</v>
      </c>
      <c r="B3172" s="2" t="n">
        <v>27</v>
      </c>
      <c r="C3172" s="2" t="n">
        <v>1</v>
      </c>
      <c r="D3172" s="2" t="s">
        <v>599</v>
      </c>
      <c r="E3172" s="2"/>
      <c r="F3172" s="2"/>
    </row>
    <row r="3173" customFormat="false" ht="13.8" hidden="false" customHeight="false" outlineLevel="0" collapsed="false">
      <c r="A3173" s="2" t="n">
        <v>271840</v>
      </c>
      <c r="B3173" s="2" t="n">
        <v>27</v>
      </c>
      <c r="C3173" s="2" t="n">
        <v>1</v>
      </c>
      <c r="D3173" s="2" t="s">
        <v>600</v>
      </c>
      <c r="E3173" s="2"/>
      <c r="F3173" s="2"/>
    </row>
    <row r="3174" customFormat="false" ht="13.8" hidden="false" customHeight="false" outlineLevel="0" collapsed="false">
      <c r="A3174" s="2" t="n">
        <v>271841</v>
      </c>
      <c r="B3174" s="2" t="n">
        <v>27</v>
      </c>
      <c r="C3174" s="2" t="n">
        <v>1</v>
      </c>
      <c r="D3174" s="2" t="s">
        <v>371</v>
      </c>
      <c r="E3174" s="2"/>
      <c r="F3174" s="2"/>
    </row>
    <row r="3175" customFormat="false" ht="13.8" hidden="false" customHeight="false" outlineLevel="0" collapsed="false">
      <c r="A3175" s="2" t="n">
        <v>271845</v>
      </c>
      <c r="B3175" s="2" t="n">
        <v>27</v>
      </c>
      <c r="C3175" s="2" t="n">
        <v>1</v>
      </c>
      <c r="D3175" s="2" t="s">
        <v>601</v>
      </c>
      <c r="E3175" s="2"/>
      <c r="F3175" s="2"/>
    </row>
    <row r="3176" customFormat="false" ht="13.8" hidden="false" customHeight="false" outlineLevel="0" collapsed="false">
      <c r="A3176" s="2" t="n">
        <v>271851</v>
      </c>
      <c r="B3176" s="2" t="n">
        <v>27</v>
      </c>
      <c r="C3176" s="2" t="n">
        <v>1</v>
      </c>
      <c r="D3176" s="2" t="s">
        <v>602</v>
      </c>
      <c r="E3176" s="2"/>
      <c r="F3176" s="2"/>
    </row>
    <row r="3177" customFormat="false" ht="13.8" hidden="false" customHeight="false" outlineLevel="0" collapsed="false">
      <c r="A3177" s="2" t="n">
        <v>271855</v>
      </c>
      <c r="B3177" s="2" t="n">
        <v>27</v>
      </c>
      <c r="C3177" s="2" t="n">
        <v>1</v>
      </c>
      <c r="D3177" s="2" t="s">
        <v>603</v>
      </c>
      <c r="E3177" s="2"/>
      <c r="F3177" s="2"/>
    </row>
    <row r="3178" customFormat="false" ht="13.8" hidden="false" customHeight="false" outlineLevel="0" collapsed="false">
      <c r="A3178" s="2" t="n">
        <v>271861</v>
      </c>
      <c r="B3178" s="2" t="n">
        <v>27</v>
      </c>
      <c r="C3178" s="2" t="n">
        <v>1</v>
      </c>
      <c r="D3178" s="2" t="s">
        <v>374</v>
      </c>
      <c r="E3178" s="2"/>
      <c r="F3178" s="2"/>
    </row>
    <row r="3179" customFormat="false" ht="13.8" hidden="false" customHeight="false" outlineLevel="0" collapsed="false">
      <c r="A3179" s="2" t="n">
        <v>271865</v>
      </c>
      <c r="B3179" s="2" t="n">
        <v>27</v>
      </c>
      <c r="C3179" s="2" t="n">
        <v>1</v>
      </c>
      <c r="D3179" s="2" t="s">
        <v>378</v>
      </c>
      <c r="E3179" s="2"/>
      <c r="F3179" s="2"/>
    </row>
    <row r="3180" customFormat="false" ht="13.8" hidden="false" customHeight="false" outlineLevel="0" collapsed="false">
      <c r="A3180" s="2" t="n">
        <v>271870</v>
      </c>
      <c r="B3180" s="2" t="n">
        <v>27</v>
      </c>
      <c r="C3180" s="2" t="n">
        <v>1</v>
      </c>
      <c r="D3180" s="2" t="s">
        <v>383</v>
      </c>
      <c r="E3180" s="2"/>
      <c r="F3180" s="2"/>
    </row>
    <row r="3181" customFormat="false" ht="13.8" hidden="false" customHeight="false" outlineLevel="0" collapsed="false">
      <c r="A3181" s="2" t="n">
        <v>271871</v>
      </c>
      <c r="B3181" s="2" t="n">
        <v>27</v>
      </c>
      <c r="C3181" s="2" t="n">
        <v>1</v>
      </c>
      <c r="D3181" s="2" t="s">
        <v>384</v>
      </c>
      <c r="E3181" s="2"/>
      <c r="F3181" s="2"/>
    </row>
    <row r="3182" customFormat="false" ht="13.8" hidden="false" customHeight="false" outlineLevel="0" collapsed="false">
      <c r="A3182" s="2" t="n">
        <v>271872</v>
      </c>
      <c r="B3182" s="2" t="n">
        <v>27</v>
      </c>
      <c r="C3182" s="2" t="n">
        <v>1</v>
      </c>
      <c r="D3182" s="2" t="s">
        <v>604</v>
      </c>
      <c r="E3182" s="2"/>
      <c r="F3182" s="2"/>
    </row>
    <row r="3183" customFormat="false" ht="13.8" hidden="false" customHeight="false" outlineLevel="0" collapsed="false">
      <c r="A3183" s="2" t="n">
        <v>271875</v>
      </c>
      <c r="B3183" s="2" t="n">
        <v>27</v>
      </c>
      <c r="C3183" s="2" t="n">
        <v>1</v>
      </c>
      <c r="D3183" s="2" t="s">
        <v>605</v>
      </c>
      <c r="E3183" s="2"/>
      <c r="F3183" s="2"/>
    </row>
    <row r="3184" customFormat="false" ht="13.8" hidden="false" customHeight="false" outlineLevel="0" collapsed="false">
      <c r="A3184" s="2" t="n">
        <v>271881</v>
      </c>
      <c r="B3184" s="2" t="n">
        <v>27</v>
      </c>
      <c r="C3184" s="2" t="n">
        <v>1</v>
      </c>
      <c r="D3184" s="2" t="s">
        <v>385</v>
      </c>
      <c r="E3184" s="2"/>
      <c r="F3184" s="2"/>
    </row>
    <row r="3185" customFormat="false" ht="13.8" hidden="false" customHeight="false" outlineLevel="0" collapsed="false">
      <c r="A3185" s="2" t="n">
        <v>271882</v>
      </c>
      <c r="B3185" s="2" t="n">
        <v>27</v>
      </c>
      <c r="C3185" s="2" t="n">
        <v>1</v>
      </c>
      <c r="D3185" s="2" t="s">
        <v>606</v>
      </c>
      <c r="E3185" s="2"/>
      <c r="F3185" s="2"/>
    </row>
    <row r="3186" customFormat="false" ht="13.8" hidden="false" customHeight="false" outlineLevel="0" collapsed="false">
      <c r="A3186" s="2" t="n">
        <v>271901</v>
      </c>
      <c r="B3186" s="2" t="n">
        <v>27</v>
      </c>
      <c r="C3186" s="2" t="n">
        <v>1</v>
      </c>
      <c r="D3186" s="2" t="s">
        <v>196</v>
      </c>
      <c r="E3186" s="2"/>
      <c r="F3186" s="2"/>
    </row>
    <row r="3187" customFormat="false" ht="13.8" hidden="false" customHeight="false" outlineLevel="0" collapsed="false">
      <c r="A3187" s="2" t="n">
        <v>271902</v>
      </c>
      <c r="B3187" s="2" t="n">
        <v>27</v>
      </c>
      <c r="C3187" s="2" t="n">
        <v>1</v>
      </c>
      <c r="D3187" s="2" t="s">
        <v>579</v>
      </c>
      <c r="E3187" s="2"/>
      <c r="F3187" s="2"/>
    </row>
    <row r="3188" customFormat="false" ht="13.8" hidden="false" customHeight="false" outlineLevel="0" collapsed="false">
      <c r="A3188" s="2" t="n">
        <v>271903</v>
      </c>
      <c r="B3188" s="2" t="n">
        <v>27</v>
      </c>
      <c r="C3188" s="2" t="n">
        <v>1</v>
      </c>
      <c r="D3188" s="2" t="s">
        <v>580</v>
      </c>
      <c r="E3188" s="2"/>
      <c r="F3188" s="2"/>
    </row>
    <row r="3189" customFormat="false" ht="13.8" hidden="false" customHeight="false" outlineLevel="0" collapsed="false">
      <c r="A3189" s="2" t="n">
        <v>271904</v>
      </c>
      <c r="B3189" s="2" t="n">
        <v>27</v>
      </c>
      <c r="C3189" s="2" t="n">
        <v>1</v>
      </c>
      <c r="D3189" s="2" t="s">
        <v>581</v>
      </c>
      <c r="E3189" s="2"/>
      <c r="F3189" s="2"/>
    </row>
    <row r="3190" customFormat="false" ht="13.8" hidden="false" customHeight="false" outlineLevel="0" collapsed="false">
      <c r="A3190" s="2" t="n">
        <v>272001</v>
      </c>
      <c r="B3190" s="2" t="n">
        <v>27</v>
      </c>
      <c r="C3190" s="2" t="n">
        <v>2</v>
      </c>
      <c r="D3190" s="2" t="s">
        <v>4</v>
      </c>
      <c r="E3190" s="2"/>
      <c r="F3190" s="2"/>
    </row>
    <row r="3191" customFormat="false" ht="13.8" hidden="false" customHeight="false" outlineLevel="0" collapsed="false">
      <c r="A3191" s="2" t="n">
        <v>272002</v>
      </c>
      <c r="B3191" s="2" t="n">
        <v>27</v>
      </c>
      <c r="C3191" s="2" t="n">
        <v>2</v>
      </c>
      <c r="D3191" s="2" t="s">
        <v>5</v>
      </c>
      <c r="E3191" s="2"/>
      <c r="F3191" s="2"/>
    </row>
    <row r="3192" customFormat="false" ht="13.8" hidden="false" customHeight="false" outlineLevel="0" collapsed="false">
      <c r="A3192" s="2" t="n">
        <v>272123</v>
      </c>
      <c r="B3192" s="2" t="n">
        <v>27</v>
      </c>
      <c r="C3192" s="2" t="n">
        <v>2</v>
      </c>
      <c r="D3192" s="2" t="s">
        <v>182</v>
      </c>
      <c r="E3192" s="2"/>
      <c r="F3192" s="2"/>
    </row>
    <row r="3193" customFormat="false" ht="13.8" hidden="false" customHeight="false" outlineLevel="0" collapsed="false">
      <c r="A3193" s="2" t="n">
        <v>272124</v>
      </c>
      <c r="B3193" s="2" t="n">
        <v>27</v>
      </c>
      <c r="C3193" s="2" t="n">
        <v>2</v>
      </c>
      <c r="D3193" s="2" t="s">
        <v>183</v>
      </c>
      <c r="E3193" s="2"/>
      <c r="F3193" s="2"/>
    </row>
    <row r="3194" customFormat="false" ht="13.8" hidden="false" customHeight="false" outlineLevel="0" collapsed="false">
      <c r="A3194" s="2" t="n">
        <v>272125</v>
      </c>
      <c r="B3194" s="2" t="n">
        <v>27</v>
      </c>
      <c r="C3194" s="2" t="n">
        <v>2</v>
      </c>
      <c r="D3194" s="2" t="s">
        <v>146</v>
      </c>
      <c r="E3194" s="2"/>
      <c r="F3194" s="2"/>
    </row>
    <row r="3195" customFormat="false" ht="13.8" hidden="false" customHeight="false" outlineLevel="0" collapsed="false">
      <c r="A3195" s="2" t="n">
        <v>272126</v>
      </c>
      <c r="B3195" s="2" t="n">
        <v>27</v>
      </c>
      <c r="C3195" s="2" t="n">
        <v>2</v>
      </c>
      <c r="D3195" s="2" t="s">
        <v>184</v>
      </c>
      <c r="E3195" s="2"/>
      <c r="F3195" s="2"/>
    </row>
    <row r="3196" customFormat="false" ht="13.8" hidden="false" customHeight="false" outlineLevel="0" collapsed="false">
      <c r="A3196" s="2" t="n">
        <v>272127</v>
      </c>
      <c r="B3196" s="2" t="n">
        <v>27</v>
      </c>
      <c r="C3196" s="2" t="n">
        <v>2</v>
      </c>
      <c r="D3196" s="2" t="s">
        <v>185</v>
      </c>
      <c r="E3196" s="2"/>
      <c r="F3196" s="2"/>
    </row>
    <row r="3197" customFormat="false" ht="13.8" hidden="false" customHeight="false" outlineLevel="0" collapsed="false">
      <c r="A3197" s="2" t="n">
        <v>272128</v>
      </c>
      <c r="B3197" s="2" t="n">
        <v>27</v>
      </c>
      <c r="C3197" s="2" t="n">
        <v>2</v>
      </c>
      <c r="D3197" s="2" t="s">
        <v>173</v>
      </c>
      <c r="E3197" s="2"/>
      <c r="F3197" s="2"/>
    </row>
    <row r="3198" customFormat="false" ht="13.8" hidden="false" customHeight="false" outlineLevel="0" collapsed="false">
      <c r="A3198" s="2" t="n">
        <v>272129</v>
      </c>
      <c r="B3198" s="2" t="n">
        <v>27</v>
      </c>
      <c r="C3198" s="2" t="n">
        <v>2</v>
      </c>
      <c r="D3198" s="2" t="s">
        <v>174</v>
      </c>
      <c r="E3198" s="2"/>
      <c r="F3198" s="2"/>
    </row>
    <row r="3199" customFormat="false" ht="13.8" hidden="false" customHeight="false" outlineLevel="0" collapsed="false">
      <c r="A3199" s="2" t="n">
        <v>272130</v>
      </c>
      <c r="B3199" s="2" t="n">
        <v>27</v>
      </c>
      <c r="C3199" s="2" t="n">
        <v>2</v>
      </c>
      <c r="D3199" s="2" t="s">
        <v>175</v>
      </c>
      <c r="E3199" s="2"/>
      <c r="F3199" s="2"/>
    </row>
    <row r="3200" customFormat="false" ht="13.8" hidden="false" customHeight="false" outlineLevel="0" collapsed="false">
      <c r="A3200" s="2" t="n">
        <v>272131</v>
      </c>
      <c r="B3200" s="2" t="n">
        <v>27</v>
      </c>
      <c r="C3200" s="2" t="n">
        <v>2</v>
      </c>
      <c r="D3200" s="2" t="s">
        <v>176</v>
      </c>
      <c r="E3200" s="2"/>
      <c r="F3200" s="2"/>
    </row>
    <row r="3201" customFormat="false" ht="13.8" hidden="false" customHeight="false" outlineLevel="0" collapsed="false">
      <c r="A3201" s="2" t="n">
        <v>272148</v>
      </c>
      <c r="B3201" s="2" t="n">
        <v>27</v>
      </c>
      <c r="C3201" s="2" t="n">
        <v>2</v>
      </c>
      <c r="D3201" s="2" t="s">
        <v>296</v>
      </c>
      <c r="E3201" s="2"/>
      <c r="F3201" s="2"/>
    </row>
    <row r="3202" customFormat="false" ht="13.8" hidden="false" customHeight="false" outlineLevel="0" collapsed="false">
      <c r="A3202" s="2" t="n">
        <v>272150</v>
      </c>
      <c r="B3202" s="2" t="n">
        <v>27</v>
      </c>
      <c r="C3202" s="2" t="n">
        <v>2</v>
      </c>
      <c r="D3202" s="2" t="s">
        <v>305</v>
      </c>
      <c r="E3202" s="2"/>
      <c r="F3202" s="2"/>
    </row>
    <row r="3203" customFormat="false" ht="13.8" hidden="false" customHeight="false" outlineLevel="0" collapsed="false">
      <c r="A3203" s="2" t="n">
        <v>272151</v>
      </c>
      <c r="B3203" s="2" t="n">
        <v>27</v>
      </c>
      <c r="C3203" s="2" t="n">
        <v>2</v>
      </c>
      <c r="D3203" s="2" t="s">
        <v>298</v>
      </c>
      <c r="E3203" s="2"/>
      <c r="F3203" s="2"/>
    </row>
    <row r="3204" customFormat="false" ht="13.8" hidden="false" customHeight="false" outlineLevel="0" collapsed="false">
      <c r="A3204" s="2" t="n">
        <v>272152</v>
      </c>
      <c r="B3204" s="2" t="n">
        <v>27</v>
      </c>
      <c r="C3204" s="2" t="n">
        <v>2</v>
      </c>
      <c r="D3204" s="2" t="s">
        <v>147</v>
      </c>
      <c r="E3204" s="2"/>
      <c r="F3204" s="2"/>
    </row>
    <row r="3205" customFormat="false" ht="13.8" hidden="false" customHeight="false" outlineLevel="0" collapsed="false">
      <c r="A3205" s="2" t="n">
        <v>272153</v>
      </c>
      <c r="B3205" s="2" t="n">
        <v>27</v>
      </c>
      <c r="C3205" s="2" t="n">
        <v>2</v>
      </c>
      <c r="D3205" s="2" t="s">
        <v>299</v>
      </c>
      <c r="E3205" s="2"/>
      <c r="F3205" s="2"/>
    </row>
    <row r="3206" customFormat="false" ht="13.8" hidden="false" customHeight="false" outlineLevel="0" collapsed="false">
      <c r="A3206" s="2" t="n">
        <v>272154</v>
      </c>
      <c r="B3206" s="2" t="n">
        <v>27</v>
      </c>
      <c r="C3206" s="2" t="n">
        <v>2</v>
      </c>
      <c r="D3206" s="2" t="s">
        <v>300</v>
      </c>
      <c r="E3206" s="2"/>
      <c r="F3206" s="2"/>
    </row>
    <row r="3207" customFormat="false" ht="13.8" hidden="false" customHeight="false" outlineLevel="0" collapsed="false">
      <c r="A3207" s="2" t="n">
        <v>272155</v>
      </c>
      <c r="B3207" s="2" t="n">
        <v>27</v>
      </c>
      <c r="C3207" s="2" t="n">
        <v>2</v>
      </c>
      <c r="D3207" s="2" t="s">
        <v>301</v>
      </c>
      <c r="E3207" s="2"/>
      <c r="F3207" s="2"/>
    </row>
    <row r="3208" customFormat="false" ht="13.8" hidden="false" customHeight="false" outlineLevel="0" collapsed="false">
      <c r="A3208" s="2" t="n">
        <v>272161</v>
      </c>
      <c r="B3208" s="2" t="n">
        <v>27</v>
      </c>
      <c r="C3208" s="2" t="n">
        <v>2</v>
      </c>
      <c r="D3208" s="2" t="s">
        <v>297</v>
      </c>
      <c r="E3208" s="2"/>
      <c r="F3208" s="2"/>
    </row>
    <row r="3209" customFormat="false" ht="13.8" hidden="false" customHeight="false" outlineLevel="0" collapsed="false">
      <c r="A3209" s="2" t="n">
        <v>272162</v>
      </c>
      <c r="B3209" s="2" t="n">
        <v>27</v>
      </c>
      <c r="C3209" s="2" t="n">
        <v>2</v>
      </c>
      <c r="D3209" s="2" t="s">
        <v>423</v>
      </c>
      <c r="E3209" s="2"/>
      <c r="F3209" s="2"/>
    </row>
    <row r="3210" customFormat="false" ht="13.8" hidden="false" customHeight="false" outlineLevel="0" collapsed="false">
      <c r="A3210" s="2" t="n">
        <v>272163</v>
      </c>
      <c r="B3210" s="2" t="n">
        <v>27</v>
      </c>
      <c r="C3210" s="2" t="n">
        <v>2</v>
      </c>
      <c r="D3210" s="2" t="s">
        <v>480</v>
      </c>
      <c r="E3210" s="2"/>
      <c r="F3210" s="2"/>
    </row>
    <row r="3211" customFormat="false" ht="13.8" hidden="false" customHeight="false" outlineLevel="0" collapsed="false">
      <c r="A3211" s="2" t="n">
        <v>272164</v>
      </c>
      <c r="B3211" s="2" t="n">
        <v>27</v>
      </c>
      <c r="C3211" s="2" t="n">
        <v>2</v>
      </c>
      <c r="D3211" s="2" t="s">
        <v>430</v>
      </c>
      <c r="E3211" s="2"/>
      <c r="F3211" s="2"/>
    </row>
    <row r="3212" customFormat="false" ht="13.8" hidden="false" customHeight="false" outlineLevel="0" collapsed="false">
      <c r="A3212" s="2" t="n">
        <v>272165</v>
      </c>
      <c r="B3212" s="2" t="n">
        <v>27</v>
      </c>
      <c r="C3212" s="2" t="n">
        <v>2</v>
      </c>
      <c r="D3212" s="2" t="s">
        <v>306</v>
      </c>
      <c r="E3212" s="2"/>
      <c r="F3212" s="2"/>
    </row>
    <row r="3213" customFormat="false" ht="13.8" hidden="false" customHeight="false" outlineLevel="0" collapsed="false">
      <c r="A3213" s="2" t="n">
        <v>272171</v>
      </c>
      <c r="B3213" s="2" t="n">
        <v>27</v>
      </c>
      <c r="C3213" s="2" t="n">
        <v>2</v>
      </c>
      <c r="D3213" s="2" t="s">
        <v>432</v>
      </c>
      <c r="E3213" s="2"/>
      <c r="F3213" s="2"/>
    </row>
    <row r="3214" customFormat="false" ht="13.8" hidden="false" customHeight="false" outlineLevel="0" collapsed="false">
      <c r="A3214" s="2" t="n">
        <v>272172</v>
      </c>
      <c r="B3214" s="2" t="n">
        <v>27</v>
      </c>
      <c r="C3214" s="2" t="n">
        <v>2</v>
      </c>
      <c r="D3214" s="2" t="s">
        <v>433</v>
      </c>
      <c r="E3214" s="2"/>
      <c r="F3214" s="2"/>
    </row>
    <row r="3215" customFormat="false" ht="13.8" hidden="false" customHeight="false" outlineLevel="0" collapsed="false">
      <c r="A3215" s="2" t="n">
        <v>272173</v>
      </c>
      <c r="B3215" s="2" t="n">
        <v>27</v>
      </c>
      <c r="C3215" s="2" t="n">
        <v>2</v>
      </c>
      <c r="D3215" s="2" t="s">
        <v>484</v>
      </c>
      <c r="E3215" s="2"/>
      <c r="F3215" s="2"/>
    </row>
    <row r="3216" customFormat="false" ht="13.8" hidden="false" customHeight="false" outlineLevel="0" collapsed="false">
      <c r="A3216" s="2" t="n">
        <v>272175</v>
      </c>
      <c r="B3216" s="2" t="n">
        <v>27</v>
      </c>
      <c r="C3216" s="2" t="n">
        <v>2</v>
      </c>
      <c r="D3216" s="2" t="s">
        <v>424</v>
      </c>
      <c r="E3216" s="2"/>
      <c r="F3216" s="2"/>
    </row>
    <row r="3217" customFormat="false" ht="13.8" hidden="false" customHeight="false" outlineLevel="0" collapsed="false">
      <c r="A3217" s="2" t="n">
        <v>272176</v>
      </c>
      <c r="B3217" s="2" t="n">
        <v>27</v>
      </c>
      <c r="C3217" s="2" t="n">
        <v>2</v>
      </c>
      <c r="D3217" s="2" t="s">
        <v>434</v>
      </c>
      <c r="E3217" s="2"/>
      <c r="F3217" s="2"/>
    </row>
    <row r="3218" customFormat="false" ht="13.8" hidden="false" customHeight="false" outlineLevel="0" collapsed="false">
      <c r="A3218" s="2" t="n">
        <v>272177</v>
      </c>
      <c r="B3218" s="2" t="n">
        <v>27</v>
      </c>
      <c r="C3218" s="2" t="n">
        <v>2</v>
      </c>
      <c r="D3218" s="2" t="s">
        <v>486</v>
      </c>
      <c r="E3218" s="2"/>
      <c r="F3218" s="2"/>
    </row>
    <row r="3219" customFormat="false" ht="13.8" hidden="false" customHeight="false" outlineLevel="0" collapsed="false">
      <c r="A3219" s="2" t="n">
        <v>272178</v>
      </c>
      <c r="B3219" s="2" t="n">
        <v>27</v>
      </c>
      <c r="C3219" s="2" t="n">
        <v>2</v>
      </c>
      <c r="D3219" s="2" t="s">
        <v>487</v>
      </c>
      <c r="E3219" s="2"/>
      <c r="F3219" s="2"/>
    </row>
    <row r="3220" customFormat="false" ht="13.8" hidden="false" customHeight="false" outlineLevel="0" collapsed="false">
      <c r="A3220" s="2" t="n">
        <v>272181</v>
      </c>
      <c r="B3220" s="2" t="n">
        <v>27</v>
      </c>
      <c r="C3220" s="2" t="n">
        <v>2</v>
      </c>
      <c r="D3220" s="2" t="s">
        <v>426</v>
      </c>
      <c r="E3220" s="2"/>
      <c r="F3220" s="2"/>
    </row>
    <row r="3221" customFormat="false" ht="13.8" hidden="false" customHeight="false" outlineLevel="0" collapsed="false">
      <c r="A3221" s="2" t="n">
        <v>272182</v>
      </c>
      <c r="B3221" s="2" t="n">
        <v>27</v>
      </c>
      <c r="C3221" s="2" t="n">
        <v>2</v>
      </c>
      <c r="D3221" s="2" t="s">
        <v>435</v>
      </c>
      <c r="E3221" s="2"/>
      <c r="F3221" s="2"/>
    </row>
    <row r="3222" customFormat="false" ht="13.8" hidden="false" customHeight="false" outlineLevel="0" collapsed="false">
      <c r="A3222" s="2" t="n">
        <v>272189</v>
      </c>
      <c r="B3222" s="2" t="n">
        <v>27</v>
      </c>
      <c r="C3222" s="2" t="n">
        <v>2</v>
      </c>
      <c r="D3222" s="2" t="s">
        <v>439</v>
      </c>
      <c r="E3222" s="2"/>
      <c r="F3222" s="2"/>
    </row>
    <row r="3223" customFormat="false" ht="13.8" hidden="false" customHeight="false" outlineLevel="0" collapsed="false">
      <c r="A3223" s="2" t="n">
        <v>272190</v>
      </c>
      <c r="B3223" s="2" t="n">
        <v>27</v>
      </c>
      <c r="C3223" s="2" t="n">
        <v>2</v>
      </c>
      <c r="D3223" s="2" t="s">
        <v>440</v>
      </c>
      <c r="E3223" s="2"/>
      <c r="F3223" s="2"/>
    </row>
    <row r="3224" customFormat="false" ht="13.8" hidden="false" customHeight="false" outlineLevel="0" collapsed="false">
      <c r="A3224" s="2" t="n">
        <v>272191</v>
      </c>
      <c r="B3224" s="2" t="n">
        <v>27</v>
      </c>
      <c r="C3224" s="2" t="n">
        <v>2</v>
      </c>
      <c r="D3224" s="2" t="s">
        <v>607</v>
      </c>
      <c r="E3224" s="2"/>
      <c r="F3224" s="2"/>
    </row>
    <row r="3225" customFormat="false" ht="13.8" hidden="false" customHeight="false" outlineLevel="0" collapsed="false">
      <c r="A3225" s="2" t="n">
        <v>272192</v>
      </c>
      <c r="B3225" s="2" t="n">
        <v>27</v>
      </c>
      <c r="C3225" s="2" t="n">
        <v>2</v>
      </c>
      <c r="D3225" s="2" t="s">
        <v>555</v>
      </c>
      <c r="E3225" s="2"/>
      <c r="F3225" s="2"/>
    </row>
    <row r="3226" customFormat="false" ht="13.8" hidden="false" customHeight="false" outlineLevel="0" collapsed="false">
      <c r="A3226" s="2" t="n">
        <v>272193</v>
      </c>
      <c r="B3226" s="2" t="n">
        <v>27</v>
      </c>
      <c r="C3226" s="2" t="n">
        <v>2</v>
      </c>
      <c r="D3226" s="2" t="s">
        <v>489</v>
      </c>
      <c r="E3226" s="2"/>
      <c r="F3226" s="2"/>
    </row>
    <row r="3227" customFormat="false" ht="13.8" hidden="false" customHeight="false" outlineLevel="0" collapsed="false">
      <c r="A3227" s="2" t="n">
        <v>272194</v>
      </c>
      <c r="B3227" s="2" t="n">
        <v>27</v>
      </c>
      <c r="C3227" s="2" t="n">
        <v>2</v>
      </c>
      <c r="D3227" s="2" t="s">
        <v>490</v>
      </c>
      <c r="E3227" s="2"/>
      <c r="F3227" s="2"/>
    </row>
    <row r="3228" customFormat="false" ht="13.8" hidden="false" customHeight="false" outlineLevel="0" collapsed="false">
      <c r="A3228" s="2" t="n">
        <v>272195</v>
      </c>
      <c r="B3228" s="2" t="n">
        <v>27</v>
      </c>
      <c r="C3228" s="2" t="n">
        <v>2</v>
      </c>
      <c r="D3228" s="2" t="s">
        <v>441</v>
      </c>
      <c r="E3228" s="2"/>
      <c r="F3228" s="2"/>
    </row>
    <row r="3229" customFormat="false" ht="13.8" hidden="false" customHeight="false" outlineLevel="0" collapsed="false">
      <c r="A3229" s="2" t="n">
        <v>272199</v>
      </c>
      <c r="B3229" s="2" t="n">
        <v>27</v>
      </c>
      <c r="C3229" s="2" t="n">
        <v>2</v>
      </c>
      <c r="D3229" s="2" t="s">
        <v>553</v>
      </c>
      <c r="E3229" s="2"/>
      <c r="F3229" s="2"/>
    </row>
    <row r="3230" customFormat="false" ht="13.8" hidden="false" customHeight="false" outlineLevel="0" collapsed="false">
      <c r="A3230" s="2" t="n">
        <v>272201</v>
      </c>
      <c r="B3230" s="2" t="n">
        <v>27</v>
      </c>
      <c r="C3230" s="2" t="n">
        <v>2</v>
      </c>
      <c r="D3230" s="2" t="s">
        <v>132</v>
      </c>
      <c r="E3230" s="2"/>
      <c r="F3230" s="2"/>
    </row>
    <row r="3231" customFormat="false" ht="13.8" hidden="false" customHeight="false" outlineLevel="0" collapsed="false">
      <c r="A3231" s="2" t="n">
        <v>272202</v>
      </c>
      <c r="B3231" s="2" t="n">
        <v>27</v>
      </c>
      <c r="C3231" s="2" t="n">
        <v>2</v>
      </c>
      <c r="D3231" s="2" t="s">
        <v>133</v>
      </c>
      <c r="E3231" s="2"/>
      <c r="F3231" s="2"/>
    </row>
    <row r="3232" customFormat="false" ht="13.8" hidden="false" customHeight="false" outlineLevel="0" collapsed="false">
      <c r="A3232" s="2" t="n">
        <v>272203</v>
      </c>
      <c r="B3232" s="2" t="n">
        <v>27</v>
      </c>
      <c r="C3232" s="2" t="n">
        <v>2</v>
      </c>
      <c r="D3232" s="2" t="s">
        <v>166</v>
      </c>
      <c r="E3232" s="2"/>
      <c r="F3232" s="2"/>
    </row>
    <row r="3233" customFormat="false" ht="13.8" hidden="false" customHeight="false" outlineLevel="0" collapsed="false">
      <c r="A3233" s="2" t="n">
        <v>272204</v>
      </c>
      <c r="B3233" s="2" t="n">
        <v>27</v>
      </c>
      <c r="C3233" s="2" t="n">
        <v>2</v>
      </c>
      <c r="D3233" s="2" t="s">
        <v>167</v>
      </c>
      <c r="E3233" s="2"/>
      <c r="F3233" s="2"/>
    </row>
    <row r="3234" customFormat="false" ht="13.8" hidden="false" customHeight="false" outlineLevel="0" collapsed="false">
      <c r="A3234" s="2" t="n">
        <v>272205</v>
      </c>
      <c r="B3234" s="2" t="n">
        <v>27</v>
      </c>
      <c r="C3234" s="2" t="n">
        <v>2</v>
      </c>
      <c r="D3234" s="2" t="s">
        <v>168</v>
      </c>
      <c r="E3234" s="2"/>
      <c r="F3234" s="2"/>
    </row>
    <row r="3235" customFormat="false" ht="13.8" hidden="false" customHeight="false" outlineLevel="0" collapsed="false">
      <c r="A3235" s="2" t="n">
        <v>272206</v>
      </c>
      <c r="B3235" s="2" t="n">
        <v>27</v>
      </c>
      <c r="C3235" s="2" t="n">
        <v>2</v>
      </c>
      <c r="D3235" s="2" t="s">
        <v>169</v>
      </c>
      <c r="E3235" s="2"/>
      <c r="F3235" s="2"/>
    </row>
    <row r="3236" customFormat="false" ht="13.8" hidden="false" customHeight="false" outlineLevel="0" collapsed="false">
      <c r="A3236" s="2" t="n">
        <v>272207</v>
      </c>
      <c r="B3236" s="2" t="n">
        <v>27</v>
      </c>
      <c r="C3236" s="2" t="n">
        <v>2</v>
      </c>
      <c r="D3236" s="2" t="s">
        <v>170</v>
      </c>
      <c r="E3236" s="2"/>
      <c r="F3236" s="2"/>
    </row>
    <row r="3237" customFormat="false" ht="13.8" hidden="false" customHeight="false" outlineLevel="0" collapsed="false">
      <c r="A3237" s="2" t="n">
        <v>272208</v>
      </c>
      <c r="B3237" s="2" t="n">
        <v>27</v>
      </c>
      <c r="C3237" s="2" t="n">
        <v>2</v>
      </c>
      <c r="D3237" s="2" t="s">
        <v>227</v>
      </c>
      <c r="E3237" s="2"/>
      <c r="F3237" s="2"/>
    </row>
    <row r="3238" customFormat="false" ht="13.8" hidden="false" customHeight="false" outlineLevel="0" collapsed="false">
      <c r="A3238" s="2" t="n">
        <v>272270</v>
      </c>
      <c r="B3238" s="2" t="n">
        <v>27</v>
      </c>
      <c r="C3238" s="2" t="n">
        <v>2</v>
      </c>
      <c r="D3238" s="2" t="s">
        <v>608</v>
      </c>
      <c r="E3238" s="2"/>
      <c r="F3238" s="2"/>
    </row>
    <row r="3239" customFormat="false" ht="13.8" hidden="false" customHeight="false" outlineLevel="0" collapsed="false">
      <c r="A3239" s="2" t="n">
        <v>272271</v>
      </c>
      <c r="B3239" s="2" t="n">
        <v>27</v>
      </c>
      <c r="C3239" s="2" t="n">
        <v>2</v>
      </c>
      <c r="D3239" s="2" t="s">
        <v>609</v>
      </c>
      <c r="E3239" s="2"/>
      <c r="F3239" s="2"/>
    </row>
    <row r="3240" customFormat="false" ht="13.8" hidden="false" customHeight="false" outlineLevel="0" collapsed="false">
      <c r="A3240" s="2" t="n">
        <v>272301</v>
      </c>
      <c r="B3240" s="2" t="n">
        <v>27</v>
      </c>
      <c r="C3240" s="2" t="n">
        <v>2</v>
      </c>
      <c r="D3240" s="2" t="s">
        <v>118</v>
      </c>
      <c r="E3240" s="2"/>
      <c r="F3240" s="2"/>
    </row>
    <row r="3241" customFormat="false" ht="13.8" hidden="false" customHeight="false" outlineLevel="0" collapsed="false">
      <c r="A3241" s="2" t="n">
        <v>272302</v>
      </c>
      <c r="B3241" s="2" t="n">
        <v>27</v>
      </c>
      <c r="C3241" s="2" t="n">
        <v>2</v>
      </c>
      <c r="D3241" s="2" t="s">
        <v>119</v>
      </c>
      <c r="E3241" s="2"/>
      <c r="F3241" s="2"/>
    </row>
    <row r="3242" customFormat="false" ht="13.8" hidden="false" customHeight="false" outlineLevel="0" collapsed="false">
      <c r="A3242" s="2" t="n">
        <v>273001</v>
      </c>
      <c r="B3242" s="2" t="n">
        <v>27</v>
      </c>
      <c r="C3242" s="2" t="n">
        <v>3</v>
      </c>
      <c r="D3242" s="2" t="s">
        <v>4</v>
      </c>
      <c r="E3242" s="2"/>
      <c r="F3242" s="2"/>
    </row>
    <row r="3243" customFormat="false" ht="13.8" hidden="false" customHeight="false" outlineLevel="0" collapsed="false">
      <c r="A3243" s="2" t="n">
        <v>273002</v>
      </c>
      <c r="B3243" s="2" t="n">
        <v>27</v>
      </c>
      <c r="C3243" s="2" t="n">
        <v>3</v>
      </c>
      <c r="D3243" s="2" t="s">
        <v>5</v>
      </c>
      <c r="E3243" s="2"/>
      <c r="F3243" s="2"/>
    </row>
    <row r="3244" customFormat="false" ht="13.8" hidden="false" customHeight="false" outlineLevel="0" collapsed="false">
      <c r="A3244" s="2" t="n">
        <v>273003</v>
      </c>
      <c r="B3244" s="2" t="n">
        <v>27</v>
      </c>
      <c r="C3244" s="2" t="n">
        <v>3</v>
      </c>
      <c r="D3244" s="2" t="s">
        <v>6</v>
      </c>
      <c r="E3244" s="2"/>
      <c r="F3244" s="2"/>
    </row>
    <row r="3245" customFormat="false" ht="13.8" hidden="false" customHeight="false" outlineLevel="0" collapsed="false">
      <c r="A3245" s="2" t="n">
        <v>273004</v>
      </c>
      <c r="B3245" s="2" t="n">
        <v>27</v>
      </c>
      <c r="C3245" s="2" t="n">
        <v>3</v>
      </c>
      <c r="D3245" s="2" t="s">
        <v>7</v>
      </c>
      <c r="E3245" s="2"/>
      <c r="F3245" s="2"/>
    </row>
    <row r="3246" customFormat="false" ht="13.8" hidden="false" customHeight="false" outlineLevel="0" collapsed="false">
      <c r="A3246" s="2" t="n">
        <v>273005</v>
      </c>
      <c r="B3246" s="2" t="n">
        <v>27</v>
      </c>
      <c r="C3246" s="2" t="n">
        <v>3</v>
      </c>
      <c r="D3246" s="2" t="s">
        <v>8</v>
      </c>
      <c r="E3246" s="2"/>
      <c r="F3246" s="2"/>
    </row>
    <row r="3247" customFormat="false" ht="13.8" hidden="false" customHeight="false" outlineLevel="0" collapsed="false">
      <c r="A3247" s="2" t="n">
        <v>273006</v>
      </c>
      <c r="B3247" s="2" t="n">
        <v>27</v>
      </c>
      <c r="C3247" s="2" t="n">
        <v>3</v>
      </c>
      <c r="D3247" s="2" t="s">
        <v>9</v>
      </c>
      <c r="E3247" s="2"/>
      <c r="F3247" s="2"/>
    </row>
    <row r="3248" customFormat="false" ht="13.8" hidden="false" customHeight="false" outlineLevel="0" collapsed="false">
      <c r="A3248" s="2" t="n">
        <v>273007</v>
      </c>
      <c r="B3248" s="2" t="n">
        <v>27</v>
      </c>
      <c r="C3248" s="2" t="n">
        <v>3</v>
      </c>
      <c r="D3248" s="2" t="s">
        <v>10</v>
      </c>
      <c r="E3248" s="2"/>
      <c r="F3248" s="2"/>
    </row>
    <row r="3249" customFormat="false" ht="13.8" hidden="false" customHeight="false" outlineLevel="0" collapsed="false">
      <c r="A3249" s="2" t="n">
        <v>273008</v>
      </c>
      <c r="B3249" s="2" t="n">
        <v>27</v>
      </c>
      <c r="C3249" s="2" t="n">
        <v>3</v>
      </c>
      <c r="D3249" s="2" t="s">
        <v>11</v>
      </c>
      <c r="E3249" s="2"/>
      <c r="F3249" s="2"/>
    </row>
    <row r="3250" customFormat="false" ht="13.8" hidden="false" customHeight="false" outlineLevel="0" collapsed="false">
      <c r="A3250" s="2" t="n">
        <v>273009</v>
      </c>
      <c r="B3250" s="2" t="n">
        <v>27</v>
      </c>
      <c r="C3250" s="2" t="n">
        <v>3</v>
      </c>
      <c r="D3250" s="2" t="s">
        <v>12</v>
      </c>
      <c r="E3250" s="2"/>
      <c r="F3250" s="2"/>
    </row>
    <row r="3251" customFormat="false" ht="13.8" hidden="false" customHeight="false" outlineLevel="0" collapsed="false">
      <c r="A3251" s="2" t="n">
        <v>273010</v>
      </c>
      <c r="B3251" s="2" t="n">
        <v>27</v>
      </c>
      <c r="C3251" s="2" t="n">
        <v>3</v>
      </c>
      <c r="D3251" s="2" t="s">
        <v>13</v>
      </c>
      <c r="E3251" s="2"/>
      <c r="F3251" s="2"/>
    </row>
    <row r="3252" customFormat="false" ht="13.8" hidden="false" customHeight="false" outlineLevel="0" collapsed="false">
      <c r="A3252" s="2" t="n">
        <v>273012</v>
      </c>
      <c r="B3252" s="2" t="n">
        <v>27</v>
      </c>
      <c r="C3252" s="2" t="n">
        <v>3</v>
      </c>
      <c r="D3252" s="2" t="s">
        <v>15</v>
      </c>
      <c r="E3252" s="2"/>
      <c r="F3252" s="2"/>
    </row>
    <row r="3253" customFormat="false" ht="13.8" hidden="false" customHeight="false" outlineLevel="0" collapsed="false">
      <c r="A3253" s="2" t="n">
        <v>273013</v>
      </c>
      <c r="B3253" s="2" t="n">
        <v>27</v>
      </c>
      <c r="C3253" s="2" t="n">
        <v>3</v>
      </c>
      <c r="D3253" s="2" t="s">
        <v>16</v>
      </c>
      <c r="E3253" s="2"/>
      <c r="F3253" s="2"/>
    </row>
    <row r="3254" customFormat="false" ht="13.8" hidden="false" customHeight="false" outlineLevel="0" collapsed="false">
      <c r="A3254" s="2" t="n">
        <v>273014</v>
      </c>
      <c r="B3254" s="2" t="n">
        <v>27</v>
      </c>
      <c r="C3254" s="2" t="n">
        <v>3</v>
      </c>
      <c r="D3254" s="2" t="s">
        <v>17</v>
      </c>
      <c r="E3254" s="2"/>
      <c r="F3254" s="2"/>
    </row>
    <row r="3255" customFormat="false" ht="13.8" hidden="false" customHeight="false" outlineLevel="0" collapsed="false">
      <c r="A3255" s="2" t="n">
        <v>273015</v>
      </c>
      <c r="B3255" s="2" t="n">
        <v>27</v>
      </c>
      <c r="C3255" s="2" t="n">
        <v>3</v>
      </c>
      <c r="D3255" s="2" t="s">
        <v>18</v>
      </c>
      <c r="E3255" s="2"/>
      <c r="F3255" s="2"/>
    </row>
    <row r="3256" customFormat="false" ht="13.8" hidden="false" customHeight="false" outlineLevel="0" collapsed="false">
      <c r="A3256" s="2" t="n">
        <v>273016</v>
      </c>
      <c r="B3256" s="2" t="n">
        <v>27</v>
      </c>
      <c r="C3256" s="2" t="n">
        <v>3</v>
      </c>
      <c r="D3256" s="2" t="s">
        <v>19</v>
      </c>
      <c r="E3256" s="2"/>
      <c r="F3256" s="2"/>
    </row>
    <row r="3257" customFormat="false" ht="13.8" hidden="false" customHeight="false" outlineLevel="0" collapsed="false">
      <c r="A3257" s="2" t="n">
        <v>273017</v>
      </c>
      <c r="B3257" s="2" t="n">
        <v>27</v>
      </c>
      <c r="C3257" s="2" t="n">
        <v>3</v>
      </c>
      <c r="D3257" s="2" t="s">
        <v>20</v>
      </c>
      <c r="E3257" s="2"/>
      <c r="F3257" s="2"/>
    </row>
    <row r="3258" customFormat="false" ht="13.8" hidden="false" customHeight="false" outlineLevel="0" collapsed="false">
      <c r="A3258" s="2" t="n">
        <v>273151</v>
      </c>
      <c r="B3258" s="2" t="n">
        <v>27</v>
      </c>
      <c r="C3258" s="2" t="n">
        <v>3</v>
      </c>
      <c r="D3258" s="2" t="s">
        <v>298</v>
      </c>
      <c r="E3258" s="2"/>
      <c r="F3258" s="2"/>
    </row>
    <row r="3259" customFormat="false" ht="13.8" hidden="false" customHeight="false" outlineLevel="0" collapsed="false">
      <c r="A3259" s="2" t="n">
        <v>273152</v>
      </c>
      <c r="B3259" s="2" t="n">
        <v>27</v>
      </c>
      <c r="C3259" s="2" t="n">
        <v>3</v>
      </c>
      <c r="D3259" s="2" t="s">
        <v>147</v>
      </c>
      <c r="E3259" s="2"/>
      <c r="F3259" s="2"/>
    </row>
    <row r="3260" customFormat="false" ht="13.8" hidden="false" customHeight="false" outlineLevel="0" collapsed="false">
      <c r="A3260" s="2" t="n">
        <v>273155</v>
      </c>
      <c r="B3260" s="2" t="n">
        <v>27</v>
      </c>
      <c r="C3260" s="2" t="n">
        <v>3</v>
      </c>
      <c r="D3260" s="2" t="s">
        <v>301</v>
      </c>
      <c r="E3260" s="2"/>
      <c r="F3260" s="2"/>
    </row>
    <row r="3261" customFormat="false" ht="13.8" hidden="false" customHeight="false" outlineLevel="0" collapsed="false">
      <c r="A3261" s="2" t="n">
        <v>273157</v>
      </c>
      <c r="B3261" s="2" t="n">
        <v>27</v>
      </c>
      <c r="C3261" s="2" t="n">
        <v>3</v>
      </c>
      <c r="D3261" s="2" t="s">
        <v>165</v>
      </c>
      <c r="E3261" s="2"/>
      <c r="F3261" s="2"/>
    </row>
    <row r="3262" customFormat="false" ht="13.8" hidden="false" customHeight="false" outlineLevel="0" collapsed="false">
      <c r="A3262" s="2" t="n">
        <v>273158</v>
      </c>
      <c r="B3262" s="2" t="n">
        <v>27</v>
      </c>
      <c r="C3262" s="2" t="n">
        <v>3</v>
      </c>
      <c r="D3262" s="2" t="s">
        <v>428</v>
      </c>
      <c r="E3262" s="2"/>
      <c r="F3262" s="2"/>
    </row>
    <row r="3263" customFormat="false" ht="13.8" hidden="false" customHeight="false" outlineLevel="0" collapsed="false">
      <c r="A3263" s="2" t="n">
        <v>273161</v>
      </c>
      <c r="B3263" s="2" t="n">
        <v>27</v>
      </c>
      <c r="C3263" s="2" t="n">
        <v>3</v>
      </c>
      <c r="D3263" s="2" t="s">
        <v>297</v>
      </c>
      <c r="E3263" s="2"/>
      <c r="F3263" s="2"/>
    </row>
    <row r="3264" customFormat="false" ht="13.8" hidden="false" customHeight="false" outlineLevel="0" collapsed="false">
      <c r="A3264" s="2" t="n">
        <v>273162</v>
      </c>
      <c r="B3264" s="2" t="n">
        <v>27</v>
      </c>
      <c r="C3264" s="2" t="n">
        <v>3</v>
      </c>
      <c r="D3264" s="2" t="s">
        <v>423</v>
      </c>
      <c r="E3264" s="2"/>
      <c r="F3264" s="2"/>
    </row>
    <row r="3265" customFormat="false" ht="13.8" hidden="false" customHeight="false" outlineLevel="0" collapsed="false">
      <c r="A3265" s="2" t="n">
        <v>273163</v>
      </c>
      <c r="B3265" s="2" t="n">
        <v>27</v>
      </c>
      <c r="C3265" s="2" t="n">
        <v>3</v>
      </c>
      <c r="D3265" s="2" t="s">
        <v>480</v>
      </c>
      <c r="E3265" s="2"/>
      <c r="F3265" s="2"/>
    </row>
    <row r="3266" customFormat="false" ht="13.8" hidden="false" customHeight="false" outlineLevel="0" collapsed="false">
      <c r="A3266" s="2" t="n">
        <v>273164</v>
      </c>
      <c r="B3266" s="2" t="n">
        <v>27</v>
      </c>
      <c r="C3266" s="2" t="n">
        <v>3</v>
      </c>
      <c r="D3266" s="2" t="s">
        <v>430</v>
      </c>
      <c r="E3266" s="2"/>
      <c r="F3266" s="2"/>
    </row>
    <row r="3267" customFormat="false" ht="13.8" hidden="false" customHeight="false" outlineLevel="0" collapsed="false">
      <c r="A3267" s="2" t="n">
        <v>273165</v>
      </c>
      <c r="B3267" s="2" t="n">
        <v>27</v>
      </c>
      <c r="C3267" s="2" t="n">
        <v>3</v>
      </c>
      <c r="D3267" s="2" t="s">
        <v>306</v>
      </c>
      <c r="E3267" s="2"/>
      <c r="F3267" s="2"/>
    </row>
    <row r="3268" customFormat="false" ht="13.8" hidden="false" customHeight="false" outlineLevel="0" collapsed="false">
      <c r="A3268" s="2" t="n">
        <v>273201</v>
      </c>
      <c r="B3268" s="2" t="n">
        <v>27</v>
      </c>
      <c r="C3268" s="2" t="n">
        <v>3</v>
      </c>
      <c r="D3268" s="2" t="s">
        <v>132</v>
      </c>
      <c r="E3268" s="2"/>
      <c r="F3268" s="2"/>
    </row>
    <row r="3269" customFormat="false" ht="13.8" hidden="false" customHeight="false" outlineLevel="0" collapsed="false">
      <c r="A3269" s="2" t="n">
        <v>273202</v>
      </c>
      <c r="B3269" s="2" t="n">
        <v>27</v>
      </c>
      <c r="C3269" s="2" t="n">
        <v>3</v>
      </c>
      <c r="D3269" s="2" t="s">
        <v>133</v>
      </c>
      <c r="E3269" s="2"/>
      <c r="F3269" s="2"/>
    </row>
    <row r="3270" customFormat="false" ht="13.8" hidden="false" customHeight="false" outlineLevel="0" collapsed="false">
      <c r="A3270" s="2" t="n">
        <v>273203</v>
      </c>
      <c r="B3270" s="2" t="n">
        <v>27</v>
      </c>
      <c r="C3270" s="2" t="n">
        <v>3</v>
      </c>
      <c r="D3270" s="2" t="s">
        <v>166</v>
      </c>
      <c r="E3270" s="2"/>
      <c r="F3270" s="2"/>
    </row>
    <row r="3271" customFormat="false" ht="13.8" hidden="false" customHeight="false" outlineLevel="0" collapsed="false">
      <c r="A3271" s="2" t="n">
        <v>273207</v>
      </c>
      <c r="B3271" s="2" t="n">
        <v>27</v>
      </c>
      <c r="C3271" s="2" t="n">
        <v>3</v>
      </c>
      <c r="D3271" s="2" t="s">
        <v>170</v>
      </c>
      <c r="E3271" s="2"/>
      <c r="F3271" s="2"/>
    </row>
    <row r="3272" customFormat="false" ht="13.8" hidden="false" customHeight="false" outlineLevel="0" collapsed="false">
      <c r="A3272" s="2" t="n">
        <v>273209</v>
      </c>
      <c r="B3272" s="2" t="n">
        <v>27</v>
      </c>
      <c r="C3272" s="2" t="n">
        <v>3</v>
      </c>
      <c r="D3272" s="2" t="s">
        <v>228</v>
      </c>
      <c r="E3272" s="2"/>
      <c r="F3272" s="2"/>
    </row>
    <row r="3273" customFormat="false" ht="13.8" hidden="false" customHeight="false" outlineLevel="0" collapsed="false">
      <c r="A3273" s="2" t="n">
        <v>273211</v>
      </c>
      <c r="B3273" s="2" t="n">
        <v>27</v>
      </c>
      <c r="C3273" s="2" t="n">
        <v>3</v>
      </c>
      <c r="D3273" s="2" t="s">
        <v>230</v>
      </c>
      <c r="E3273" s="2"/>
      <c r="F3273" s="2"/>
    </row>
    <row r="3274" customFormat="false" ht="13.8" hidden="false" customHeight="false" outlineLevel="0" collapsed="false">
      <c r="A3274" s="2" t="n">
        <v>273212</v>
      </c>
      <c r="B3274" s="2" t="n">
        <v>27</v>
      </c>
      <c r="C3274" s="2" t="n">
        <v>3</v>
      </c>
      <c r="D3274" s="2" t="s">
        <v>231</v>
      </c>
      <c r="E3274" s="2"/>
      <c r="F3274" s="2"/>
    </row>
    <row r="3275" customFormat="false" ht="13.8" hidden="false" customHeight="false" outlineLevel="0" collapsed="false">
      <c r="A3275" s="2" t="n">
        <v>273213</v>
      </c>
      <c r="B3275" s="2" t="n">
        <v>27</v>
      </c>
      <c r="C3275" s="2" t="n">
        <v>3</v>
      </c>
      <c r="D3275" s="2" t="s">
        <v>232</v>
      </c>
      <c r="E3275" s="2"/>
      <c r="F3275" s="2"/>
    </row>
    <row r="3276" customFormat="false" ht="13.8" hidden="false" customHeight="false" outlineLevel="0" collapsed="false">
      <c r="A3276" s="2" t="n">
        <v>273301</v>
      </c>
      <c r="B3276" s="2" t="n">
        <v>27</v>
      </c>
      <c r="C3276" s="2" t="n">
        <v>3</v>
      </c>
      <c r="D3276" s="2" t="s">
        <v>118</v>
      </c>
      <c r="E3276" s="2"/>
      <c r="F3276" s="2"/>
    </row>
    <row r="3277" customFormat="false" ht="13.8" hidden="false" customHeight="false" outlineLevel="0" collapsed="false">
      <c r="A3277" s="2" t="n">
        <v>273302</v>
      </c>
      <c r="B3277" s="2" t="n">
        <v>27</v>
      </c>
      <c r="C3277" s="2" t="n">
        <v>3</v>
      </c>
      <c r="D3277" s="2" t="s">
        <v>119</v>
      </c>
      <c r="E3277" s="2"/>
      <c r="F3277" s="2"/>
    </row>
    <row r="3278" customFormat="false" ht="13.8" hidden="false" customHeight="false" outlineLevel="0" collapsed="false">
      <c r="A3278" s="2" t="n">
        <v>273303</v>
      </c>
      <c r="B3278" s="2" t="n">
        <v>27</v>
      </c>
      <c r="C3278" s="2" t="n">
        <v>3</v>
      </c>
      <c r="D3278" s="2" t="s">
        <v>120</v>
      </c>
      <c r="E3278" s="2"/>
      <c r="F3278" s="2"/>
    </row>
    <row r="3279" customFormat="false" ht="13.8" hidden="false" customHeight="false" outlineLevel="0" collapsed="false">
      <c r="A3279" s="2" t="n">
        <v>273304</v>
      </c>
      <c r="B3279" s="2" t="n">
        <v>27</v>
      </c>
      <c r="C3279" s="2" t="n">
        <v>3</v>
      </c>
      <c r="D3279" s="2" t="s">
        <v>155</v>
      </c>
      <c r="E3279" s="2"/>
      <c r="F3279" s="2"/>
    </row>
    <row r="3280" customFormat="false" ht="13.8" hidden="false" customHeight="false" outlineLevel="0" collapsed="false">
      <c r="A3280" s="2" t="n">
        <v>273305</v>
      </c>
      <c r="B3280" s="2" t="n">
        <v>27</v>
      </c>
      <c r="C3280" s="2" t="n">
        <v>3</v>
      </c>
      <c r="D3280" s="2" t="s">
        <v>156</v>
      </c>
      <c r="E3280" s="2"/>
      <c r="F3280" s="2"/>
    </row>
    <row r="3281" customFormat="false" ht="13.8" hidden="false" customHeight="false" outlineLevel="0" collapsed="false">
      <c r="A3281" s="2" t="n">
        <v>273306</v>
      </c>
      <c r="B3281" s="2" t="n">
        <v>27</v>
      </c>
      <c r="C3281" s="2" t="n">
        <v>3</v>
      </c>
      <c r="D3281" s="2" t="s">
        <v>148</v>
      </c>
      <c r="E3281" s="2"/>
      <c r="F3281" s="2"/>
    </row>
    <row r="3282" customFormat="false" ht="13.8" hidden="false" customHeight="false" outlineLevel="0" collapsed="false">
      <c r="A3282" s="2" t="n">
        <v>273308</v>
      </c>
      <c r="B3282" s="2" t="n">
        <v>27</v>
      </c>
      <c r="C3282" s="2" t="n">
        <v>3</v>
      </c>
      <c r="D3282" s="2" t="s">
        <v>150</v>
      </c>
      <c r="E3282" s="2"/>
      <c r="F3282" s="2"/>
    </row>
    <row r="3283" customFormat="false" ht="13.8" hidden="false" customHeight="false" outlineLevel="0" collapsed="false">
      <c r="A3283" s="2" t="n">
        <v>273309</v>
      </c>
      <c r="B3283" s="2" t="n">
        <v>27</v>
      </c>
      <c r="C3283" s="2" t="n">
        <v>3</v>
      </c>
      <c r="D3283" s="2" t="s">
        <v>151</v>
      </c>
      <c r="E3283" s="2"/>
      <c r="F3283" s="2"/>
    </row>
    <row r="3284" customFormat="false" ht="13.8" hidden="false" customHeight="false" outlineLevel="0" collapsed="false">
      <c r="A3284" s="2" t="n">
        <v>273310</v>
      </c>
      <c r="B3284" s="2" t="n">
        <v>27</v>
      </c>
      <c r="C3284" s="2" t="n">
        <v>3</v>
      </c>
      <c r="D3284" s="2" t="s">
        <v>152</v>
      </c>
      <c r="E3284" s="2"/>
      <c r="F3284" s="2"/>
    </row>
    <row r="3285" customFormat="false" ht="13.8" hidden="false" customHeight="false" outlineLevel="0" collapsed="false">
      <c r="A3285" s="2" t="n">
        <v>273311</v>
      </c>
      <c r="B3285" s="2" t="n">
        <v>27</v>
      </c>
      <c r="C3285" s="2" t="n">
        <v>3</v>
      </c>
      <c r="D3285" s="2" t="s">
        <v>153</v>
      </c>
      <c r="E3285" s="2"/>
      <c r="F3285" s="2"/>
    </row>
    <row r="3286" customFormat="false" ht="13.8" hidden="false" customHeight="false" outlineLevel="0" collapsed="false">
      <c r="A3286" s="2" t="n">
        <v>273401</v>
      </c>
      <c r="B3286" s="2" t="n">
        <v>27</v>
      </c>
      <c r="C3286" s="2" t="n">
        <v>3</v>
      </c>
      <c r="D3286" s="2" t="s">
        <v>121</v>
      </c>
      <c r="E3286" s="2"/>
      <c r="F3286" s="2"/>
    </row>
    <row r="3287" customFormat="false" ht="13.8" hidden="false" customHeight="false" outlineLevel="0" collapsed="false">
      <c r="A3287" s="2" t="n">
        <v>273402</v>
      </c>
      <c r="B3287" s="2" t="n">
        <v>27</v>
      </c>
      <c r="C3287" s="2" t="n">
        <v>3</v>
      </c>
      <c r="D3287" s="2" t="s">
        <v>157</v>
      </c>
      <c r="E3287" s="2"/>
      <c r="F3287" s="2"/>
    </row>
    <row r="3288" customFormat="false" ht="13.8" hidden="false" customHeight="false" outlineLevel="0" collapsed="false">
      <c r="A3288" s="2" t="n">
        <v>273403</v>
      </c>
      <c r="B3288" s="2" t="n">
        <v>27</v>
      </c>
      <c r="C3288" s="2" t="n">
        <v>3</v>
      </c>
      <c r="D3288" s="2" t="s">
        <v>158</v>
      </c>
      <c r="E3288" s="2"/>
      <c r="F3288" s="2"/>
    </row>
    <row r="3289" customFormat="false" ht="13.8" hidden="false" customHeight="false" outlineLevel="0" collapsed="false">
      <c r="A3289" s="2" t="n">
        <v>273404</v>
      </c>
      <c r="B3289" s="2" t="n">
        <v>27</v>
      </c>
      <c r="C3289" s="2" t="n">
        <v>3</v>
      </c>
      <c r="D3289" s="2" t="s">
        <v>134</v>
      </c>
      <c r="E3289" s="2"/>
      <c r="F3289" s="2"/>
    </row>
    <row r="3290" customFormat="false" ht="13.8" hidden="false" customHeight="false" outlineLevel="0" collapsed="false">
      <c r="A3290" s="2" t="n">
        <v>273405</v>
      </c>
      <c r="B3290" s="2" t="n">
        <v>27</v>
      </c>
      <c r="C3290" s="2" t="n">
        <v>3</v>
      </c>
      <c r="D3290" s="2" t="s">
        <v>186</v>
      </c>
      <c r="E3290" s="2"/>
      <c r="F3290" s="2"/>
    </row>
    <row r="3291" customFormat="false" ht="13.8" hidden="false" customHeight="false" outlineLevel="0" collapsed="false">
      <c r="A3291" s="2" t="n">
        <v>273406</v>
      </c>
      <c r="B3291" s="2" t="n">
        <v>27</v>
      </c>
      <c r="C3291" s="2" t="n">
        <v>3</v>
      </c>
      <c r="D3291" s="2" t="s">
        <v>135</v>
      </c>
      <c r="E3291" s="2"/>
      <c r="F3291" s="2"/>
    </row>
    <row r="3292" customFormat="false" ht="13.8" hidden="false" customHeight="false" outlineLevel="0" collapsed="false">
      <c r="A3292" s="2" t="n">
        <v>273407</v>
      </c>
      <c r="B3292" s="2" t="n">
        <v>27</v>
      </c>
      <c r="C3292" s="2" t="n">
        <v>3</v>
      </c>
      <c r="D3292" s="2" t="s">
        <v>187</v>
      </c>
      <c r="E3292" s="2"/>
      <c r="F3292" s="2"/>
    </row>
    <row r="3293" customFormat="false" ht="13.8" hidden="false" customHeight="false" outlineLevel="0" collapsed="false">
      <c r="A3293" s="2" t="n">
        <v>273408</v>
      </c>
      <c r="B3293" s="2" t="n">
        <v>27</v>
      </c>
      <c r="C3293" s="2" t="n">
        <v>3</v>
      </c>
      <c r="D3293" s="2" t="s">
        <v>159</v>
      </c>
      <c r="E3293" s="2"/>
      <c r="F3293" s="2"/>
    </row>
    <row r="3294" customFormat="false" ht="13.8" hidden="false" customHeight="false" outlineLevel="0" collapsed="false">
      <c r="A3294" s="2" t="n">
        <v>273409</v>
      </c>
      <c r="B3294" s="2" t="n">
        <v>27</v>
      </c>
      <c r="C3294" s="2" t="n">
        <v>3</v>
      </c>
      <c r="D3294" s="2" t="s">
        <v>160</v>
      </c>
      <c r="E3294" s="2"/>
      <c r="F3294" s="2"/>
    </row>
    <row r="3295" customFormat="false" ht="13.8" hidden="false" customHeight="false" outlineLevel="0" collapsed="false">
      <c r="A3295" s="2" t="n">
        <v>273411</v>
      </c>
      <c r="B3295" s="2" t="n">
        <v>27</v>
      </c>
      <c r="C3295" s="2" t="n">
        <v>3</v>
      </c>
      <c r="D3295" s="2" t="s">
        <v>122</v>
      </c>
      <c r="E3295" s="2"/>
      <c r="F3295" s="2"/>
    </row>
    <row r="3296" customFormat="false" ht="13.8" hidden="false" customHeight="false" outlineLevel="0" collapsed="false">
      <c r="A3296" s="2" t="n">
        <v>273412</v>
      </c>
      <c r="B3296" s="2" t="n">
        <v>27</v>
      </c>
      <c r="C3296" s="2" t="n">
        <v>3</v>
      </c>
      <c r="D3296" s="2" t="s">
        <v>123</v>
      </c>
      <c r="E3296" s="2"/>
      <c r="F3296" s="2"/>
    </row>
    <row r="3297" customFormat="false" ht="13.8" hidden="false" customHeight="false" outlineLevel="0" collapsed="false">
      <c r="A3297" s="2" t="n">
        <v>273413</v>
      </c>
      <c r="B3297" s="2" t="n">
        <v>27</v>
      </c>
      <c r="C3297" s="2" t="n">
        <v>3</v>
      </c>
      <c r="D3297" s="2" t="s">
        <v>109</v>
      </c>
      <c r="E3297" s="2"/>
      <c r="F3297" s="2"/>
    </row>
    <row r="3298" customFormat="false" ht="13.8" hidden="false" customHeight="false" outlineLevel="0" collapsed="false">
      <c r="A3298" s="2" t="n">
        <v>274001</v>
      </c>
      <c r="B3298" s="2" t="n">
        <v>27</v>
      </c>
      <c r="C3298" s="2" t="n">
        <v>4</v>
      </c>
      <c r="D3298" s="2" t="s">
        <v>4</v>
      </c>
      <c r="E3298" s="2"/>
      <c r="F3298" s="2"/>
    </row>
    <row r="3299" customFormat="false" ht="13.8" hidden="false" customHeight="false" outlineLevel="0" collapsed="false">
      <c r="A3299" s="2" t="n">
        <v>274149</v>
      </c>
      <c r="B3299" s="2" t="n">
        <v>27</v>
      </c>
      <c r="C3299" s="2" t="n">
        <v>4</v>
      </c>
      <c r="D3299" s="2" t="s">
        <v>204</v>
      </c>
      <c r="E3299" s="2"/>
      <c r="F3299" s="2"/>
    </row>
    <row r="3300" customFormat="false" ht="13.8" hidden="false" customHeight="false" outlineLevel="0" collapsed="false">
      <c r="A3300" s="2" t="n">
        <v>274182</v>
      </c>
      <c r="B3300" s="2" t="n">
        <v>27</v>
      </c>
      <c r="C3300" s="2" t="n">
        <v>4</v>
      </c>
      <c r="D3300" s="2" t="s">
        <v>435</v>
      </c>
      <c r="E3300" s="2"/>
      <c r="F3300" s="2"/>
    </row>
    <row r="3301" customFormat="false" ht="13.8" hidden="false" customHeight="false" outlineLevel="0" collapsed="false">
      <c r="A3301" s="2" t="n">
        <v>274201</v>
      </c>
      <c r="B3301" s="2" t="n">
        <v>27</v>
      </c>
      <c r="C3301" s="2" t="n">
        <v>4</v>
      </c>
      <c r="D3301" s="2" t="s">
        <v>132</v>
      </c>
      <c r="E3301" s="2"/>
      <c r="F3301" s="2"/>
    </row>
    <row r="3302" customFormat="false" ht="13.8" hidden="false" customHeight="false" outlineLevel="0" collapsed="false">
      <c r="A3302" s="2" t="n">
        <v>274202</v>
      </c>
      <c r="B3302" s="2" t="n">
        <v>27</v>
      </c>
      <c r="C3302" s="2" t="n">
        <v>4</v>
      </c>
      <c r="D3302" s="2" t="s">
        <v>133</v>
      </c>
      <c r="E3302" s="2"/>
      <c r="F3302" s="2"/>
    </row>
    <row r="3303" customFormat="false" ht="13.8" hidden="false" customHeight="false" outlineLevel="0" collapsed="false">
      <c r="A3303" s="2" t="n">
        <v>274203</v>
      </c>
      <c r="B3303" s="2" t="n">
        <v>27</v>
      </c>
      <c r="C3303" s="2" t="n">
        <v>4</v>
      </c>
      <c r="D3303" s="2" t="s">
        <v>166</v>
      </c>
      <c r="E3303" s="2"/>
      <c r="F3303" s="2"/>
    </row>
    <row r="3304" customFormat="false" ht="13.8" hidden="false" customHeight="false" outlineLevel="0" collapsed="false">
      <c r="A3304" s="2" t="n">
        <v>274204</v>
      </c>
      <c r="B3304" s="2" t="n">
        <v>27</v>
      </c>
      <c r="C3304" s="2" t="n">
        <v>4</v>
      </c>
      <c r="D3304" s="2" t="s">
        <v>167</v>
      </c>
      <c r="E3304" s="2"/>
      <c r="F3304" s="2"/>
    </row>
    <row r="3305" customFormat="false" ht="13.8" hidden="false" customHeight="false" outlineLevel="0" collapsed="false">
      <c r="A3305" s="2" t="n">
        <v>274205</v>
      </c>
      <c r="B3305" s="2" t="n">
        <v>27</v>
      </c>
      <c r="C3305" s="2" t="n">
        <v>4</v>
      </c>
      <c r="D3305" s="2" t="s">
        <v>168</v>
      </c>
      <c r="E3305" s="2"/>
      <c r="F3305" s="2"/>
    </row>
    <row r="3306" customFormat="false" ht="13.8" hidden="false" customHeight="false" outlineLevel="0" collapsed="false">
      <c r="A3306" s="2" t="n">
        <v>274206</v>
      </c>
      <c r="B3306" s="2" t="n">
        <v>27</v>
      </c>
      <c r="C3306" s="2" t="n">
        <v>4</v>
      </c>
      <c r="D3306" s="2" t="s">
        <v>169</v>
      </c>
      <c r="E3306" s="2"/>
      <c r="F3306" s="2"/>
    </row>
    <row r="3307" customFormat="false" ht="13.8" hidden="false" customHeight="false" outlineLevel="0" collapsed="false">
      <c r="A3307" s="2" t="n">
        <v>274207</v>
      </c>
      <c r="B3307" s="2" t="n">
        <v>27</v>
      </c>
      <c r="C3307" s="2" t="n">
        <v>4</v>
      </c>
      <c r="D3307" s="2" t="s">
        <v>170</v>
      </c>
      <c r="E3307" s="2"/>
      <c r="F3307" s="2"/>
    </row>
    <row r="3308" customFormat="false" ht="13.8" hidden="false" customHeight="false" outlineLevel="0" collapsed="false">
      <c r="A3308" s="2" t="n">
        <v>274208</v>
      </c>
      <c r="B3308" s="2" t="n">
        <v>27</v>
      </c>
      <c r="C3308" s="2" t="n">
        <v>4</v>
      </c>
      <c r="D3308" s="2" t="s">
        <v>227</v>
      </c>
      <c r="E3308" s="2"/>
      <c r="F3308" s="2"/>
    </row>
    <row r="3309" customFormat="false" ht="13.8" hidden="false" customHeight="false" outlineLevel="0" collapsed="false">
      <c r="A3309" s="2" t="n">
        <v>274301</v>
      </c>
      <c r="B3309" s="2" t="n">
        <v>27</v>
      </c>
      <c r="C3309" s="2" t="n">
        <v>4</v>
      </c>
      <c r="D3309" s="2" t="s">
        <v>118</v>
      </c>
      <c r="E3309" s="2"/>
      <c r="F3309" s="2"/>
    </row>
    <row r="3310" customFormat="false" ht="13.8" hidden="false" customHeight="false" outlineLevel="0" collapsed="false">
      <c r="A3310" s="2" t="n">
        <v>274302</v>
      </c>
      <c r="B3310" s="2" t="n">
        <v>27</v>
      </c>
      <c r="C3310" s="2" t="n">
        <v>4</v>
      </c>
      <c r="D3310" s="2" t="s">
        <v>119</v>
      </c>
      <c r="E3310" s="2"/>
      <c r="F3310" s="2"/>
    </row>
    <row r="3311" customFormat="false" ht="13.8" hidden="false" customHeight="false" outlineLevel="0" collapsed="false">
      <c r="A3311" s="2" t="n">
        <v>274303</v>
      </c>
      <c r="B3311" s="2" t="n">
        <v>27</v>
      </c>
      <c r="C3311" s="2" t="n">
        <v>4</v>
      </c>
      <c r="D3311" s="2" t="s">
        <v>120</v>
      </c>
      <c r="E3311" s="2"/>
      <c r="F3311" s="2"/>
    </row>
    <row r="3312" customFormat="false" ht="13.8" hidden="false" customHeight="false" outlineLevel="0" collapsed="false">
      <c r="A3312" s="2" t="n">
        <v>274304</v>
      </c>
      <c r="B3312" s="2" t="n">
        <v>27</v>
      </c>
      <c r="C3312" s="2" t="n">
        <v>4</v>
      </c>
      <c r="D3312" s="2" t="s">
        <v>155</v>
      </c>
      <c r="E3312" s="2"/>
      <c r="F3312" s="2"/>
    </row>
    <row r="3313" customFormat="false" ht="13.8" hidden="false" customHeight="false" outlineLevel="0" collapsed="false">
      <c r="A3313" s="2" t="n">
        <v>274305</v>
      </c>
      <c r="B3313" s="2" t="n">
        <v>27</v>
      </c>
      <c r="C3313" s="2" t="n">
        <v>4</v>
      </c>
      <c r="D3313" s="2" t="s">
        <v>156</v>
      </c>
      <c r="E3313" s="2"/>
      <c r="F3313" s="2"/>
    </row>
    <row r="3314" customFormat="false" ht="13.8" hidden="false" customHeight="false" outlineLevel="0" collapsed="false">
      <c r="A3314" s="2" t="n">
        <v>274306</v>
      </c>
      <c r="B3314" s="2" t="n">
        <v>27</v>
      </c>
      <c r="C3314" s="2" t="n">
        <v>4</v>
      </c>
      <c r="D3314" s="2" t="s">
        <v>148</v>
      </c>
      <c r="E3314" s="2"/>
      <c r="F3314" s="2"/>
    </row>
    <row r="3315" customFormat="false" ht="13.8" hidden="false" customHeight="false" outlineLevel="0" collapsed="false">
      <c r="A3315" s="2" t="n">
        <v>274307</v>
      </c>
      <c r="B3315" s="2" t="n">
        <v>27</v>
      </c>
      <c r="C3315" s="2" t="n">
        <v>4</v>
      </c>
      <c r="D3315" s="2" t="s">
        <v>149</v>
      </c>
      <c r="E3315" s="2"/>
      <c r="F3315" s="2"/>
    </row>
    <row r="3316" customFormat="false" ht="13.8" hidden="false" customHeight="false" outlineLevel="0" collapsed="false">
      <c r="A3316" s="2" t="n">
        <v>274308</v>
      </c>
      <c r="B3316" s="2" t="n">
        <v>27</v>
      </c>
      <c r="C3316" s="2" t="n">
        <v>4</v>
      </c>
      <c r="D3316" s="2" t="s">
        <v>150</v>
      </c>
      <c r="E3316" s="2"/>
      <c r="F3316" s="2"/>
    </row>
    <row r="3317" customFormat="false" ht="13.8" hidden="false" customHeight="false" outlineLevel="0" collapsed="false">
      <c r="A3317" s="2" t="n">
        <v>274309</v>
      </c>
      <c r="B3317" s="2" t="n">
        <v>27</v>
      </c>
      <c r="C3317" s="2" t="n">
        <v>4</v>
      </c>
      <c r="D3317" s="2" t="s">
        <v>151</v>
      </c>
      <c r="E3317" s="2"/>
      <c r="F3317" s="2"/>
    </row>
    <row r="3318" customFormat="false" ht="13.8" hidden="false" customHeight="false" outlineLevel="0" collapsed="false">
      <c r="A3318" s="2" t="n">
        <v>274401</v>
      </c>
      <c r="B3318" s="2" t="n">
        <v>27</v>
      </c>
      <c r="C3318" s="2" t="n">
        <v>4</v>
      </c>
      <c r="D3318" s="2" t="s">
        <v>121</v>
      </c>
      <c r="E3318" s="2"/>
      <c r="F3318" s="2"/>
    </row>
    <row r="3319" customFormat="false" ht="13.8" hidden="false" customHeight="false" outlineLevel="0" collapsed="false">
      <c r="A3319" s="2" t="n">
        <v>274402</v>
      </c>
      <c r="B3319" s="2" t="n">
        <v>27</v>
      </c>
      <c r="C3319" s="2" t="n">
        <v>4</v>
      </c>
      <c r="D3319" s="2" t="s">
        <v>157</v>
      </c>
      <c r="E3319" s="2"/>
      <c r="F3319" s="2"/>
    </row>
    <row r="3320" customFormat="false" ht="13.8" hidden="false" customHeight="false" outlineLevel="0" collapsed="false">
      <c r="A3320" s="2" t="n">
        <v>274403</v>
      </c>
      <c r="B3320" s="2" t="n">
        <v>27</v>
      </c>
      <c r="C3320" s="2" t="n">
        <v>4</v>
      </c>
      <c r="D3320" s="2" t="s">
        <v>158</v>
      </c>
      <c r="E3320" s="2"/>
      <c r="F3320" s="2"/>
    </row>
    <row r="3321" customFormat="false" ht="13.8" hidden="false" customHeight="false" outlineLevel="0" collapsed="false">
      <c r="A3321" s="2" t="n">
        <v>274404</v>
      </c>
      <c r="B3321" s="2" t="n">
        <v>27</v>
      </c>
      <c r="C3321" s="2" t="n">
        <v>4</v>
      </c>
      <c r="D3321" s="2" t="s">
        <v>134</v>
      </c>
      <c r="E3321" s="2"/>
      <c r="F3321" s="2"/>
    </row>
    <row r="3322" customFormat="false" ht="13.8" hidden="false" customHeight="false" outlineLevel="0" collapsed="false">
      <c r="A3322" s="2" t="n">
        <v>274405</v>
      </c>
      <c r="B3322" s="2" t="n">
        <v>27</v>
      </c>
      <c r="C3322" s="2" t="n">
        <v>4</v>
      </c>
      <c r="D3322" s="2" t="s">
        <v>186</v>
      </c>
      <c r="E3322" s="2"/>
      <c r="F3322" s="2"/>
    </row>
    <row r="3323" customFormat="false" ht="13.8" hidden="false" customHeight="false" outlineLevel="0" collapsed="false">
      <c r="A3323" s="2" t="n">
        <v>274406</v>
      </c>
      <c r="B3323" s="2" t="n">
        <v>27</v>
      </c>
      <c r="C3323" s="2" t="n">
        <v>4</v>
      </c>
      <c r="D3323" s="2" t="s">
        <v>135</v>
      </c>
      <c r="E3323" s="2"/>
      <c r="F3323" s="2"/>
    </row>
    <row r="3324" customFormat="false" ht="13.8" hidden="false" customHeight="false" outlineLevel="0" collapsed="false">
      <c r="A3324" s="2" t="n">
        <v>274407</v>
      </c>
      <c r="B3324" s="2" t="n">
        <v>27</v>
      </c>
      <c r="C3324" s="2" t="n">
        <v>4</v>
      </c>
      <c r="D3324" s="2" t="s">
        <v>187</v>
      </c>
      <c r="E3324" s="2"/>
      <c r="F3324" s="2"/>
    </row>
    <row r="3325" customFormat="false" ht="13.8" hidden="false" customHeight="false" outlineLevel="0" collapsed="false">
      <c r="A3325" s="2" t="n">
        <v>274408</v>
      </c>
      <c r="B3325" s="2" t="n">
        <v>27</v>
      </c>
      <c r="C3325" s="2" t="n">
        <v>4</v>
      </c>
      <c r="D3325" s="2" t="s">
        <v>159</v>
      </c>
      <c r="E3325" s="2"/>
      <c r="F3325" s="2"/>
    </row>
    <row r="3326" customFormat="false" ht="13.8" hidden="false" customHeight="false" outlineLevel="0" collapsed="false">
      <c r="A3326" s="2" t="n">
        <v>274409</v>
      </c>
      <c r="B3326" s="2" t="n">
        <v>27</v>
      </c>
      <c r="C3326" s="2" t="n">
        <v>4</v>
      </c>
      <c r="D3326" s="2" t="s">
        <v>160</v>
      </c>
      <c r="E3326" s="2"/>
      <c r="F3326" s="2"/>
    </row>
    <row r="3327" customFormat="false" ht="13.8" hidden="false" customHeight="false" outlineLevel="0" collapsed="false">
      <c r="A3327" s="2" t="n">
        <v>274501</v>
      </c>
      <c r="B3327" s="2" t="n">
        <v>27</v>
      </c>
      <c r="C3327" s="2" t="n">
        <v>4</v>
      </c>
      <c r="D3327" s="2" t="s">
        <v>124</v>
      </c>
      <c r="E3327" s="2"/>
      <c r="F3327" s="2"/>
    </row>
    <row r="3328" customFormat="false" ht="13.8" hidden="false" customHeight="false" outlineLevel="0" collapsed="false">
      <c r="A3328" s="2" t="n">
        <v>274502</v>
      </c>
      <c r="B3328" s="2" t="n">
        <v>27</v>
      </c>
      <c r="C3328" s="2" t="n">
        <v>4</v>
      </c>
      <c r="D3328" s="2" t="s">
        <v>111</v>
      </c>
      <c r="E3328" s="2"/>
      <c r="F3328" s="2"/>
    </row>
    <row r="3329" customFormat="false" ht="13.8" hidden="false" customHeight="false" outlineLevel="0" collapsed="false">
      <c r="A3329" s="2" t="n">
        <v>274505</v>
      </c>
      <c r="B3329" s="2" t="n">
        <v>27</v>
      </c>
      <c r="C3329" s="2" t="n">
        <v>4</v>
      </c>
      <c r="D3329" s="2" t="s">
        <v>114</v>
      </c>
      <c r="E3329" s="2"/>
      <c r="F3329" s="2"/>
    </row>
    <row r="3330" customFormat="false" ht="13.8" hidden="false" customHeight="false" outlineLevel="0" collapsed="false">
      <c r="A3330" s="2" t="n">
        <v>274506</v>
      </c>
      <c r="B3330" s="2" t="n">
        <v>27</v>
      </c>
      <c r="C3330" s="2" t="n">
        <v>4</v>
      </c>
      <c r="D3330" s="2" t="s">
        <v>115</v>
      </c>
      <c r="E3330" s="2"/>
      <c r="F3330" s="2"/>
    </row>
    <row r="3331" customFormat="false" ht="13.8" hidden="false" customHeight="false" outlineLevel="0" collapsed="false">
      <c r="A3331" s="2" t="n">
        <v>274508</v>
      </c>
      <c r="B3331" s="2" t="n">
        <v>27</v>
      </c>
      <c r="C3331" s="2" t="n">
        <v>4</v>
      </c>
      <c r="D3331" s="2" t="s">
        <v>116</v>
      </c>
      <c r="E3331" s="2"/>
      <c r="F3331" s="2"/>
    </row>
    <row r="3332" customFormat="false" ht="13.8" hidden="false" customHeight="false" outlineLevel="0" collapsed="false">
      <c r="A3332" s="2" t="n">
        <v>274509</v>
      </c>
      <c r="B3332" s="2" t="n">
        <v>27</v>
      </c>
      <c r="C3332" s="2" t="n">
        <v>4</v>
      </c>
      <c r="D3332" s="2" t="s">
        <v>239</v>
      </c>
      <c r="E3332" s="2"/>
      <c r="F3332" s="2"/>
    </row>
    <row r="3333" customFormat="false" ht="13.8" hidden="false" customHeight="false" outlineLevel="0" collapsed="false">
      <c r="A3333" s="2" t="n">
        <v>274601</v>
      </c>
      <c r="B3333" s="2" t="n">
        <v>27</v>
      </c>
      <c r="C3333" s="2" t="n">
        <v>4</v>
      </c>
      <c r="D3333" s="2" t="s">
        <v>189</v>
      </c>
      <c r="E3333" s="2"/>
      <c r="F3333" s="2"/>
    </row>
    <row r="3334" customFormat="false" ht="13.8" hidden="false" customHeight="false" outlineLevel="0" collapsed="false">
      <c r="A3334" s="2" t="n">
        <v>274602</v>
      </c>
      <c r="B3334" s="2" t="n">
        <v>27</v>
      </c>
      <c r="C3334" s="2" t="n">
        <v>4</v>
      </c>
      <c r="D3334" s="2" t="s">
        <v>190</v>
      </c>
      <c r="E3334" s="2"/>
      <c r="F3334" s="2"/>
    </row>
    <row r="3335" customFormat="false" ht="13.8" hidden="false" customHeight="false" outlineLevel="0" collapsed="false">
      <c r="A3335" s="2" t="n">
        <v>274603</v>
      </c>
      <c r="B3335" s="2" t="n">
        <v>27</v>
      </c>
      <c r="C3335" s="2" t="n">
        <v>4</v>
      </c>
      <c r="D3335" s="2" t="s">
        <v>191</v>
      </c>
      <c r="E3335" s="2"/>
      <c r="F3335" s="2"/>
    </row>
    <row r="3336" customFormat="false" ht="13.8" hidden="false" customHeight="false" outlineLevel="0" collapsed="false">
      <c r="A3336" s="2" t="n">
        <v>274604</v>
      </c>
      <c r="B3336" s="2" t="n">
        <v>27</v>
      </c>
      <c r="C3336" s="2" t="n">
        <v>4</v>
      </c>
      <c r="D3336" s="2" t="s">
        <v>192</v>
      </c>
      <c r="E3336" s="2"/>
      <c r="F3336" s="2"/>
    </row>
    <row r="3337" customFormat="false" ht="13.8" hidden="false" customHeight="false" outlineLevel="0" collapsed="false">
      <c r="A3337" s="2" t="n">
        <v>274701</v>
      </c>
      <c r="B3337" s="2" t="n">
        <v>27</v>
      </c>
      <c r="C3337" s="2" t="n">
        <v>4</v>
      </c>
      <c r="D3337" s="2" t="s">
        <v>193</v>
      </c>
      <c r="E3337" s="2"/>
      <c r="F3337" s="2"/>
    </row>
    <row r="3338" customFormat="false" ht="13.8" hidden="false" customHeight="false" outlineLevel="0" collapsed="false">
      <c r="A3338" s="2" t="n">
        <v>274702</v>
      </c>
      <c r="B3338" s="2" t="n">
        <v>27</v>
      </c>
      <c r="C3338" s="2" t="n">
        <v>4</v>
      </c>
      <c r="D3338" s="2" t="s">
        <v>194</v>
      </c>
      <c r="E3338" s="2"/>
      <c r="F3338" s="2"/>
    </row>
    <row r="3339" customFormat="false" ht="13.8" hidden="false" customHeight="false" outlineLevel="0" collapsed="false">
      <c r="A3339" s="2" t="n">
        <v>274703</v>
      </c>
      <c r="B3339" s="2" t="n">
        <v>27</v>
      </c>
      <c r="C3339" s="2" t="n">
        <v>4</v>
      </c>
      <c r="D3339" s="2" t="s">
        <v>257</v>
      </c>
      <c r="E3339" s="2"/>
      <c r="F3339" s="2"/>
    </row>
    <row r="3340" customFormat="false" ht="13.8" hidden="false" customHeight="false" outlineLevel="0" collapsed="false">
      <c r="A3340" s="2" t="n">
        <v>274704</v>
      </c>
      <c r="B3340" s="2" t="n">
        <v>27</v>
      </c>
      <c r="C3340" s="2" t="n">
        <v>4</v>
      </c>
      <c r="D3340" s="2" t="s">
        <v>610</v>
      </c>
      <c r="E3340" s="2"/>
      <c r="F3340" s="2"/>
    </row>
    <row r="3341" customFormat="false" ht="13.8" hidden="false" customHeight="false" outlineLevel="0" collapsed="false">
      <c r="A3341" s="2" t="n">
        <v>274705</v>
      </c>
      <c r="B3341" s="2" t="n">
        <v>27</v>
      </c>
      <c r="C3341" s="2" t="n">
        <v>4</v>
      </c>
      <c r="D3341" s="2" t="s">
        <v>413</v>
      </c>
      <c r="E3341" s="2"/>
      <c r="F3341" s="2"/>
    </row>
    <row r="3342" customFormat="false" ht="13.8" hidden="false" customHeight="false" outlineLevel="0" collapsed="false">
      <c r="A3342" s="2" t="n">
        <v>274801</v>
      </c>
      <c r="B3342" s="2" t="n">
        <v>27</v>
      </c>
      <c r="C3342" s="2" t="n">
        <v>4</v>
      </c>
      <c r="D3342" s="2" t="s">
        <v>203</v>
      </c>
      <c r="E3342" s="2"/>
      <c r="F3342" s="2"/>
    </row>
    <row r="3343" customFormat="false" ht="13.8" hidden="false" customHeight="false" outlineLevel="0" collapsed="false">
      <c r="A3343" s="2" t="n">
        <v>274802</v>
      </c>
      <c r="B3343" s="2" t="n">
        <v>27</v>
      </c>
      <c r="C3343" s="2" t="n">
        <v>4</v>
      </c>
      <c r="D3343" s="2" t="s">
        <v>195</v>
      </c>
      <c r="E3343" s="2"/>
      <c r="F3343" s="2"/>
    </row>
    <row r="3344" customFormat="false" ht="13.8" hidden="false" customHeight="false" outlineLevel="0" collapsed="false">
      <c r="A3344" s="2" t="n">
        <v>274805</v>
      </c>
      <c r="B3344" s="2" t="n">
        <v>27</v>
      </c>
      <c r="C3344" s="2" t="n">
        <v>4</v>
      </c>
      <c r="D3344" s="2" t="s">
        <v>260</v>
      </c>
      <c r="E3344" s="2"/>
      <c r="F3344" s="2"/>
    </row>
    <row r="3345" customFormat="false" ht="13.8" hidden="false" customHeight="false" outlineLevel="0" collapsed="false">
      <c r="A3345" s="2" t="n">
        <v>274806</v>
      </c>
      <c r="B3345" s="2" t="n">
        <v>27</v>
      </c>
      <c r="C3345" s="2" t="n">
        <v>4</v>
      </c>
      <c r="D3345" s="2" t="s">
        <v>261</v>
      </c>
      <c r="E3345" s="2"/>
      <c r="F3345" s="2"/>
    </row>
    <row r="3346" customFormat="false" ht="13.8" hidden="false" customHeight="false" outlineLevel="0" collapsed="false">
      <c r="A3346" s="2" t="n">
        <v>274807</v>
      </c>
      <c r="B3346" s="2" t="n">
        <v>27</v>
      </c>
      <c r="C3346" s="2" t="n">
        <v>4</v>
      </c>
      <c r="D3346" s="2" t="s">
        <v>445</v>
      </c>
      <c r="E3346" s="2"/>
      <c r="F3346" s="2"/>
    </row>
    <row r="3347" customFormat="false" ht="13.8" hidden="false" customHeight="false" outlineLevel="0" collapsed="false">
      <c r="A3347" s="2" t="n">
        <v>274808</v>
      </c>
      <c r="B3347" s="2" t="n">
        <v>27</v>
      </c>
      <c r="C3347" s="2" t="n">
        <v>4</v>
      </c>
      <c r="D3347" s="2" t="s">
        <v>446</v>
      </c>
      <c r="E3347" s="2"/>
      <c r="F3347" s="2"/>
    </row>
    <row r="3348" customFormat="false" ht="13.8" hidden="false" customHeight="false" outlineLevel="0" collapsed="false">
      <c r="A3348" s="2" t="n">
        <v>275101</v>
      </c>
      <c r="B3348" s="2" t="n">
        <v>27</v>
      </c>
      <c r="C3348" s="2" t="n">
        <v>5</v>
      </c>
      <c r="D3348" s="2" t="s">
        <v>100</v>
      </c>
      <c r="E3348" s="2"/>
      <c r="F3348" s="2"/>
    </row>
    <row r="3349" customFormat="false" ht="13.8" hidden="false" customHeight="false" outlineLevel="0" collapsed="false">
      <c r="A3349" s="2" t="n">
        <v>275102</v>
      </c>
      <c r="B3349" s="2" t="n">
        <v>27</v>
      </c>
      <c r="C3349" s="2" t="n">
        <v>5</v>
      </c>
      <c r="D3349" s="2" t="s">
        <v>101</v>
      </c>
      <c r="E3349" s="2"/>
      <c r="F3349" s="2"/>
    </row>
    <row r="3350" customFormat="false" ht="13.8" hidden="false" customHeight="false" outlineLevel="0" collapsed="false">
      <c r="A3350" s="2" t="n">
        <v>275103</v>
      </c>
      <c r="B3350" s="2" t="n">
        <v>27</v>
      </c>
      <c r="C3350" s="2" t="n">
        <v>5</v>
      </c>
      <c r="D3350" s="2" t="s">
        <v>102</v>
      </c>
      <c r="E3350" s="2"/>
      <c r="F3350" s="2"/>
    </row>
    <row r="3351" customFormat="false" ht="13.8" hidden="false" customHeight="false" outlineLevel="0" collapsed="false">
      <c r="A3351" s="2" t="n">
        <v>275105</v>
      </c>
      <c r="B3351" s="2" t="n">
        <v>27</v>
      </c>
      <c r="C3351" s="2" t="n">
        <v>5</v>
      </c>
      <c r="D3351" s="2" t="s">
        <v>103</v>
      </c>
      <c r="E3351" s="2"/>
      <c r="F3351" s="2"/>
    </row>
    <row r="3352" customFormat="false" ht="13.8" hidden="false" customHeight="false" outlineLevel="0" collapsed="false">
      <c r="A3352" s="2" t="n">
        <v>275201</v>
      </c>
      <c r="B3352" s="2" t="n">
        <v>27</v>
      </c>
      <c r="C3352" s="2" t="n">
        <v>5</v>
      </c>
      <c r="D3352" s="2" t="s">
        <v>132</v>
      </c>
      <c r="E3352" s="2"/>
      <c r="F3352" s="2"/>
    </row>
    <row r="3353" customFormat="false" ht="13.8" hidden="false" customHeight="false" outlineLevel="0" collapsed="false">
      <c r="A3353" s="2" t="n">
        <v>275202</v>
      </c>
      <c r="B3353" s="2" t="n">
        <v>27</v>
      </c>
      <c r="C3353" s="2" t="n">
        <v>5</v>
      </c>
      <c r="D3353" s="2" t="s">
        <v>133</v>
      </c>
      <c r="E3353" s="2"/>
      <c r="F3353" s="2"/>
    </row>
    <row r="3354" customFormat="false" ht="13.8" hidden="false" customHeight="false" outlineLevel="0" collapsed="false">
      <c r="A3354" s="2" t="n">
        <v>275203</v>
      </c>
      <c r="B3354" s="2" t="n">
        <v>27</v>
      </c>
      <c r="C3354" s="2" t="n">
        <v>5</v>
      </c>
      <c r="D3354" s="2" t="s">
        <v>166</v>
      </c>
      <c r="E3354" s="2"/>
      <c r="F3354" s="2"/>
    </row>
    <row r="3355" customFormat="false" ht="13.8" hidden="false" customHeight="false" outlineLevel="0" collapsed="false">
      <c r="A3355" s="2" t="n">
        <v>275204</v>
      </c>
      <c r="B3355" s="2" t="n">
        <v>27</v>
      </c>
      <c r="C3355" s="2" t="n">
        <v>5</v>
      </c>
      <c r="D3355" s="2" t="s">
        <v>167</v>
      </c>
      <c r="E3355" s="2"/>
      <c r="F3355" s="2"/>
    </row>
    <row r="3356" customFormat="false" ht="13.8" hidden="false" customHeight="false" outlineLevel="0" collapsed="false">
      <c r="A3356" s="2" t="n">
        <v>275205</v>
      </c>
      <c r="B3356" s="2" t="n">
        <v>27</v>
      </c>
      <c r="C3356" s="2" t="n">
        <v>5</v>
      </c>
      <c r="D3356" s="2" t="s">
        <v>168</v>
      </c>
      <c r="E3356" s="2"/>
      <c r="F3356" s="2"/>
    </row>
    <row r="3357" customFormat="false" ht="13.8" hidden="false" customHeight="false" outlineLevel="0" collapsed="false">
      <c r="A3357" s="2" t="n">
        <v>275301</v>
      </c>
      <c r="B3357" s="2" t="n">
        <v>27</v>
      </c>
      <c r="C3357" s="2" t="n">
        <v>5</v>
      </c>
      <c r="D3357" s="2" t="s">
        <v>118</v>
      </c>
      <c r="E3357" s="2"/>
      <c r="F3357" s="2"/>
    </row>
    <row r="3358" customFormat="false" ht="13.8" hidden="false" customHeight="false" outlineLevel="0" collapsed="false">
      <c r="A3358" s="2" t="n">
        <v>275302</v>
      </c>
      <c r="B3358" s="2" t="n">
        <v>27</v>
      </c>
      <c r="C3358" s="2" t="n">
        <v>5</v>
      </c>
      <c r="D3358" s="2" t="s">
        <v>119</v>
      </c>
      <c r="E3358" s="2"/>
      <c r="F3358" s="2"/>
    </row>
    <row r="3359" customFormat="false" ht="13.8" hidden="false" customHeight="false" outlineLevel="0" collapsed="false">
      <c r="A3359" s="2" t="n">
        <v>275303</v>
      </c>
      <c r="B3359" s="2" t="n">
        <v>27</v>
      </c>
      <c r="C3359" s="2" t="n">
        <v>5</v>
      </c>
      <c r="D3359" s="2" t="s">
        <v>120</v>
      </c>
      <c r="E3359" s="2"/>
      <c r="F3359" s="2"/>
    </row>
    <row r="3360" customFormat="false" ht="13.8" hidden="false" customHeight="false" outlineLevel="0" collapsed="false">
      <c r="A3360" s="2" t="n">
        <v>275304</v>
      </c>
      <c r="B3360" s="2" t="n">
        <v>27</v>
      </c>
      <c r="C3360" s="2" t="n">
        <v>5</v>
      </c>
      <c r="D3360" s="2" t="s">
        <v>155</v>
      </c>
      <c r="E3360" s="2"/>
      <c r="F3360" s="2"/>
    </row>
    <row r="3361" customFormat="false" ht="13.8" hidden="false" customHeight="false" outlineLevel="0" collapsed="false">
      <c r="A3361" s="2" t="n">
        <v>275305</v>
      </c>
      <c r="B3361" s="2" t="n">
        <v>27</v>
      </c>
      <c r="C3361" s="2" t="n">
        <v>5</v>
      </c>
      <c r="D3361" s="2" t="s">
        <v>156</v>
      </c>
      <c r="E3361" s="2"/>
      <c r="F3361" s="2"/>
    </row>
    <row r="3362" customFormat="false" ht="13.8" hidden="false" customHeight="false" outlineLevel="0" collapsed="false">
      <c r="A3362" s="2" t="n">
        <v>275306</v>
      </c>
      <c r="B3362" s="2" t="n">
        <v>27</v>
      </c>
      <c r="C3362" s="2" t="n">
        <v>5</v>
      </c>
      <c r="D3362" s="2" t="s">
        <v>148</v>
      </c>
      <c r="E3362" s="2"/>
      <c r="F3362" s="2"/>
    </row>
    <row r="3363" customFormat="false" ht="13.8" hidden="false" customHeight="false" outlineLevel="0" collapsed="false">
      <c r="A3363" s="2" t="n">
        <v>275307</v>
      </c>
      <c r="B3363" s="2" t="n">
        <v>27</v>
      </c>
      <c r="C3363" s="2" t="n">
        <v>5</v>
      </c>
      <c r="D3363" s="2" t="s">
        <v>149</v>
      </c>
      <c r="E3363" s="2"/>
      <c r="F3363" s="2"/>
    </row>
    <row r="3364" customFormat="false" ht="13.8" hidden="false" customHeight="false" outlineLevel="0" collapsed="false">
      <c r="A3364" s="2" t="n">
        <v>276001</v>
      </c>
      <c r="B3364" s="2" t="n">
        <v>27</v>
      </c>
      <c r="C3364" s="2" t="n">
        <v>6</v>
      </c>
      <c r="D3364" s="2" t="s">
        <v>4</v>
      </c>
      <c r="E3364" s="2"/>
      <c r="F3364" s="2"/>
    </row>
    <row r="3365" customFormat="false" ht="13.8" hidden="false" customHeight="false" outlineLevel="0" collapsed="false">
      <c r="A3365" s="2" t="n">
        <v>276121</v>
      </c>
      <c r="B3365" s="2" t="n">
        <v>27</v>
      </c>
      <c r="C3365" s="2" t="n">
        <v>6</v>
      </c>
      <c r="D3365" s="2" t="s">
        <v>141</v>
      </c>
      <c r="E3365" s="2"/>
      <c r="F3365" s="2"/>
    </row>
    <row r="3366" customFormat="false" ht="13.8" hidden="false" customHeight="false" outlineLevel="0" collapsed="false">
      <c r="A3366" s="2" t="n">
        <v>276122</v>
      </c>
      <c r="B3366" s="2" t="n">
        <v>27</v>
      </c>
      <c r="C3366" s="2" t="n">
        <v>6</v>
      </c>
      <c r="D3366" s="2" t="s">
        <v>162</v>
      </c>
      <c r="E3366" s="2"/>
      <c r="F3366" s="2"/>
    </row>
    <row r="3367" customFormat="false" ht="13.8" hidden="false" customHeight="false" outlineLevel="0" collapsed="false">
      <c r="A3367" s="2" t="n">
        <v>276123</v>
      </c>
      <c r="B3367" s="2" t="n">
        <v>27</v>
      </c>
      <c r="C3367" s="2" t="n">
        <v>6</v>
      </c>
      <c r="D3367" s="2" t="s">
        <v>182</v>
      </c>
      <c r="E3367" s="2"/>
      <c r="F3367" s="2"/>
    </row>
    <row r="3368" customFormat="false" ht="13.8" hidden="false" customHeight="false" outlineLevel="0" collapsed="false">
      <c r="A3368" s="2" t="n">
        <v>276124</v>
      </c>
      <c r="B3368" s="2" t="n">
        <v>27</v>
      </c>
      <c r="C3368" s="2" t="n">
        <v>6</v>
      </c>
      <c r="D3368" s="2" t="s">
        <v>183</v>
      </c>
      <c r="E3368" s="2"/>
      <c r="F3368" s="2"/>
    </row>
    <row r="3369" customFormat="false" ht="13.8" hidden="false" customHeight="false" outlineLevel="0" collapsed="false">
      <c r="A3369" s="2" t="n">
        <v>276125</v>
      </c>
      <c r="B3369" s="2" t="n">
        <v>27</v>
      </c>
      <c r="C3369" s="2" t="n">
        <v>6</v>
      </c>
      <c r="D3369" s="2" t="s">
        <v>146</v>
      </c>
      <c r="E3369" s="2"/>
      <c r="F3369" s="2"/>
    </row>
    <row r="3370" customFormat="false" ht="13.8" hidden="false" customHeight="false" outlineLevel="0" collapsed="false">
      <c r="A3370" s="2" t="n">
        <v>276126</v>
      </c>
      <c r="B3370" s="2" t="n">
        <v>27</v>
      </c>
      <c r="C3370" s="2" t="n">
        <v>6</v>
      </c>
      <c r="D3370" s="2" t="s">
        <v>184</v>
      </c>
      <c r="E3370" s="2"/>
      <c r="F3370" s="2"/>
    </row>
    <row r="3371" customFormat="false" ht="13.8" hidden="false" customHeight="false" outlineLevel="0" collapsed="false">
      <c r="A3371" s="2" t="n">
        <v>276127</v>
      </c>
      <c r="B3371" s="2" t="n">
        <v>27</v>
      </c>
      <c r="C3371" s="2" t="n">
        <v>6</v>
      </c>
      <c r="D3371" s="2" t="s">
        <v>185</v>
      </c>
      <c r="E3371" s="2"/>
      <c r="F3371" s="2"/>
    </row>
    <row r="3372" customFormat="false" ht="13.8" hidden="false" customHeight="false" outlineLevel="0" collapsed="false">
      <c r="A3372" s="2" t="n">
        <v>276128</v>
      </c>
      <c r="B3372" s="2" t="n">
        <v>27</v>
      </c>
      <c r="C3372" s="2" t="n">
        <v>6</v>
      </c>
      <c r="D3372" s="2" t="s">
        <v>173</v>
      </c>
      <c r="E3372" s="2"/>
      <c r="F3372" s="2"/>
    </row>
    <row r="3373" customFormat="false" ht="13.8" hidden="false" customHeight="false" outlineLevel="0" collapsed="false">
      <c r="A3373" s="2" t="n">
        <v>276129</v>
      </c>
      <c r="B3373" s="2" t="n">
        <v>27</v>
      </c>
      <c r="C3373" s="2" t="n">
        <v>6</v>
      </c>
      <c r="D3373" s="2" t="s">
        <v>174</v>
      </c>
      <c r="E3373" s="2"/>
      <c r="F3373" s="2"/>
    </row>
    <row r="3374" customFormat="false" ht="13.8" hidden="false" customHeight="false" outlineLevel="0" collapsed="false">
      <c r="A3374" s="2" t="n">
        <v>276131</v>
      </c>
      <c r="B3374" s="2" t="n">
        <v>27</v>
      </c>
      <c r="C3374" s="2" t="n">
        <v>6</v>
      </c>
      <c r="D3374" s="2" t="s">
        <v>176</v>
      </c>
      <c r="E3374" s="2"/>
      <c r="F3374" s="2"/>
    </row>
    <row r="3375" customFormat="false" ht="13.8" hidden="false" customHeight="false" outlineLevel="0" collapsed="false">
      <c r="A3375" s="2" t="n">
        <v>276135</v>
      </c>
      <c r="B3375" s="2" t="n">
        <v>27</v>
      </c>
      <c r="C3375" s="2" t="n">
        <v>6</v>
      </c>
      <c r="D3375" s="2" t="s">
        <v>179</v>
      </c>
      <c r="E3375" s="2"/>
      <c r="F3375" s="2"/>
    </row>
    <row r="3376" customFormat="false" ht="13.8" hidden="false" customHeight="false" outlineLevel="0" collapsed="false">
      <c r="A3376" s="2" t="n">
        <v>276136</v>
      </c>
      <c r="B3376" s="2" t="n">
        <v>27</v>
      </c>
      <c r="C3376" s="2" t="n">
        <v>6</v>
      </c>
      <c r="D3376" s="2" t="s">
        <v>180</v>
      </c>
      <c r="E3376" s="2"/>
      <c r="F3376" s="2"/>
    </row>
    <row r="3377" customFormat="false" ht="13.8" hidden="false" customHeight="false" outlineLevel="0" collapsed="false">
      <c r="A3377" s="2" t="n">
        <v>276137</v>
      </c>
      <c r="B3377" s="2" t="n">
        <v>27</v>
      </c>
      <c r="C3377" s="2" t="n">
        <v>6</v>
      </c>
      <c r="D3377" s="2" t="s">
        <v>304</v>
      </c>
      <c r="E3377" s="2"/>
      <c r="F3377" s="2"/>
    </row>
    <row r="3378" customFormat="false" ht="13.8" hidden="false" customHeight="false" outlineLevel="0" collapsed="false">
      <c r="A3378" s="2" t="n">
        <v>276138</v>
      </c>
      <c r="B3378" s="2" t="n">
        <v>27</v>
      </c>
      <c r="C3378" s="2" t="n">
        <v>6</v>
      </c>
      <c r="D3378" s="2" t="s">
        <v>284</v>
      </c>
      <c r="E3378" s="2"/>
      <c r="F3378" s="2"/>
    </row>
    <row r="3379" customFormat="false" ht="13.8" hidden="false" customHeight="false" outlineLevel="0" collapsed="false">
      <c r="A3379" s="2" t="n">
        <v>276139</v>
      </c>
      <c r="B3379" s="2" t="n">
        <v>27</v>
      </c>
      <c r="C3379" s="2" t="n">
        <v>6</v>
      </c>
      <c r="D3379" s="2" t="s">
        <v>285</v>
      </c>
      <c r="E3379" s="2"/>
      <c r="F3379" s="2"/>
    </row>
    <row r="3380" customFormat="false" ht="13.8" hidden="false" customHeight="false" outlineLevel="0" collapsed="false">
      <c r="A3380" s="2" t="n">
        <v>276140</v>
      </c>
      <c r="B3380" s="2" t="n">
        <v>27</v>
      </c>
      <c r="C3380" s="2" t="n">
        <v>6</v>
      </c>
      <c r="D3380" s="2" t="s">
        <v>163</v>
      </c>
      <c r="E3380" s="2"/>
      <c r="F3380" s="2"/>
    </row>
    <row r="3381" customFormat="false" ht="13.8" hidden="false" customHeight="false" outlineLevel="0" collapsed="false">
      <c r="A3381" s="2" t="n">
        <v>276141</v>
      </c>
      <c r="B3381" s="2" t="n">
        <v>27</v>
      </c>
      <c r="C3381" s="2" t="n">
        <v>6</v>
      </c>
      <c r="D3381" s="2" t="s">
        <v>129</v>
      </c>
      <c r="E3381" s="2"/>
      <c r="F3381" s="2"/>
    </row>
    <row r="3382" customFormat="false" ht="13.8" hidden="false" customHeight="false" outlineLevel="0" collapsed="false">
      <c r="A3382" s="2" t="n">
        <v>276142</v>
      </c>
      <c r="B3382" s="2" t="n">
        <v>27</v>
      </c>
      <c r="C3382" s="2" t="n">
        <v>6</v>
      </c>
      <c r="D3382" s="2" t="s">
        <v>130</v>
      </c>
      <c r="E3382" s="2"/>
      <c r="F3382" s="2"/>
    </row>
    <row r="3383" customFormat="false" ht="13.8" hidden="false" customHeight="false" outlineLevel="0" collapsed="false">
      <c r="A3383" s="2" t="n">
        <v>276143</v>
      </c>
      <c r="B3383" s="2" t="n">
        <v>27</v>
      </c>
      <c r="C3383" s="2" t="n">
        <v>6</v>
      </c>
      <c r="D3383" s="2" t="s">
        <v>286</v>
      </c>
      <c r="E3383" s="2"/>
      <c r="F3383" s="2"/>
    </row>
    <row r="3384" customFormat="false" ht="13.8" hidden="false" customHeight="false" outlineLevel="0" collapsed="false">
      <c r="A3384" s="2" t="n">
        <v>276201</v>
      </c>
      <c r="B3384" s="2" t="n">
        <v>27</v>
      </c>
      <c r="C3384" s="2" t="n">
        <v>6</v>
      </c>
      <c r="D3384" s="2" t="s">
        <v>132</v>
      </c>
      <c r="E3384" s="2"/>
      <c r="F3384" s="2"/>
    </row>
    <row r="3385" customFormat="false" ht="13.8" hidden="false" customHeight="false" outlineLevel="0" collapsed="false">
      <c r="A3385" s="2" t="n">
        <v>276202</v>
      </c>
      <c r="B3385" s="2" t="n">
        <v>27</v>
      </c>
      <c r="C3385" s="2" t="n">
        <v>6</v>
      </c>
      <c r="D3385" s="2" t="s">
        <v>133</v>
      </c>
      <c r="E3385" s="2"/>
      <c r="F3385" s="2"/>
    </row>
    <row r="3386" customFormat="false" ht="13.8" hidden="false" customHeight="false" outlineLevel="0" collapsed="false">
      <c r="A3386" s="2" t="n">
        <v>276203</v>
      </c>
      <c r="B3386" s="2" t="n">
        <v>27</v>
      </c>
      <c r="C3386" s="2" t="n">
        <v>6</v>
      </c>
      <c r="D3386" s="2" t="s">
        <v>166</v>
      </c>
      <c r="E3386" s="2"/>
      <c r="F3386" s="2"/>
    </row>
    <row r="3387" customFormat="false" ht="13.8" hidden="false" customHeight="false" outlineLevel="0" collapsed="false">
      <c r="A3387" s="2" t="n">
        <v>276204</v>
      </c>
      <c r="B3387" s="2" t="n">
        <v>27</v>
      </c>
      <c r="C3387" s="2" t="n">
        <v>6</v>
      </c>
      <c r="D3387" s="2" t="s">
        <v>167</v>
      </c>
      <c r="E3387" s="2"/>
      <c r="F3387" s="2"/>
    </row>
    <row r="3388" customFormat="false" ht="13.8" hidden="false" customHeight="false" outlineLevel="0" collapsed="false">
      <c r="A3388" s="2" t="n">
        <v>276205</v>
      </c>
      <c r="B3388" s="2" t="n">
        <v>27</v>
      </c>
      <c r="C3388" s="2" t="n">
        <v>6</v>
      </c>
      <c r="D3388" s="2" t="s">
        <v>168</v>
      </c>
      <c r="E3388" s="2"/>
      <c r="F3388" s="2"/>
    </row>
    <row r="3389" customFormat="false" ht="13.8" hidden="false" customHeight="false" outlineLevel="0" collapsed="false">
      <c r="A3389" s="2" t="n">
        <v>276206</v>
      </c>
      <c r="B3389" s="2" t="n">
        <v>27</v>
      </c>
      <c r="C3389" s="2" t="n">
        <v>6</v>
      </c>
      <c r="D3389" s="2" t="s">
        <v>169</v>
      </c>
      <c r="E3389" s="2"/>
      <c r="F3389" s="2"/>
    </row>
    <row r="3390" customFormat="false" ht="13.8" hidden="false" customHeight="false" outlineLevel="0" collapsed="false">
      <c r="A3390" s="2" t="n">
        <v>276207</v>
      </c>
      <c r="B3390" s="2" t="n">
        <v>27</v>
      </c>
      <c r="C3390" s="2" t="n">
        <v>6</v>
      </c>
      <c r="D3390" s="2" t="s">
        <v>170</v>
      </c>
      <c r="E3390" s="2"/>
      <c r="F3390" s="2"/>
    </row>
    <row r="3391" customFormat="false" ht="13.8" hidden="false" customHeight="false" outlineLevel="0" collapsed="false">
      <c r="A3391" s="2" t="n">
        <v>276208</v>
      </c>
      <c r="B3391" s="2" t="n">
        <v>27</v>
      </c>
      <c r="C3391" s="2" t="n">
        <v>6</v>
      </c>
      <c r="D3391" s="2" t="s">
        <v>227</v>
      </c>
      <c r="E3391" s="2"/>
      <c r="F3391" s="2"/>
    </row>
    <row r="3392" customFormat="false" ht="13.8" hidden="false" customHeight="false" outlineLevel="0" collapsed="false">
      <c r="A3392" s="2" t="n">
        <v>276288</v>
      </c>
      <c r="B3392" s="2" t="n">
        <v>27</v>
      </c>
      <c r="C3392" s="2" t="n">
        <v>6</v>
      </c>
      <c r="D3392" s="2" t="s">
        <v>611</v>
      </c>
      <c r="E3392" s="2"/>
      <c r="F3392" s="2"/>
    </row>
    <row r="3393" customFormat="false" ht="13.8" hidden="false" customHeight="false" outlineLevel="0" collapsed="false">
      <c r="A3393" s="2" t="n">
        <v>276301</v>
      </c>
      <c r="B3393" s="2" t="n">
        <v>27</v>
      </c>
      <c r="C3393" s="2" t="n">
        <v>6</v>
      </c>
      <c r="D3393" s="2" t="s">
        <v>118</v>
      </c>
      <c r="E3393" s="2"/>
      <c r="F3393" s="2"/>
    </row>
    <row r="3394" customFormat="false" ht="13.8" hidden="false" customHeight="false" outlineLevel="0" collapsed="false">
      <c r="A3394" s="2" t="n">
        <v>276302</v>
      </c>
      <c r="B3394" s="2" t="n">
        <v>27</v>
      </c>
      <c r="C3394" s="2" t="n">
        <v>6</v>
      </c>
      <c r="D3394" s="2" t="s">
        <v>119</v>
      </c>
      <c r="E3394" s="2"/>
      <c r="F3394" s="2"/>
    </row>
    <row r="3395" customFormat="false" ht="13.8" hidden="false" customHeight="false" outlineLevel="0" collapsed="false">
      <c r="A3395" s="2" t="n">
        <v>276303</v>
      </c>
      <c r="B3395" s="2" t="n">
        <v>27</v>
      </c>
      <c r="C3395" s="2" t="n">
        <v>6</v>
      </c>
      <c r="D3395" s="2" t="s">
        <v>120</v>
      </c>
      <c r="E3395" s="2"/>
      <c r="F3395" s="2"/>
    </row>
    <row r="3396" customFormat="false" ht="13.8" hidden="false" customHeight="false" outlineLevel="0" collapsed="false">
      <c r="A3396" s="2" t="n">
        <v>276304</v>
      </c>
      <c r="B3396" s="2" t="n">
        <v>27</v>
      </c>
      <c r="C3396" s="2" t="n">
        <v>6</v>
      </c>
      <c r="D3396" s="2" t="s">
        <v>155</v>
      </c>
      <c r="E3396" s="2"/>
      <c r="F3396" s="2"/>
    </row>
    <row r="3397" customFormat="false" ht="13.8" hidden="false" customHeight="false" outlineLevel="0" collapsed="false">
      <c r="A3397" s="2" t="n">
        <v>276305</v>
      </c>
      <c r="B3397" s="2" t="n">
        <v>27</v>
      </c>
      <c r="C3397" s="2" t="n">
        <v>6</v>
      </c>
      <c r="D3397" s="2" t="s">
        <v>156</v>
      </c>
      <c r="E3397" s="2"/>
      <c r="F3397" s="2"/>
    </row>
    <row r="3398" customFormat="false" ht="13.8" hidden="false" customHeight="false" outlineLevel="0" collapsed="false">
      <c r="A3398" s="2" t="n">
        <v>276306</v>
      </c>
      <c r="B3398" s="2" t="n">
        <v>27</v>
      </c>
      <c r="C3398" s="2" t="n">
        <v>6</v>
      </c>
      <c r="D3398" s="2" t="s">
        <v>148</v>
      </c>
      <c r="E3398" s="2"/>
      <c r="F3398" s="2"/>
    </row>
    <row r="3399" customFormat="false" ht="13.8" hidden="false" customHeight="false" outlineLevel="0" collapsed="false">
      <c r="A3399" s="2" t="n">
        <v>276402</v>
      </c>
      <c r="B3399" s="2" t="n">
        <v>27</v>
      </c>
      <c r="C3399" s="2" t="n">
        <v>6</v>
      </c>
      <c r="D3399" s="2" t="s">
        <v>157</v>
      </c>
      <c r="E3399" s="2"/>
      <c r="F3399" s="2"/>
    </row>
    <row r="3400" customFormat="false" ht="13.8" hidden="false" customHeight="false" outlineLevel="0" collapsed="false">
      <c r="A3400" s="2" t="n">
        <v>276403</v>
      </c>
      <c r="B3400" s="2" t="n">
        <v>27</v>
      </c>
      <c r="C3400" s="2" t="n">
        <v>6</v>
      </c>
      <c r="D3400" s="2" t="s">
        <v>158</v>
      </c>
      <c r="E3400" s="2"/>
      <c r="F3400" s="2"/>
    </row>
    <row r="3401" customFormat="false" ht="13.8" hidden="false" customHeight="false" outlineLevel="0" collapsed="false">
      <c r="A3401" s="2" t="n">
        <v>276404</v>
      </c>
      <c r="B3401" s="2" t="n">
        <v>27</v>
      </c>
      <c r="C3401" s="2" t="n">
        <v>6</v>
      </c>
      <c r="D3401" s="2" t="s">
        <v>134</v>
      </c>
      <c r="E3401" s="2"/>
      <c r="F3401" s="2"/>
    </row>
    <row r="3402" customFormat="false" ht="13.8" hidden="false" customHeight="false" outlineLevel="0" collapsed="false">
      <c r="A3402" s="2" t="n">
        <v>276405</v>
      </c>
      <c r="B3402" s="2" t="n">
        <v>27</v>
      </c>
      <c r="C3402" s="2" t="n">
        <v>6</v>
      </c>
      <c r="D3402" s="2" t="s">
        <v>186</v>
      </c>
      <c r="E3402" s="2"/>
      <c r="F3402" s="2"/>
    </row>
    <row r="3403" customFormat="false" ht="13.8" hidden="false" customHeight="false" outlineLevel="0" collapsed="false">
      <c r="A3403" s="2" t="n">
        <v>276406</v>
      </c>
      <c r="B3403" s="2" t="n">
        <v>27</v>
      </c>
      <c r="C3403" s="2" t="n">
        <v>6</v>
      </c>
      <c r="D3403" s="2" t="s">
        <v>135</v>
      </c>
      <c r="E3403" s="2"/>
      <c r="F3403" s="2"/>
    </row>
    <row r="3404" customFormat="false" ht="13.8" hidden="false" customHeight="false" outlineLevel="0" collapsed="false">
      <c r="A3404" s="2" t="n">
        <v>277001</v>
      </c>
      <c r="B3404" s="2" t="n">
        <v>27</v>
      </c>
      <c r="C3404" s="2" t="n">
        <v>7</v>
      </c>
      <c r="D3404" s="2" t="s">
        <v>4</v>
      </c>
      <c r="E3404" s="2"/>
      <c r="F3404" s="2"/>
    </row>
    <row r="3405" customFormat="false" ht="13.8" hidden="false" customHeight="false" outlineLevel="0" collapsed="false">
      <c r="A3405" s="2" t="n">
        <v>277121</v>
      </c>
      <c r="B3405" s="2" t="n">
        <v>27</v>
      </c>
      <c r="C3405" s="2" t="n">
        <v>7</v>
      </c>
      <c r="D3405" s="2" t="s">
        <v>141</v>
      </c>
      <c r="E3405" s="2"/>
      <c r="F3405" s="2"/>
    </row>
    <row r="3406" customFormat="false" ht="13.8" hidden="false" customHeight="false" outlineLevel="0" collapsed="false">
      <c r="A3406" s="2" t="n">
        <v>277123</v>
      </c>
      <c r="B3406" s="2" t="n">
        <v>27</v>
      </c>
      <c r="C3406" s="2" t="n">
        <v>7</v>
      </c>
      <c r="D3406" s="2" t="s">
        <v>182</v>
      </c>
      <c r="E3406" s="2"/>
      <c r="F3406" s="2"/>
    </row>
    <row r="3407" customFormat="false" ht="13.8" hidden="false" customHeight="false" outlineLevel="0" collapsed="false">
      <c r="A3407" s="2" t="n">
        <v>277124</v>
      </c>
      <c r="B3407" s="2" t="n">
        <v>27</v>
      </c>
      <c r="C3407" s="2" t="n">
        <v>7</v>
      </c>
      <c r="D3407" s="2" t="s">
        <v>183</v>
      </c>
      <c r="E3407" s="2"/>
      <c r="F3407" s="2"/>
    </row>
    <row r="3408" customFormat="false" ht="13.8" hidden="false" customHeight="false" outlineLevel="0" collapsed="false">
      <c r="A3408" s="2" t="n">
        <v>277201</v>
      </c>
      <c r="B3408" s="2" t="n">
        <v>27</v>
      </c>
      <c r="C3408" s="2" t="n">
        <v>7</v>
      </c>
      <c r="D3408" s="2" t="s">
        <v>132</v>
      </c>
      <c r="E3408" s="2"/>
      <c r="F3408" s="2"/>
    </row>
    <row r="3409" customFormat="false" ht="13.8" hidden="false" customHeight="false" outlineLevel="0" collapsed="false">
      <c r="A3409" s="2" t="n">
        <v>277202</v>
      </c>
      <c r="B3409" s="2" t="n">
        <v>27</v>
      </c>
      <c r="C3409" s="2" t="n">
        <v>7</v>
      </c>
      <c r="D3409" s="2" t="s">
        <v>133</v>
      </c>
      <c r="E3409" s="2"/>
      <c r="F3409" s="2"/>
    </row>
    <row r="3410" customFormat="false" ht="13.8" hidden="false" customHeight="false" outlineLevel="0" collapsed="false">
      <c r="A3410" s="2" t="n">
        <v>277203</v>
      </c>
      <c r="B3410" s="2" t="n">
        <v>27</v>
      </c>
      <c r="C3410" s="2" t="n">
        <v>7</v>
      </c>
      <c r="D3410" s="2" t="s">
        <v>166</v>
      </c>
      <c r="E3410" s="2"/>
      <c r="F3410" s="2"/>
    </row>
    <row r="3411" customFormat="false" ht="13.8" hidden="false" customHeight="false" outlineLevel="0" collapsed="false">
      <c r="A3411" s="2" t="n">
        <v>277204</v>
      </c>
      <c r="B3411" s="2" t="n">
        <v>27</v>
      </c>
      <c r="C3411" s="2" t="n">
        <v>7</v>
      </c>
      <c r="D3411" s="2" t="s">
        <v>167</v>
      </c>
      <c r="E3411" s="2"/>
      <c r="F3411" s="2"/>
    </row>
    <row r="3412" customFormat="false" ht="13.8" hidden="false" customHeight="false" outlineLevel="0" collapsed="false">
      <c r="A3412" s="2" t="n">
        <v>277205</v>
      </c>
      <c r="B3412" s="2" t="n">
        <v>27</v>
      </c>
      <c r="C3412" s="2" t="n">
        <v>7</v>
      </c>
      <c r="D3412" s="2" t="s">
        <v>168</v>
      </c>
      <c r="E3412" s="2"/>
      <c r="F3412" s="2"/>
    </row>
    <row r="3413" customFormat="false" ht="13.8" hidden="false" customHeight="false" outlineLevel="0" collapsed="false">
      <c r="A3413" s="2" t="n">
        <v>277207</v>
      </c>
      <c r="B3413" s="2" t="n">
        <v>27</v>
      </c>
      <c r="C3413" s="2" t="n">
        <v>7</v>
      </c>
      <c r="D3413" s="2" t="s">
        <v>170</v>
      </c>
      <c r="E3413" s="2"/>
      <c r="F3413" s="2"/>
    </row>
    <row r="3414" customFormat="false" ht="13.8" hidden="false" customHeight="false" outlineLevel="0" collapsed="false">
      <c r="A3414" s="2" t="n">
        <v>277208</v>
      </c>
      <c r="B3414" s="2" t="n">
        <v>27</v>
      </c>
      <c r="C3414" s="2" t="n">
        <v>7</v>
      </c>
      <c r="D3414" s="2" t="s">
        <v>227</v>
      </c>
      <c r="E3414" s="2"/>
      <c r="F3414" s="2"/>
    </row>
    <row r="3415" customFormat="false" ht="13.8" hidden="false" customHeight="false" outlineLevel="0" collapsed="false">
      <c r="A3415" s="2" t="n">
        <v>277209</v>
      </c>
      <c r="B3415" s="2" t="n">
        <v>27</v>
      </c>
      <c r="C3415" s="2" t="n">
        <v>7</v>
      </c>
      <c r="D3415" s="2" t="s">
        <v>228</v>
      </c>
      <c r="E3415" s="2"/>
      <c r="F3415" s="2"/>
    </row>
    <row r="3416" customFormat="false" ht="13.8" hidden="false" customHeight="false" outlineLevel="0" collapsed="false">
      <c r="A3416" s="2" t="n">
        <v>277210</v>
      </c>
      <c r="B3416" s="2" t="n">
        <v>27</v>
      </c>
      <c r="C3416" s="2" t="n">
        <v>7</v>
      </c>
      <c r="D3416" s="2" t="s">
        <v>229</v>
      </c>
      <c r="E3416" s="2"/>
      <c r="F3416" s="2"/>
    </row>
    <row r="3417" customFormat="false" ht="13.8" hidden="false" customHeight="false" outlineLevel="0" collapsed="false">
      <c r="A3417" s="2" t="n">
        <v>277211</v>
      </c>
      <c r="B3417" s="2" t="n">
        <v>27</v>
      </c>
      <c r="C3417" s="2" t="n">
        <v>7</v>
      </c>
      <c r="D3417" s="2" t="s">
        <v>230</v>
      </c>
      <c r="E3417" s="2"/>
      <c r="F3417" s="2"/>
    </row>
    <row r="3418" customFormat="false" ht="13.8" hidden="false" customHeight="false" outlineLevel="0" collapsed="false">
      <c r="A3418" s="2" t="n">
        <v>277213</v>
      </c>
      <c r="B3418" s="2" t="n">
        <v>27</v>
      </c>
      <c r="C3418" s="2" t="n">
        <v>7</v>
      </c>
      <c r="D3418" s="2" t="s">
        <v>232</v>
      </c>
      <c r="E3418" s="2"/>
      <c r="F3418" s="2"/>
    </row>
    <row r="3419" customFormat="false" ht="13.8" hidden="false" customHeight="false" outlineLevel="0" collapsed="false">
      <c r="A3419" s="2" t="n">
        <v>277214</v>
      </c>
      <c r="B3419" s="2" t="n">
        <v>27</v>
      </c>
      <c r="C3419" s="2" t="n">
        <v>7</v>
      </c>
      <c r="D3419" s="2" t="s">
        <v>233</v>
      </c>
      <c r="E3419" s="2"/>
      <c r="F3419" s="2"/>
    </row>
    <row r="3420" customFormat="false" ht="13.8" hidden="false" customHeight="false" outlineLevel="0" collapsed="false">
      <c r="A3420" s="2" t="n">
        <v>277216</v>
      </c>
      <c r="B3420" s="2" t="n">
        <v>27</v>
      </c>
      <c r="C3420" s="2" t="n">
        <v>7</v>
      </c>
      <c r="D3420" s="2" t="s">
        <v>234</v>
      </c>
      <c r="E3420" s="2"/>
      <c r="F3420" s="2"/>
    </row>
    <row r="3421" customFormat="false" ht="13.8" hidden="false" customHeight="false" outlineLevel="0" collapsed="false">
      <c r="A3421" s="2" t="n">
        <v>277219</v>
      </c>
      <c r="B3421" s="2" t="n">
        <v>27</v>
      </c>
      <c r="C3421" s="2" t="n">
        <v>7</v>
      </c>
      <c r="D3421" s="2" t="s">
        <v>267</v>
      </c>
      <c r="E3421" s="2"/>
      <c r="F3421" s="2"/>
    </row>
    <row r="3422" customFormat="false" ht="13.8" hidden="false" customHeight="false" outlineLevel="0" collapsed="false">
      <c r="A3422" s="2" t="n">
        <v>277301</v>
      </c>
      <c r="B3422" s="2" t="n">
        <v>27</v>
      </c>
      <c r="C3422" s="2" t="n">
        <v>7</v>
      </c>
      <c r="D3422" s="2" t="s">
        <v>118</v>
      </c>
      <c r="E3422" s="2"/>
      <c r="F3422" s="2"/>
    </row>
    <row r="3423" customFormat="false" ht="13.8" hidden="false" customHeight="false" outlineLevel="0" collapsed="false">
      <c r="A3423" s="2" t="n">
        <v>277302</v>
      </c>
      <c r="B3423" s="2" t="n">
        <v>27</v>
      </c>
      <c r="C3423" s="2" t="n">
        <v>7</v>
      </c>
      <c r="D3423" s="2" t="s">
        <v>119</v>
      </c>
      <c r="E3423" s="2"/>
      <c r="F3423" s="2"/>
    </row>
    <row r="3424" customFormat="false" ht="13.8" hidden="false" customHeight="false" outlineLevel="0" collapsed="false">
      <c r="A3424" s="2" t="n">
        <v>277303</v>
      </c>
      <c r="B3424" s="2" t="n">
        <v>27</v>
      </c>
      <c r="C3424" s="2" t="n">
        <v>7</v>
      </c>
      <c r="D3424" s="2" t="s">
        <v>120</v>
      </c>
      <c r="E3424" s="2"/>
      <c r="F3424" s="2"/>
    </row>
    <row r="3425" customFormat="false" ht="13.8" hidden="false" customHeight="false" outlineLevel="0" collapsed="false">
      <c r="A3425" s="2" t="n">
        <v>277304</v>
      </c>
      <c r="B3425" s="2" t="n">
        <v>27</v>
      </c>
      <c r="C3425" s="2" t="n">
        <v>7</v>
      </c>
      <c r="D3425" s="2" t="s">
        <v>155</v>
      </c>
      <c r="E3425" s="2"/>
      <c r="F3425" s="2"/>
    </row>
    <row r="3426" customFormat="false" ht="13.8" hidden="false" customHeight="false" outlineLevel="0" collapsed="false">
      <c r="A3426" s="2" t="n">
        <v>277401</v>
      </c>
      <c r="B3426" s="2" t="n">
        <v>27</v>
      </c>
      <c r="C3426" s="2" t="n">
        <v>7</v>
      </c>
      <c r="D3426" s="2" t="s">
        <v>121</v>
      </c>
      <c r="E3426" s="2"/>
      <c r="F3426" s="2"/>
    </row>
    <row r="3427" customFormat="false" ht="13.8" hidden="false" customHeight="false" outlineLevel="0" collapsed="false">
      <c r="A3427" s="2" t="n">
        <v>277402</v>
      </c>
      <c r="B3427" s="2" t="n">
        <v>27</v>
      </c>
      <c r="C3427" s="2" t="n">
        <v>7</v>
      </c>
      <c r="D3427" s="2" t="s">
        <v>157</v>
      </c>
      <c r="E3427" s="2"/>
      <c r="F3427" s="2"/>
    </row>
    <row r="3428" customFormat="false" ht="13.8" hidden="false" customHeight="false" outlineLevel="0" collapsed="false">
      <c r="A3428" s="2" t="n">
        <v>277403</v>
      </c>
      <c r="B3428" s="2" t="n">
        <v>27</v>
      </c>
      <c r="C3428" s="2" t="n">
        <v>7</v>
      </c>
      <c r="D3428" s="2" t="s">
        <v>158</v>
      </c>
      <c r="E3428" s="2"/>
      <c r="F3428" s="2"/>
    </row>
    <row r="3429" customFormat="false" ht="13.8" hidden="false" customHeight="false" outlineLevel="0" collapsed="false">
      <c r="A3429" s="2" t="n">
        <v>277501</v>
      </c>
      <c r="B3429" s="2" t="n">
        <v>27</v>
      </c>
      <c r="C3429" s="2" t="n">
        <v>7</v>
      </c>
      <c r="D3429" s="2" t="s">
        <v>124</v>
      </c>
      <c r="E3429" s="2"/>
      <c r="F3429" s="2"/>
    </row>
    <row r="3430" customFormat="false" ht="13.8" hidden="false" customHeight="false" outlineLevel="0" collapsed="false">
      <c r="A3430" s="2" t="n">
        <v>277502</v>
      </c>
      <c r="B3430" s="2" t="n">
        <v>27</v>
      </c>
      <c r="C3430" s="2" t="n">
        <v>7</v>
      </c>
      <c r="D3430" s="2" t="s">
        <v>111</v>
      </c>
      <c r="E3430" s="2"/>
      <c r="F3430" s="2"/>
    </row>
    <row r="3431" customFormat="false" ht="13.8" hidden="false" customHeight="false" outlineLevel="0" collapsed="false">
      <c r="A3431" s="2" t="n">
        <v>277503</v>
      </c>
      <c r="B3431" s="2" t="n">
        <v>27</v>
      </c>
      <c r="C3431" s="2" t="n">
        <v>7</v>
      </c>
      <c r="D3431" s="2" t="s">
        <v>112</v>
      </c>
      <c r="E3431" s="2"/>
      <c r="F3431" s="2"/>
    </row>
    <row r="3432" customFormat="false" ht="13.8" hidden="false" customHeight="false" outlineLevel="0" collapsed="false">
      <c r="A3432" s="2" t="n">
        <v>277504</v>
      </c>
      <c r="B3432" s="2" t="n">
        <v>27</v>
      </c>
      <c r="C3432" s="2" t="n">
        <v>7</v>
      </c>
      <c r="D3432" s="2" t="s">
        <v>113</v>
      </c>
      <c r="E3432" s="2"/>
      <c r="F3432" s="2"/>
    </row>
    <row r="3433" customFormat="false" ht="13.8" hidden="false" customHeight="false" outlineLevel="0" collapsed="false">
      <c r="A3433" s="2" t="n">
        <v>277506</v>
      </c>
      <c r="B3433" s="2" t="n">
        <v>27</v>
      </c>
      <c r="C3433" s="2" t="n">
        <v>7</v>
      </c>
      <c r="D3433" s="2" t="s">
        <v>115</v>
      </c>
      <c r="E3433" s="2"/>
      <c r="F3433" s="2"/>
    </row>
    <row r="3434" customFormat="false" ht="13.8" hidden="false" customHeight="false" outlineLevel="0" collapsed="false">
      <c r="A3434" s="2" t="n">
        <v>281001</v>
      </c>
      <c r="B3434" s="2" t="n">
        <v>28</v>
      </c>
      <c r="C3434" s="2" t="n">
        <v>1</v>
      </c>
      <c r="D3434" s="2" t="s">
        <v>4</v>
      </c>
      <c r="E3434" s="2"/>
      <c r="F3434" s="2"/>
    </row>
    <row r="3435" customFormat="false" ht="13.8" hidden="false" customHeight="false" outlineLevel="0" collapsed="false">
      <c r="A3435" s="2" t="n">
        <v>281003</v>
      </c>
      <c r="B3435" s="2" t="n">
        <v>28</v>
      </c>
      <c r="C3435" s="2" t="n">
        <v>1</v>
      </c>
      <c r="D3435" s="2" t="s">
        <v>6</v>
      </c>
      <c r="E3435" s="2"/>
      <c r="F3435" s="2"/>
    </row>
    <row r="3436" customFormat="false" ht="13.8" hidden="false" customHeight="false" outlineLevel="0" collapsed="false">
      <c r="A3436" s="2" t="n">
        <v>281004</v>
      </c>
      <c r="B3436" s="2" t="n">
        <v>28</v>
      </c>
      <c r="C3436" s="2" t="n">
        <v>1</v>
      </c>
      <c r="D3436" s="2" t="s">
        <v>7</v>
      </c>
      <c r="E3436" s="2"/>
      <c r="F3436" s="2"/>
    </row>
    <row r="3437" customFormat="false" ht="13.8" hidden="false" customHeight="false" outlineLevel="0" collapsed="false">
      <c r="A3437" s="2" t="n">
        <v>281005</v>
      </c>
      <c r="B3437" s="2" t="n">
        <v>28</v>
      </c>
      <c r="C3437" s="2" t="n">
        <v>1</v>
      </c>
      <c r="D3437" s="2" t="s">
        <v>8</v>
      </c>
      <c r="E3437" s="2"/>
      <c r="F3437" s="2"/>
    </row>
    <row r="3438" customFormat="false" ht="13.8" hidden="false" customHeight="false" outlineLevel="0" collapsed="false">
      <c r="A3438" s="2" t="n">
        <v>281006</v>
      </c>
      <c r="B3438" s="2" t="n">
        <v>28</v>
      </c>
      <c r="C3438" s="2" t="n">
        <v>1</v>
      </c>
      <c r="D3438" s="2" t="s">
        <v>9</v>
      </c>
      <c r="E3438" s="2"/>
      <c r="F3438" s="2"/>
    </row>
    <row r="3439" customFormat="false" ht="13.8" hidden="false" customHeight="false" outlineLevel="0" collapsed="false">
      <c r="A3439" s="2" t="n">
        <v>281104</v>
      </c>
      <c r="B3439" s="2" t="n">
        <v>28</v>
      </c>
      <c r="C3439" s="2" t="n">
        <v>1</v>
      </c>
      <c r="D3439" s="2" t="s">
        <v>107</v>
      </c>
      <c r="E3439" s="2"/>
      <c r="F3439" s="2"/>
    </row>
    <row r="3440" customFormat="false" ht="13.8" hidden="false" customHeight="false" outlineLevel="0" collapsed="false">
      <c r="A3440" s="2" t="n">
        <v>281121</v>
      </c>
      <c r="B3440" s="2" t="n">
        <v>28</v>
      </c>
      <c r="C3440" s="2" t="n">
        <v>1</v>
      </c>
      <c r="D3440" s="2" t="s">
        <v>141</v>
      </c>
      <c r="E3440" s="2"/>
      <c r="F3440" s="2"/>
    </row>
    <row r="3441" customFormat="false" ht="13.8" hidden="false" customHeight="false" outlineLevel="0" collapsed="false">
      <c r="A3441" s="2" t="n">
        <v>281122</v>
      </c>
      <c r="B3441" s="2" t="n">
        <v>28</v>
      </c>
      <c r="C3441" s="2" t="n">
        <v>1</v>
      </c>
      <c r="D3441" s="2" t="s">
        <v>162</v>
      </c>
      <c r="E3441" s="2"/>
      <c r="F3441" s="2"/>
    </row>
    <row r="3442" customFormat="false" ht="13.8" hidden="false" customHeight="false" outlineLevel="0" collapsed="false">
      <c r="A3442" s="2" t="n">
        <v>281123</v>
      </c>
      <c r="B3442" s="2" t="n">
        <v>28</v>
      </c>
      <c r="C3442" s="2" t="n">
        <v>1</v>
      </c>
      <c r="D3442" s="2" t="s">
        <v>182</v>
      </c>
      <c r="E3442" s="2"/>
      <c r="F3442" s="2"/>
    </row>
    <row r="3443" customFormat="false" ht="13.8" hidden="false" customHeight="false" outlineLevel="0" collapsed="false">
      <c r="A3443" s="2" t="n">
        <v>281201</v>
      </c>
      <c r="B3443" s="2" t="n">
        <v>28</v>
      </c>
      <c r="C3443" s="2" t="n">
        <v>1</v>
      </c>
      <c r="D3443" s="2" t="s">
        <v>132</v>
      </c>
      <c r="E3443" s="2"/>
      <c r="F3443" s="2"/>
    </row>
    <row r="3444" customFormat="false" ht="13.8" hidden="false" customHeight="false" outlineLevel="0" collapsed="false">
      <c r="A3444" s="2" t="n">
        <v>281202</v>
      </c>
      <c r="B3444" s="2" t="n">
        <v>28</v>
      </c>
      <c r="C3444" s="2" t="n">
        <v>1</v>
      </c>
      <c r="D3444" s="2" t="s">
        <v>133</v>
      </c>
      <c r="E3444" s="2"/>
      <c r="F3444" s="2"/>
    </row>
    <row r="3445" customFormat="false" ht="13.8" hidden="false" customHeight="false" outlineLevel="0" collapsed="false">
      <c r="A3445" s="2" t="n">
        <v>281203</v>
      </c>
      <c r="B3445" s="2" t="n">
        <v>28</v>
      </c>
      <c r="C3445" s="2" t="n">
        <v>1</v>
      </c>
      <c r="D3445" s="2" t="s">
        <v>166</v>
      </c>
      <c r="E3445" s="2"/>
      <c r="F3445" s="2"/>
    </row>
    <row r="3446" customFormat="false" ht="13.8" hidden="false" customHeight="false" outlineLevel="0" collapsed="false">
      <c r="A3446" s="2" t="n">
        <v>281204</v>
      </c>
      <c r="B3446" s="2" t="n">
        <v>28</v>
      </c>
      <c r="C3446" s="2" t="n">
        <v>1</v>
      </c>
      <c r="D3446" s="2" t="s">
        <v>167</v>
      </c>
      <c r="E3446" s="2"/>
      <c r="F3446" s="2"/>
    </row>
    <row r="3447" customFormat="false" ht="13.8" hidden="false" customHeight="false" outlineLevel="0" collapsed="false">
      <c r="A3447" s="2" t="n">
        <v>281205</v>
      </c>
      <c r="B3447" s="2" t="n">
        <v>28</v>
      </c>
      <c r="C3447" s="2" t="n">
        <v>1</v>
      </c>
      <c r="D3447" s="2" t="s">
        <v>168</v>
      </c>
      <c r="E3447" s="2"/>
      <c r="F3447" s="2"/>
    </row>
    <row r="3448" customFormat="false" ht="13.8" hidden="false" customHeight="false" outlineLevel="0" collapsed="false">
      <c r="A3448" s="2" t="n">
        <v>281206</v>
      </c>
      <c r="B3448" s="2" t="n">
        <v>28</v>
      </c>
      <c r="C3448" s="2" t="n">
        <v>1</v>
      </c>
      <c r="D3448" s="2" t="s">
        <v>169</v>
      </c>
      <c r="E3448" s="2"/>
      <c r="F3448" s="2"/>
    </row>
    <row r="3449" customFormat="false" ht="13.8" hidden="false" customHeight="false" outlineLevel="0" collapsed="false">
      <c r="A3449" s="2" t="n">
        <v>281301</v>
      </c>
      <c r="B3449" s="2" t="n">
        <v>28</v>
      </c>
      <c r="C3449" s="2" t="n">
        <v>1</v>
      </c>
      <c r="D3449" s="2" t="s">
        <v>118</v>
      </c>
      <c r="E3449" s="2"/>
      <c r="F3449" s="2"/>
    </row>
    <row r="3450" customFormat="false" ht="13.8" hidden="false" customHeight="false" outlineLevel="0" collapsed="false">
      <c r="A3450" s="2" t="n">
        <v>281302</v>
      </c>
      <c r="B3450" s="2" t="n">
        <v>28</v>
      </c>
      <c r="C3450" s="2" t="n">
        <v>1</v>
      </c>
      <c r="D3450" s="2" t="s">
        <v>119</v>
      </c>
      <c r="E3450" s="2"/>
      <c r="F3450" s="2"/>
    </row>
    <row r="3451" customFormat="false" ht="13.8" hidden="false" customHeight="false" outlineLevel="0" collapsed="false">
      <c r="A3451" s="2" t="n">
        <v>281303</v>
      </c>
      <c r="B3451" s="2" t="n">
        <v>28</v>
      </c>
      <c r="C3451" s="2" t="n">
        <v>1</v>
      </c>
      <c r="D3451" s="2" t="s">
        <v>120</v>
      </c>
      <c r="E3451" s="2"/>
      <c r="F3451" s="2"/>
    </row>
    <row r="3452" customFormat="false" ht="13.8" hidden="false" customHeight="false" outlineLevel="0" collapsed="false">
      <c r="A3452" s="2" t="n">
        <v>281305</v>
      </c>
      <c r="B3452" s="2" t="n">
        <v>28</v>
      </c>
      <c r="C3452" s="2" t="n">
        <v>1</v>
      </c>
      <c r="D3452" s="2" t="s">
        <v>156</v>
      </c>
      <c r="E3452" s="2"/>
      <c r="F3452" s="2"/>
    </row>
    <row r="3453" customFormat="false" ht="13.8" hidden="false" customHeight="false" outlineLevel="0" collapsed="false">
      <c r="A3453" s="2" t="n">
        <v>281306</v>
      </c>
      <c r="B3453" s="2" t="n">
        <v>28</v>
      </c>
      <c r="C3453" s="2" t="n">
        <v>1</v>
      </c>
      <c r="D3453" s="2" t="s">
        <v>148</v>
      </c>
      <c r="E3453" s="2"/>
      <c r="F3453" s="2"/>
    </row>
    <row r="3454" customFormat="false" ht="13.8" hidden="false" customHeight="false" outlineLevel="0" collapsed="false">
      <c r="A3454" s="2" t="n">
        <v>281307</v>
      </c>
      <c r="B3454" s="2" t="n">
        <v>28</v>
      </c>
      <c r="C3454" s="2" t="n">
        <v>1</v>
      </c>
      <c r="D3454" s="2" t="s">
        <v>149</v>
      </c>
      <c r="E3454" s="2"/>
      <c r="F3454" s="2"/>
    </row>
    <row r="3455" customFormat="false" ht="13.8" hidden="false" customHeight="false" outlineLevel="0" collapsed="false">
      <c r="A3455" s="2" t="n">
        <v>281308</v>
      </c>
      <c r="B3455" s="2" t="n">
        <v>28</v>
      </c>
      <c r="C3455" s="2" t="n">
        <v>1</v>
      </c>
      <c r="D3455" s="2" t="s">
        <v>150</v>
      </c>
      <c r="E3455" s="2"/>
      <c r="F3455" s="2"/>
    </row>
    <row r="3456" customFormat="false" ht="13.8" hidden="false" customHeight="false" outlineLevel="0" collapsed="false">
      <c r="A3456" s="2" t="n">
        <v>281401</v>
      </c>
      <c r="B3456" s="2" t="n">
        <v>28</v>
      </c>
      <c r="C3456" s="2" t="n">
        <v>1</v>
      </c>
      <c r="D3456" s="2" t="s">
        <v>121</v>
      </c>
      <c r="E3456" s="2"/>
      <c r="F3456" s="2"/>
    </row>
    <row r="3457" customFormat="false" ht="13.8" hidden="false" customHeight="false" outlineLevel="0" collapsed="false">
      <c r="A3457" s="2" t="n">
        <v>281403</v>
      </c>
      <c r="B3457" s="2" t="n">
        <v>28</v>
      </c>
      <c r="C3457" s="2" t="n">
        <v>1</v>
      </c>
      <c r="D3457" s="2" t="s">
        <v>158</v>
      </c>
      <c r="E3457" s="2"/>
      <c r="F3457" s="2"/>
    </row>
    <row r="3458" customFormat="false" ht="13.8" hidden="false" customHeight="false" outlineLevel="0" collapsed="false">
      <c r="A3458" s="2" t="n">
        <v>281404</v>
      </c>
      <c r="B3458" s="2" t="n">
        <v>28</v>
      </c>
      <c r="C3458" s="2" t="n">
        <v>1</v>
      </c>
      <c r="D3458" s="2" t="s">
        <v>134</v>
      </c>
      <c r="E3458" s="2"/>
      <c r="F3458" s="2"/>
    </row>
    <row r="3459" customFormat="false" ht="13.8" hidden="false" customHeight="false" outlineLevel="0" collapsed="false">
      <c r="A3459" s="2" t="n">
        <v>281405</v>
      </c>
      <c r="B3459" s="2" t="n">
        <v>28</v>
      </c>
      <c r="C3459" s="2" t="n">
        <v>1</v>
      </c>
      <c r="D3459" s="2" t="s">
        <v>186</v>
      </c>
      <c r="E3459" s="2"/>
      <c r="F3459" s="2"/>
    </row>
    <row r="3460" customFormat="false" ht="13.8" hidden="false" customHeight="false" outlineLevel="0" collapsed="false">
      <c r="A3460" s="2" t="n">
        <v>281406</v>
      </c>
      <c r="B3460" s="2" t="n">
        <v>28</v>
      </c>
      <c r="C3460" s="2" t="n">
        <v>1</v>
      </c>
      <c r="D3460" s="2" t="s">
        <v>135</v>
      </c>
      <c r="E3460" s="2"/>
      <c r="F3460" s="2"/>
    </row>
    <row r="3461" customFormat="false" ht="13.8" hidden="false" customHeight="false" outlineLevel="0" collapsed="false">
      <c r="A3461" s="2" t="n">
        <v>281501</v>
      </c>
      <c r="B3461" s="2" t="n">
        <v>28</v>
      </c>
      <c r="C3461" s="2" t="n">
        <v>1</v>
      </c>
      <c r="D3461" s="2" t="s">
        <v>124</v>
      </c>
      <c r="E3461" s="2"/>
      <c r="F3461" s="2"/>
    </row>
    <row r="3462" customFormat="false" ht="13.8" hidden="false" customHeight="false" outlineLevel="0" collapsed="false">
      <c r="A3462" s="2" t="n">
        <v>281502</v>
      </c>
      <c r="B3462" s="2" t="n">
        <v>28</v>
      </c>
      <c r="C3462" s="2" t="n">
        <v>1</v>
      </c>
      <c r="D3462" s="2" t="s">
        <v>111</v>
      </c>
      <c r="E3462" s="2"/>
      <c r="F3462" s="2"/>
    </row>
    <row r="3463" customFormat="false" ht="13.8" hidden="false" customHeight="false" outlineLevel="0" collapsed="false">
      <c r="A3463" s="2" t="n">
        <v>281504</v>
      </c>
      <c r="B3463" s="2" t="n">
        <v>28</v>
      </c>
      <c r="C3463" s="2" t="n">
        <v>1</v>
      </c>
      <c r="D3463" s="2" t="s">
        <v>113</v>
      </c>
      <c r="E3463" s="2"/>
      <c r="F3463" s="2"/>
    </row>
    <row r="3464" customFormat="false" ht="13.8" hidden="false" customHeight="false" outlineLevel="0" collapsed="false">
      <c r="A3464" s="2" t="n">
        <v>282001</v>
      </c>
      <c r="B3464" s="2" t="n">
        <v>28</v>
      </c>
      <c r="C3464" s="2" t="n">
        <v>2</v>
      </c>
      <c r="D3464" s="2" t="s">
        <v>4</v>
      </c>
      <c r="E3464" s="2"/>
      <c r="F3464" s="2"/>
    </row>
    <row r="3465" customFormat="false" ht="13.8" hidden="false" customHeight="false" outlineLevel="0" collapsed="false">
      <c r="A3465" s="2" t="n">
        <v>282002</v>
      </c>
      <c r="B3465" s="2" t="n">
        <v>28</v>
      </c>
      <c r="C3465" s="2" t="n">
        <v>2</v>
      </c>
      <c r="D3465" s="2" t="s">
        <v>5</v>
      </c>
      <c r="E3465" s="2"/>
      <c r="F3465" s="2"/>
    </row>
    <row r="3466" customFormat="false" ht="13.8" hidden="false" customHeight="false" outlineLevel="0" collapsed="false">
      <c r="A3466" s="2" t="n">
        <v>282003</v>
      </c>
      <c r="B3466" s="2" t="n">
        <v>28</v>
      </c>
      <c r="C3466" s="2" t="n">
        <v>2</v>
      </c>
      <c r="D3466" s="2" t="s">
        <v>6</v>
      </c>
      <c r="E3466" s="2"/>
      <c r="F3466" s="2"/>
    </row>
    <row r="3467" customFormat="false" ht="13.8" hidden="false" customHeight="false" outlineLevel="0" collapsed="false">
      <c r="A3467" s="2" t="n">
        <v>282004</v>
      </c>
      <c r="B3467" s="2" t="n">
        <v>28</v>
      </c>
      <c r="C3467" s="2" t="n">
        <v>2</v>
      </c>
      <c r="D3467" s="2" t="s">
        <v>7</v>
      </c>
      <c r="E3467" s="2"/>
      <c r="F3467" s="2"/>
    </row>
    <row r="3468" customFormat="false" ht="13.8" hidden="false" customHeight="false" outlineLevel="0" collapsed="false">
      <c r="A3468" s="2" t="n">
        <v>282005</v>
      </c>
      <c r="B3468" s="2" t="n">
        <v>28</v>
      </c>
      <c r="C3468" s="2" t="n">
        <v>2</v>
      </c>
      <c r="D3468" s="2" t="s">
        <v>8</v>
      </c>
      <c r="E3468" s="2"/>
      <c r="F3468" s="2"/>
    </row>
    <row r="3469" customFormat="false" ht="13.8" hidden="false" customHeight="false" outlineLevel="0" collapsed="false">
      <c r="A3469" s="2" t="n">
        <v>282006</v>
      </c>
      <c r="B3469" s="2" t="n">
        <v>28</v>
      </c>
      <c r="C3469" s="2" t="n">
        <v>2</v>
      </c>
      <c r="D3469" s="2" t="s">
        <v>9</v>
      </c>
      <c r="E3469" s="2"/>
      <c r="F3469" s="2"/>
    </row>
    <row r="3470" customFormat="false" ht="13.8" hidden="false" customHeight="false" outlineLevel="0" collapsed="false">
      <c r="A3470" s="2" t="n">
        <v>282007</v>
      </c>
      <c r="B3470" s="2" t="n">
        <v>28</v>
      </c>
      <c r="C3470" s="2" t="n">
        <v>2</v>
      </c>
      <c r="D3470" s="2" t="s">
        <v>10</v>
      </c>
      <c r="E3470" s="2"/>
      <c r="F3470" s="2"/>
    </row>
    <row r="3471" customFormat="false" ht="13.8" hidden="false" customHeight="false" outlineLevel="0" collapsed="false">
      <c r="A3471" s="2" t="n">
        <v>282008</v>
      </c>
      <c r="B3471" s="2" t="n">
        <v>28</v>
      </c>
      <c r="C3471" s="2" t="n">
        <v>2</v>
      </c>
      <c r="D3471" s="2" t="s">
        <v>11</v>
      </c>
      <c r="E3471" s="2"/>
      <c r="F3471" s="2"/>
    </row>
    <row r="3472" customFormat="false" ht="13.8" hidden="false" customHeight="false" outlineLevel="0" collapsed="false">
      <c r="A3472" s="2" t="n">
        <v>282009</v>
      </c>
      <c r="B3472" s="2" t="n">
        <v>28</v>
      </c>
      <c r="C3472" s="2" t="n">
        <v>2</v>
      </c>
      <c r="D3472" s="2" t="s">
        <v>12</v>
      </c>
      <c r="E3472" s="2"/>
      <c r="F3472" s="2"/>
    </row>
    <row r="3473" customFormat="false" ht="13.8" hidden="false" customHeight="false" outlineLevel="0" collapsed="false">
      <c r="A3473" s="2" t="n">
        <v>282010</v>
      </c>
      <c r="B3473" s="2" t="n">
        <v>28</v>
      </c>
      <c r="C3473" s="2" t="n">
        <v>2</v>
      </c>
      <c r="D3473" s="2" t="s">
        <v>13</v>
      </c>
      <c r="E3473" s="2"/>
      <c r="F3473" s="2"/>
    </row>
    <row r="3474" customFormat="false" ht="13.8" hidden="false" customHeight="false" outlineLevel="0" collapsed="false">
      <c r="A3474" s="2" t="n">
        <v>283101</v>
      </c>
      <c r="B3474" s="2" t="n">
        <v>28</v>
      </c>
      <c r="C3474" s="2" t="n">
        <v>3</v>
      </c>
      <c r="D3474" s="2" t="s">
        <v>100</v>
      </c>
      <c r="E3474" s="2"/>
      <c r="F3474" s="2"/>
    </row>
    <row r="3475" customFormat="false" ht="13.8" hidden="false" customHeight="false" outlineLevel="0" collapsed="false">
      <c r="A3475" s="2" t="n">
        <v>283102</v>
      </c>
      <c r="B3475" s="2" t="n">
        <v>28</v>
      </c>
      <c r="C3475" s="2" t="n">
        <v>3</v>
      </c>
      <c r="D3475" s="2" t="s">
        <v>101</v>
      </c>
      <c r="E3475" s="2"/>
      <c r="F3475" s="2"/>
    </row>
    <row r="3476" customFormat="false" ht="13.8" hidden="false" customHeight="false" outlineLevel="0" collapsed="false">
      <c r="A3476" s="2" t="n">
        <v>283103</v>
      </c>
      <c r="B3476" s="2" t="n">
        <v>28</v>
      </c>
      <c r="C3476" s="2" t="n">
        <v>3</v>
      </c>
      <c r="D3476" s="2" t="s">
        <v>102</v>
      </c>
      <c r="E3476" s="2"/>
      <c r="F3476" s="2"/>
    </row>
    <row r="3477" customFormat="false" ht="13.8" hidden="false" customHeight="false" outlineLevel="0" collapsed="false">
      <c r="A3477" s="2" t="n">
        <v>283104</v>
      </c>
      <c r="B3477" s="2" t="n">
        <v>28</v>
      </c>
      <c r="C3477" s="2" t="n">
        <v>3</v>
      </c>
      <c r="D3477" s="2" t="s">
        <v>107</v>
      </c>
      <c r="E3477" s="2"/>
      <c r="F3477" s="2"/>
    </row>
    <row r="3478" customFormat="false" ht="13.8" hidden="false" customHeight="false" outlineLevel="0" collapsed="false">
      <c r="A3478" s="2" t="n">
        <v>283105</v>
      </c>
      <c r="B3478" s="2" t="n">
        <v>28</v>
      </c>
      <c r="C3478" s="2" t="n">
        <v>3</v>
      </c>
      <c r="D3478" s="2" t="s">
        <v>103</v>
      </c>
      <c r="E3478" s="2"/>
      <c r="F3478" s="2"/>
    </row>
    <row r="3479" customFormat="false" ht="13.8" hidden="false" customHeight="false" outlineLevel="0" collapsed="false">
      <c r="A3479" s="2" t="n">
        <v>283110</v>
      </c>
      <c r="B3479" s="2" t="n">
        <v>28</v>
      </c>
      <c r="C3479" s="2" t="n">
        <v>3</v>
      </c>
      <c r="D3479" s="2" t="s">
        <v>117</v>
      </c>
      <c r="E3479" s="2"/>
      <c r="F3479" s="2"/>
    </row>
    <row r="3480" customFormat="false" ht="13.8" hidden="false" customHeight="false" outlineLevel="0" collapsed="false">
      <c r="A3480" s="2" t="n">
        <v>283111</v>
      </c>
      <c r="B3480" s="2" t="n">
        <v>28</v>
      </c>
      <c r="C3480" s="2" t="n">
        <v>3</v>
      </c>
      <c r="D3480" s="2" t="s">
        <v>126</v>
      </c>
      <c r="E3480" s="2"/>
      <c r="F3480" s="2"/>
    </row>
    <row r="3481" customFormat="false" ht="13.8" hidden="false" customHeight="false" outlineLevel="0" collapsed="false">
      <c r="A3481" s="2" t="n">
        <v>283112</v>
      </c>
      <c r="B3481" s="2" t="n">
        <v>28</v>
      </c>
      <c r="C3481" s="2" t="n">
        <v>3</v>
      </c>
      <c r="D3481" s="2" t="s">
        <v>127</v>
      </c>
      <c r="E3481" s="2"/>
      <c r="F3481" s="2"/>
    </row>
    <row r="3482" customFormat="false" ht="13.8" hidden="false" customHeight="false" outlineLevel="0" collapsed="false">
      <c r="A3482" s="2" t="n">
        <v>283113</v>
      </c>
      <c r="B3482" s="2" t="n">
        <v>28</v>
      </c>
      <c r="C3482" s="2" t="n">
        <v>3</v>
      </c>
      <c r="D3482" s="2" t="s">
        <v>128</v>
      </c>
      <c r="E3482" s="2"/>
      <c r="F3482" s="2"/>
    </row>
    <row r="3483" customFormat="false" ht="13.8" hidden="false" customHeight="false" outlineLevel="0" collapsed="false">
      <c r="A3483" s="2" t="n">
        <v>283114</v>
      </c>
      <c r="B3483" s="2" t="n">
        <v>28</v>
      </c>
      <c r="C3483" s="2" t="n">
        <v>3</v>
      </c>
      <c r="D3483" s="2" t="s">
        <v>143</v>
      </c>
      <c r="E3483" s="2"/>
      <c r="F3483" s="2"/>
    </row>
    <row r="3484" customFormat="false" ht="13.8" hidden="false" customHeight="false" outlineLevel="0" collapsed="false">
      <c r="A3484" s="2" t="n">
        <v>283115</v>
      </c>
      <c r="B3484" s="2" t="n">
        <v>28</v>
      </c>
      <c r="C3484" s="2" t="n">
        <v>3</v>
      </c>
      <c r="D3484" s="2" t="s">
        <v>144</v>
      </c>
      <c r="E3484" s="2"/>
      <c r="F3484" s="2"/>
    </row>
    <row r="3485" customFormat="false" ht="13.8" hidden="false" customHeight="false" outlineLevel="0" collapsed="false">
      <c r="A3485" s="2" t="n">
        <v>283119</v>
      </c>
      <c r="B3485" s="2" t="n">
        <v>28</v>
      </c>
      <c r="C3485" s="2" t="n">
        <v>3</v>
      </c>
      <c r="D3485" s="2" t="s">
        <v>172</v>
      </c>
      <c r="E3485" s="2"/>
      <c r="F3485" s="2"/>
    </row>
    <row r="3486" customFormat="false" ht="13.8" hidden="false" customHeight="false" outlineLevel="0" collapsed="false">
      <c r="A3486" s="2" t="n">
        <v>283121</v>
      </c>
      <c r="B3486" s="2" t="n">
        <v>28</v>
      </c>
      <c r="C3486" s="2" t="n">
        <v>3</v>
      </c>
      <c r="D3486" s="2" t="s">
        <v>141</v>
      </c>
      <c r="E3486" s="2"/>
      <c r="F3486" s="2"/>
    </row>
    <row r="3487" customFormat="false" ht="13.8" hidden="false" customHeight="false" outlineLevel="0" collapsed="false">
      <c r="A3487" s="2" t="n">
        <v>283122</v>
      </c>
      <c r="B3487" s="2" t="n">
        <v>28</v>
      </c>
      <c r="C3487" s="2" t="n">
        <v>3</v>
      </c>
      <c r="D3487" s="2" t="s">
        <v>162</v>
      </c>
      <c r="E3487" s="2"/>
      <c r="F3487" s="2"/>
    </row>
    <row r="3488" customFormat="false" ht="13.8" hidden="false" customHeight="false" outlineLevel="0" collapsed="false">
      <c r="A3488" s="2" t="n">
        <v>283123</v>
      </c>
      <c r="B3488" s="2" t="n">
        <v>28</v>
      </c>
      <c r="C3488" s="2" t="n">
        <v>3</v>
      </c>
      <c r="D3488" s="2" t="s">
        <v>182</v>
      </c>
      <c r="E3488" s="2"/>
      <c r="F3488" s="2"/>
    </row>
    <row r="3489" customFormat="false" ht="13.8" hidden="false" customHeight="false" outlineLevel="0" collapsed="false">
      <c r="A3489" s="2" t="n">
        <v>283124</v>
      </c>
      <c r="B3489" s="2" t="n">
        <v>28</v>
      </c>
      <c r="C3489" s="2" t="n">
        <v>3</v>
      </c>
      <c r="D3489" s="2" t="s">
        <v>183</v>
      </c>
      <c r="E3489" s="2"/>
      <c r="F3489" s="2"/>
    </row>
    <row r="3490" customFormat="false" ht="13.8" hidden="false" customHeight="false" outlineLevel="0" collapsed="false">
      <c r="A3490" s="2" t="n">
        <v>283125</v>
      </c>
      <c r="B3490" s="2" t="n">
        <v>28</v>
      </c>
      <c r="C3490" s="2" t="n">
        <v>3</v>
      </c>
      <c r="D3490" s="2" t="s">
        <v>146</v>
      </c>
      <c r="E3490" s="2"/>
      <c r="F3490" s="2"/>
    </row>
    <row r="3491" customFormat="false" ht="13.8" hidden="false" customHeight="false" outlineLevel="0" collapsed="false">
      <c r="A3491" s="2" t="n">
        <v>283126</v>
      </c>
      <c r="B3491" s="2" t="n">
        <v>28</v>
      </c>
      <c r="C3491" s="2" t="n">
        <v>3</v>
      </c>
      <c r="D3491" s="2" t="s">
        <v>184</v>
      </c>
      <c r="E3491" s="2"/>
      <c r="F3491" s="2"/>
    </row>
    <row r="3492" customFormat="false" ht="13.8" hidden="false" customHeight="false" outlineLevel="0" collapsed="false">
      <c r="A3492" s="2" t="n">
        <v>283130</v>
      </c>
      <c r="B3492" s="2" t="n">
        <v>28</v>
      </c>
      <c r="C3492" s="2" t="n">
        <v>3</v>
      </c>
      <c r="D3492" s="2" t="s">
        <v>175</v>
      </c>
      <c r="E3492" s="2"/>
      <c r="F3492" s="2"/>
    </row>
    <row r="3493" customFormat="false" ht="13.8" hidden="false" customHeight="false" outlineLevel="0" collapsed="false">
      <c r="A3493" s="2" t="n">
        <v>283135</v>
      </c>
      <c r="B3493" s="2" t="n">
        <v>28</v>
      </c>
      <c r="C3493" s="2" t="n">
        <v>3</v>
      </c>
      <c r="D3493" s="2" t="s">
        <v>179</v>
      </c>
      <c r="E3493" s="2"/>
      <c r="F3493" s="2"/>
    </row>
    <row r="3494" customFormat="false" ht="13.8" hidden="false" customHeight="false" outlineLevel="0" collapsed="false">
      <c r="A3494" s="2" t="n">
        <v>283136</v>
      </c>
      <c r="B3494" s="2" t="n">
        <v>28</v>
      </c>
      <c r="C3494" s="2" t="n">
        <v>3</v>
      </c>
      <c r="D3494" s="2" t="s">
        <v>180</v>
      </c>
      <c r="E3494" s="2"/>
      <c r="F3494" s="2"/>
    </row>
    <row r="3495" customFormat="false" ht="13.8" hidden="false" customHeight="false" outlineLevel="0" collapsed="false">
      <c r="A3495" s="2" t="n">
        <v>283141</v>
      </c>
      <c r="B3495" s="2" t="n">
        <v>28</v>
      </c>
      <c r="C3495" s="2" t="n">
        <v>3</v>
      </c>
      <c r="D3495" s="2" t="s">
        <v>129</v>
      </c>
      <c r="E3495" s="2"/>
      <c r="F3495" s="2"/>
    </row>
    <row r="3496" customFormat="false" ht="13.8" hidden="false" customHeight="false" outlineLevel="0" collapsed="false">
      <c r="A3496" s="2" t="n">
        <v>283142</v>
      </c>
      <c r="B3496" s="2" t="n">
        <v>28</v>
      </c>
      <c r="C3496" s="2" t="n">
        <v>3</v>
      </c>
      <c r="D3496" s="2" t="s">
        <v>130</v>
      </c>
      <c r="E3496" s="2"/>
      <c r="F3496" s="2"/>
    </row>
    <row r="3497" customFormat="false" ht="13.8" hidden="false" customHeight="false" outlineLevel="0" collapsed="false">
      <c r="A3497" s="2" t="n">
        <v>283145</v>
      </c>
      <c r="B3497" s="2" t="n">
        <v>28</v>
      </c>
      <c r="C3497" s="2" t="n">
        <v>3</v>
      </c>
      <c r="D3497" s="2" t="s">
        <v>164</v>
      </c>
      <c r="E3497" s="2"/>
      <c r="F3497" s="2"/>
    </row>
    <row r="3498" customFormat="false" ht="13.8" hidden="false" customHeight="false" outlineLevel="0" collapsed="false">
      <c r="A3498" s="2" t="n">
        <v>283151</v>
      </c>
      <c r="B3498" s="2" t="n">
        <v>28</v>
      </c>
      <c r="C3498" s="2" t="n">
        <v>3</v>
      </c>
      <c r="D3498" s="2" t="s">
        <v>298</v>
      </c>
      <c r="E3498" s="2"/>
      <c r="F3498" s="2"/>
    </row>
    <row r="3499" customFormat="false" ht="13.8" hidden="false" customHeight="false" outlineLevel="0" collapsed="false">
      <c r="A3499" s="2" t="n">
        <v>283152</v>
      </c>
      <c r="B3499" s="2" t="n">
        <v>28</v>
      </c>
      <c r="C3499" s="2" t="n">
        <v>3</v>
      </c>
      <c r="D3499" s="2" t="s">
        <v>147</v>
      </c>
      <c r="E3499" s="2"/>
      <c r="F3499" s="2"/>
    </row>
    <row r="3500" customFormat="false" ht="13.8" hidden="false" customHeight="false" outlineLevel="0" collapsed="false">
      <c r="A3500" s="2" t="n">
        <v>283201</v>
      </c>
      <c r="B3500" s="2" t="n">
        <v>28</v>
      </c>
      <c r="C3500" s="2" t="n">
        <v>3</v>
      </c>
      <c r="D3500" s="2" t="s">
        <v>132</v>
      </c>
      <c r="E3500" s="2"/>
      <c r="F3500" s="2"/>
    </row>
    <row r="3501" customFormat="false" ht="13.8" hidden="false" customHeight="false" outlineLevel="0" collapsed="false">
      <c r="A3501" s="2" t="n">
        <v>283202</v>
      </c>
      <c r="B3501" s="2" t="n">
        <v>28</v>
      </c>
      <c r="C3501" s="2" t="n">
        <v>3</v>
      </c>
      <c r="D3501" s="2" t="s">
        <v>133</v>
      </c>
      <c r="E3501" s="2"/>
      <c r="F3501" s="2"/>
    </row>
    <row r="3502" customFormat="false" ht="13.8" hidden="false" customHeight="false" outlineLevel="0" collapsed="false">
      <c r="A3502" s="2" t="n">
        <v>283203</v>
      </c>
      <c r="B3502" s="2" t="n">
        <v>28</v>
      </c>
      <c r="C3502" s="2" t="n">
        <v>3</v>
      </c>
      <c r="D3502" s="2" t="s">
        <v>166</v>
      </c>
      <c r="E3502" s="2"/>
      <c r="F3502" s="2"/>
    </row>
    <row r="3503" customFormat="false" ht="13.8" hidden="false" customHeight="false" outlineLevel="0" collapsed="false">
      <c r="A3503" s="2" t="n">
        <v>283204</v>
      </c>
      <c r="B3503" s="2" t="n">
        <v>28</v>
      </c>
      <c r="C3503" s="2" t="n">
        <v>3</v>
      </c>
      <c r="D3503" s="2" t="s">
        <v>167</v>
      </c>
      <c r="E3503" s="2"/>
      <c r="F3503" s="2"/>
    </row>
    <row r="3504" customFormat="false" ht="13.8" hidden="false" customHeight="false" outlineLevel="0" collapsed="false">
      <c r="A3504" s="2" t="n">
        <v>283205</v>
      </c>
      <c r="B3504" s="2" t="n">
        <v>28</v>
      </c>
      <c r="C3504" s="2" t="n">
        <v>3</v>
      </c>
      <c r="D3504" s="2" t="s">
        <v>168</v>
      </c>
      <c r="E3504" s="2"/>
      <c r="F3504" s="2"/>
    </row>
    <row r="3505" customFormat="false" ht="13.8" hidden="false" customHeight="false" outlineLevel="0" collapsed="false">
      <c r="A3505" s="2" t="n">
        <v>283206</v>
      </c>
      <c r="B3505" s="2" t="n">
        <v>28</v>
      </c>
      <c r="C3505" s="2" t="n">
        <v>3</v>
      </c>
      <c r="D3505" s="2" t="s">
        <v>169</v>
      </c>
      <c r="E3505" s="2"/>
      <c r="F3505" s="2"/>
    </row>
    <row r="3506" customFormat="false" ht="13.8" hidden="false" customHeight="false" outlineLevel="0" collapsed="false">
      <c r="A3506" s="2" t="n">
        <v>283207</v>
      </c>
      <c r="B3506" s="2" t="n">
        <v>28</v>
      </c>
      <c r="C3506" s="2" t="n">
        <v>3</v>
      </c>
      <c r="D3506" s="2" t="s">
        <v>170</v>
      </c>
      <c r="E3506" s="2"/>
      <c r="F3506" s="2"/>
    </row>
    <row r="3507" customFormat="false" ht="13.8" hidden="false" customHeight="false" outlineLevel="0" collapsed="false">
      <c r="A3507" s="2" t="n">
        <v>284001</v>
      </c>
      <c r="B3507" s="2" t="n">
        <v>28</v>
      </c>
      <c r="C3507" s="2" t="n">
        <v>4</v>
      </c>
      <c r="D3507" s="2" t="s">
        <v>4</v>
      </c>
      <c r="E3507" s="2"/>
      <c r="F3507" s="2"/>
    </row>
    <row r="3508" customFormat="false" ht="13.8" hidden="false" customHeight="false" outlineLevel="0" collapsed="false">
      <c r="A3508" s="2" t="n">
        <v>284002</v>
      </c>
      <c r="B3508" s="2" t="n">
        <v>28</v>
      </c>
      <c r="C3508" s="2" t="n">
        <v>4</v>
      </c>
      <c r="D3508" s="2" t="s">
        <v>5</v>
      </c>
      <c r="E3508" s="2"/>
      <c r="F3508" s="2"/>
    </row>
    <row r="3509" customFormat="false" ht="13.8" hidden="false" customHeight="false" outlineLevel="0" collapsed="false">
      <c r="A3509" s="2" t="n">
        <v>284003</v>
      </c>
      <c r="B3509" s="2" t="n">
        <v>28</v>
      </c>
      <c r="C3509" s="2" t="n">
        <v>4</v>
      </c>
      <c r="D3509" s="2" t="s">
        <v>6</v>
      </c>
      <c r="E3509" s="2"/>
      <c r="F3509" s="2"/>
    </row>
    <row r="3510" customFormat="false" ht="13.8" hidden="false" customHeight="false" outlineLevel="0" collapsed="false">
      <c r="A3510" s="2" t="n">
        <v>284120</v>
      </c>
      <c r="B3510" s="2" t="n">
        <v>28</v>
      </c>
      <c r="C3510" s="2" t="n">
        <v>4</v>
      </c>
      <c r="D3510" s="2" t="s">
        <v>140</v>
      </c>
      <c r="E3510" s="2"/>
      <c r="F3510" s="2"/>
    </row>
    <row r="3511" customFormat="false" ht="13.8" hidden="false" customHeight="false" outlineLevel="0" collapsed="false">
      <c r="A3511" s="2" t="n">
        <v>284121</v>
      </c>
      <c r="B3511" s="2" t="n">
        <v>28</v>
      </c>
      <c r="C3511" s="2" t="n">
        <v>4</v>
      </c>
      <c r="D3511" s="2" t="s">
        <v>141</v>
      </c>
      <c r="E3511" s="2"/>
      <c r="F3511" s="2"/>
    </row>
    <row r="3512" customFormat="false" ht="13.8" hidden="false" customHeight="false" outlineLevel="0" collapsed="false">
      <c r="A3512" s="2" t="n">
        <v>284122</v>
      </c>
      <c r="B3512" s="2" t="n">
        <v>28</v>
      </c>
      <c r="C3512" s="2" t="n">
        <v>4</v>
      </c>
      <c r="D3512" s="2" t="s">
        <v>162</v>
      </c>
      <c r="E3512" s="2"/>
      <c r="F3512" s="2"/>
    </row>
    <row r="3513" customFormat="false" ht="13.8" hidden="false" customHeight="false" outlineLevel="0" collapsed="false">
      <c r="A3513" s="2" t="n">
        <v>284123</v>
      </c>
      <c r="B3513" s="2" t="n">
        <v>28</v>
      </c>
      <c r="C3513" s="2" t="n">
        <v>4</v>
      </c>
      <c r="D3513" s="2" t="s">
        <v>182</v>
      </c>
      <c r="E3513" s="2"/>
      <c r="F3513" s="2"/>
    </row>
    <row r="3514" customFormat="false" ht="13.8" hidden="false" customHeight="false" outlineLevel="0" collapsed="false">
      <c r="A3514" s="2" t="n">
        <v>284124</v>
      </c>
      <c r="B3514" s="2" t="n">
        <v>28</v>
      </c>
      <c r="C3514" s="2" t="n">
        <v>4</v>
      </c>
      <c r="D3514" s="2" t="s">
        <v>183</v>
      </c>
      <c r="E3514" s="2"/>
      <c r="F3514" s="2"/>
    </row>
    <row r="3515" customFormat="false" ht="13.8" hidden="false" customHeight="false" outlineLevel="0" collapsed="false">
      <c r="A3515" s="2" t="n">
        <v>284125</v>
      </c>
      <c r="B3515" s="2" t="n">
        <v>28</v>
      </c>
      <c r="C3515" s="2" t="n">
        <v>4</v>
      </c>
      <c r="D3515" s="2" t="s">
        <v>146</v>
      </c>
      <c r="E3515" s="2"/>
      <c r="F3515" s="2"/>
    </row>
    <row r="3516" customFormat="false" ht="13.8" hidden="false" customHeight="false" outlineLevel="0" collapsed="false">
      <c r="A3516" s="2" t="n">
        <v>284126</v>
      </c>
      <c r="B3516" s="2" t="n">
        <v>28</v>
      </c>
      <c r="C3516" s="2" t="n">
        <v>4</v>
      </c>
      <c r="D3516" s="2" t="s">
        <v>184</v>
      </c>
      <c r="E3516" s="2"/>
      <c r="F3516" s="2"/>
    </row>
    <row r="3517" customFormat="false" ht="13.8" hidden="false" customHeight="false" outlineLevel="0" collapsed="false">
      <c r="A3517" s="2" t="n">
        <v>284127</v>
      </c>
      <c r="B3517" s="2" t="n">
        <v>28</v>
      </c>
      <c r="C3517" s="2" t="n">
        <v>4</v>
      </c>
      <c r="D3517" s="2" t="s">
        <v>185</v>
      </c>
      <c r="E3517" s="2"/>
      <c r="F3517" s="2"/>
    </row>
    <row r="3518" customFormat="false" ht="13.8" hidden="false" customHeight="false" outlineLevel="0" collapsed="false">
      <c r="A3518" s="2" t="n">
        <v>284128</v>
      </c>
      <c r="B3518" s="2" t="n">
        <v>28</v>
      </c>
      <c r="C3518" s="2" t="n">
        <v>4</v>
      </c>
      <c r="D3518" s="2" t="s">
        <v>173</v>
      </c>
      <c r="E3518" s="2"/>
      <c r="F3518" s="2"/>
    </row>
    <row r="3519" customFormat="false" ht="13.8" hidden="false" customHeight="false" outlineLevel="0" collapsed="false">
      <c r="A3519" s="2" t="n">
        <v>284135</v>
      </c>
      <c r="B3519" s="2" t="n">
        <v>28</v>
      </c>
      <c r="C3519" s="2" t="n">
        <v>4</v>
      </c>
      <c r="D3519" s="2" t="s">
        <v>179</v>
      </c>
      <c r="E3519" s="2"/>
      <c r="F3519" s="2"/>
    </row>
    <row r="3520" customFormat="false" ht="13.8" hidden="false" customHeight="false" outlineLevel="0" collapsed="false">
      <c r="A3520" s="2" t="n">
        <v>284136</v>
      </c>
      <c r="B3520" s="2" t="n">
        <v>28</v>
      </c>
      <c r="C3520" s="2" t="n">
        <v>4</v>
      </c>
      <c r="D3520" s="2" t="s">
        <v>180</v>
      </c>
      <c r="E3520" s="2"/>
      <c r="F3520" s="2"/>
    </row>
    <row r="3521" customFormat="false" ht="13.8" hidden="false" customHeight="false" outlineLevel="0" collapsed="false">
      <c r="A3521" s="2" t="n">
        <v>284201</v>
      </c>
      <c r="B3521" s="2" t="n">
        <v>28</v>
      </c>
      <c r="C3521" s="2" t="n">
        <v>4</v>
      </c>
      <c r="D3521" s="2" t="s">
        <v>132</v>
      </c>
      <c r="E3521" s="2"/>
      <c r="F3521" s="2"/>
    </row>
    <row r="3522" customFormat="false" ht="13.8" hidden="false" customHeight="false" outlineLevel="0" collapsed="false">
      <c r="A3522" s="2" t="n">
        <v>284202</v>
      </c>
      <c r="B3522" s="2" t="n">
        <v>28</v>
      </c>
      <c r="C3522" s="2" t="n">
        <v>4</v>
      </c>
      <c r="D3522" s="2" t="s">
        <v>133</v>
      </c>
      <c r="E3522" s="2"/>
      <c r="F3522" s="2"/>
    </row>
    <row r="3523" customFormat="false" ht="13.8" hidden="false" customHeight="false" outlineLevel="0" collapsed="false">
      <c r="A3523" s="2" t="n">
        <v>284203</v>
      </c>
      <c r="B3523" s="2" t="n">
        <v>28</v>
      </c>
      <c r="C3523" s="2" t="n">
        <v>4</v>
      </c>
      <c r="D3523" s="2" t="s">
        <v>166</v>
      </c>
      <c r="E3523" s="2"/>
      <c r="F3523" s="2"/>
    </row>
    <row r="3524" customFormat="false" ht="13.8" hidden="false" customHeight="false" outlineLevel="0" collapsed="false">
      <c r="A3524" s="2" t="n">
        <v>284204</v>
      </c>
      <c r="B3524" s="2" t="n">
        <v>28</v>
      </c>
      <c r="C3524" s="2" t="n">
        <v>4</v>
      </c>
      <c r="D3524" s="2" t="s">
        <v>167</v>
      </c>
      <c r="E3524" s="2"/>
      <c r="F3524" s="2"/>
    </row>
    <row r="3525" customFormat="false" ht="13.8" hidden="false" customHeight="false" outlineLevel="0" collapsed="false">
      <c r="A3525" s="2" t="n">
        <v>284205</v>
      </c>
      <c r="B3525" s="2" t="n">
        <v>28</v>
      </c>
      <c r="C3525" s="2" t="n">
        <v>4</v>
      </c>
      <c r="D3525" s="2" t="s">
        <v>168</v>
      </c>
      <c r="E3525" s="2"/>
      <c r="F3525" s="2"/>
    </row>
    <row r="3526" customFormat="false" ht="13.8" hidden="false" customHeight="false" outlineLevel="0" collapsed="false">
      <c r="A3526" s="2" t="n">
        <v>284206</v>
      </c>
      <c r="B3526" s="2" t="n">
        <v>28</v>
      </c>
      <c r="C3526" s="2" t="n">
        <v>4</v>
      </c>
      <c r="D3526" s="2" t="s">
        <v>169</v>
      </c>
      <c r="E3526" s="2"/>
      <c r="F3526" s="2"/>
    </row>
    <row r="3527" customFormat="false" ht="13.8" hidden="false" customHeight="false" outlineLevel="0" collapsed="false">
      <c r="A3527" s="2" t="n">
        <v>284301</v>
      </c>
      <c r="B3527" s="2" t="n">
        <v>28</v>
      </c>
      <c r="C3527" s="2" t="n">
        <v>4</v>
      </c>
      <c r="D3527" s="2" t="s">
        <v>118</v>
      </c>
      <c r="E3527" s="2"/>
      <c r="F3527" s="2"/>
    </row>
    <row r="3528" customFormat="false" ht="13.8" hidden="false" customHeight="false" outlineLevel="0" collapsed="false">
      <c r="A3528" s="2" t="n">
        <v>284302</v>
      </c>
      <c r="B3528" s="2" t="n">
        <v>28</v>
      </c>
      <c r="C3528" s="2" t="n">
        <v>4</v>
      </c>
      <c r="D3528" s="2" t="s">
        <v>119</v>
      </c>
      <c r="E3528" s="2"/>
      <c r="F3528" s="2"/>
    </row>
    <row r="3529" customFormat="false" ht="13.8" hidden="false" customHeight="false" outlineLevel="0" collapsed="false">
      <c r="A3529" s="2" t="n">
        <v>284303</v>
      </c>
      <c r="B3529" s="2" t="n">
        <v>28</v>
      </c>
      <c r="C3529" s="2" t="n">
        <v>4</v>
      </c>
      <c r="D3529" s="2" t="s">
        <v>120</v>
      </c>
      <c r="E3529" s="2"/>
      <c r="F3529" s="2"/>
    </row>
    <row r="3530" customFormat="false" ht="13.8" hidden="false" customHeight="false" outlineLevel="0" collapsed="false">
      <c r="A3530" s="2" t="n">
        <v>284304</v>
      </c>
      <c r="B3530" s="2" t="n">
        <v>28</v>
      </c>
      <c r="C3530" s="2" t="n">
        <v>4</v>
      </c>
      <c r="D3530" s="2" t="s">
        <v>155</v>
      </c>
      <c r="E3530" s="2"/>
      <c r="F3530" s="2"/>
    </row>
    <row r="3531" customFormat="false" ht="13.8" hidden="false" customHeight="false" outlineLevel="0" collapsed="false">
      <c r="A3531" s="2" t="n">
        <v>284305</v>
      </c>
      <c r="B3531" s="2" t="n">
        <v>28</v>
      </c>
      <c r="C3531" s="2" t="n">
        <v>4</v>
      </c>
      <c r="D3531" s="2" t="s">
        <v>156</v>
      </c>
      <c r="E3531" s="2"/>
      <c r="F3531" s="2"/>
    </row>
    <row r="3532" customFormat="false" ht="13.8" hidden="false" customHeight="false" outlineLevel="0" collapsed="false">
      <c r="A3532" s="2" t="n">
        <v>284306</v>
      </c>
      <c r="B3532" s="2" t="n">
        <v>28</v>
      </c>
      <c r="C3532" s="2" t="n">
        <v>4</v>
      </c>
      <c r="D3532" s="2" t="s">
        <v>148</v>
      </c>
      <c r="E3532" s="2"/>
      <c r="F3532" s="2"/>
    </row>
    <row r="3533" customFormat="false" ht="13.8" hidden="false" customHeight="false" outlineLevel="0" collapsed="false">
      <c r="A3533" s="2" t="n">
        <v>284401</v>
      </c>
      <c r="B3533" s="2" t="n">
        <v>28</v>
      </c>
      <c r="C3533" s="2" t="n">
        <v>4</v>
      </c>
      <c r="D3533" s="2" t="s">
        <v>121</v>
      </c>
      <c r="E3533" s="2"/>
      <c r="F3533" s="2"/>
    </row>
    <row r="3534" customFormat="false" ht="13.8" hidden="false" customHeight="false" outlineLevel="0" collapsed="false">
      <c r="A3534" s="2" t="n">
        <v>284402</v>
      </c>
      <c r="B3534" s="2" t="n">
        <v>28</v>
      </c>
      <c r="C3534" s="2" t="n">
        <v>4</v>
      </c>
      <c r="D3534" s="2" t="s">
        <v>157</v>
      </c>
      <c r="E3534" s="2"/>
      <c r="F3534" s="2"/>
    </row>
    <row r="3535" customFormat="false" ht="13.8" hidden="false" customHeight="false" outlineLevel="0" collapsed="false">
      <c r="A3535" s="2" t="n">
        <v>284403</v>
      </c>
      <c r="B3535" s="2" t="n">
        <v>28</v>
      </c>
      <c r="C3535" s="2" t="n">
        <v>4</v>
      </c>
      <c r="D3535" s="2" t="s">
        <v>158</v>
      </c>
      <c r="E3535" s="2"/>
      <c r="F3535" s="2"/>
    </row>
    <row r="3536" customFormat="false" ht="13.8" hidden="false" customHeight="false" outlineLevel="0" collapsed="false">
      <c r="A3536" s="2" t="n">
        <v>284404</v>
      </c>
      <c r="B3536" s="2" t="n">
        <v>28</v>
      </c>
      <c r="C3536" s="2" t="n">
        <v>4</v>
      </c>
      <c r="D3536" s="2" t="s">
        <v>134</v>
      </c>
      <c r="E3536" s="2"/>
      <c r="F3536" s="2"/>
    </row>
    <row r="3537" customFormat="false" ht="13.8" hidden="false" customHeight="false" outlineLevel="0" collapsed="false">
      <c r="A3537" s="2" t="n">
        <v>284405</v>
      </c>
      <c r="B3537" s="2" t="n">
        <v>28</v>
      </c>
      <c r="C3537" s="2" t="n">
        <v>4</v>
      </c>
      <c r="D3537" s="2" t="s">
        <v>186</v>
      </c>
      <c r="E3537" s="2"/>
      <c r="F3537" s="2"/>
    </row>
    <row r="3538" customFormat="false" ht="13.8" hidden="false" customHeight="false" outlineLevel="0" collapsed="false">
      <c r="A3538" s="2" t="n">
        <v>284406</v>
      </c>
      <c r="B3538" s="2" t="n">
        <v>28</v>
      </c>
      <c r="C3538" s="2" t="n">
        <v>4</v>
      </c>
      <c r="D3538" s="2" t="s">
        <v>135</v>
      </c>
      <c r="E3538" s="2"/>
      <c r="F3538" s="2"/>
    </row>
    <row r="3539" customFormat="false" ht="13.8" hidden="false" customHeight="false" outlineLevel="0" collapsed="false">
      <c r="A3539" s="2" t="n">
        <v>284419</v>
      </c>
      <c r="B3539" s="2" t="n">
        <v>28</v>
      </c>
      <c r="C3539" s="2" t="n">
        <v>4</v>
      </c>
      <c r="D3539" s="2" t="s">
        <v>200</v>
      </c>
      <c r="E3539" s="2"/>
      <c r="F3539" s="2"/>
    </row>
    <row r="3540" customFormat="false" ht="13.8" hidden="false" customHeight="false" outlineLevel="0" collapsed="false">
      <c r="A3540" s="2" t="n">
        <v>284501</v>
      </c>
      <c r="B3540" s="2" t="n">
        <v>28</v>
      </c>
      <c r="C3540" s="2" t="n">
        <v>4</v>
      </c>
      <c r="D3540" s="2" t="s">
        <v>124</v>
      </c>
      <c r="E3540" s="2"/>
      <c r="F3540" s="2"/>
    </row>
    <row r="3541" customFormat="false" ht="13.8" hidden="false" customHeight="false" outlineLevel="0" collapsed="false">
      <c r="A3541" s="2" t="n">
        <v>285001</v>
      </c>
      <c r="B3541" s="2" t="n">
        <v>28</v>
      </c>
      <c r="C3541" s="2" t="n">
        <v>5</v>
      </c>
      <c r="D3541" s="2" t="s">
        <v>4</v>
      </c>
      <c r="E3541" s="2"/>
      <c r="F3541" s="2"/>
    </row>
    <row r="3542" customFormat="false" ht="13.8" hidden="false" customHeight="false" outlineLevel="0" collapsed="false">
      <c r="A3542" s="2" t="n">
        <v>285121</v>
      </c>
      <c r="B3542" s="2" t="n">
        <v>28</v>
      </c>
      <c r="C3542" s="2" t="n">
        <v>5</v>
      </c>
      <c r="D3542" s="2" t="s">
        <v>141</v>
      </c>
      <c r="E3542" s="2"/>
      <c r="F3542" s="2"/>
    </row>
    <row r="3543" customFormat="false" ht="13.8" hidden="false" customHeight="false" outlineLevel="0" collapsed="false">
      <c r="A3543" s="2" t="n">
        <v>285122</v>
      </c>
      <c r="B3543" s="2" t="n">
        <v>28</v>
      </c>
      <c r="C3543" s="2" t="n">
        <v>5</v>
      </c>
      <c r="D3543" s="2" t="s">
        <v>162</v>
      </c>
      <c r="E3543" s="2"/>
      <c r="F3543" s="2"/>
    </row>
    <row r="3544" customFormat="false" ht="13.8" hidden="false" customHeight="false" outlineLevel="0" collapsed="false">
      <c r="A3544" s="2" t="n">
        <v>285123</v>
      </c>
      <c r="B3544" s="2" t="n">
        <v>28</v>
      </c>
      <c r="C3544" s="2" t="n">
        <v>5</v>
      </c>
      <c r="D3544" s="2" t="s">
        <v>182</v>
      </c>
      <c r="E3544" s="2"/>
      <c r="F3544" s="2"/>
    </row>
    <row r="3545" customFormat="false" ht="13.8" hidden="false" customHeight="false" outlineLevel="0" collapsed="false">
      <c r="A3545" s="2" t="n">
        <v>285124</v>
      </c>
      <c r="B3545" s="2" t="n">
        <v>28</v>
      </c>
      <c r="C3545" s="2" t="n">
        <v>5</v>
      </c>
      <c r="D3545" s="2" t="s">
        <v>183</v>
      </c>
      <c r="E3545" s="2"/>
      <c r="F3545" s="2"/>
    </row>
    <row r="3546" customFormat="false" ht="13.8" hidden="false" customHeight="false" outlineLevel="0" collapsed="false">
      <c r="A3546" s="2" t="n">
        <v>285125</v>
      </c>
      <c r="B3546" s="2" t="n">
        <v>28</v>
      </c>
      <c r="C3546" s="2" t="n">
        <v>5</v>
      </c>
      <c r="D3546" s="2" t="s">
        <v>146</v>
      </c>
      <c r="E3546" s="2"/>
      <c r="F3546" s="2"/>
    </row>
    <row r="3547" customFormat="false" ht="13.8" hidden="false" customHeight="false" outlineLevel="0" collapsed="false">
      <c r="A3547" s="2" t="n">
        <v>285126</v>
      </c>
      <c r="B3547" s="2" t="n">
        <v>28</v>
      </c>
      <c r="C3547" s="2" t="n">
        <v>5</v>
      </c>
      <c r="D3547" s="2" t="s">
        <v>184</v>
      </c>
      <c r="E3547" s="2"/>
      <c r="F3547" s="2"/>
    </row>
    <row r="3548" customFormat="false" ht="13.8" hidden="false" customHeight="false" outlineLevel="0" collapsed="false">
      <c r="A3548" s="2" t="n">
        <v>285127</v>
      </c>
      <c r="B3548" s="2" t="n">
        <v>28</v>
      </c>
      <c r="C3548" s="2" t="n">
        <v>5</v>
      </c>
      <c r="D3548" s="2" t="s">
        <v>185</v>
      </c>
      <c r="E3548" s="2"/>
      <c r="F3548" s="2"/>
    </row>
    <row r="3549" customFormat="false" ht="13.8" hidden="false" customHeight="false" outlineLevel="0" collapsed="false">
      <c r="A3549" s="2" t="n">
        <v>285128</v>
      </c>
      <c r="B3549" s="2" t="n">
        <v>28</v>
      </c>
      <c r="C3549" s="2" t="n">
        <v>5</v>
      </c>
      <c r="D3549" s="2" t="s">
        <v>173</v>
      </c>
      <c r="E3549" s="2"/>
      <c r="F3549" s="2"/>
    </row>
    <row r="3550" customFormat="false" ht="13.8" hidden="false" customHeight="false" outlineLevel="0" collapsed="false">
      <c r="A3550" s="2" t="n">
        <v>285129</v>
      </c>
      <c r="B3550" s="2" t="n">
        <v>28</v>
      </c>
      <c r="C3550" s="2" t="n">
        <v>5</v>
      </c>
      <c r="D3550" s="2" t="s">
        <v>174</v>
      </c>
      <c r="E3550" s="2"/>
      <c r="F3550" s="2"/>
    </row>
    <row r="3551" customFormat="false" ht="13.8" hidden="false" customHeight="false" outlineLevel="0" collapsed="false">
      <c r="A3551" s="2" t="n">
        <v>285130</v>
      </c>
      <c r="B3551" s="2" t="n">
        <v>28</v>
      </c>
      <c r="C3551" s="2" t="n">
        <v>5</v>
      </c>
      <c r="D3551" s="2" t="s">
        <v>175</v>
      </c>
      <c r="E3551" s="2"/>
      <c r="F3551" s="2"/>
    </row>
    <row r="3552" customFormat="false" ht="13.8" hidden="false" customHeight="false" outlineLevel="0" collapsed="false">
      <c r="A3552" s="2" t="n">
        <v>285201</v>
      </c>
      <c r="B3552" s="2" t="n">
        <v>28</v>
      </c>
      <c r="C3552" s="2" t="n">
        <v>5</v>
      </c>
      <c r="D3552" s="2" t="s">
        <v>132</v>
      </c>
      <c r="E3552" s="2"/>
      <c r="F3552" s="2"/>
    </row>
    <row r="3553" customFormat="false" ht="13.8" hidden="false" customHeight="false" outlineLevel="0" collapsed="false">
      <c r="A3553" s="2" t="n">
        <v>285202</v>
      </c>
      <c r="B3553" s="2" t="n">
        <v>28</v>
      </c>
      <c r="C3553" s="2" t="n">
        <v>5</v>
      </c>
      <c r="D3553" s="2" t="s">
        <v>133</v>
      </c>
      <c r="E3553" s="2"/>
      <c r="F3553" s="2"/>
    </row>
    <row r="3554" customFormat="false" ht="13.8" hidden="false" customHeight="false" outlineLevel="0" collapsed="false">
      <c r="A3554" s="2" t="n">
        <v>285203</v>
      </c>
      <c r="B3554" s="2" t="n">
        <v>28</v>
      </c>
      <c r="C3554" s="2" t="n">
        <v>5</v>
      </c>
      <c r="D3554" s="2" t="s">
        <v>166</v>
      </c>
      <c r="E3554" s="2"/>
      <c r="F3554" s="2"/>
    </row>
    <row r="3555" customFormat="false" ht="13.8" hidden="false" customHeight="false" outlineLevel="0" collapsed="false">
      <c r="A3555" s="2" t="n">
        <v>285204</v>
      </c>
      <c r="B3555" s="2" t="n">
        <v>28</v>
      </c>
      <c r="C3555" s="2" t="n">
        <v>5</v>
      </c>
      <c r="D3555" s="2" t="s">
        <v>167</v>
      </c>
      <c r="E3555" s="2"/>
      <c r="F3555" s="2"/>
    </row>
    <row r="3556" customFormat="false" ht="13.8" hidden="false" customHeight="false" outlineLevel="0" collapsed="false">
      <c r="A3556" s="2" t="n">
        <v>285205</v>
      </c>
      <c r="B3556" s="2" t="n">
        <v>28</v>
      </c>
      <c r="C3556" s="2" t="n">
        <v>5</v>
      </c>
      <c r="D3556" s="2" t="s">
        <v>168</v>
      </c>
      <c r="E3556" s="2"/>
      <c r="F3556" s="2"/>
    </row>
    <row r="3557" customFormat="false" ht="13.8" hidden="false" customHeight="false" outlineLevel="0" collapsed="false">
      <c r="A3557" s="2" t="n">
        <v>285206</v>
      </c>
      <c r="B3557" s="2" t="n">
        <v>28</v>
      </c>
      <c r="C3557" s="2" t="n">
        <v>5</v>
      </c>
      <c r="D3557" s="2" t="s">
        <v>169</v>
      </c>
      <c r="E3557" s="2"/>
      <c r="F3557" s="2"/>
    </row>
    <row r="3558" customFormat="false" ht="13.8" hidden="false" customHeight="false" outlineLevel="0" collapsed="false">
      <c r="A3558" s="2" t="n">
        <v>285223</v>
      </c>
      <c r="B3558" s="2" t="n">
        <v>28</v>
      </c>
      <c r="C3558" s="2" t="n">
        <v>5</v>
      </c>
      <c r="D3558" s="2" t="s">
        <v>237</v>
      </c>
      <c r="E3558" s="2"/>
      <c r="F3558" s="2"/>
    </row>
    <row r="3559" customFormat="false" ht="13.8" hidden="false" customHeight="false" outlineLevel="0" collapsed="false">
      <c r="A3559" s="2" t="n">
        <v>301001</v>
      </c>
      <c r="B3559" s="2" t="n">
        <v>30</v>
      </c>
      <c r="C3559" s="2" t="n">
        <v>1</v>
      </c>
      <c r="D3559" s="2" t="s">
        <v>4</v>
      </c>
      <c r="E3559" s="2"/>
      <c r="F3559" s="2"/>
    </row>
    <row r="3560" customFormat="false" ht="13.8" hidden="false" customHeight="false" outlineLevel="0" collapsed="false">
      <c r="A3560" s="2" t="n">
        <v>301002</v>
      </c>
      <c r="B3560" s="2" t="n">
        <v>30</v>
      </c>
      <c r="C3560" s="2" t="n">
        <v>1</v>
      </c>
      <c r="D3560" s="2" t="s">
        <v>5</v>
      </c>
      <c r="E3560" s="2"/>
      <c r="F3560" s="2"/>
    </row>
    <row r="3561" customFormat="false" ht="13.8" hidden="false" customHeight="false" outlineLevel="0" collapsed="false">
      <c r="A3561" s="2" t="n">
        <v>301018</v>
      </c>
      <c r="B3561" s="2" t="n">
        <v>30</v>
      </c>
      <c r="C3561" s="2" t="n">
        <v>1</v>
      </c>
      <c r="D3561" s="2" t="s">
        <v>21</v>
      </c>
      <c r="E3561" s="2"/>
      <c r="F3561" s="2"/>
    </row>
    <row r="3562" customFormat="false" ht="13.8" hidden="false" customHeight="false" outlineLevel="0" collapsed="false">
      <c r="A3562" s="2" t="n">
        <v>301019</v>
      </c>
      <c r="B3562" s="2" t="n">
        <v>30</v>
      </c>
      <c r="C3562" s="2" t="n">
        <v>1</v>
      </c>
      <c r="D3562" s="2" t="s">
        <v>22</v>
      </c>
      <c r="E3562" s="2"/>
      <c r="F3562" s="2"/>
    </row>
    <row r="3563" customFormat="false" ht="13.8" hidden="false" customHeight="false" outlineLevel="0" collapsed="false">
      <c r="A3563" s="2" t="n">
        <v>301020</v>
      </c>
      <c r="B3563" s="2" t="n">
        <v>30</v>
      </c>
      <c r="C3563" s="2" t="n">
        <v>1</v>
      </c>
      <c r="D3563" s="2" t="s">
        <v>23</v>
      </c>
      <c r="E3563" s="2"/>
      <c r="F3563" s="2"/>
    </row>
    <row r="3564" customFormat="false" ht="13.8" hidden="false" customHeight="false" outlineLevel="0" collapsed="false">
      <c r="A3564" s="2" t="n">
        <v>301021</v>
      </c>
      <c r="B3564" s="2" t="n">
        <v>30</v>
      </c>
      <c r="C3564" s="2" t="n">
        <v>1</v>
      </c>
      <c r="D3564" s="2" t="s">
        <v>24</v>
      </c>
      <c r="E3564" s="2"/>
      <c r="F3564" s="2"/>
    </row>
    <row r="3565" customFormat="false" ht="13.8" hidden="false" customHeight="false" outlineLevel="0" collapsed="false">
      <c r="A3565" s="2" t="n">
        <v>301022</v>
      </c>
      <c r="B3565" s="2" t="n">
        <v>30</v>
      </c>
      <c r="C3565" s="2" t="n">
        <v>1</v>
      </c>
      <c r="D3565" s="2" t="s">
        <v>25</v>
      </c>
      <c r="E3565" s="2"/>
      <c r="F3565" s="2"/>
    </row>
    <row r="3566" customFormat="false" ht="13.8" hidden="false" customHeight="false" outlineLevel="0" collapsed="false">
      <c r="A3566" s="2" t="n">
        <v>301023</v>
      </c>
      <c r="B3566" s="2" t="n">
        <v>30</v>
      </c>
      <c r="C3566" s="2" t="n">
        <v>1</v>
      </c>
      <c r="D3566" s="2" t="s">
        <v>26</v>
      </c>
      <c r="E3566" s="2"/>
      <c r="F3566" s="2"/>
    </row>
    <row r="3567" customFormat="false" ht="13.8" hidden="false" customHeight="false" outlineLevel="0" collapsed="false">
      <c r="A3567" s="2" t="n">
        <v>301024</v>
      </c>
      <c r="B3567" s="2" t="n">
        <v>30</v>
      </c>
      <c r="C3567" s="2" t="n">
        <v>1</v>
      </c>
      <c r="D3567" s="2" t="s">
        <v>27</v>
      </c>
      <c r="E3567" s="2"/>
      <c r="F3567" s="2"/>
    </row>
    <row r="3568" customFormat="false" ht="13.8" hidden="false" customHeight="false" outlineLevel="0" collapsed="false">
      <c r="A3568" s="2" t="n">
        <v>301025</v>
      </c>
      <c r="B3568" s="2" t="n">
        <v>30</v>
      </c>
      <c r="C3568" s="2" t="n">
        <v>1</v>
      </c>
      <c r="D3568" s="2" t="s">
        <v>28</v>
      </c>
      <c r="E3568" s="2"/>
      <c r="F3568" s="2"/>
    </row>
    <row r="3569" customFormat="false" ht="13.8" hidden="false" customHeight="false" outlineLevel="0" collapsed="false">
      <c r="A3569" s="2" t="n">
        <v>301026</v>
      </c>
      <c r="B3569" s="2" t="n">
        <v>30</v>
      </c>
      <c r="C3569" s="2" t="n">
        <v>1</v>
      </c>
      <c r="D3569" s="2" t="s">
        <v>29</v>
      </c>
      <c r="E3569" s="2"/>
      <c r="F3569" s="2"/>
    </row>
    <row r="3570" customFormat="false" ht="13.8" hidden="false" customHeight="false" outlineLevel="0" collapsed="false">
      <c r="A3570" s="2" t="n">
        <v>301027</v>
      </c>
      <c r="B3570" s="2" t="n">
        <v>30</v>
      </c>
      <c r="C3570" s="2" t="n">
        <v>1</v>
      </c>
      <c r="D3570" s="2" t="s">
        <v>30</v>
      </c>
      <c r="E3570" s="2"/>
      <c r="F3570" s="2"/>
    </row>
    <row r="3571" customFormat="false" ht="13.8" hidden="false" customHeight="false" outlineLevel="0" collapsed="false">
      <c r="A3571" s="2" t="n">
        <v>301028</v>
      </c>
      <c r="B3571" s="2" t="n">
        <v>30</v>
      </c>
      <c r="C3571" s="2" t="n">
        <v>1</v>
      </c>
      <c r="D3571" s="2" t="s">
        <v>31</v>
      </c>
      <c r="E3571" s="2"/>
      <c r="F3571" s="2"/>
    </row>
    <row r="3572" customFormat="false" ht="13.8" hidden="false" customHeight="false" outlineLevel="0" collapsed="false">
      <c r="A3572" s="2" t="n">
        <v>301030</v>
      </c>
      <c r="B3572" s="2" t="n">
        <v>30</v>
      </c>
      <c r="C3572" s="2" t="n">
        <v>1</v>
      </c>
      <c r="D3572" s="2" t="s">
        <v>33</v>
      </c>
      <c r="E3572" s="2"/>
      <c r="F3572" s="2"/>
    </row>
    <row r="3573" customFormat="false" ht="13.8" hidden="false" customHeight="false" outlineLevel="0" collapsed="false">
      <c r="A3573" s="2" t="n">
        <v>301035</v>
      </c>
      <c r="B3573" s="2" t="n">
        <v>30</v>
      </c>
      <c r="C3573" s="2" t="n">
        <v>1</v>
      </c>
      <c r="D3573" s="2" t="s">
        <v>38</v>
      </c>
      <c r="E3573" s="2"/>
      <c r="F3573" s="2"/>
    </row>
    <row r="3574" customFormat="false" ht="13.8" hidden="false" customHeight="false" outlineLevel="0" collapsed="false">
      <c r="A3574" s="2" t="n">
        <v>301401</v>
      </c>
      <c r="B3574" s="2" t="n">
        <v>30</v>
      </c>
      <c r="C3574" s="2" t="n">
        <v>1</v>
      </c>
      <c r="D3574" s="2" t="s">
        <v>121</v>
      </c>
      <c r="E3574" s="2"/>
      <c r="F3574" s="2"/>
    </row>
    <row r="3575" customFormat="false" ht="13.8" hidden="false" customHeight="false" outlineLevel="0" collapsed="false">
      <c r="A3575" s="2" t="n">
        <v>301402</v>
      </c>
      <c r="B3575" s="2" t="n">
        <v>30</v>
      </c>
      <c r="C3575" s="2" t="n">
        <v>1</v>
      </c>
      <c r="D3575" s="2" t="s">
        <v>157</v>
      </c>
      <c r="E3575" s="2"/>
      <c r="F3575" s="2"/>
    </row>
    <row r="3576" customFormat="false" ht="13.8" hidden="false" customHeight="false" outlineLevel="0" collapsed="false">
      <c r="A3576" s="2" t="n">
        <v>301403</v>
      </c>
      <c r="B3576" s="2" t="n">
        <v>30</v>
      </c>
      <c r="C3576" s="2" t="n">
        <v>1</v>
      </c>
      <c r="D3576" s="2" t="s">
        <v>158</v>
      </c>
      <c r="E3576" s="2"/>
      <c r="F3576" s="2"/>
    </row>
    <row r="3577" customFormat="false" ht="13.8" hidden="false" customHeight="false" outlineLevel="0" collapsed="false">
      <c r="A3577" s="2" t="n">
        <v>301404</v>
      </c>
      <c r="B3577" s="2" t="n">
        <v>30</v>
      </c>
      <c r="C3577" s="2" t="n">
        <v>1</v>
      </c>
      <c r="D3577" s="2" t="s">
        <v>134</v>
      </c>
      <c r="E3577" s="2"/>
      <c r="F3577" s="2"/>
    </row>
    <row r="3578" customFormat="false" ht="13.8" hidden="false" customHeight="false" outlineLevel="0" collapsed="false">
      <c r="A3578" s="2" t="n">
        <v>301405</v>
      </c>
      <c r="B3578" s="2" t="n">
        <v>30</v>
      </c>
      <c r="C3578" s="2" t="n">
        <v>1</v>
      </c>
      <c r="D3578" s="2" t="s">
        <v>186</v>
      </c>
      <c r="E3578" s="2"/>
      <c r="F3578" s="2"/>
    </row>
    <row r="3579" customFormat="false" ht="13.8" hidden="false" customHeight="false" outlineLevel="0" collapsed="false">
      <c r="A3579" s="2" t="n">
        <v>301406</v>
      </c>
      <c r="B3579" s="2" t="n">
        <v>30</v>
      </c>
      <c r="C3579" s="2" t="n">
        <v>1</v>
      </c>
      <c r="D3579" s="2" t="s">
        <v>135</v>
      </c>
      <c r="E3579" s="2"/>
      <c r="F3579" s="2"/>
    </row>
    <row r="3580" customFormat="false" ht="13.8" hidden="false" customHeight="false" outlineLevel="0" collapsed="false">
      <c r="A3580" s="2" t="n">
        <v>301407</v>
      </c>
      <c r="B3580" s="2" t="n">
        <v>30</v>
      </c>
      <c r="C3580" s="2" t="n">
        <v>1</v>
      </c>
      <c r="D3580" s="2" t="s">
        <v>187</v>
      </c>
      <c r="E3580" s="2"/>
      <c r="F3580" s="2"/>
    </row>
    <row r="3581" customFormat="false" ht="13.8" hidden="false" customHeight="false" outlineLevel="0" collapsed="false">
      <c r="A3581" s="2" t="n">
        <v>301408</v>
      </c>
      <c r="B3581" s="2" t="n">
        <v>30</v>
      </c>
      <c r="C3581" s="2" t="n">
        <v>1</v>
      </c>
      <c r="D3581" s="2" t="s">
        <v>159</v>
      </c>
      <c r="E3581" s="2"/>
      <c r="F3581" s="2"/>
    </row>
    <row r="3582" customFormat="false" ht="13.8" hidden="false" customHeight="false" outlineLevel="0" collapsed="false">
      <c r="A3582" s="2" t="n">
        <v>301409</v>
      </c>
      <c r="B3582" s="2" t="n">
        <v>30</v>
      </c>
      <c r="C3582" s="2" t="n">
        <v>1</v>
      </c>
      <c r="D3582" s="2" t="s">
        <v>160</v>
      </c>
      <c r="E3582" s="2"/>
      <c r="F3582" s="2"/>
    </row>
    <row r="3583" customFormat="false" ht="13.8" hidden="false" customHeight="false" outlineLevel="0" collapsed="false">
      <c r="A3583" s="2" t="n">
        <v>301410</v>
      </c>
      <c r="B3583" s="2" t="n">
        <v>30</v>
      </c>
      <c r="C3583" s="2" t="n">
        <v>1</v>
      </c>
      <c r="D3583" s="2" t="s">
        <v>205</v>
      </c>
      <c r="E3583" s="2"/>
      <c r="F3583" s="2"/>
    </row>
    <row r="3584" customFormat="false" ht="13.8" hidden="false" customHeight="false" outlineLevel="0" collapsed="false">
      <c r="A3584" s="2" t="n">
        <v>301411</v>
      </c>
      <c r="B3584" s="2" t="n">
        <v>30</v>
      </c>
      <c r="C3584" s="2" t="n">
        <v>1</v>
      </c>
      <c r="D3584" s="2" t="s">
        <v>122</v>
      </c>
      <c r="E3584" s="2"/>
      <c r="F3584" s="2"/>
    </row>
    <row r="3585" customFormat="false" ht="13.8" hidden="false" customHeight="false" outlineLevel="0" collapsed="false">
      <c r="A3585" s="2" t="n">
        <v>301412</v>
      </c>
      <c r="B3585" s="2" t="n">
        <v>30</v>
      </c>
      <c r="C3585" s="2" t="n">
        <v>1</v>
      </c>
      <c r="D3585" s="2" t="s">
        <v>123</v>
      </c>
      <c r="E3585" s="2"/>
      <c r="F3585" s="2"/>
    </row>
    <row r="3586" customFormat="false" ht="13.8" hidden="false" customHeight="false" outlineLevel="0" collapsed="false">
      <c r="A3586" s="2" t="n">
        <v>301413</v>
      </c>
      <c r="B3586" s="2" t="n">
        <v>30</v>
      </c>
      <c r="C3586" s="2" t="n">
        <v>1</v>
      </c>
      <c r="D3586" s="2" t="s">
        <v>109</v>
      </c>
      <c r="E3586" s="2"/>
      <c r="F3586" s="2"/>
    </row>
    <row r="3587" customFormat="false" ht="13.8" hidden="false" customHeight="false" outlineLevel="0" collapsed="false">
      <c r="A3587" s="2" t="n">
        <v>301414</v>
      </c>
      <c r="B3587" s="2" t="n">
        <v>30</v>
      </c>
      <c r="C3587" s="2" t="n">
        <v>1</v>
      </c>
      <c r="D3587" s="2" t="s">
        <v>110</v>
      </c>
      <c r="E3587" s="2"/>
      <c r="F3587" s="2"/>
    </row>
    <row r="3588" customFormat="false" ht="13.8" hidden="false" customHeight="false" outlineLevel="0" collapsed="false">
      <c r="A3588" s="2" t="n">
        <v>301415</v>
      </c>
      <c r="B3588" s="2" t="n">
        <v>30</v>
      </c>
      <c r="C3588" s="2" t="n">
        <v>1</v>
      </c>
      <c r="D3588" s="2" t="s">
        <v>197</v>
      </c>
      <c r="E3588" s="2"/>
      <c r="F3588" s="2"/>
    </row>
    <row r="3589" customFormat="false" ht="13.8" hidden="false" customHeight="false" outlineLevel="0" collapsed="false">
      <c r="A3589" s="2" t="n">
        <v>301416</v>
      </c>
      <c r="B3589" s="2" t="n">
        <v>30</v>
      </c>
      <c r="C3589" s="2" t="n">
        <v>1</v>
      </c>
      <c r="D3589" s="2" t="s">
        <v>198</v>
      </c>
      <c r="E3589" s="2"/>
      <c r="F3589" s="2"/>
    </row>
    <row r="3590" customFormat="false" ht="13.8" hidden="false" customHeight="false" outlineLevel="0" collapsed="false">
      <c r="A3590" s="2" t="n">
        <v>301427</v>
      </c>
      <c r="B3590" s="2" t="n">
        <v>30</v>
      </c>
      <c r="C3590" s="2" t="n">
        <v>1</v>
      </c>
      <c r="D3590" s="2" t="s">
        <v>391</v>
      </c>
      <c r="E3590" s="2"/>
      <c r="F3590" s="2"/>
    </row>
    <row r="3591" customFormat="false" ht="13.8" hidden="false" customHeight="false" outlineLevel="0" collapsed="false">
      <c r="A3591" s="2" t="n">
        <v>301604</v>
      </c>
      <c r="B3591" s="2" t="n">
        <v>30</v>
      </c>
      <c r="C3591" s="2" t="n">
        <v>1</v>
      </c>
      <c r="D3591" s="2" t="s">
        <v>192</v>
      </c>
      <c r="E3591" s="2"/>
      <c r="F3591" s="2"/>
    </row>
    <row r="3592" customFormat="false" ht="13.8" hidden="false" customHeight="false" outlineLevel="0" collapsed="false">
      <c r="A3592" s="2" t="n">
        <v>301701</v>
      </c>
      <c r="B3592" s="2" t="n">
        <v>30</v>
      </c>
      <c r="C3592" s="2" t="n">
        <v>1</v>
      </c>
      <c r="D3592" s="2" t="s">
        <v>193</v>
      </c>
      <c r="E3592" s="2"/>
      <c r="F3592" s="2"/>
    </row>
    <row r="3593" customFormat="false" ht="13.8" hidden="false" customHeight="false" outlineLevel="0" collapsed="false">
      <c r="A3593" s="2" t="n">
        <v>301702</v>
      </c>
      <c r="B3593" s="2" t="n">
        <v>30</v>
      </c>
      <c r="C3593" s="2" t="n">
        <v>1</v>
      </c>
      <c r="D3593" s="2" t="s">
        <v>194</v>
      </c>
      <c r="E3593" s="2"/>
      <c r="F3593" s="2"/>
    </row>
    <row r="3594" customFormat="false" ht="13.8" hidden="false" customHeight="false" outlineLevel="0" collapsed="false">
      <c r="A3594" s="2" t="n">
        <v>301703</v>
      </c>
      <c r="B3594" s="2" t="n">
        <v>30</v>
      </c>
      <c r="C3594" s="2" t="n">
        <v>1</v>
      </c>
      <c r="D3594" s="2" t="s">
        <v>257</v>
      </c>
      <c r="E3594" s="2"/>
      <c r="F3594" s="2"/>
    </row>
    <row r="3595" customFormat="false" ht="13.8" hidden="false" customHeight="false" outlineLevel="0" collapsed="false">
      <c r="A3595" s="2" t="n">
        <v>301704</v>
      </c>
      <c r="B3595" s="2" t="n">
        <v>30</v>
      </c>
      <c r="C3595" s="2" t="n">
        <v>1</v>
      </c>
      <c r="D3595" s="2" t="s">
        <v>610</v>
      </c>
      <c r="E3595" s="2"/>
      <c r="F3595" s="2"/>
    </row>
    <row r="3596" customFormat="false" ht="13.8" hidden="false" customHeight="false" outlineLevel="0" collapsed="false">
      <c r="A3596" s="2" t="n">
        <v>301705</v>
      </c>
      <c r="B3596" s="2" t="n">
        <v>30</v>
      </c>
      <c r="C3596" s="2" t="n">
        <v>1</v>
      </c>
      <c r="D3596" s="2" t="s">
        <v>413</v>
      </c>
      <c r="E3596" s="2"/>
      <c r="F3596" s="2"/>
    </row>
    <row r="3597" customFormat="false" ht="13.8" hidden="false" customHeight="false" outlineLevel="0" collapsed="false">
      <c r="A3597" s="2" t="n">
        <v>301706</v>
      </c>
      <c r="B3597" s="2" t="n">
        <v>30</v>
      </c>
      <c r="C3597" s="2" t="n">
        <v>1</v>
      </c>
      <c r="D3597" s="2" t="s">
        <v>414</v>
      </c>
      <c r="E3597" s="2"/>
      <c r="F3597" s="2"/>
    </row>
    <row r="3598" customFormat="false" ht="13.8" hidden="false" customHeight="false" outlineLevel="0" collapsed="false">
      <c r="A3598" s="2" t="n">
        <v>301707</v>
      </c>
      <c r="B3598" s="2" t="n">
        <v>30</v>
      </c>
      <c r="C3598" s="2" t="n">
        <v>1</v>
      </c>
      <c r="D3598" s="2" t="s">
        <v>612</v>
      </c>
      <c r="E3598" s="2"/>
      <c r="F3598" s="2"/>
    </row>
    <row r="3599" customFormat="false" ht="13.8" hidden="false" customHeight="false" outlineLevel="0" collapsed="false">
      <c r="A3599" s="2" t="n">
        <v>301708</v>
      </c>
      <c r="B3599" s="2" t="n">
        <v>30</v>
      </c>
      <c r="C3599" s="2" t="n">
        <v>1</v>
      </c>
      <c r="D3599" s="2" t="s">
        <v>613</v>
      </c>
      <c r="E3599" s="2"/>
      <c r="F3599" s="2"/>
    </row>
    <row r="3600" customFormat="false" ht="13.8" hidden="false" customHeight="false" outlineLevel="0" collapsed="false">
      <c r="A3600" s="2" t="n">
        <v>301709</v>
      </c>
      <c r="B3600" s="2" t="n">
        <v>30</v>
      </c>
      <c r="C3600" s="2" t="n">
        <v>1</v>
      </c>
      <c r="D3600" s="2" t="s">
        <v>415</v>
      </c>
      <c r="E3600" s="2"/>
      <c r="F3600" s="2"/>
    </row>
    <row r="3601" customFormat="false" ht="13.8" hidden="false" customHeight="false" outlineLevel="0" collapsed="false">
      <c r="A3601" s="2" t="n">
        <v>301713</v>
      </c>
      <c r="B3601" s="2" t="n">
        <v>30</v>
      </c>
      <c r="C3601" s="2" t="n">
        <v>1</v>
      </c>
      <c r="D3601" s="2" t="s">
        <v>418</v>
      </c>
      <c r="E3601" s="2"/>
      <c r="F3601" s="2"/>
    </row>
    <row r="3602" customFormat="false" ht="13.8" hidden="false" customHeight="false" outlineLevel="0" collapsed="false">
      <c r="A3602" s="2" t="n">
        <v>301714</v>
      </c>
      <c r="B3602" s="2" t="n">
        <v>30</v>
      </c>
      <c r="C3602" s="2" t="n">
        <v>1</v>
      </c>
      <c r="D3602" s="2" t="s">
        <v>614</v>
      </c>
      <c r="E3602" s="2"/>
      <c r="F3602" s="2"/>
    </row>
    <row r="3603" customFormat="false" ht="13.8" hidden="false" customHeight="false" outlineLevel="0" collapsed="false">
      <c r="A3603" s="2" t="n">
        <v>302001</v>
      </c>
      <c r="B3603" s="2" t="n">
        <v>30</v>
      </c>
      <c r="C3603" s="2" t="n">
        <v>2</v>
      </c>
      <c r="D3603" s="2" t="s">
        <v>4</v>
      </c>
      <c r="E3603" s="2"/>
      <c r="F3603" s="2"/>
    </row>
    <row r="3604" customFormat="false" ht="13.8" hidden="false" customHeight="false" outlineLevel="0" collapsed="false">
      <c r="A3604" s="2" t="n">
        <v>302002</v>
      </c>
      <c r="B3604" s="2" t="n">
        <v>30</v>
      </c>
      <c r="C3604" s="2" t="n">
        <v>2</v>
      </c>
      <c r="D3604" s="2" t="s">
        <v>5</v>
      </c>
      <c r="E3604" s="2"/>
      <c r="F3604" s="2"/>
    </row>
    <row r="3605" customFormat="false" ht="13.8" hidden="false" customHeight="false" outlineLevel="0" collapsed="false">
      <c r="A3605" s="2" t="n">
        <v>302003</v>
      </c>
      <c r="B3605" s="2" t="n">
        <v>30</v>
      </c>
      <c r="C3605" s="2" t="n">
        <v>2</v>
      </c>
      <c r="D3605" s="2" t="s">
        <v>6</v>
      </c>
      <c r="E3605" s="2"/>
      <c r="F3605" s="2"/>
    </row>
    <row r="3606" customFormat="false" ht="13.8" hidden="false" customHeight="false" outlineLevel="0" collapsed="false">
      <c r="A3606" s="2" t="n">
        <v>302004</v>
      </c>
      <c r="B3606" s="2" t="n">
        <v>30</v>
      </c>
      <c r="C3606" s="2" t="n">
        <v>2</v>
      </c>
      <c r="D3606" s="2" t="s">
        <v>7</v>
      </c>
      <c r="E3606" s="2"/>
      <c r="F3606" s="2"/>
    </row>
    <row r="3607" customFormat="false" ht="13.8" hidden="false" customHeight="false" outlineLevel="0" collapsed="false">
      <c r="A3607" s="2" t="n">
        <v>302005</v>
      </c>
      <c r="B3607" s="2" t="n">
        <v>30</v>
      </c>
      <c r="C3607" s="2" t="n">
        <v>2</v>
      </c>
      <c r="D3607" s="2" t="s">
        <v>8</v>
      </c>
      <c r="E3607" s="2"/>
      <c r="F3607" s="2"/>
    </row>
    <row r="3608" customFormat="false" ht="13.8" hidden="false" customHeight="false" outlineLevel="0" collapsed="false">
      <c r="A3608" s="2" t="n">
        <v>302006</v>
      </c>
      <c r="B3608" s="2" t="n">
        <v>30</v>
      </c>
      <c r="C3608" s="2" t="n">
        <v>2</v>
      </c>
      <c r="D3608" s="2" t="s">
        <v>9</v>
      </c>
      <c r="E3608" s="2"/>
      <c r="F3608" s="2"/>
    </row>
    <row r="3609" customFormat="false" ht="13.8" hidden="false" customHeight="false" outlineLevel="0" collapsed="false">
      <c r="A3609" s="2" t="n">
        <v>302012</v>
      </c>
      <c r="B3609" s="2" t="n">
        <v>30</v>
      </c>
      <c r="C3609" s="2" t="n">
        <v>2</v>
      </c>
      <c r="D3609" s="2" t="s">
        <v>15</v>
      </c>
      <c r="E3609" s="2"/>
      <c r="F3609" s="2"/>
    </row>
    <row r="3610" customFormat="false" ht="13.8" hidden="false" customHeight="false" outlineLevel="0" collapsed="false">
      <c r="A3610" s="2" t="n">
        <v>302013</v>
      </c>
      <c r="B3610" s="2" t="n">
        <v>30</v>
      </c>
      <c r="C3610" s="2" t="n">
        <v>2</v>
      </c>
      <c r="D3610" s="2" t="s">
        <v>16</v>
      </c>
      <c r="E3610" s="2"/>
      <c r="F3610" s="2"/>
    </row>
    <row r="3611" customFormat="false" ht="13.8" hidden="false" customHeight="false" outlineLevel="0" collapsed="false">
      <c r="A3611" s="2" t="n">
        <v>302015</v>
      </c>
      <c r="B3611" s="2" t="n">
        <v>30</v>
      </c>
      <c r="C3611" s="2" t="n">
        <v>2</v>
      </c>
      <c r="D3611" s="2" t="s">
        <v>18</v>
      </c>
      <c r="E3611" s="2"/>
      <c r="F3611" s="2"/>
    </row>
    <row r="3612" customFormat="false" ht="13.8" hidden="false" customHeight="false" outlineLevel="0" collapsed="false">
      <c r="A3612" s="2" t="n">
        <v>302016</v>
      </c>
      <c r="B3612" s="2" t="n">
        <v>30</v>
      </c>
      <c r="C3612" s="2" t="n">
        <v>2</v>
      </c>
      <c r="D3612" s="2" t="s">
        <v>19</v>
      </c>
      <c r="E3612" s="2"/>
      <c r="F3612" s="2"/>
    </row>
    <row r="3613" customFormat="false" ht="13.8" hidden="false" customHeight="false" outlineLevel="0" collapsed="false">
      <c r="A3613" s="2" t="n">
        <v>302017</v>
      </c>
      <c r="B3613" s="2" t="n">
        <v>30</v>
      </c>
      <c r="C3613" s="2" t="n">
        <v>2</v>
      </c>
      <c r="D3613" s="2" t="s">
        <v>20</v>
      </c>
      <c r="E3613" s="2"/>
      <c r="F3613" s="2"/>
    </row>
    <row r="3614" customFormat="false" ht="13.8" hidden="false" customHeight="false" outlineLevel="0" collapsed="false">
      <c r="A3614" s="2" t="n">
        <v>302018</v>
      </c>
      <c r="B3614" s="2" t="n">
        <v>30</v>
      </c>
      <c r="C3614" s="2" t="n">
        <v>2</v>
      </c>
      <c r="D3614" s="2" t="s">
        <v>21</v>
      </c>
      <c r="E3614" s="2"/>
      <c r="F3614" s="2"/>
    </row>
    <row r="3615" customFormat="false" ht="13.8" hidden="false" customHeight="false" outlineLevel="0" collapsed="false">
      <c r="A3615" s="2" t="n">
        <v>302019</v>
      </c>
      <c r="B3615" s="2" t="n">
        <v>30</v>
      </c>
      <c r="C3615" s="2" t="n">
        <v>2</v>
      </c>
      <c r="D3615" s="2" t="s">
        <v>22</v>
      </c>
      <c r="E3615" s="2"/>
      <c r="F3615" s="2"/>
    </row>
    <row r="3616" customFormat="false" ht="13.8" hidden="false" customHeight="false" outlineLevel="0" collapsed="false">
      <c r="A3616" s="2" t="n">
        <v>302020</v>
      </c>
      <c r="B3616" s="2" t="n">
        <v>30</v>
      </c>
      <c r="C3616" s="2" t="n">
        <v>2</v>
      </c>
      <c r="D3616" s="2" t="s">
        <v>23</v>
      </c>
      <c r="E3616" s="2"/>
      <c r="F3616" s="2"/>
    </row>
    <row r="3617" customFormat="false" ht="13.8" hidden="false" customHeight="false" outlineLevel="0" collapsed="false">
      <c r="A3617" s="2" t="n">
        <v>302021</v>
      </c>
      <c r="B3617" s="2" t="n">
        <v>30</v>
      </c>
      <c r="C3617" s="2" t="n">
        <v>2</v>
      </c>
      <c r="D3617" s="2" t="s">
        <v>24</v>
      </c>
      <c r="E3617" s="2"/>
      <c r="F3617" s="2"/>
    </row>
    <row r="3618" customFormat="false" ht="13.8" hidden="false" customHeight="false" outlineLevel="0" collapsed="false">
      <c r="A3618" s="2" t="n">
        <v>302022</v>
      </c>
      <c r="B3618" s="2" t="n">
        <v>30</v>
      </c>
      <c r="C3618" s="2" t="n">
        <v>2</v>
      </c>
      <c r="D3618" s="2" t="s">
        <v>25</v>
      </c>
      <c r="E3618" s="2"/>
      <c r="F3618" s="2"/>
    </row>
    <row r="3619" customFormat="false" ht="13.8" hidden="false" customHeight="false" outlineLevel="0" collapsed="false">
      <c r="A3619" s="2" t="n">
        <v>302026</v>
      </c>
      <c r="B3619" s="2" t="n">
        <v>30</v>
      </c>
      <c r="C3619" s="2" t="n">
        <v>2</v>
      </c>
      <c r="D3619" s="2" t="s">
        <v>29</v>
      </c>
      <c r="E3619" s="2"/>
      <c r="F3619" s="2"/>
    </row>
    <row r="3620" customFormat="false" ht="13.8" hidden="false" customHeight="false" outlineLevel="0" collapsed="false">
      <c r="A3620" s="2" t="n">
        <v>302027</v>
      </c>
      <c r="B3620" s="2" t="n">
        <v>30</v>
      </c>
      <c r="C3620" s="2" t="n">
        <v>2</v>
      </c>
      <c r="D3620" s="2" t="s">
        <v>30</v>
      </c>
      <c r="E3620" s="2"/>
      <c r="F3620" s="2"/>
    </row>
    <row r="3621" customFormat="false" ht="13.8" hidden="false" customHeight="false" outlineLevel="0" collapsed="false">
      <c r="A3621" s="2" t="n">
        <v>302028</v>
      </c>
      <c r="B3621" s="2" t="n">
        <v>30</v>
      </c>
      <c r="C3621" s="2" t="n">
        <v>2</v>
      </c>
      <c r="D3621" s="2" t="s">
        <v>31</v>
      </c>
      <c r="E3621" s="2"/>
      <c r="F3621" s="2"/>
    </row>
    <row r="3622" customFormat="false" ht="13.8" hidden="false" customHeight="false" outlineLevel="0" collapsed="false">
      <c r="A3622" s="2" t="n">
        <v>302029</v>
      </c>
      <c r="B3622" s="2" t="n">
        <v>30</v>
      </c>
      <c r="C3622" s="2" t="n">
        <v>2</v>
      </c>
      <c r="D3622" s="2" t="s">
        <v>32</v>
      </c>
      <c r="E3622" s="2"/>
      <c r="F3622" s="2"/>
    </row>
    <row r="3623" customFormat="false" ht="13.8" hidden="false" customHeight="false" outlineLevel="0" collapsed="false">
      <c r="A3623" s="2" t="n">
        <v>302031</v>
      </c>
      <c r="B3623" s="2" t="n">
        <v>30</v>
      </c>
      <c r="C3623" s="2" t="n">
        <v>2</v>
      </c>
      <c r="D3623" s="2" t="s">
        <v>34</v>
      </c>
      <c r="E3623" s="2"/>
      <c r="F3623" s="2"/>
    </row>
    <row r="3624" customFormat="false" ht="13.8" hidden="false" customHeight="false" outlineLevel="0" collapsed="false">
      <c r="A3624" s="2" t="n">
        <v>302033</v>
      </c>
      <c r="B3624" s="2" t="n">
        <v>30</v>
      </c>
      <c r="C3624" s="2" t="n">
        <v>2</v>
      </c>
      <c r="D3624" s="2" t="s">
        <v>36</v>
      </c>
      <c r="E3624" s="2"/>
      <c r="F3624" s="2"/>
    </row>
    <row r="3625" customFormat="false" ht="13.8" hidden="false" customHeight="false" outlineLevel="0" collapsed="false">
      <c r="A3625" s="2" t="n">
        <v>302034</v>
      </c>
      <c r="B3625" s="2" t="n">
        <v>30</v>
      </c>
      <c r="C3625" s="2" t="n">
        <v>2</v>
      </c>
      <c r="D3625" s="2" t="s">
        <v>37</v>
      </c>
      <c r="E3625" s="2"/>
      <c r="F3625" s="2"/>
    </row>
    <row r="3626" customFormat="false" ht="13.8" hidden="false" customHeight="false" outlineLevel="0" collapsed="false">
      <c r="A3626" s="2" t="n">
        <v>302036</v>
      </c>
      <c r="B3626" s="2" t="n">
        <v>30</v>
      </c>
      <c r="C3626" s="2" t="n">
        <v>2</v>
      </c>
      <c r="D3626" s="2" t="s">
        <v>39</v>
      </c>
      <c r="E3626" s="2"/>
      <c r="F3626" s="2"/>
    </row>
    <row r="3627" customFormat="false" ht="13.8" hidden="false" customHeight="false" outlineLevel="0" collapsed="false">
      <c r="A3627" s="2" t="n">
        <v>302037</v>
      </c>
      <c r="B3627" s="2" t="n">
        <v>30</v>
      </c>
      <c r="C3627" s="2" t="n">
        <v>2</v>
      </c>
      <c r="D3627" s="2" t="s">
        <v>40</v>
      </c>
      <c r="E3627" s="2"/>
      <c r="F3627" s="2"/>
    </row>
    <row r="3628" customFormat="false" ht="13.8" hidden="false" customHeight="false" outlineLevel="0" collapsed="false">
      <c r="A3628" s="2" t="n">
        <v>302038</v>
      </c>
      <c r="B3628" s="2" t="n">
        <v>30</v>
      </c>
      <c r="C3628" s="2" t="n">
        <v>2</v>
      </c>
      <c r="D3628" s="2" t="s">
        <v>41</v>
      </c>
      <c r="E3628" s="2"/>
      <c r="F3628" s="2"/>
    </row>
    <row r="3629" customFormat="false" ht="13.8" hidden="false" customHeight="false" outlineLevel="0" collapsed="false">
      <c r="A3629" s="2" t="n">
        <v>302039</v>
      </c>
      <c r="B3629" s="2" t="n">
        <v>30</v>
      </c>
      <c r="C3629" s="2" t="n">
        <v>2</v>
      </c>
      <c r="D3629" s="2" t="s">
        <v>42</v>
      </c>
      <c r="E3629" s="2"/>
      <c r="F3629" s="2"/>
    </row>
    <row r="3630" customFormat="false" ht="13.8" hidden="false" customHeight="false" outlineLevel="0" collapsed="false">
      <c r="A3630" s="2" t="n">
        <v>302040</v>
      </c>
      <c r="B3630" s="2" t="n">
        <v>30</v>
      </c>
      <c r="C3630" s="2" t="n">
        <v>2</v>
      </c>
      <c r="D3630" s="2" t="s">
        <v>43</v>
      </c>
      <c r="E3630" s="2"/>
      <c r="F3630" s="2"/>
    </row>
    <row r="3631" customFormat="false" ht="13.8" hidden="false" customHeight="false" outlineLevel="0" collapsed="false">
      <c r="A3631" s="2" t="n">
        <v>302041</v>
      </c>
      <c r="B3631" s="2" t="n">
        <v>30</v>
      </c>
      <c r="C3631" s="2" t="n">
        <v>2</v>
      </c>
      <c r="D3631" s="2" t="s">
        <v>44</v>
      </c>
      <c r="E3631" s="2"/>
      <c r="F3631" s="2"/>
    </row>
    <row r="3632" customFormat="false" ht="13.8" hidden="false" customHeight="false" outlineLevel="0" collapsed="false">
      <c r="A3632" s="2" t="n">
        <v>302042</v>
      </c>
      <c r="B3632" s="2" t="n">
        <v>30</v>
      </c>
      <c r="C3632" s="2" t="n">
        <v>2</v>
      </c>
      <c r="D3632" s="2" t="s">
        <v>45</v>
      </c>
      <c r="E3632" s="2"/>
      <c r="F3632" s="2"/>
    </row>
    <row r="3633" customFormat="false" ht="13.8" hidden="false" customHeight="false" outlineLevel="0" collapsed="false">
      <c r="A3633" s="2" t="n">
        <v>302043</v>
      </c>
      <c r="B3633" s="2" t="n">
        <v>30</v>
      </c>
      <c r="C3633" s="2" t="n">
        <v>2</v>
      </c>
      <c r="D3633" s="2" t="s">
        <v>46</v>
      </c>
      <c r="E3633" s="2"/>
      <c r="F3633" s="2"/>
    </row>
    <row r="3634" customFormat="false" ht="13.8" hidden="false" customHeight="false" outlineLevel="0" collapsed="false">
      <c r="A3634" s="2" t="n">
        <v>303001</v>
      </c>
      <c r="B3634" s="2" t="n">
        <v>30</v>
      </c>
      <c r="C3634" s="2" t="n">
        <v>3</v>
      </c>
      <c r="D3634" s="2" t="s">
        <v>4</v>
      </c>
      <c r="E3634" s="2"/>
      <c r="F3634" s="2"/>
    </row>
    <row r="3635" customFormat="false" ht="13.8" hidden="false" customHeight="false" outlineLevel="0" collapsed="false">
      <c r="A3635" s="2" t="n">
        <v>303002</v>
      </c>
      <c r="B3635" s="2" t="n">
        <v>30</v>
      </c>
      <c r="C3635" s="2" t="n">
        <v>3</v>
      </c>
      <c r="D3635" s="2" t="s">
        <v>5</v>
      </c>
      <c r="E3635" s="2"/>
      <c r="F3635" s="2"/>
    </row>
    <row r="3636" customFormat="false" ht="13.8" hidden="false" customHeight="false" outlineLevel="0" collapsed="false">
      <c r="A3636" s="2" t="n">
        <v>303003</v>
      </c>
      <c r="B3636" s="2" t="n">
        <v>30</v>
      </c>
      <c r="C3636" s="2" t="n">
        <v>3</v>
      </c>
      <c r="D3636" s="2" t="s">
        <v>6</v>
      </c>
      <c r="E3636" s="2"/>
      <c r="F3636" s="2"/>
    </row>
    <row r="3637" customFormat="false" ht="13.8" hidden="false" customHeight="false" outlineLevel="0" collapsed="false">
      <c r="A3637" s="2" t="n">
        <v>303004</v>
      </c>
      <c r="B3637" s="2" t="n">
        <v>30</v>
      </c>
      <c r="C3637" s="2" t="n">
        <v>3</v>
      </c>
      <c r="D3637" s="2" t="s">
        <v>7</v>
      </c>
      <c r="E3637" s="2"/>
      <c r="F3637" s="2"/>
    </row>
    <row r="3638" customFormat="false" ht="13.8" hidden="false" customHeight="false" outlineLevel="0" collapsed="false">
      <c r="A3638" s="2" t="n">
        <v>303005</v>
      </c>
      <c r="B3638" s="2" t="n">
        <v>30</v>
      </c>
      <c r="C3638" s="2" t="n">
        <v>3</v>
      </c>
      <c r="D3638" s="2" t="s">
        <v>8</v>
      </c>
      <c r="E3638" s="2"/>
      <c r="F3638" s="2"/>
    </row>
    <row r="3639" customFormat="false" ht="13.8" hidden="false" customHeight="false" outlineLevel="0" collapsed="false">
      <c r="A3639" s="2" t="n">
        <v>303006</v>
      </c>
      <c r="B3639" s="2" t="n">
        <v>30</v>
      </c>
      <c r="C3639" s="2" t="n">
        <v>3</v>
      </c>
      <c r="D3639" s="2" t="s">
        <v>9</v>
      </c>
      <c r="E3639" s="2"/>
      <c r="F3639" s="2"/>
    </row>
    <row r="3640" customFormat="false" ht="13.8" hidden="false" customHeight="false" outlineLevel="0" collapsed="false">
      <c r="A3640" s="2" t="n">
        <v>303007</v>
      </c>
      <c r="B3640" s="2" t="n">
        <v>30</v>
      </c>
      <c r="C3640" s="2" t="n">
        <v>3</v>
      </c>
      <c r="D3640" s="2" t="s">
        <v>10</v>
      </c>
      <c r="E3640" s="2"/>
      <c r="F3640" s="2"/>
    </row>
    <row r="3641" customFormat="false" ht="13.8" hidden="false" customHeight="false" outlineLevel="0" collapsed="false">
      <c r="A3641" s="2" t="n">
        <v>303008</v>
      </c>
      <c r="B3641" s="2" t="n">
        <v>30</v>
      </c>
      <c r="C3641" s="2" t="n">
        <v>3</v>
      </c>
      <c r="D3641" s="2" t="s">
        <v>11</v>
      </c>
      <c r="E3641" s="2"/>
      <c r="F3641" s="2"/>
    </row>
    <row r="3642" customFormat="false" ht="13.8" hidden="false" customHeight="false" outlineLevel="0" collapsed="false">
      <c r="A3642" s="2" t="n">
        <v>303009</v>
      </c>
      <c r="B3642" s="2" t="n">
        <v>30</v>
      </c>
      <c r="C3642" s="2" t="n">
        <v>3</v>
      </c>
      <c r="D3642" s="2" t="s">
        <v>12</v>
      </c>
      <c r="E3642" s="2"/>
      <c r="F3642" s="2"/>
    </row>
    <row r="3643" customFormat="false" ht="13.8" hidden="false" customHeight="false" outlineLevel="0" collapsed="false">
      <c r="A3643" s="2" t="n">
        <v>303012</v>
      </c>
      <c r="B3643" s="2" t="n">
        <v>30</v>
      </c>
      <c r="C3643" s="2" t="n">
        <v>3</v>
      </c>
      <c r="D3643" s="2" t="s">
        <v>15</v>
      </c>
      <c r="E3643" s="2"/>
      <c r="F3643" s="2"/>
    </row>
    <row r="3644" customFormat="false" ht="13.8" hidden="false" customHeight="false" outlineLevel="0" collapsed="false">
      <c r="A3644" s="2" t="n">
        <v>303102</v>
      </c>
      <c r="B3644" s="2" t="n">
        <v>30</v>
      </c>
      <c r="C3644" s="2" t="n">
        <v>3</v>
      </c>
      <c r="D3644" s="2" t="s">
        <v>101</v>
      </c>
      <c r="E3644" s="2"/>
      <c r="F3644" s="2"/>
    </row>
    <row r="3645" customFormat="false" ht="13.8" hidden="false" customHeight="false" outlineLevel="0" collapsed="false">
      <c r="A3645" s="2" t="n">
        <v>303103</v>
      </c>
      <c r="B3645" s="2" t="n">
        <v>30</v>
      </c>
      <c r="C3645" s="2" t="n">
        <v>3</v>
      </c>
      <c r="D3645" s="2" t="s">
        <v>102</v>
      </c>
      <c r="E3645" s="2"/>
      <c r="F3645" s="2"/>
    </row>
    <row r="3646" customFormat="false" ht="13.8" hidden="false" customHeight="false" outlineLevel="0" collapsed="false">
      <c r="A3646" s="2" t="n">
        <v>303104</v>
      </c>
      <c r="B3646" s="2" t="n">
        <v>30</v>
      </c>
      <c r="C3646" s="2" t="n">
        <v>3</v>
      </c>
      <c r="D3646" s="2" t="s">
        <v>107</v>
      </c>
      <c r="E3646" s="2"/>
      <c r="F3646" s="2"/>
    </row>
    <row r="3647" customFormat="false" ht="13.8" hidden="false" customHeight="false" outlineLevel="0" collapsed="false">
      <c r="A3647" s="2" t="n">
        <v>303105</v>
      </c>
      <c r="B3647" s="2" t="n">
        <v>30</v>
      </c>
      <c r="C3647" s="2" t="n">
        <v>3</v>
      </c>
      <c r="D3647" s="2" t="s">
        <v>103</v>
      </c>
      <c r="E3647" s="2"/>
      <c r="F3647" s="2"/>
    </row>
    <row r="3648" customFormat="false" ht="13.8" hidden="false" customHeight="false" outlineLevel="0" collapsed="false">
      <c r="A3648" s="2" t="n">
        <v>303106</v>
      </c>
      <c r="B3648" s="2" t="n">
        <v>30</v>
      </c>
      <c r="C3648" s="2" t="n">
        <v>3</v>
      </c>
      <c r="D3648" s="2" t="s">
        <v>104</v>
      </c>
      <c r="E3648" s="2"/>
      <c r="F3648" s="2"/>
    </row>
    <row r="3649" customFormat="false" ht="13.8" hidden="false" customHeight="false" outlineLevel="0" collapsed="false">
      <c r="A3649" s="2" t="n">
        <v>303107</v>
      </c>
      <c r="B3649" s="2" t="n">
        <v>30</v>
      </c>
      <c r="C3649" s="2" t="n">
        <v>3</v>
      </c>
      <c r="D3649" s="2" t="s">
        <v>105</v>
      </c>
      <c r="E3649" s="2"/>
      <c r="F3649" s="2"/>
    </row>
    <row r="3650" customFormat="false" ht="13.8" hidden="false" customHeight="false" outlineLevel="0" collapsed="false">
      <c r="A3650" s="2" t="n">
        <v>303108</v>
      </c>
      <c r="B3650" s="2" t="n">
        <v>30</v>
      </c>
      <c r="C3650" s="2" t="n">
        <v>3</v>
      </c>
      <c r="D3650" s="2" t="s">
        <v>108</v>
      </c>
      <c r="E3650" s="2"/>
      <c r="F3650" s="2"/>
    </row>
    <row r="3651" customFormat="false" ht="13.8" hidden="false" customHeight="false" outlineLevel="0" collapsed="false">
      <c r="A3651" s="2" t="n">
        <v>303109</v>
      </c>
      <c r="B3651" s="2" t="n">
        <v>30</v>
      </c>
      <c r="C3651" s="2" t="n">
        <v>3</v>
      </c>
      <c r="D3651" s="2" t="s">
        <v>125</v>
      </c>
      <c r="E3651" s="2"/>
      <c r="F3651" s="2"/>
    </row>
    <row r="3652" customFormat="false" ht="13.8" hidden="false" customHeight="false" outlineLevel="0" collapsed="false">
      <c r="A3652" s="2" t="n">
        <v>303110</v>
      </c>
      <c r="B3652" s="2" t="n">
        <v>30</v>
      </c>
      <c r="C3652" s="2" t="n">
        <v>3</v>
      </c>
      <c r="D3652" s="2" t="s">
        <v>117</v>
      </c>
      <c r="E3652" s="2"/>
      <c r="F3652" s="2"/>
    </row>
    <row r="3653" customFormat="false" ht="13.8" hidden="false" customHeight="false" outlineLevel="0" collapsed="false">
      <c r="A3653" s="2" t="n">
        <v>303119</v>
      </c>
      <c r="B3653" s="2" t="n">
        <v>30</v>
      </c>
      <c r="C3653" s="2" t="n">
        <v>3</v>
      </c>
      <c r="D3653" s="2" t="s">
        <v>172</v>
      </c>
      <c r="E3653" s="2"/>
      <c r="F3653" s="2"/>
    </row>
    <row r="3654" customFormat="false" ht="13.8" hidden="false" customHeight="false" outlineLevel="0" collapsed="false">
      <c r="A3654" s="2" t="n">
        <v>303120</v>
      </c>
      <c r="B3654" s="2" t="n">
        <v>30</v>
      </c>
      <c r="C3654" s="2" t="n">
        <v>3</v>
      </c>
      <c r="D3654" s="2" t="s">
        <v>140</v>
      </c>
      <c r="E3654" s="2"/>
      <c r="F3654" s="2"/>
    </row>
    <row r="3655" customFormat="false" ht="13.8" hidden="false" customHeight="false" outlineLevel="0" collapsed="false">
      <c r="A3655" s="2" t="n">
        <v>303121</v>
      </c>
      <c r="B3655" s="2" t="n">
        <v>30</v>
      </c>
      <c r="C3655" s="2" t="n">
        <v>3</v>
      </c>
      <c r="D3655" s="2" t="s">
        <v>141</v>
      </c>
      <c r="E3655" s="2"/>
      <c r="F3655" s="2"/>
    </row>
    <row r="3656" customFormat="false" ht="13.8" hidden="false" customHeight="false" outlineLevel="0" collapsed="false">
      <c r="A3656" s="2" t="n">
        <v>303122</v>
      </c>
      <c r="B3656" s="2" t="n">
        <v>30</v>
      </c>
      <c r="C3656" s="2" t="n">
        <v>3</v>
      </c>
      <c r="D3656" s="2" t="s">
        <v>162</v>
      </c>
      <c r="E3656" s="2"/>
      <c r="F3656" s="2"/>
    </row>
    <row r="3657" customFormat="false" ht="13.8" hidden="false" customHeight="false" outlineLevel="0" collapsed="false">
      <c r="A3657" s="2" t="n">
        <v>303123</v>
      </c>
      <c r="B3657" s="2" t="n">
        <v>30</v>
      </c>
      <c r="C3657" s="2" t="n">
        <v>3</v>
      </c>
      <c r="D3657" s="2" t="s">
        <v>182</v>
      </c>
      <c r="E3657" s="2"/>
      <c r="F3657" s="2"/>
    </row>
    <row r="3658" customFormat="false" ht="13.8" hidden="false" customHeight="false" outlineLevel="0" collapsed="false">
      <c r="A3658" s="2" t="n">
        <v>303124</v>
      </c>
      <c r="B3658" s="2" t="n">
        <v>30</v>
      </c>
      <c r="C3658" s="2" t="n">
        <v>3</v>
      </c>
      <c r="D3658" s="2" t="s">
        <v>183</v>
      </c>
      <c r="E3658" s="2"/>
      <c r="F3658" s="2"/>
    </row>
    <row r="3659" customFormat="false" ht="13.8" hidden="false" customHeight="false" outlineLevel="0" collapsed="false">
      <c r="A3659" s="2" t="n">
        <v>303301</v>
      </c>
      <c r="B3659" s="2" t="n">
        <v>30</v>
      </c>
      <c r="C3659" s="2" t="n">
        <v>3</v>
      </c>
      <c r="D3659" s="2" t="s">
        <v>118</v>
      </c>
      <c r="E3659" s="2"/>
      <c r="F3659" s="2"/>
    </row>
    <row r="3660" customFormat="false" ht="13.8" hidden="false" customHeight="false" outlineLevel="0" collapsed="false">
      <c r="A3660" s="2" t="n">
        <v>303302</v>
      </c>
      <c r="B3660" s="2" t="n">
        <v>30</v>
      </c>
      <c r="C3660" s="2" t="n">
        <v>3</v>
      </c>
      <c r="D3660" s="2" t="s">
        <v>119</v>
      </c>
      <c r="E3660" s="2"/>
      <c r="F3660" s="2"/>
    </row>
    <row r="3661" customFormat="false" ht="13.8" hidden="false" customHeight="false" outlineLevel="0" collapsed="false">
      <c r="A3661" s="2" t="n">
        <v>303303</v>
      </c>
      <c r="B3661" s="2" t="n">
        <v>30</v>
      </c>
      <c r="C3661" s="2" t="n">
        <v>3</v>
      </c>
      <c r="D3661" s="2" t="s">
        <v>120</v>
      </c>
      <c r="E3661" s="2"/>
      <c r="F3661" s="2"/>
    </row>
    <row r="3662" customFormat="false" ht="13.8" hidden="false" customHeight="false" outlineLevel="0" collapsed="false">
      <c r="A3662" s="2" t="n">
        <v>303304</v>
      </c>
      <c r="B3662" s="2" t="n">
        <v>30</v>
      </c>
      <c r="C3662" s="2" t="n">
        <v>3</v>
      </c>
      <c r="D3662" s="2" t="s">
        <v>155</v>
      </c>
      <c r="E3662" s="2"/>
      <c r="F3662" s="2"/>
    </row>
    <row r="3663" customFormat="false" ht="13.8" hidden="false" customHeight="false" outlineLevel="0" collapsed="false">
      <c r="A3663" s="2" t="n">
        <v>303305</v>
      </c>
      <c r="B3663" s="2" t="n">
        <v>30</v>
      </c>
      <c r="C3663" s="2" t="n">
        <v>3</v>
      </c>
      <c r="D3663" s="2" t="s">
        <v>156</v>
      </c>
      <c r="E3663" s="2"/>
      <c r="F3663" s="2"/>
    </row>
    <row r="3664" customFormat="false" ht="13.8" hidden="false" customHeight="false" outlineLevel="0" collapsed="false">
      <c r="A3664" s="2" t="n">
        <v>303313</v>
      </c>
      <c r="B3664" s="2" t="n">
        <v>30</v>
      </c>
      <c r="C3664" s="2" t="n">
        <v>3</v>
      </c>
      <c r="D3664" s="2" t="s">
        <v>288</v>
      </c>
      <c r="E3664" s="2"/>
      <c r="F3664" s="2"/>
    </row>
    <row r="3665" customFormat="false" ht="13.8" hidden="false" customHeight="false" outlineLevel="0" collapsed="false">
      <c r="A3665" s="2" t="n">
        <v>303315</v>
      </c>
      <c r="B3665" s="2" t="n">
        <v>30</v>
      </c>
      <c r="C3665" s="2" t="n">
        <v>3</v>
      </c>
      <c r="D3665" s="2" t="s">
        <v>278</v>
      </c>
      <c r="E3665" s="2"/>
      <c r="F3665" s="2"/>
    </row>
    <row r="3666" customFormat="false" ht="13.8" hidden="false" customHeight="false" outlineLevel="0" collapsed="false">
      <c r="A3666" s="2" t="n">
        <v>303323</v>
      </c>
      <c r="B3666" s="2" t="n">
        <v>30</v>
      </c>
      <c r="C3666" s="2" t="n">
        <v>3</v>
      </c>
      <c r="D3666" s="2" t="s">
        <v>290</v>
      </c>
      <c r="E3666" s="2"/>
      <c r="F3666" s="2"/>
    </row>
    <row r="3667" customFormat="false" ht="13.8" hidden="false" customHeight="false" outlineLevel="0" collapsed="false">
      <c r="A3667" s="2" t="n">
        <v>303325</v>
      </c>
      <c r="B3667" s="2" t="n">
        <v>30</v>
      </c>
      <c r="C3667" s="2" t="n">
        <v>3</v>
      </c>
      <c r="D3667" s="2" t="s">
        <v>292</v>
      </c>
      <c r="E3667" s="2"/>
      <c r="F3667" s="2"/>
    </row>
    <row r="3668" customFormat="false" ht="13.8" hidden="false" customHeight="false" outlineLevel="0" collapsed="false">
      <c r="A3668" s="2" t="n">
        <v>303326</v>
      </c>
      <c r="B3668" s="2" t="n">
        <v>30</v>
      </c>
      <c r="C3668" s="2" t="n">
        <v>3</v>
      </c>
      <c r="D3668" s="2" t="s">
        <v>293</v>
      </c>
      <c r="E3668" s="2"/>
      <c r="F3668" s="2"/>
    </row>
    <row r="3669" customFormat="false" ht="13.8" hidden="false" customHeight="false" outlineLevel="0" collapsed="false">
      <c r="A3669" s="2" t="n">
        <v>303327</v>
      </c>
      <c r="B3669" s="2" t="n">
        <v>30</v>
      </c>
      <c r="C3669" s="2" t="n">
        <v>3</v>
      </c>
      <c r="D3669" s="2" t="s">
        <v>455</v>
      </c>
      <c r="E3669" s="2"/>
      <c r="F3669" s="2"/>
    </row>
    <row r="3670" customFormat="false" ht="13.8" hidden="false" customHeight="false" outlineLevel="0" collapsed="false">
      <c r="A3670" s="2" t="n">
        <v>303328</v>
      </c>
      <c r="B3670" s="2" t="n">
        <v>30</v>
      </c>
      <c r="C3670" s="2" t="n">
        <v>3</v>
      </c>
      <c r="D3670" s="2" t="s">
        <v>456</v>
      </c>
      <c r="E3670" s="2"/>
      <c r="F3670" s="2"/>
    </row>
    <row r="3671" customFormat="false" ht="13.8" hidden="false" customHeight="false" outlineLevel="0" collapsed="false">
      <c r="A3671" s="2" t="n">
        <v>303329</v>
      </c>
      <c r="B3671" s="2" t="n">
        <v>30</v>
      </c>
      <c r="C3671" s="2" t="n">
        <v>3</v>
      </c>
      <c r="D3671" s="2" t="s">
        <v>457</v>
      </c>
      <c r="E3671" s="2"/>
      <c r="F3671" s="2"/>
    </row>
    <row r="3672" customFormat="false" ht="13.8" hidden="false" customHeight="false" outlineLevel="0" collapsed="false">
      <c r="A3672" s="2" t="n">
        <v>303338</v>
      </c>
      <c r="B3672" s="2" t="n">
        <v>30</v>
      </c>
      <c r="C3672" s="2" t="n">
        <v>3</v>
      </c>
      <c r="D3672" s="2" t="s">
        <v>615</v>
      </c>
      <c r="E3672" s="2"/>
      <c r="F3672" s="2"/>
    </row>
    <row r="3673" customFormat="false" ht="13.8" hidden="false" customHeight="false" outlineLevel="0" collapsed="false">
      <c r="A3673" s="2" t="n">
        <v>303348</v>
      </c>
      <c r="B3673" s="2" t="n">
        <v>30</v>
      </c>
      <c r="C3673" s="2" t="n">
        <v>3</v>
      </c>
      <c r="D3673" s="2" t="s">
        <v>616</v>
      </c>
      <c r="E3673" s="2"/>
      <c r="F3673" s="2"/>
    </row>
    <row r="3674" customFormat="false" ht="13.8" hidden="false" customHeight="false" outlineLevel="0" collapsed="false">
      <c r="A3674" s="2" t="n">
        <v>303501</v>
      </c>
      <c r="B3674" s="2" t="n">
        <v>30</v>
      </c>
      <c r="C3674" s="2" t="n">
        <v>3</v>
      </c>
      <c r="D3674" s="2" t="s">
        <v>124</v>
      </c>
      <c r="E3674" s="2"/>
      <c r="F3674" s="2"/>
    </row>
    <row r="3675" customFormat="false" ht="13.8" hidden="false" customHeight="false" outlineLevel="0" collapsed="false">
      <c r="A3675" s="2" t="n">
        <v>303502</v>
      </c>
      <c r="B3675" s="2" t="n">
        <v>30</v>
      </c>
      <c r="C3675" s="2" t="n">
        <v>3</v>
      </c>
      <c r="D3675" s="2" t="s">
        <v>111</v>
      </c>
      <c r="E3675" s="2"/>
      <c r="F3675" s="2"/>
    </row>
    <row r="3676" customFormat="false" ht="13.8" hidden="false" customHeight="false" outlineLevel="0" collapsed="false">
      <c r="A3676" s="2" t="n">
        <v>303503</v>
      </c>
      <c r="B3676" s="2" t="n">
        <v>30</v>
      </c>
      <c r="C3676" s="2" t="n">
        <v>3</v>
      </c>
      <c r="D3676" s="2" t="s">
        <v>112</v>
      </c>
      <c r="E3676" s="2"/>
      <c r="F3676" s="2"/>
    </row>
    <row r="3677" customFormat="false" ht="13.8" hidden="false" customHeight="false" outlineLevel="0" collapsed="false">
      <c r="A3677" s="2" t="n">
        <v>303504</v>
      </c>
      <c r="B3677" s="2" t="n">
        <v>30</v>
      </c>
      <c r="C3677" s="2" t="n">
        <v>3</v>
      </c>
      <c r="D3677" s="2" t="s">
        <v>113</v>
      </c>
      <c r="E3677" s="2"/>
      <c r="F3677" s="2"/>
    </row>
    <row r="3678" customFormat="false" ht="13.8" hidden="false" customHeight="false" outlineLevel="0" collapsed="false">
      <c r="A3678" s="2" t="n">
        <v>303505</v>
      </c>
      <c r="B3678" s="2" t="n">
        <v>30</v>
      </c>
      <c r="C3678" s="2" t="n">
        <v>3</v>
      </c>
      <c r="D3678" s="2" t="s">
        <v>114</v>
      </c>
      <c r="E3678" s="2"/>
      <c r="F3678" s="2"/>
    </row>
    <row r="3679" customFormat="false" ht="13.8" hidden="false" customHeight="false" outlineLevel="0" collapsed="false">
      <c r="A3679" s="2" t="n">
        <v>303506</v>
      </c>
      <c r="B3679" s="2" t="n">
        <v>30</v>
      </c>
      <c r="C3679" s="2" t="n">
        <v>3</v>
      </c>
      <c r="D3679" s="2" t="s">
        <v>115</v>
      </c>
      <c r="E3679" s="2"/>
      <c r="F3679" s="2"/>
    </row>
    <row r="3680" customFormat="false" ht="13.8" hidden="false" customHeight="false" outlineLevel="0" collapsed="false">
      <c r="A3680" s="2" t="n">
        <v>303507</v>
      </c>
      <c r="B3680" s="2" t="n">
        <v>30</v>
      </c>
      <c r="C3680" s="2" t="n">
        <v>3</v>
      </c>
      <c r="D3680" s="2" t="s">
        <v>136</v>
      </c>
      <c r="E3680" s="2"/>
      <c r="F3680" s="2"/>
    </row>
    <row r="3681" customFormat="false" ht="13.8" hidden="false" customHeight="false" outlineLevel="0" collapsed="false">
      <c r="A3681" s="2" t="n">
        <v>303508</v>
      </c>
      <c r="B3681" s="2" t="n">
        <v>30</v>
      </c>
      <c r="C3681" s="2" t="n">
        <v>3</v>
      </c>
      <c r="D3681" s="2" t="s">
        <v>116</v>
      </c>
      <c r="E3681" s="2"/>
      <c r="F3681" s="2"/>
    </row>
    <row r="3682" customFormat="false" ht="13.8" hidden="false" customHeight="false" outlineLevel="0" collapsed="false">
      <c r="A3682" s="2" t="n">
        <v>303509</v>
      </c>
      <c r="B3682" s="2" t="n">
        <v>30</v>
      </c>
      <c r="C3682" s="2" t="n">
        <v>3</v>
      </c>
      <c r="D3682" s="2" t="s">
        <v>239</v>
      </c>
      <c r="E3682" s="2"/>
      <c r="F3682" s="2"/>
    </row>
    <row r="3683" customFormat="false" ht="13.8" hidden="false" customHeight="false" outlineLevel="0" collapsed="false">
      <c r="A3683" s="2" t="n">
        <v>303510</v>
      </c>
      <c r="B3683" s="2" t="n">
        <v>30</v>
      </c>
      <c r="C3683" s="2" t="n">
        <v>3</v>
      </c>
      <c r="D3683" s="2" t="s">
        <v>240</v>
      </c>
      <c r="E3683" s="2"/>
      <c r="F3683" s="2"/>
    </row>
    <row r="3684" customFormat="false" ht="13.8" hidden="false" customHeight="false" outlineLevel="0" collapsed="false">
      <c r="A3684" s="2" t="n">
        <v>303511</v>
      </c>
      <c r="B3684" s="2" t="n">
        <v>30</v>
      </c>
      <c r="C3684" s="2" t="n">
        <v>3</v>
      </c>
      <c r="D3684" s="2" t="s">
        <v>206</v>
      </c>
      <c r="E3684" s="2"/>
      <c r="F3684" s="2"/>
    </row>
    <row r="3685" customFormat="false" ht="13.8" hidden="false" customHeight="false" outlineLevel="0" collapsed="false">
      <c r="A3685" s="2" t="n">
        <v>303601</v>
      </c>
      <c r="B3685" s="2" t="n">
        <v>30</v>
      </c>
      <c r="C3685" s="2" t="n">
        <v>3</v>
      </c>
      <c r="D3685" s="2" t="s">
        <v>189</v>
      </c>
      <c r="E3685" s="2"/>
      <c r="F3685" s="2"/>
    </row>
    <row r="3686" customFormat="false" ht="13.8" hidden="false" customHeight="false" outlineLevel="0" collapsed="false">
      <c r="A3686" s="2" t="n">
        <v>303602</v>
      </c>
      <c r="B3686" s="2" t="n">
        <v>30</v>
      </c>
      <c r="C3686" s="2" t="n">
        <v>3</v>
      </c>
      <c r="D3686" s="2" t="s">
        <v>190</v>
      </c>
      <c r="E3686" s="2"/>
      <c r="F3686" s="2"/>
    </row>
    <row r="3687" customFormat="false" ht="13.8" hidden="false" customHeight="false" outlineLevel="0" collapsed="false">
      <c r="A3687" s="2" t="n">
        <v>303603</v>
      </c>
      <c r="B3687" s="2" t="n">
        <v>30</v>
      </c>
      <c r="C3687" s="2" t="n">
        <v>3</v>
      </c>
      <c r="D3687" s="2" t="s">
        <v>191</v>
      </c>
      <c r="E3687" s="2"/>
      <c r="F3687" s="2"/>
    </row>
    <row r="3688" customFormat="false" ht="13.8" hidden="false" customHeight="false" outlineLevel="0" collapsed="false">
      <c r="A3688" s="2" t="n">
        <v>303604</v>
      </c>
      <c r="B3688" s="2" t="n">
        <v>30</v>
      </c>
      <c r="C3688" s="2" t="n">
        <v>3</v>
      </c>
      <c r="D3688" s="2" t="s">
        <v>192</v>
      </c>
      <c r="E3688" s="2"/>
      <c r="F3688" s="2"/>
    </row>
    <row r="3689" customFormat="false" ht="13.8" hidden="false" customHeight="false" outlineLevel="0" collapsed="false">
      <c r="A3689" s="2" t="n">
        <v>303701</v>
      </c>
      <c r="B3689" s="2" t="n">
        <v>30</v>
      </c>
      <c r="C3689" s="2" t="n">
        <v>3</v>
      </c>
      <c r="D3689" s="2" t="s">
        <v>193</v>
      </c>
      <c r="E3689" s="2"/>
      <c r="F3689" s="2"/>
    </row>
    <row r="3690" customFormat="false" ht="13.8" hidden="false" customHeight="false" outlineLevel="0" collapsed="false">
      <c r="A3690" s="2" t="n">
        <v>303702</v>
      </c>
      <c r="B3690" s="2" t="n">
        <v>30</v>
      </c>
      <c r="C3690" s="2" t="n">
        <v>3</v>
      </c>
      <c r="D3690" s="2" t="s">
        <v>194</v>
      </c>
      <c r="E3690" s="2"/>
      <c r="F3690" s="2"/>
    </row>
    <row r="3691" customFormat="false" ht="13.8" hidden="false" customHeight="false" outlineLevel="0" collapsed="false">
      <c r="A3691" s="2" t="n">
        <v>303704</v>
      </c>
      <c r="B3691" s="2" t="n">
        <v>30</v>
      </c>
      <c r="C3691" s="2" t="n">
        <v>3</v>
      </c>
      <c r="D3691" s="2" t="s">
        <v>610</v>
      </c>
      <c r="E3691" s="2"/>
      <c r="F3691" s="2"/>
    </row>
    <row r="3692" customFormat="false" ht="13.8" hidden="false" customHeight="false" outlineLevel="0" collapsed="false">
      <c r="A3692" s="2" t="n">
        <v>303706</v>
      </c>
      <c r="B3692" s="2" t="n">
        <v>30</v>
      </c>
      <c r="C3692" s="2" t="n">
        <v>3</v>
      </c>
      <c r="D3692" s="2" t="s">
        <v>414</v>
      </c>
      <c r="E3692" s="2"/>
      <c r="F3692" s="2"/>
    </row>
    <row r="3693" customFormat="false" ht="13.8" hidden="false" customHeight="false" outlineLevel="0" collapsed="false">
      <c r="A3693" s="2" t="n">
        <v>303712</v>
      </c>
      <c r="B3693" s="2" t="n">
        <v>30</v>
      </c>
      <c r="C3693" s="2" t="n">
        <v>3</v>
      </c>
      <c r="D3693" s="2" t="s">
        <v>417</v>
      </c>
      <c r="E3693" s="2"/>
      <c r="F3693" s="2"/>
    </row>
    <row r="3694" customFormat="false" ht="13.8" hidden="false" customHeight="false" outlineLevel="0" collapsed="false">
      <c r="A3694" s="2" t="n">
        <v>303801</v>
      </c>
      <c r="B3694" s="2" t="n">
        <v>30</v>
      </c>
      <c r="C3694" s="2" t="n">
        <v>3</v>
      </c>
      <c r="D3694" s="2" t="s">
        <v>203</v>
      </c>
      <c r="E3694" s="2"/>
      <c r="F3694" s="2"/>
    </row>
    <row r="3695" customFormat="false" ht="13.8" hidden="false" customHeight="false" outlineLevel="0" collapsed="false">
      <c r="A3695" s="2" t="n">
        <v>303803</v>
      </c>
      <c r="B3695" s="2" t="n">
        <v>30</v>
      </c>
      <c r="C3695" s="2" t="n">
        <v>3</v>
      </c>
      <c r="D3695" s="2" t="s">
        <v>258</v>
      </c>
      <c r="E3695" s="2"/>
      <c r="F3695" s="2"/>
    </row>
    <row r="3696" customFormat="false" ht="13.8" hidden="false" customHeight="false" outlineLevel="0" collapsed="false">
      <c r="A3696" s="2" t="n">
        <v>303804</v>
      </c>
      <c r="B3696" s="2" t="n">
        <v>30</v>
      </c>
      <c r="C3696" s="2" t="n">
        <v>3</v>
      </c>
      <c r="D3696" s="2" t="s">
        <v>259</v>
      </c>
      <c r="E3696" s="2"/>
      <c r="F3696" s="2"/>
    </row>
    <row r="3697" customFormat="false" ht="13.8" hidden="false" customHeight="false" outlineLevel="0" collapsed="false">
      <c r="A3697" s="2" t="n">
        <v>303805</v>
      </c>
      <c r="B3697" s="2" t="n">
        <v>30</v>
      </c>
      <c r="C3697" s="2" t="n">
        <v>3</v>
      </c>
      <c r="D3697" s="2" t="s">
        <v>260</v>
      </c>
      <c r="E3697" s="2"/>
      <c r="F3697" s="2"/>
    </row>
    <row r="3698" customFormat="false" ht="13.8" hidden="false" customHeight="false" outlineLevel="0" collapsed="false">
      <c r="A3698" s="2" t="n">
        <v>303806</v>
      </c>
      <c r="B3698" s="2" t="n">
        <v>30</v>
      </c>
      <c r="C3698" s="2" t="n">
        <v>3</v>
      </c>
      <c r="D3698" s="2" t="s">
        <v>261</v>
      </c>
      <c r="E3698" s="2"/>
      <c r="F3698" s="2"/>
    </row>
    <row r="3699" customFormat="false" ht="13.8" hidden="false" customHeight="false" outlineLevel="0" collapsed="false">
      <c r="A3699" s="2" t="n">
        <v>303807</v>
      </c>
      <c r="B3699" s="2" t="n">
        <v>30</v>
      </c>
      <c r="C3699" s="2" t="n">
        <v>3</v>
      </c>
      <c r="D3699" s="2" t="s">
        <v>445</v>
      </c>
      <c r="E3699" s="2"/>
      <c r="F3699" s="2"/>
    </row>
    <row r="3700" customFormat="false" ht="13.8" hidden="false" customHeight="false" outlineLevel="0" collapsed="false">
      <c r="A3700" s="2" t="n">
        <v>303901</v>
      </c>
      <c r="B3700" s="2" t="n">
        <v>30</v>
      </c>
      <c r="C3700" s="2" t="n">
        <v>3</v>
      </c>
      <c r="D3700" s="2" t="s">
        <v>196</v>
      </c>
      <c r="E3700" s="2"/>
      <c r="F3700" s="2"/>
    </row>
    <row r="3701" customFormat="false" ht="13.8" hidden="false" customHeight="false" outlineLevel="0" collapsed="false">
      <c r="A3701" s="2" t="n">
        <v>303903</v>
      </c>
      <c r="B3701" s="2" t="n">
        <v>30</v>
      </c>
      <c r="C3701" s="2" t="n">
        <v>3</v>
      </c>
      <c r="D3701" s="2" t="s">
        <v>580</v>
      </c>
      <c r="E3701" s="2"/>
      <c r="F3701" s="2"/>
    </row>
    <row r="3702" customFormat="false" ht="13.8" hidden="false" customHeight="false" outlineLevel="0" collapsed="false">
      <c r="A3702" s="2" t="n">
        <v>303904</v>
      </c>
      <c r="B3702" s="2" t="n">
        <v>30</v>
      </c>
      <c r="C3702" s="2" t="n">
        <v>3</v>
      </c>
      <c r="D3702" s="2" t="s">
        <v>581</v>
      </c>
      <c r="E3702" s="2"/>
      <c r="F3702" s="2"/>
    </row>
    <row r="3703" customFormat="false" ht="13.8" hidden="false" customHeight="false" outlineLevel="0" collapsed="false">
      <c r="A3703" s="2" t="n">
        <v>303905</v>
      </c>
      <c r="B3703" s="2" t="n">
        <v>30</v>
      </c>
      <c r="C3703" s="2" t="n">
        <v>3</v>
      </c>
      <c r="D3703" s="2" t="s">
        <v>582</v>
      </c>
      <c r="E3703" s="2"/>
      <c r="F3703" s="2"/>
    </row>
    <row r="3704" customFormat="false" ht="13.8" hidden="false" customHeight="false" outlineLevel="0" collapsed="false">
      <c r="A3704" s="2" t="n">
        <v>303908</v>
      </c>
      <c r="B3704" s="2" t="n">
        <v>30</v>
      </c>
      <c r="C3704" s="2" t="n">
        <v>3</v>
      </c>
      <c r="D3704" s="2" t="s">
        <v>585</v>
      </c>
      <c r="E3704" s="2"/>
      <c r="F3704" s="2"/>
    </row>
    <row r="3705" customFormat="false" ht="13.8" hidden="false" customHeight="false" outlineLevel="0" collapsed="false">
      <c r="A3705" s="2" t="n">
        <v>304001</v>
      </c>
      <c r="B3705" s="2" t="n">
        <v>30</v>
      </c>
      <c r="C3705" s="2" t="n">
        <v>4</v>
      </c>
      <c r="D3705" s="2" t="s">
        <v>4</v>
      </c>
      <c r="E3705" s="2"/>
      <c r="F3705" s="2"/>
    </row>
    <row r="3706" customFormat="false" ht="13.8" hidden="false" customHeight="false" outlineLevel="0" collapsed="false">
      <c r="A3706" s="2" t="n">
        <v>304021</v>
      </c>
      <c r="B3706" s="2" t="n">
        <v>30</v>
      </c>
      <c r="C3706" s="2" t="n">
        <v>4</v>
      </c>
      <c r="D3706" s="2" t="s">
        <v>24</v>
      </c>
      <c r="E3706" s="2"/>
      <c r="F3706" s="2"/>
    </row>
    <row r="3707" customFormat="false" ht="13.8" hidden="false" customHeight="false" outlineLevel="0" collapsed="false">
      <c r="A3707" s="2" t="n">
        <v>304022</v>
      </c>
      <c r="B3707" s="2" t="n">
        <v>30</v>
      </c>
      <c r="C3707" s="2" t="n">
        <v>4</v>
      </c>
      <c r="D3707" s="2" t="s">
        <v>25</v>
      </c>
      <c r="E3707" s="2"/>
      <c r="F3707" s="2"/>
    </row>
    <row r="3708" customFormat="false" ht="13.8" hidden="false" customHeight="false" outlineLevel="0" collapsed="false">
      <c r="A3708" s="2" t="n">
        <v>304023</v>
      </c>
      <c r="B3708" s="2" t="n">
        <v>30</v>
      </c>
      <c r="C3708" s="2" t="n">
        <v>4</v>
      </c>
      <c r="D3708" s="2" t="s">
        <v>26</v>
      </c>
      <c r="E3708" s="2"/>
      <c r="F3708" s="2"/>
    </row>
    <row r="3709" customFormat="false" ht="13.8" hidden="false" customHeight="false" outlineLevel="0" collapsed="false">
      <c r="A3709" s="2" t="n">
        <v>304024</v>
      </c>
      <c r="B3709" s="2" t="n">
        <v>30</v>
      </c>
      <c r="C3709" s="2" t="n">
        <v>4</v>
      </c>
      <c r="D3709" s="2" t="s">
        <v>27</v>
      </c>
      <c r="E3709" s="2"/>
      <c r="F3709" s="2"/>
    </row>
    <row r="3710" customFormat="false" ht="13.8" hidden="false" customHeight="false" outlineLevel="0" collapsed="false">
      <c r="A3710" s="2" t="n">
        <v>304025</v>
      </c>
      <c r="B3710" s="2" t="n">
        <v>30</v>
      </c>
      <c r="C3710" s="2" t="n">
        <v>4</v>
      </c>
      <c r="D3710" s="2" t="s">
        <v>28</v>
      </c>
      <c r="E3710" s="2"/>
      <c r="F3710" s="2"/>
    </row>
    <row r="3711" customFormat="false" ht="13.8" hidden="false" customHeight="false" outlineLevel="0" collapsed="false">
      <c r="A3711" s="2" t="n">
        <v>304026</v>
      </c>
      <c r="B3711" s="2" t="n">
        <v>30</v>
      </c>
      <c r="C3711" s="2" t="n">
        <v>4</v>
      </c>
      <c r="D3711" s="2" t="s">
        <v>29</v>
      </c>
      <c r="E3711" s="2"/>
      <c r="F3711" s="2"/>
    </row>
    <row r="3712" customFormat="false" ht="13.8" hidden="false" customHeight="false" outlineLevel="0" collapsed="false">
      <c r="A3712" s="2" t="n">
        <v>304501</v>
      </c>
      <c r="B3712" s="2" t="n">
        <v>30</v>
      </c>
      <c r="C3712" s="2" t="n">
        <v>4</v>
      </c>
      <c r="D3712" s="2" t="s">
        <v>124</v>
      </c>
      <c r="E3712" s="2"/>
      <c r="F3712" s="2"/>
    </row>
    <row r="3713" customFormat="false" ht="13.8" hidden="false" customHeight="false" outlineLevel="0" collapsed="false">
      <c r="A3713" s="2" t="n">
        <v>304502</v>
      </c>
      <c r="B3713" s="2" t="n">
        <v>30</v>
      </c>
      <c r="C3713" s="2" t="n">
        <v>4</v>
      </c>
      <c r="D3713" s="2" t="s">
        <v>111</v>
      </c>
      <c r="E3713" s="2"/>
      <c r="F3713" s="2"/>
    </row>
    <row r="3714" customFormat="false" ht="13.8" hidden="false" customHeight="false" outlineLevel="0" collapsed="false">
      <c r="A3714" s="2" t="n">
        <v>304503</v>
      </c>
      <c r="B3714" s="2" t="n">
        <v>30</v>
      </c>
      <c r="C3714" s="2" t="n">
        <v>4</v>
      </c>
      <c r="D3714" s="2" t="s">
        <v>112</v>
      </c>
      <c r="E3714" s="2"/>
      <c r="F3714" s="2"/>
    </row>
    <row r="3715" customFormat="false" ht="13.8" hidden="false" customHeight="false" outlineLevel="0" collapsed="false">
      <c r="A3715" s="2" t="n">
        <v>304504</v>
      </c>
      <c r="B3715" s="2" t="n">
        <v>30</v>
      </c>
      <c r="C3715" s="2" t="n">
        <v>4</v>
      </c>
      <c r="D3715" s="2" t="s">
        <v>113</v>
      </c>
      <c r="E3715" s="2"/>
      <c r="F3715" s="2"/>
    </row>
    <row r="3716" customFormat="false" ht="13.8" hidden="false" customHeight="false" outlineLevel="0" collapsed="false">
      <c r="A3716" s="2" t="n">
        <v>304505</v>
      </c>
      <c r="B3716" s="2" t="n">
        <v>30</v>
      </c>
      <c r="C3716" s="2" t="n">
        <v>4</v>
      </c>
      <c r="D3716" s="2" t="s">
        <v>114</v>
      </c>
      <c r="E3716" s="2"/>
      <c r="F3716" s="2"/>
    </row>
    <row r="3717" customFormat="false" ht="13.8" hidden="false" customHeight="false" outlineLevel="0" collapsed="false">
      <c r="A3717" s="2" t="n">
        <v>304507</v>
      </c>
      <c r="B3717" s="2" t="n">
        <v>30</v>
      </c>
      <c r="C3717" s="2" t="n">
        <v>4</v>
      </c>
      <c r="D3717" s="2" t="s">
        <v>136</v>
      </c>
      <c r="E3717" s="2"/>
      <c r="F3717" s="2"/>
    </row>
    <row r="3718" customFormat="false" ht="13.8" hidden="false" customHeight="false" outlineLevel="0" collapsed="false">
      <c r="A3718" s="2" t="n">
        <v>304801</v>
      </c>
      <c r="B3718" s="2" t="n">
        <v>30</v>
      </c>
      <c r="C3718" s="2" t="n">
        <v>4</v>
      </c>
      <c r="D3718" s="2" t="s">
        <v>203</v>
      </c>
      <c r="E3718" s="2"/>
      <c r="F3718" s="2"/>
    </row>
    <row r="3719" customFormat="false" ht="13.8" hidden="false" customHeight="false" outlineLevel="0" collapsed="false">
      <c r="A3719" s="2" t="n">
        <v>304802</v>
      </c>
      <c r="B3719" s="2" t="n">
        <v>30</v>
      </c>
      <c r="C3719" s="2" t="n">
        <v>4</v>
      </c>
      <c r="D3719" s="2" t="s">
        <v>195</v>
      </c>
      <c r="E3719" s="2"/>
      <c r="F3719" s="2"/>
    </row>
    <row r="3720" customFormat="false" ht="13.8" hidden="false" customHeight="false" outlineLevel="0" collapsed="false">
      <c r="A3720" s="2" t="n">
        <v>304803</v>
      </c>
      <c r="B3720" s="2" t="n">
        <v>30</v>
      </c>
      <c r="C3720" s="2" t="n">
        <v>4</v>
      </c>
      <c r="D3720" s="2" t="s">
        <v>258</v>
      </c>
      <c r="E3720" s="2"/>
      <c r="F3720" s="2"/>
    </row>
    <row r="3721" customFormat="false" ht="13.8" hidden="false" customHeight="false" outlineLevel="0" collapsed="false">
      <c r="A3721" s="2" t="n">
        <v>304804</v>
      </c>
      <c r="B3721" s="2" t="n">
        <v>30</v>
      </c>
      <c r="C3721" s="2" t="n">
        <v>4</v>
      </c>
      <c r="D3721" s="2" t="s">
        <v>259</v>
      </c>
      <c r="E3721" s="2"/>
      <c r="F3721" s="2"/>
    </row>
    <row r="3722" customFormat="false" ht="13.8" hidden="false" customHeight="false" outlineLevel="0" collapsed="false">
      <c r="A3722" s="2" t="n">
        <v>305001</v>
      </c>
      <c r="B3722" s="2" t="n">
        <v>30</v>
      </c>
      <c r="C3722" s="2" t="n">
        <v>5</v>
      </c>
      <c r="D3722" s="2" t="s">
        <v>4</v>
      </c>
      <c r="E3722" s="2"/>
      <c r="F3722" s="2"/>
    </row>
    <row r="3723" customFormat="false" ht="13.8" hidden="false" customHeight="false" outlineLevel="0" collapsed="false">
      <c r="A3723" s="2" t="n">
        <v>305002</v>
      </c>
      <c r="B3723" s="2" t="n">
        <v>30</v>
      </c>
      <c r="C3723" s="2" t="n">
        <v>5</v>
      </c>
      <c r="D3723" s="2" t="s">
        <v>5</v>
      </c>
      <c r="E3723" s="2"/>
      <c r="F3723" s="2"/>
    </row>
    <row r="3724" customFormat="false" ht="13.8" hidden="false" customHeight="false" outlineLevel="0" collapsed="false">
      <c r="A3724" s="2" t="n">
        <v>305003</v>
      </c>
      <c r="B3724" s="2" t="n">
        <v>30</v>
      </c>
      <c r="C3724" s="2" t="n">
        <v>5</v>
      </c>
      <c r="D3724" s="2" t="s">
        <v>6</v>
      </c>
      <c r="E3724" s="2"/>
      <c r="F3724" s="2"/>
    </row>
    <row r="3725" customFormat="false" ht="13.8" hidden="false" customHeight="false" outlineLevel="0" collapsed="false">
      <c r="A3725" s="2" t="n">
        <v>305004</v>
      </c>
      <c r="B3725" s="2" t="n">
        <v>30</v>
      </c>
      <c r="C3725" s="2" t="n">
        <v>5</v>
      </c>
      <c r="D3725" s="2" t="s">
        <v>7</v>
      </c>
      <c r="E3725" s="2"/>
      <c r="F3725" s="2"/>
    </row>
    <row r="3726" customFormat="false" ht="13.8" hidden="false" customHeight="false" outlineLevel="0" collapsed="false">
      <c r="A3726" s="2" t="n">
        <v>305005</v>
      </c>
      <c r="B3726" s="2" t="n">
        <v>30</v>
      </c>
      <c r="C3726" s="2" t="n">
        <v>5</v>
      </c>
      <c r="D3726" s="2" t="s">
        <v>8</v>
      </c>
      <c r="E3726" s="2"/>
      <c r="F3726" s="2"/>
    </row>
    <row r="3727" customFormat="false" ht="13.8" hidden="false" customHeight="false" outlineLevel="0" collapsed="false">
      <c r="A3727" s="2" t="n">
        <v>305007</v>
      </c>
      <c r="B3727" s="2" t="n">
        <v>30</v>
      </c>
      <c r="C3727" s="2" t="n">
        <v>5</v>
      </c>
      <c r="D3727" s="2" t="s">
        <v>10</v>
      </c>
      <c r="E3727" s="2"/>
      <c r="F3727" s="2"/>
    </row>
    <row r="3728" customFormat="false" ht="13.8" hidden="false" customHeight="false" outlineLevel="0" collapsed="false">
      <c r="A3728" s="2" t="n">
        <v>305009</v>
      </c>
      <c r="B3728" s="2" t="n">
        <v>30</v>
      </c>
      <c r="C3728" s="2" t="n">
        <v>5</v>
      </c>
      <c r="D3728" s="2" t="s">
        <v>12</v>
      </c>
      <c r="E3728" s="2"/>
      <c r="F3728" s="2"/>
    </row>
    <row r="3729" customFormat="false" ht="13.8" hidden="false" customHeight="false" outlineLevel="0" collapsed="false">
      <c r="A3729" s="2" t="n">
        <v>305012</v>
      </c>
      <c r="B3729" s="2" t="n">
        <v>30</v>
      </c>
      <c r="C3729" s="2" t="n">
        <v>5</v>
      </c>
      <c r="D3729" s="2" t="s">
        <v>15</v>
      </c>
      <c r="E3729" s="2"/>
      <c r="F3729" s="2"/>
    </row>
    <row r="3730" customFormat="false" ht="13.8" hidden="false" customHeight="false" outlineLevel="0" collapsed="false">
      <c r="A3730" s="2" t="n">
        <v>305021</v>
      </c>
      <c r="B3730" s="2" t="n">
        <v>30</v>
      </c>
      <c r="C3730" s="2" t="n">
        <v>5</v>
      </c>
      <c r="D3730" s="2" t="s">
        <v>24</v>
      </c>
      <c r="E3730" s="2"/>
      <c r="F3730" s="2"/>
    </row>
    <row r="3731" customFormat="false" ht="13.8" hidden="false" customHeight="false" outlineLevel="0" collapsed="false">
      <c r="A3731" s="2" t="n">
        <v>305022</v>
      </c>
      <c r="B3731" s="2" t="n">
        <v>30</v>
      </c>
      <c r="C3731" s="2" t="n">
        <v>5</v>
      </c>
      <c r="D3731" s="2" t="s">
        <v>25</v>
      </c>
      <c r="E3731" s="2"/>
      <c r="F3731" s="2"/>
    </row>
    <row r="3732" customFormat="false" ht="13.8" hidden="false" customHeight="false" outlineLevel="0" collapsed="false">
      <c r="A3732" s="2" t="n">
        <v>305023</v>
      </c>
      <c r="B3732" s="2" t="n">
        <v>30</v>
      </c>
      <c r="C3732" s="2" t="n">
        <v>5</v>
      </c>
      <c r="D3732" s="2" t="s">
        <v>26</v>
      </c>
      <c r="E3732" s="2"/>
      <c r="F3732" s="2"/>
    </row>
    <row r="3733" customFormat="false" ht="13.8" hidden="false" customHeight="false" outlineLevel="0" collapsed="false">
      <c r="A3733" s="2" t="n">
        <v>305024</v>
      </c>
      <c r="B3733" s="2" t="n">
        <v>30</v>
      </c>
      <c r="C3733" s="2" t="n">
        <v>5</v>
      </c>
      <c r="D3733" s="2" t="s">
        <v>27</v>
      </c>
      <c r="E3733" s="2"/>
      <c r="F3733" s="2"/>
    </row>
    <row r="3734" customFormat="false" ht="13.8" hidden="false" customHeight="false" outlineLevel="0" collapsed="false">
      <c r="A3734" s="2" t="n">
        <v>305025</v>
      </c>
      <c r="B3734" s="2" t="n">
        <v>30</v>
      </c>
      <c r="C3734" s="2" t="n">
        <v>5</v>
      </c>
      <c r="D3734" s="2" t="s">
        <v>28</v>
      </c>
      <c r="E3734" s="2"/>
      <c r="F3734" s="2"/>
    </row>
    <row r="3735" customFormat="false" ht="13.8" hidden="false" customHeight="false" outlineLevel="0" collapsed="false">
      <c r="A3735" s="2" t="n">
        <v>305026</v>
      </c>
      <c r="B3735" s="2" t="n">
        <v>30</v>
      </c>
      <c r="C3735" s="2" t="n">
        <v>5</v>
      </c>
      <c r="D3735" s="2" t="s">
        <v>29</v>
      </c>
      <c r="E3735" s="2"/>
      <c r="F3735" s="2"/>
    </row>
    <row r="3736" customFormat="false" ht="13.8" hidden="false" customHeight="false" outlineLevel="0" collapsed="false">
      <c r="A3736" s="2" t="n">
        <v>305201</v>
      </c>
      <c r="B3736" s="2" t="n">
        <v>30</v>
      </c>
      <c r="C3736" s="2" t="n">
        <v>5</v>
      </c>
      <c r="D3736" s="2" t="s">
        <v>132</v>
      </c>
      <c r="E3736" s="2"/>
      <c r="F3736" s="2"/>
    </row>
    <row r="3737" customFormat="false" ht="13.8" hidden="false" customHeight="false" outlineLevel="0" collapsed="false">
      <c r="A3737" s="2" t="n">
        <v>305202</v>
      </c>
      <c r="B3737" s="2" t="n">
        <v>30</v>
      </c>
      <c r="C3737" s="2" t="n">
        <v>5</v>
      </c>
      <c r="D3737" s="2" t="s">
        <v>133</v>
      </c>
      <c r="E3737" s="2"/>
      <c r="F3737" s="2"/>
    </row>
    <row r="3738" customFormat="false" ht="13.8" hidden="false" customHeight="false" outlineLevel="0" collapsed="false">
      <c r="A3738" s="2" t="n">
        <v>305203</v>
      </c>
      <c r="B3738" s="2" t="n">
        <v>30</v>
      </c>
      <c r="C3738" s="2" t="n">
        <v>5</v>
      </c>
      <c r="D3738" s="2" t="s">
        <v>166</v>
      </c>
      <c r="E3738" s="2"/>
      <c r="F3738" s="2"/>
    </row>
    <row r="3739" customFormat="false" ht="13.8" hidden="false" customHeight="false" outlineLevel="0" collapsed="false">
      <c r="A3739" s="2" t="n">
        <v>305204</v>
      </c>
      <c r="B3739" s="2" t="n">
        <v>30</v>
      </c>
      <c r="C3739" s="2" t="n">
        <v>5</v>
      </c>
      <c r="D3739" s="2" t="s">
        <v>167</v>
      </c>
      <c r="E3739" s="2"/>
      <c r="F3739" s="2"/>
    </row>
    <row r="3740" customFormat="false" ht="13.8" hidden="false" customHeight="false" outlineLevel="0" collapsed="false">
      <c r="A3740" s="2" t="n">
        <v>305205</v>
      </c>
      <c r="B3740" s="2" t="n">
        <v>30</v>
      </c>
      <c r="C3740" s="2" t="n">
        <v>5</v>
      </c>
      <c r="D3740" s="2" t="s">
        <v>168</v>
      </c>
      <c r="E3740" s="2"/>
      <c r="F3740" s="2"/>
    </row>
    <row r="3741" customFormat="false" ht="13.8" hidden="false" customHeight="false" outlineLevel="0" collapsed="false">
      <c r="A3741" s="2" t="n">
        <v>305206</v>
      </c>
      <c r="B3741" s="2" t="n">
        <v>30</v>
      </c>
      <c r="C3741" s="2" t="n">
        <v>5</v>
      </c>
      <c r="D3741" s="2" t="s">
        <v>169</v>
      </c>
      <c r="E3741" s="2"/>
      <c r="F3741" s="2"/>
    </row>
    <row r="3742" customFormat="false" ht="13.8" hidden="false" customHeight="false" outlineLevel="0" collapsed="false">
      <c r="A3742" s="2" t="n">
        <v>305207</v>
      </c>
      <c r="B3742" s="2" t="n">
        <v>30</v>
      </c>
      <c r="C3742" s="2" t="n">
        <v>5</v>
      </c>
      <c r="D3742" s="2" t="s">
        <v>170</v>
      </c>
      <c r="E3742" s="2"/>
      <c r="F3742" s="2"/>
    </row>
    <row r="3743" customFormat="false" ht="13.8" hidden="false" customHeight="false" outlineLevel="0" collapsed="false">
      <c r="A3743" s="2" t="n">
        <v>305401</v>
      </c>
      <c r="B3743" s="2" t="n">
        <v>30</v>
      </c>
      <c r="C3743" s="2" t="n">
        <v>5</v>
      </c>
      <c r="D3743" s="2" t="s">
        <v>121</v>
      </c>
      <c r="E3743" s="2"/>
      <c r="F3743" s="2"/>
    </row>
    <row r="3744" customFormat="false" ht="13.8" hidden="false" customHeight="false" outlineLevel="0" collapsed="false">
      <c r="A3744" s="2" t="n">
        <v>305402</v>
      </c>
      <c r="B3744" s="2" t="n">
        <v>30</v>
      </c>
      <c r="C3744" s="2" t="n">
        <v>5</v>
      </c>
      <c r="D3744" s="2" t="s">
        <v>157</v>
      </c>
      <c r="E3744" s="2"/>
      <c r="F3744" s="2"/>
    </row>
    <row r="3745" customFormat="false" ht="13.8" hidden="false" customHeight="false" outlineLevel="0" collapsed="false">
      <c r="A3745" s="2" t="n">
        <v>305403</v>
      </c>
      <c r="B3745" s="2" t="n">
        <v>30</v>
      </c>
      <c r="C3745" s="2" t="n">
        <v>5</v>
      </c>
      <c r="D3745" s="2" t="s">
        <v>158</v>
      </c>
      <c r="E3745" s="2"/>
      <c r="F3745" s="2"/>
    </row>
    <row r="3746" customFormat="false" ht="13.8" hidden="false" customHeight="false" outlineLevel="0" collapsed="false">
      <c r="A3746" s="2" t="n">
        <v>305404</v>
      </c>
      <c r="B3746" s="2" t="n">
        <v>30</v>
      </c>
      <c r="C3746" s="2" t="n">
        <v>5</v>
      </c>
      <c r="D3746" s="2" t="s">
        <v>134</v>
      </c>
      <c r="E3746" s="2"/>
      <c r="F3746" s="2"/>
    </row>
    <row r="3747" customFormat="false" ht="13.8" hidden="false" customHeight="false" outlineLevel="0" collapsed="false">
      <c r="A3747" s="2" t="n">
        <v>305405</v>
      </c>
      <c r="B3747" s="2" t="n">
        <v>30</v>
      </c>
      <c r="C3747" s="2" t="n">
        <v>5</v>
      </c>
      <c r="D3747" s="2" t="s">
        <v>186</v>
      </c>
      <c r="E3747" s="2"/>
      <c r="F3747" s="2"/>
    </row>
    <row r="3748" customFormat="false" ht="13.8" hidden="false" customHeight="false" outlineLevel="0" collapsed="false">
      <c r="A3748" s="2" t="n">
        <v>305406</v>
      </c>
      <c r="B3748" s="2" t="n">
        <v>30</v>
      </c>
      <c r="C3748" s="2" t="n">
        <v>5</v>
      </c>
      <c r="D3748" s="2" t="s">
        <v>135</v>
      </c>
      <c r="E3748" s="2"/>
      <c r="F3748" s="2"/>
    </row>
    <row r="3749" customFormat="false" ht="13.8" hidden="false" customHeight="false" outlineLevel="0" collapsed="false">
      <c r="A3749" s="2" t="n">
        <v>305407</v>
      </c>
      <c r="B3749" s="2" t="n">
        <v>30</v>
      </c>
      <c r="C3749" s="2" t="n">
        <v>5</v>
      </c>
      <c r="D3749" s="2" t="s">
        <v>187</v>
      </c>
      <c r="E3749" s="2"/>
      <c r="F3749" s="2"/>
    </row>
    <row r="3750" customFormat="false" ht="13.8" hidden="false" customHeight="false" outlineLevel="0" collapsed="false">
      <c r="A3750" s="2" t="n">
        <v>305408</v>
      </c>
      <c r="B3750" s="2" t="n">
        <v>30</v>
      </c>
      <c r="C3750" s="2" t="n">
        <v>5</v>
      </c>
      <c r="D3750" s="2" t="s">
        <v>159</v>
      </c>
      <c r="E3750" s="2"/>
      <c r="F3750" s="2"/>
    </row>
    <row r="3751" customFormat="false" ht="13.8" hidden="false" customHeight="false" outlineLevel="0" collapsed="false">
      <c r="A3751" s="2" t="n">
        <v>305412</v>
      </c>
      <c r="B3751" s="2" t="n">
        <v>30</v>
      </c>
      <c r="C3751" s="2" t="n">
        <v>5</v>
      </c>
      <c r="D3751" s="2" t="s">
        <v>123</v>
      </c>
      <c r="E3751" s="2"/>
      <c r="F3751" s="2"/>
    </row>
    <row r="3752" customFormat="false" ht="13.8" hidden="false" customHeight="false" outlineLevel="0" collapsed="false">
      <c r="A3752" s="2" t="n">
        <v>305415</v>
      </c>
      <c r="B3752" s="2" t="n">
        <v>30</v>
      </c>
      <c r="C3752" s="2" t="n">
        <v>5</v>
      </c>
      <c r="D3752" s="2" t="s">
        <v>197</v>
      </c>
      <c r="E3752" s="2"/>
      <c r="F3752" s="2"/>
    </row>
    <row r="3753" customFormat="false" ht="13.8" hidden="false" customHeight="false" outlineLevel="0" collapsed="false">
      <c r="A3753" s="2" t="n">
        <v>305601</v>
      </c>
      <c r="B3753" s="2" t="n">
        <v>30</v>
      </c>
      <c r="C3753" s="2" t="n">
        <v>5</v>
      </c>
      <c r="D3753" s="2" t="s">
        <v>189</v>
      </c>
      <c r="E3753" s="2"/>
      <c r="F3753" s="2"/>
    </row>
    <row r="3754" customFormat="false" ht="13.8" hidden="false" customHeight="false" outlineLevel="0" collapsed="false">
      <c r="A3754" s="2" t="n">
        <v>305621</v>
      </c>
      <c r="B3754" s="2" t="n">
        <v>30</v>
      </c>
      <c r="C3754" s="2" t="n">
        <v>5</v>
      </c>
      <c r="D3754" s="2" t="s">
        <v>245</v>
      </c>
      <c r="E3754" s="2"/>
      <c r="F3754" s="2"/>
    </row>
    <row r="3755" customFormat="false" ht="13.8" hidden="false" customHeight="false" outlineLevel="0" collapsed="false">
      <c r="A3755" s="2" t="n">
        <v>305622</v>
      </c>
      <c r="B3755" s="2" t="n">
        <v>30</v>
      </c>
      <c r="C3755" s="2" t="n">
        <v>5</v>
      </c>
      <c r="D3755" s="2" t="s">
        <v>246</v>
      </c>
      <c r="E3755" s="2"/>
      <c r="F3755" s="2"/>
    </row>
    <row r="3756" customFormat="false" ht="13.8" hidden="false" customHeight="false" outlineLevel="0" collapsed="false">
      <c r="A3756" s="2" t="n">
        <v>305623</v>
      </c>
      <c r="B3756" s="2" t="n">
        <v>30</v>
      </c>
      <c r="C3756" s="2" t="n">
        <v>5</v>
      </c>
      <c r="D3756" s="2" t="s">
        <v>247</v>
      </c>
      <c r="E3756" s="2"/>
      <c r="F3756" s="2"/>
    </row>
    <row r="3757" customFormat="false" ht="13.8" hidden="false" customHeight="false" outlineLevel="0" collapsed="false">
      <c r="A3757" s="2" t="n">
        <v>305624</v>
      </c>
      <c r="B3757" s="2" t="n">
        <v>30</v>
      </c>
      <c r="C3757" s="2" t="n">
        <v>5</v>
      </c>
      <c r="D3757" s="2" t="s">
        <v>248</v>
      </c>
      <c r="E3757" s="2"/>
      <c r="F3757" s="2"/>
    </row>
    <row r="3758" customFormat="false" ht="13.8" hidden="false" customHeight="false" outlineLevel="0" collapsed="false">
      <c r="A3758" s="2" t="n">
        <v>305625</v>
      </c>
      <c r="B3758" s="2" t="n">
        <v>30</v>
      </c>
      <c r="C3758" s="2" t="n">
        <v>5</v>
      </c>
      <c r="D3758" s="2" t="s">
        <v>249</v>
      </c>
      <c r="E3758" s="2"/>
      <c r="F3758" s="2"/>
    </row>
    <row r="3759" customFormat="false" ht="13.8" hidden="false" customHeight="false" outlineLevel="0" collapsed="false">
      <c r="A3759" s="2" t="n">
        <v>305627</v>
      </c>
      <c r="B3759" s="2" t="n">
        <v>30</v>
      </c>
      <c r="C3759" s="2" t="n">
        <v>5</v>
      </c>
      <c r="D3759" s="2" t="s">
        <v>617</v>
      </c>
      <c r="E3759" s="2"/>
      <c r="F3759" s="2"/>
    </row>
    <row r="3760" customFormat="false" ht="13.8" hidden="false" customHeight="false" outlineLevel="0" collapsed="false">
      <c r="A3760" s="2" t="n">
        <v>305628</v>
      </c>
      <c r="B3760" s="2" t="n">
        <v>30</v>
      </c>
      <c r="C3760" s="2" t="n">
        <v>5</v>
      </c>
      <c r="D3760" s="2" t="s">
        <v>251</v>
      </c>
      <c r="E3760" s="2"/>
      <c r="F3760" s="2"/>
    </row>
    <row r="3761" customFormat="false" ht="13.8" hidden="false" customHeight="false" outlineLevel="0" collapsed="false">
      <c r="A3761" s="2" t="n">
        <v>305629</v>
      </c>
      <c r="B3761" s="2" t="n">
        <v>30</v>
      </c>
      <c r="C3761" s="2" t="n">
        <v>5</v>
      </c>
      <c r="D3761" s="2" t="s">
        <v>252</v>
      </c>
      <c r="E3761" s="2"/>
      <c r="F3761" s="2"/>
    </row>
    <row r="3762" customFormat="false" ht="13.8" hidden="false" customHeight="false" outlineLevel="0" collapsed="false">
      <c r="A3762" s="2" t="n">
        <v>305630</v>
      </c>
      <c r="B3762" s="2" t="n">
        <v>30</v>
      </c>
      <c r="C3762" s="2" t="n">
        <v>5</v>
      </c>
      <c r="D3762" s="2" t="s">
        <v>253</v>
      </c>
      <c r="E3762" s="2"/>
      <c r="F3762" s="2"/>
    </row>
    <row r="3763" customFormat="false" ht="13.8" hidden="false" customHeight="false" outlineLevel="0" collapsed="false">
      <c r="A3763" s="2" t="n">
        <v>305631</v>
      </c>
      <c r="B3763" s="2" t="n">
        <v>30</v>
      </c>
      <c r="C3763" s="2" t="n">
        <v>5</v>
      </c>
      <c r="D3763" s="2" t="s">
        <v>254</v>
      </c>
      <c r="E3763" s="2"/>
      <c r="F3763" s="2"/>
    </row>
    <row r="3764" customFormat="false" ht="13.8" hidden="false" customHeight="false" outlineLevel="0" collapsed="false">
      <c r="A3764" s="2" t="n">
        <v>305801</v>
      </c>
      <c r="B3764" s="2" t="n">
        <v>30</v>
      </c>
      <c r="C3764" s="2" t="n">
        <v>5</v>
      </c>
      <c r="D3764" s="2" t="s">
        <v>203</v>
      </c>
      <c r="E3764" s="2"/>
      <c r="F3764" s="2"/>
    </row>
    <row r="3765" customFormat="false" ht="13.8" hidden="false" customHeight="false" outlineLevel="0" collapsed="false">
      <c r="A3765" s="2" t="n">
        <v>305802</v>
      </c>
      <c r="B3765" s="2" t="n">
        <v>30</v>
      </c>
      <c r="C3765" s="2" t="n">
        <v>5</v>
      </c>
      <c r="D3765" s="2" t="s">
        <v>195</v>
      </c>
      <c r="E3765" s="2"/>
      <c r="F3765" s="2"/>
    </row>
    <row r="3766" customFormat="false" ht="13.8" hidden="false" customHeight="false" outlineLevel="0" collapsed="false">
      <c r="A3766" s="2" t="n">
        <v>305811</v>
      </c>
      <c r="B3766" s="2" t="n">
        <v>30</v>
      </c>
      <c r="C3766" s="2" t="n">
        <v>5</v>
      </c>
      <c r="D3766" s="2" t="s">
        <v>448</v>
      </c>
      <c r="E3766" s="2"/>
      <c r="F3766" s="2"/>
    </row>
    <row r="3767" customFormat="false" ht="13.8" hidden="false" customHeight="false" outlineLevel="0" collapsed="false">
      <c r="A3767" s="2" t="n">
        <v>305812</v>
      </c>
      <c r="B3767" s="2" t="n">
        <v>30</v>
      </c>
      <c r="C3767" s="2" t="n">
        <v>5</v>
      </c>
      <c r="D3767" s="2" t="s">
        <v>449</v>
      </c>
      <c r="E3767" s="2"/>
      <c r="F3767" s="2"/>
    </row>
    <row r="3768" customFormat="false" ht="13.8" hidden="false" customHeight="false" outlineLevel="0" collapsed="false">
      <c r="A3768" s="2" t="n">
        <v>305813</v>
      </c>
      <c r="B3768" s="2" t="n">
        <v>30</v>
      </c>
      <c r="C3768" s="2" t="n">
        <v>5</v>
      </c>
      <c r="D3768" s="2" t="s">
        <v>450</v>
      </c>
      <c r="E3768" s="2"/>
      <c r="F3768" s="2"/>
    </row>
    <row r="3769" customFormat="false" ht="13.8" hidden="false" customHeight="false" outlineLevel="0" collapsed="false">
      <c r="A3769" s="2" t="n">
        <v>305814</v>
      </c>
      <c r="B3769" s="2" t="n">
        <v>30</v>
      </c>
      <c r="C3769" s="2" t="n">
        <v>5</v>
      </c>
      <c r="D3769" s="2" t="s">
        <v>451</v>
      </c>
      <c r="E3769" s="2"/>
      <c r="F3769" s="2"/>
    </row>
    <row r="3770" customFormat="false" ht="13.8" hidden="false" customHeight="false" outlineLevel="0" collapsed="false">
      <c r="A3770" s="2" t="n">
        <v>305815</v>
      </c>
      <c r="B3770" s="2" t="n">
        <v>30</v>
      </c>
      <c r="C3770" s="2" t="n">
        <v>5</v>
      </c>
      <c r="D3770" s="2" t="s">
        <v>452</v>
      </c>
      <c r="E3770" s="2"/>
      <c r="F3770" s="2"/>
    </row>
    <row r="3771" customFormat="false" ht="13.8" hidden="false" customHeight="false" outlineLevel="0" collapsed="false">
      <c r="A3771" s="2" t="n">
        <v>305816</v>
      </c>
      <c r="B3771" s="2" t="n">
        <v>30</v>
      </c>
      <c r="C3771" s="2" t="n">
        <v>5</v>
      </c>
      <c r="D3771" s="2" t="s">
        <v>453</v>
      </c>
      <c r="E3771" s="2"/>
      <c r="F3771" s="2"/>
    </row>
    <row r="3772" customFormat="false" ht="13.8" hidden="false" customHeight="false" outlineLevel="0" collapsed="false">
      <c r="A3772" s="2" t="n">
        <v>305817</v>
      </c>
      <c r="B3772" s="2" t="n">
        <v>30</v>
      </c>
      <c r="C3772" s="2" t="n">
        <v>5</v>
      </c>
      <c r="D3772" s="2" t="s">
        <v>454</v>
      </c>
      <c r="E3772" s="2"/>
      <c r="F3772" s="2"/>
    </row>
    <row r="3773" customFormat="false" ht="13.8" hidden="false" customHeight="false" outlineLevel="0" collapsed="false">
      <c r="A3773" s="2" t="n">
        <v>305819</v>
      </c>
      <c r="B3773" s="2" t="n">
        <v>30</v>
      </c>
      <c r="C3773" s="2" t="n">
        <v>5</v>
      </c>
      <c r="D3773" s="2" t="s">
        <v>262</v>
      </c>
      <c r="E3773" s="2"/>
      <c r="F3773" s="2"/>
    </row>
    <row r="3774" customFormat="false" ht="13.8" hidden="false" customHeight="false" outlineLevel="0" collapsed="false">
      <c r="A3774" s="2" t="n">
        <v>305901</v>
      </c>
      <c r="B3774" s="2" t="n">
        <v>30</v>
      </c>
      <c r="C3774" s="2" t="n">
        <v>5</v>
      </c>
      <c r="D3774" s="2" t="s">
        <v>196</v>
      </c>
      <c r="E3774" s="2"/>
      <c r="F3774" s="2"/>
    </row>
    <row r="3775" customFormat="false" ht="13.8" hidden="false" customHeight="false" outlineLevel="0" collapsed="false">
      <c r="A3775" s="2" t="n">
        <v>305921</v>
      </c>
      <c r="B3775" s="2" t="n">
        <v>30</v>
      </c>
      <c r="C3775" s="2" t="n">
        <v>5</v>
      </c>
      <c r="D3775" s="2" t="s">
        <v>472</v>
      </c>
      <c r="E3775" s="2"/>
      <c r="F3775" s="2"/>
    </row>
    <row r="3776" customFormat="false" ht="13.8" hidden="false" customHeight="false" outlineLevel="0" collapsed="false">
      <c r="A3776" s="2" t="n">
        <v>305922</v>
      </c>
      <c r="B3776" s="2" t="n">
        <v>30</v>
      </c>
      <c r="C3776" s="2" t="n">
        <v>5</v>
      </c>
      <c r="D3776" s="2" t="s">
        <v>473</v>
      </c>
      <c r="E3776" s="2"/>
      <c r="F3776" s="2"/>
    </row>
    <row r="3777" customFormat="false" ht="13.8" hidden="false" customHeight="false" outlineLevel="0" collapsed="false">
      <c r="A3777" s="2" t="n">
        <v>305923</v>
      </c>
      <c r="B3777" s="2" t="n">
        <v>30</v>
      </c>
      <c r="C3777" s="2" t="n">
        <v>5</v>
      </c>
      <c r="D3777" s="2" t="s">
        <v>474</v>
      </c>
      <c r="E3777" s="2"/>
      <c r="F3777" s="2"/>
    </row>
    <row r="3778" customFormat="false" ht="13.8" hidden="false" customHeight="false" outlineLevel="0" collapsed="false">
      <c r="A3778" s="2" t="n">
        <v>305924</v>
      </c>
      <c r="B3778" s="2" t="n">
        <v>30</v>
      </c>
      <c r="C3778" s="2" t="n">
        <v>5</v>
      </c>
      <c r="D3778" s="2" t="s">
        <v>475</v>
      </c>
      <c r="E3778" s="2"/>
      <c r="F3778" s="2"/>
    </row>
    <row r="3779" customFormat="false" ht="13.8" hidden="false" customHeight="false" outlineLevel="0" collapsed="false">
      <c r="A3779" s="2" t="n">
        <v>305925</v>
      </c>
      <c r="B3779" s="2" t="n">
        <v>30</v>
      </c>
      <c r="C3779" s="2" t="n">
        <v>5</v>
      </c>
      <c r="D3779" s="2" t="s">
        <v>476</v>
      </c>
      <c r="E3779" s="2"/>
      <c r="F3779" s="2"/>
    </row>
    <row r="3780" customFormat="false" ht="13.8" hidden="false" customHeight="false" outlineLevel="0" collapsed="false">
      <c r="A3780" s="2" t="n">
        <v>305926</v>
      </c>
      <c r="B3780" s="2" t="n">
        <v>30</v>
      </c>
      <c r="C3780" s="2" t="n">
        <v>5</v>
      </c>
      <c r="D3780" s="2" t="s">
        <v>477</v>
      </c>
      <c r="E3780" s="2"/>
      <c r="F3780" s="2"/>
    </row>
    <row r="3781" customFormat="false" ht="13.8" hidden="false" customHeight="false" outlineLevel="0" collapsed="false">
      <c r="A3781" s="2" t="n">
        <v>305927</v>
      </c>
      <c r="B3781" s="2" t="n">
        <v>30</v>
      </c>
      <c r="C3781" s="2" t="n">
        <v>5</v>
      </c>
      <c r="D3781" s="2" t="s">
        <v>478</v>
      </c>
      <c r="E3781" s="2"/>
      <c r="F3781" s="2"/>
    </row>
    <row r="3782" customFormat="false" ht="13.8" hidden="false" customHeight="false" outlineLevel="0" collapsed="false">
      <c r="A3782" s="2" t="n">
        <v>306001</v>
      </c>
      <c r="B3782" s="2" t="n">
        <v>30</v>
      </c>
      <c r="C3782" s="2" t="n">
        <v>6</v>
      </c>
      <c r="D3782" s="2" t="s">
        <v>4</v>
      </c>
      <c r="E3782" s="2"/>
      <c r="F3782" s="2"/>
    </row>
    <row r="3783" customFormat="false" ht="13.8" hidden="false" customHeight="false" outlineLevel="0" collapsed="false">
      <c r="A3783" s="2" t="n">
        <v>306021</v>
      </c>
      <c r="B3783" s="2" t="n">
        <v>30</v>
      </c>
      <c r="C3783" s="2" t="n">
        <v>6</v>
      </c>
      <c r="D3783" s="2" t="s">
        <v>24</v>
      </c>
      <c r="E3783" s="2"/>
      <c r="F3783" s="2"/>
    </row>
    <row r="3784" customFormat="false" ht="13.8" hidden="false" customHeight="false" outlineLevel="0" collapsed="false">
      <c r="A3784" s="2" t="n">
        <v>306022</v>
      </c>
      <c r="B3784" s="2" t="n">
        <v>30</v>
      </c>
      <c r="C3784" s="2" t="n">
        <v>6</v>
      </c>
      <c r="D3784" s="2" t="s">
        <v>25</v>
      </c>
      <c r="E3784" s="2"/>
      <c r="F3784" s="2"/>
    </row>
    <row r="3785" customFormat="false" ht="13.8" hidden="false" customHeight="false" outlineLevel="0" collapsed="false">
      <c r="A3785" s="2" t="n">
        <v>306023</v>
      </c>
      <c r="B3785" s="2" t="n">
        <v>30</v>
      </c>
      <c r="C3785" s="2" t="n">
        <v>6</v>
      </c>
      <c r="D3785" s="2" t="s">
        <v>26</v>
      </c>
      <c r="E3785" s="2"/>
      <c r="F3785" s="2"/>
    </row>
    <row r="3786" customFormat="false" ht="13.8" hidden="false" customHeight="false" outlineLevel="0" collapsed="false">
      <c r="A3786" s="2" t="n">
        <v>306101</v>
      </c>
      <c r="B3786" s="2" t="n">
        <v>30</v>
      </c>
      <c r="C3786" s="2" t="n">
        <v>6</v>
      </c>
      <c r="D3786" s="2" t="s">
        <v>100</v>
      </c>
      <c r="E3786" s="2"/>
      <c r="F3786" s="2"/>
    </row>
    <row r="3787" customFormat="false" ht="13.8" hidden="false" customHeight="false" outlineLevel="0" collapsed="false">
      <c r="A3787" s="2" t="n">
        <v>306102</v>
      </c>
      <c r="B3787" s="2" t="n">
        <v>30</v>
      </c>
      <c r="C3787" s="2" t="n">
        <v>6</v>
      </c>
      <c r="D3787" s="2" t="s">
        <v>101</v>
      </c>
      <c r="E3787" s="2"/>
      <c r="F3787" s="2"/>
    </row>
    <row r="3788" customFormat="false" ht="13.8" hidden="false" customHeight="false" outlineLevel="0" collapsed="false">
      <c r="A3788" s="2" t="n">
        <v>306103</v>
      </c>
      <c r="B3788" s="2" t="n">
        <v>30</v>
      </c>
      <c r="C3788" s="2" t="n">
        <v>6</v>
      </c>
      <c r="D3788" s="2" t="s">
        <v>102</v>
      </c>
      <c r="E3788" s="2"/>
      <c r="F3788" s="2"/>
    </row>
    <row r="3789" customFormat="false" ht="13.8" hidden="false" customHeight="false" outlineLevel="0" collapsed="false">
      <c r="A3789" s="2" t="n">
        <v>306104</v>
      </c>
      <c r="B3789" s="2" t="n">
        <v>30</v>
      </c>
      <c r="C3789" s="2" t="n">
        <v>6</v>
      </c>
      <c r="D3789" s="2" t="s">
        <v>107</v>
      </c>
      <c r="E3789" s="2"/>
      <c r="F3789" s="2"/>
    </row>
    <row r="3790" customFormat="false" ht="13.8" hidden="false" customHeight="false" outlineLevel="0" collapsed="false">
      <c r="A3790" s="2" t="n">
        <v>306105</v>
      </c>
      <c r="B3790" s="2" t="n">
        <v>30</v>
      </c>
      <c r="C3790" s="2" t="n">
        <v>6</v>
      </c>
      <c r="D3790" s="2" t="s">
        <v>103</v>
      </c>
      <c r="E3790" s="2"/>
      <c r="F3790" s="2"/>
    </row>
    <row r="3791" customFormat="false" ht="13.8" hidden="false" customHeight="false" outlineLevel="0" collapsed="false">
      <c r="A3791" s="2" t="n">
        <v>306114</v>
      </c>
      <c r="B3791" s="2" t="n">
        <v>30</v>
      </c>
      <c r="C3791" s="2" t="n">
        <v>6</v>
      </c>
      <c r="D3791" s="2" t="s">
        <v>143</v>
      </c>
      <c r="E3791" s="2"/>
      <c r="F3791" s="2"/>
    </row>
    <row r="3792" customFormat="false" ht="13.8" hidden="false" customHeight="false" outlineLevel="0" collapsed="false">
      <c r="A3792" s="2" t="n">
        <v>306115</v>
      </c>
      <c r="B3792" s="2" t="n">
        <v>30</v>
      </c>
      <c r="C3792" s="2" t="n">
        <v>6</v>
      </c>
      <c r="D3792" s="2" t="s">
        <v>144</v>
      </c>
      <c r="E3792" s="2"/>
      <c r="F3792" s="2"/>
    </row>
    <row r="3793" customFormat="false" ht="13.8" hidden="false" customHeight="false" outlineLevel="0" collapsed="false">
      <c r="A3793" s="2" t="n">
        <v>306116</v>
      </c>
      <c r="B3793" s="2" t="n">
        <v>30</v>
      </c>
      <c r="C3793" s="2" t="n">
        <v>6</v>
      </c>
      <c r="D3793" s="2" t="s">
        <v>145</v>
      </c>
      <c r="E3793" s="2"/>
      <c r="F3793" s="2"/>
    </row>
    <row r="3794" customFormat="false" ht="13.8" hidden="false" customHeight="false" outlineLevel="0" collapsed="false">
      <c r="A3794" s="2" t="n">
        <v>306119</v>
      </c>
      <c r="B3794" s="2" t="n">
        <v>30</v>
      </c>
      <c r="C3794" s="2" t="n">
        <v>6</v>
      </c>
      <c r="D3794" s="2" t="s">
        <v>172</v>
      </c>
      <c r="E3794" s="2"/>
      <c r="F3794" s="2"/>
    </row>
    <row r="3795" customFormat="false" ht="13.8" hidden="false" customHeight="false" outlineLevel="0" collapsed="false">
      <c r="A3795" s="2" t="n">
        <v>306126</v>
      </c>
      <c r="B3795" s="2" t="n">
        <v>30</v>
      </c>
      <c r="C3795" s="2" t="n">
        <v>6</v>
      </c>
      <c r="D3795" s="2" t="s">
        <v>184</v>
      </c>
      <c r="E3795" s="2"/>
      <c r="F3795" s="2"/>
    </row>
    <row r="3796" customFormat="false" ht="13.8" hidden="false" customHeight="false" outlineLevel="0" collapsed="false">
      <c r="A3796" s="2" t="n">
        <v>306301</v>
      </c>
      <c r="B3796" s="2" t="n">
        <v>30</v>
      </c>
      <c r="C3796" s="2" t="n">
        <v>6</v>
      </c>
      <c r="D3796" s="2" t="s">
        <v>118</v>
      </c>
      <c r="E3796" s="2"/>
      <c r="F3796" s="2"/>
    </row>
    <row r="3797" customFormat="false" ht="13.8" hidden="false" customHeight="false" outlineLevel="0" collapsed="false">
      <c r="A3797" s="2" t="n">
        <v>306302</v>
      </c>
      <c r="B3797" s="2" t="n">
        <v>30</v>
      </c>
      <c r="C3797" s="2" t="n">
        <v>6</v>
      </c>
      <c r="D3797" s="2" t="s">
        <v>119</v>
      </c>
      <c r="E3797" s="2"/>
      <c r="F3797" s="2"/>
    </row>
    <row r="3798" customFormat="false" ht="13.8" hidden="false" customHeight="false" outlineLevel="0" collapsed="false">
      <c r="A3798" s="2" t="n">
        <v>306303</v>
      </c>
      <c r="B3798" s="2" t="n">
        <v>30</v>
      </c>
      <c r="C3798" s="2" t="n">
        <v>6</v>
      </c>
      <c r="D3798" s="2" t="s">
        <v>120</v>
      </c>
      <c r="E3798" s="2"/>
      <c r="F3798" s="2"/>
    </row>
    <row r="3799" customFormat="false" ht="13.8" hidden="false" customHeight="false" outlineLevel="0" collapsed="false">
      <c r="A3799" s="2" t="n">
        <v>306304</v>
      </c>
      <c r="B3799" s="2" t="n">
        <v>30</v>
      </c>
      <c r="C3799" s="2" t="n">
        <v>6</v>
      </c>
      <c r="D3799" s="2" t="s">
        <v>155</v>
      </c>
      <c r="E3799" s="2"/>
      <c r="F3799" s="2"/>
    </row>
    <row r="3800" customFormat="false" ht="13.8" hidden="false" customHeight="false" outlineLevel="0" collapsed="false">
      <c r="A3800" s="2" t="n">
        <v>306305</v>
      </c>
      <c r="B3800" s="2" t="n">
        <v>30</v>
      </c>
      <c r="C3800" s="2" t="n">
        <v>6</v>
      </c>
      <c r="D3800" s="2" t="s">
        <v>156</v>
      </c>
      <c r="E3800" s="2"/>
      <c r="F3800" s="2"/>
    </row>
    <row r="3801" customFormat="false" ht="13.8" hidden="false" customHeight="false" outlineLevel="0" collapsed="false">
      <c r="A3801" s="2" t="n">
        <v>306306</v>
      </c>
      <c r="B3801" s="2" t="n">
        <v>30</v>
      </c>
      <c r="C3801" s="2" t="n">
        <v>6</v>
      </c>
      <c r="D3801" s="2" t="s">
        <v>148</v>
      </c>
      <c r="E3801" s="2"/>
      <c r="F3801" s="2"/>
    </row>
    <row r="3802" customFormat="false" ht="13.8" hidden="false" customHeight="false" outlineLevel="0" collapsed="false">
      <c r="A3802" s="2" t="n">
        <v>306307</v>
      </c>
      <c r="B3802" s="2" t="n">
        <v>30</v>
      </c>
      <c r="C3802" s="2" t="n">
        <v>6</v>
      </c>
      <c r="D3802" s="2" t="s">
        <v>149</v>
      </c>
      <c r="E3802" s="2"/>
      <c r="F3802" s="2"/>
    </row>
    <row r="3803" customFormat="false" ht="13.8" hidden="false" customHeight="false" outlineLevel="0" collapsed="false">
      <c r="A3803" s="2" t="n">
        <v>306308</v>
      </c>
      <c r="B3803" s="2" t="n">
        <v>30</v>
      </c>
      <c r="C3803" s="2" t="n">
        <v>6</v>
      </c>
      <c r="D3803" s="2" t="s">
        <v>150</v>
      </c>
      <c r="E3803" s="2"/>
      <c r="F3803" s="2"/>
    </row>
    <row r="3804" customFormat="false" ht="13.8" hidden="false" customHeight="false" outlineLevel="0" collapsed="false">
      <c r="A3804" s="2" t="n">
        <v>306401</v>
      </c>
      <c r="B3804" s="2" t="n">
        <v>30</v>
      </c>
      <c r="C3804" s="2" t="n">
        <v>6</v>
      </c>
      <c r="D3804" s="2" t="s">
        <v>121</v>
      </c>
      <c r="E3804" s="2"/>
      <c r="F3804" s="2"/>
    </row>
    <row r="3805" customFormat="false" ht="13.8" hidden="false" customHeight="false" outlineLevel="0" collapsed="false">
      <c r="A3805" s="2" t="n">
        <v>306421</v>
      </c>
      <c r="B3805" s="2" t="n">
        <v>30</v>
      </c>
      <c r="C3805" s="2" t="n">
        <v>6</v>
      </c>
      <c r="D3805" s="2" t="s">
        <v>201</v>
      </c>
      <c r="E3805" s="2"/>
      <c r="F3805" s="2"/>
    </row>
    <row r="3806" customFormat="false" ht="13.8" hidden="false" customHeight="false" outlineLevel="0" collapsed="false">
      <c r="A3806" s="2" t="n">
        <v>306422</v>
      </c>
      <c r="B3806" s="2" t="n">
        <v>30</v>
      </c>
      <c r="C3806" s="2" t="n">
        <v>6</v>
      </c>
      <c r="D3806" s="2" t="s">
        <v>202</v>
      </c>
      <c r="E3806" s="2"/>
      <c r="F3806" s="2"/>
    </row>
    <row r="3807" customFormat="false" ht="13.8" hidden="false" customHeight="false" outlineLevel="0" collapsed="false">
      <c r="A3807" s="2" t="n">
        <v>306501</v>
      </c>
      <c r="B3807" s="2" t="n">
        <v>30</v>
      </c>
      <c r="C3807" s="2" t="n">
        <v>6</v>
      </c>
      <c r="D3807" s="2" t="s">
        <v>124</v>
      </c>
      <c r="E3807" s="2"/>
      <c r="F3807" s="2"/>
    </row>
    <row r="3808" customFormat="false" ht="13.8" hidden="false" customHeight="false" outlineLevel="0" collapsed="false">
      <c r="A3808" s="2" t="n">
        <v>306502</v>
      </c>
      <c r="B3808" s="2" t="n">
        <v>30</v>
      </c>
      <c r="C3808" s="2" t="n">
        <v>6</v>
      </c>
      <c r="D3808" s="2" t="s">
        <v>111</v>
      </c>
      <c r="E3808" s="2"/>
      <c r="F3808" s="2"/>
    </row>
    <row r="3809" customFormat="false" ht="13.8" hidden="false" customHeight="false" outlineLevel="0" collapsed="false">
      <c r="A3809" s="2" t="n">
        <v>306503</v>
      </c>
      <c r="B3809" s="2" t="n">
        <v>30</v>
      </c>
      <c r="C3809" s="2" t="n">
        <v>6</v>
      </c>
      <c r="D3809" s="2" t="s">
        <v>112</v>
      </c>
      <c r="E3809" s="2"/>
      <c r="F3809" s="2"/>
    </row>
    <row r="3810" customFormat="false" ht="13.8" hidden="false" customHeight="false" outlineLevel="0" collapsed="false">
      <c r="A3810" s="2" t="n">
        <v>306504</v>
      </c>
      <c r="B3810" s="2" t="n">
        <v>30</v>
      </c>
      <c r="C3810" s="2" t="n">
        <v>6</v>
      </c>
      <c r="D3810" s="2" t="s">
        <v>113</v>
      </c>
      <c r="E3810" s="2"/>
      <c r="F3810" s="2"/>
    </row>
    <row r="3811" customFormat="false" ht="13.8" hidden="false" customHeight="false" outlineLevel="0" collapsed="false">
      <c r="A3811" s="2" t="n">
        <v>306601</v>
      </c>
      <c r="B3811" s="2" t="n">
        <v>30</v>
      </c>
      <c r="C3811" s="2" t="n">
        <v>6</v>
      </c>
      <c r="D3811" s="2" t="s">
        <v>189</v>
      </c>
      <c r="E3811" s="2"/>
      <c r="F3811" s="2"/>
    </row>
    <row r="3812" customFormat="false" ht="13.8" hidden="false" customHeight="false" outlineLevel="0" collapsed="false">
      <c r="A3812" s="2" t="n">
        <v>306602</v>
      </c>
      <c r="B3812" s="2" t="n">
        <v>30</v>
      </c>
      <c r="C3812" s="2" t="n">
        <v>6</v>
      </c>
      <c r="D3812" s="2" t="s">
        <v>190</v>
      </c>
      <c r="E3812" s="2"/>
      <c r="F3812" s="2"/>
    </row>
    <row r="3813" customFormat="false" ht="13.8" hidden="false" customHeight="false" outlineLevel="0" collapsed="false">
      <c r="A3813" s="2" t="n">
        <v>306603</v>
      </c>
      <c r="B3813" s="2" t="n">
        <v>30</v>
      </c>
      <c r="C3813" s="2" t="n">
        <v>6</v>
      </c>
      <c r="D3813" s="2" t="s">
        <v>191</v>
      </c>
      <c r="E3813" s="2"/>
      <c r="F3813" s="2"/>
    </row>
    <row r="3814" customFormat="false" ht="13.8" hidden="false" customHeight="false" outlineLevel="0" collapsed="false">
      <c r="A3814" s="2" t="n">
        <v>306701</v>
      </c>
      <c r="B3814" s="2" t="n">
        <v>30</v>
      </c>
      <c r="C3814" s="2" t="n">
        <v>6</v>
      </c>
      <c r="D3814" s="2" t="s">
        <v>193</v>
      </c>
      <c r="E3814" s="2"/>
      <c r="F3814" s="2"/>
    </row>
    <row r="3815" customFormat="false" ht="13.8" hidden="false" customHeight="false" outlineLevel="0" collapsed="false">
      <c r="A3815" s="2" t="n">
        <v>306702</v>
      </c>
      <c r="B3815" s="2" t="n">
        <v>30</v>
      </c>
      <c r="C3815" s="2" t="n">
        <v>6</v>
      </c>
      <c r="D3815" s="2" t="s">
        <v>194</v>
      </c>
      <c r="E3815" s="2"/>
      <c r="F3815" s="2"/>
    </row>
    <row r="3816" customFormat="false" ht="13.8" hidden="false" customHeight="false" outlineLevel="0" collapsed="false">
      <c r="A3816" s="2" t="n">
        <v>306703</v>
      </c>
      <c r="B3816" s="2" t="n">
        <v>30</v>
      </c>
      <c r="C3816" s="2" t="n">
        <v>6</v>
      </c>
      <c r="D3816" s="2" t="s">
        <v>257</v>
      </c>
      <c r="E3816" s="2"/>
      <c r="F3816" s="2"/>
    </row>
    <row r="3817" customFormat="false" ht="13.8" hidden="false" customHeight="false" outlineLevel="0" collapsed="false">
      <c r="A3817" s="2" t="n">
        <v>306704</v>
      </c>
      <c r="B3817" s="2" t="n">
        <v>30</v>
      </c>
      <c r="C3817" s="2" t="n">
        <v>6</v>
      </c>
      <c r="D3817" s="2" t="s">
        <v>610</v>
      </c>
      <c r="E3817" s="2"/>
      <c r="F3817" s="2"/>
    </row>
    <row r="3818" customFormat="false" ht="13.8" hidden="false" customHeight="false" outlineLevel="0" collapsed="false">
      <c r="A3818" s="2" t="n">
        <v>306705</v>
      </c>
      <c r="B3818" s="2" t="n">
        <v>30</v>
      </c>
      <c r="C3818" s="2" t="n">
        <v>6</v>
      </c>
      <c r="D3818" s="2" t="s">
        <v>413</v>
      </c>
      <c r="E3818" s="2"/>
      <c r="F3818" s="2"/>
    </row>
    <row r="3819" customFormat="false" ht="13.8" hidden="false" customHeight="false" outlineLevel="0" collapsed="false">
      <c r="A3819" s="2" t="n">
        <v>306706</v>
      </c>
      <c r="B3819" s="2" t="n">
        <v>30</v>
      </c>
      <c r="C3819" s="2" t="n">
        <v>6</v>
      </c>
      <c r="D3819" s="2" t="s">
        <v>414</v>
      </c>
      <c r="E3819" s="2"/>
      <c r="F3819" s="2"/>
    </row>
    <row r="3820" customFormat="false" ht="13.8" hidden="false" customHeight="false" outlineLevel="0" collapsed="false">
      <c r="A3820" s="2" t="n">
        <v>306707</v>
      </c>
      <c r="B3820" s="2" t="n">
        <v>30</v>
      </c>
      <c r="C3820" s="2" t="n">
        <v>6</v>
      </c>
      <c r="D3820" s="2" t="s">
        <v>612</v>
      </c>
      <c r="E3820" s="2"/>
      <c r="F3820" s="2"/>
    </row>
    <row r="3821" customFormat="false" ht="13.8" hidden="false" customHeight="false" outlineLevel="0" collapsed="false">
      <c r="A3821" s="2" t="n">
        <v>306708</v>
      </c>
      <c r="B3821" s="2" t="n">
        <v>30</v>
      </c>
      <c r="C3821" s="2" t="n">
        <v>6</v>
      </c>
      <c r="D3821" s="2" t="s">
        <v>613</v>
      </c>
      <c r="E3821" s="2"/>
      <c r="F3821" s="2"/>
    </row>
    <row r="3822" customFormat="false" ht="13.8" hidden="false" customHeight="false" outlineLevel="0" collapsed="false">
      <c r="A3822" s="2" t="n">
        <v>306709</v>
      </c>
      <c r="B3822" s="2" t="n">
        <v>30</v>
      </c>
      <c r="C3822" s="2" t="n">
        <v>6</v>
      </c>
      <c r="D3822" s="2" t="s">
        <v>415</v>
      </c>
      <c r="E3822" s="2"/>
      <c r="F3822" s="2"/>
    </row>
    <row r="3823" customFormat="false" ht="13.8" hidden="false" customHeight="false" outlineLevel="0" collapsed="false">
      <c r="A3823" s="2" t="n">
        <v>306901</v>
      </c>
      <c r="B3823" s="2" t="n">
        <v>30</v>
      </c>
      <c r="C3823" s="2" t="n">
        <v>6</v>
      </c>
      <c r="D3823" s="2" t="s">
        <v>196</v>
      </c>
      <c r="E3823" s="2"/>
      <c r="F3823" s="2"/>
    </row>
    <row r="3824" customFormat="false" ht="13.8" hidden="false" customHeight="false" outlineLevel="0" collapsed="false">
      <c r="A3824" s="2" t="n">
        <v>306902</v>
      </c>
      <c r="B3824" s="2" t="n">
        <v>30</v>
      </c>
      <c r="C3824" s="2" t="n">
        <v>6</v>
      </c>
      <c r="D3824" s="2" t="s">
        <v>579</v>
      </c>
      <c r="E3824" s="2"/>
      <c r="F3824" s="2"/>
    </row>
    <row r="3825" customFormat="false" ht="13.8" hidden="false" customHeight="false" outlineLevel="0" collapsed="false">
      <c r="A3825" s="2" t="n">
        <v>306912</v>
      </c>
      <c r="B3825" s="2" t="n">
        <v>30</v>
      </c>
      <c r="C3825" s="2" t="n">
        <v>6</v>
      </c>
      <c r="D3825" s="2" t="s">
        <v>618</v>
      </c>
      <c r="E3825" s="2"/>
      <c r="F3825" s="2"/>
    </row>
    <row r="3826" customFormat="false" ht="13.8" hidden="false" customHeight="false" outlineLevel="0" collapsed="false">
      <c r="A3826" s="2" t="n">
        <v>307001</v>
      </c>
      <c r="B3826" s="2" t="n">
        <v>30</v>
      </c>
      <c r="C3826" s="2" t="n">
        <v>7</v>
      </c>
      <c r="D3826" s="2" t="s">
        <v>4</v>
      </c>
      <c r="E3826" s="2"/>
      <c r="F3826" s="2"/>
    </row>
    <row r="3827" customFormat="false" ht="13.8" hidden="false" customHeight="false" outlineLevel="0" collapsed="false">
      <c r="A3827" s="2" t="n">
        <v>307019</v>
      </c>
      <c r="B3827" s="2" t="n">
        <v>30</v>
      </c>
      <c r="C3827" s="2" t="n">
        <v>7</v>
      </c>
      <c r="D3827" s="2" t="s">
        <v>22</v>
      </c>
      <c r="E3827" s="2"/>
      <c r="F3827" s="2"/>
    </row>
    <row r="3828" customFormat="false" ht="13.8" hidden="false" customHeight="false" outlineLevel="0" collapsed="false">
      <c r="A3828" s="2" t="n">
        <v>307022</v>
      </c>
      <c r="B3828" s="2" t="n">
        <v>30</v>
      </c>
      <c r="C3828" s="2" t="n">
        <v>7</v>
      </c>
      <c r="D3828" s="2" t="s">
        <v>25</v>
      </c>
      <c r="E3828" s="2"/>
      <c r="F3828" s="2"/>
    </row>
    <row r="3829" customFormat="false" ht="13.8" hidden="false" customHeight="false" outlineLevel="0" collapsed="false">
      <c r="A3829" s="2" t="n">
        <v>307023</v>
      </c>
      <c r="B3829" s="2" t="n">
        <v>30</v>
      </c>
      <c r="C3829" s="2" t="n">
        <v>7</v>
      </c>
      <c r="D3829" s="2" t="s">
        <v>26</v>
      </c>
      <c r="E3829" s="2"/>
      <c r="F3829" s="2"/>
    </row>
    <row r="3830" customFormat="false" ht="13.8" hidden="false" customHeight="false" outlineLevel="0" collapsed="false">
      <c r="A3830" s="2" t="n">
        <v>307024</v>
      </c>
      <c r="B3830" s="2" t="n">
        <v>30</v>
      </c>
      <c r="C3830" s="2" t="n">
        <v>7</v>
      </c>
      <c r="D3830" s="2" t="s">
        <v>27</v>
      </c>
      <c r="E3830" s="2"/>
      <c r="F3830" s="2"/>
    </row>
    <row r="3831" customFormat="false" ht="13.8" hidden="false" customHeight="false" outlineLevel="0" collapsed="false">
      <c r="A3831" s="2" t="n">
        <v>307025</v>
      </c>
      <c r="B3831" s="2" t="n">
        <v>30</v>
      </c>
      <c r="C3831" s="2" t="n">
        <v>7</v>
      </c>
      <c r="D3831" s="2" t="s">
        <v>28</v>
      </c>
      <c r="E3831" s="2"/>
      <c r="F3831" s="2"/>
    </row>
    <row r="3832" customFormat="false" ht="13.8" hidden="false" customHeight="false" outlineLevel="0" collapsed="false">
      <c r="A3832" s="2" t="n">
        <v>307026</v>
      </c>
      <c r="B3832" s="2" t="n">
        <v>30</v>
      </c>
      <c r="C3832" s="2" t="n">
        <v>7</v>
      </c>
      <c r="D3832" s="2" t="s">
        <v>29</v>
      </c>
      <c r="E3832" s="2"/>
      <c r="F3832" s="2"/>
    </row>
    <row r="3833" customFormat="false" ht="13.8" hidden="false" customHeight="false" outlineLevel="0" collapsed="false">
      <c r="A3833" s="2" t="n">
        <v>307027</v>
      </c>
      <c r="B3833" s="2" t="n">
        <v>30</v>
      </c>
      <c r="C3833" s="2" t="n">
        <v>7</v>
      </c>
      <c r="D3833" s="2" t="s">
        <v>30</v>
      </c>
      <c r="E3833" s="2"/>
      <c r="F3833" s="2"/>
    </row>
    <row r="3834" customFormat="false" ht="13.8" hidden="false" customHeight="false" outlineLevel="0" collapsed="false">
      <c r="A3834" s="2" t="n">
        <v>307028</v>
      </c>
      <c r="B3834" s="2" t="n">
        <v>30</v>
      </c>
      <c r="C3834" s="2" t="n">
        <v>7</v>
      </c>
      <c r="D3834" s="2" t="s">
        <v>31</v>
      </c>
      <c r="E3834" s="2"/>
      <c r="F3834" s="2"/>
    </row>
    <row r="3835" customFormat="false" ht="13.8" hidden="false" customHeight="false" outlineLevel="0" collapsed="false">
      <c r="A3835" s="2" t="n">
        <v>307029</v>
      </c>
      <c r="B3835" s="2" t="n">
        <v>30</v>
      </c>
      <c r="C3835" s="2" t="n">
        <v>7</v>
      </c>
      <c r="D3835" s="2" t="s">
        <v>32</v>
      </c>
      <c r="E3835" s="2"/>
      <c r="F3835" s="2"/>
    </row>
    <row r="3836" customFormat="false" ht="13.8" hidden="false" customHeight="false" outlineLevel="0" collapsed="false">
      <c r="A3836" s="2" t="n">
        <v>307030</v>
      </c>
      <c r="B3836" s="2" t="n">
        <v>30</v>
      </c>
      <c r="C3836" s="2" t="n">
        <v>7</v>
      </c>
      <c r="D3836" s="2" t="s">
        <v>33</v>
      </c>
      <c r="E3836" s="2"/>
      <c r="F3836" s="2"/>
    </row>
    <row r="3837" customFormat="false" ht="13.8" hidden="false" customHeight="false" outlineLevel="0" collapsed="false">
      <c r="A3837" s="2" t="n">
        <v>307031</v>
      </c>
      <c r="B3837" s="2" t="n">
        <v>30</v>
      </c>
      <c r="C3837" s="2" t="n">
        <v>7</v>
      </c>
      <c r="D3837" s="2" t="s">
        <v>34</v>
      </c>
      <c r="E3837" s="2"/>
      <c r="F3837" s="2"/>
    </row>
    <row r="3838" customFormat="false" ht="13.8" hidden="false" customHeight="false" outlineLevel="0" collapsed="false">
      <c r="A3838" s="2" t="n">
        <v>307032</v>
      </c>
      <c r="B3838" s="2" t="n">
        <v>30</v>
      </c>
      <c r="C3838" s="2" t="n">
        <v>7</v>
      </c>
      <c r="D3838" s="2" t="s">
        <v>35</v>
      </c>
      <c r="E3838" s="2"/>
      <c r="F3838" s="2"/>
    </row>
    <row r="3839" customFormat="false" ht="13.8" hidden="false" customHeight="false" outlineLevel="0" collapsed="false">
      <c r="A3839" s="2" t="n">
        <v>307043</v>
      </c>
      <c r="B3839" s="2" t="n">
        <v>30</v>
      </c>
      <c r="C3839" s="2" t="n">
        <v>7</v>
      </c>
      <c r="D3839" s="2" t="s">
        <v>46</v>
      </c>
      <c r="E3839" s="2"/>
      <c r="F3839" s="2"/>
    </row>
    <row r="3840" customFormat="false" ht="13.8" hidden="false" customHeight="false" outlineLevel="0" collapsed="false">
      <c r="A3840" s="2" t="n">
        <v>307501</v>
      </c>
      <c r="B3840" s="2" t="n">
        <v>30</v>
      </c>
      <c r="C3840" s="2" t="n">
        <v>7</v>
      </c>
      <c r="D3840" s="2" t="s">
        <v>124</v>
      </c>
      <c r="E3840" s="2"/>
      <c r="F3840" s="2"/>
    </row>
    <row r="3841" customFormat="false" ht="13.8" hidden="false" customHeight="false" outlineLevel="0" collapsed="false">
      <c r="A3841" s="2" t="n">
        <v>307510</v>
      </c>
      <c r="B3841" s="2" t="n">
        <v>30</v>
      </c>
      <c r="C3841" s="2" t="n">
        <v>7</v>
      </c>
      <c r="D3841" s="2" t="s">
        <v>240</v>
      </c>
      <c r="E3841" s="2"/>
      <c r="F3841" s="2"/>
    </row>
    <row r="3842" customFormat="false" ht="13.8" hidden="false" customHeight="false" outlineLevel="0" collapsed="false">
      <c r="A3842" s="2" t="n">
        <v>307511</v>
      </c>
      <c r="B3842" s="2" t="n">
        <v>30</v>
      </c>
      <c r="C3842" s="2" t="n">
        <v>7</v>
      </c>
      <c r="D3842" s="2" t="s">
        <v>206</v>
      </c>
      <c r="E3842" s="2"/>
      <c r="F3842" s="2"/>
    </row>
    <row r="3843" customFormat="false" ht="13.8" hidden="false" customHeight="false" outlineLevel="0" collapsed="false">
      <c r="A3843" s="2" t="n">
        <v>307512</v>
      </c>
      <c r="B3843" s="2" t="n">
        <v>30</v>
      </c>
      <c r="C3843" s="2" t="n">
        <v>7</v>
      </c>
      <c r="D3843" s="2" t="s">
        <v>207</v>
      </c>
      <c r="E3843" s="2"/>
      <c r="F3843" s="2"/>
    </row>
    <row r="3844" customFormat="false" ht="13.8" hidden="false" customHeight="false" outlineLevel="0" collapsed="false">
      <c r="A3844" s="2" t="n">
        <v>307513</v>
      </c>
      <c r="B3844" s="2" t="n">
        <v>30</v>
      </c>
      <c r="C3844" s="2" t="n">
        <v>7</v>
      </c>
      <c r="D3844" s="2" t="s">
        <v>137</v>
      </c>
      <c r="E3844" s="2"/>
      <c r="F3844" s="2"/>
    </row>
    <row r="3845" customFormat="false" ht="13.8" hidden="false" customHeight="false" outlineLevel="0" collapsed="false">
      <c r="A3845" s="2" t="n">
        <v>307514</v>
      </c>
      <c r="B3845" s="2" t="n">
        <v>30</v>
      </c>
      <c r="C3845" s="2" t="n">
        <v>7</v>
      </c>
      <c r="D3845" s="2" t="s">
        <v>138</v>
      </c>
      <c r="E3845" s="2"/>
      <c r="F3845" s="2"/>
    </row>
    <row r="3846" customFormat="false" ht="13.8" hidden="false" customHeight="false" outlineLevel="0" collapsed="false">
      <c r="A3846" s="2" t="n">
        <v>307515</v>
      </c>
      <c r="B3846" s="2" t="n">
        <v>30</v>
      </c>
      <c r="C3846" s="2" t="n">
        <v>7</v>
      </c>
      <c r="D3846" s="2" t="s">
        <v>208</v>
      </c>
      <c r="E3846" s="2"/>
      <c r="F3846" s="2"/>
    </row>
    <row r="3847" customFormat="false" ht="13.8" hidden="false" customHeight="false" outlineLevel="0" collapsed="false">
      <c r="A3847" s="2" t="n">
        <v>307801</v>
      </c>
      <c r="B3847" s="2" t="n">
        <v>30</v>
      </c>
      <c r="C3847" s="2" t="n">
        <v>7</v>
      </c>
      <c r="D3847" s="2" t="s">
        <v>203</v>
      </c>
      <c r="E3847" s="2"/>
      <c r="F3847" s="2"/>
    </row>
    <row r="3848" customFormat="false" ht="13.8" hidden="false" customHeight="false" outlineLevel="0" collapsed="false">
      <c r="A3848" s="2" t="n">
        <v>307802</v>
      </c>
      <c r="B3848" s="2" t="n">
        <v>30</v>
      </c>
      <c r="C3848" s="2" t="n">
        <v>7</v>
      </c>
      <c r="D3848" s="2" t="s">
        <v>195</v>
      </c>
      <c r="E3848" s="2"/>
      <c r="F3848" s="2"/>
    </row>
    <row r="3849" customFormat="false" ht="13.8" hidden="false" customHeight="false" outlineLevel="0" collapsed="false">
      <c r="A3849" s="2" t="n">
        <v>307803</v>
      </c>
      <c r="B3849" s="2" t="n">
        <v>30</v>
      </c>
      <c r="C3849" s="2" t="n">
        <v>7</v>
      </c>
      <c r="D3849" s="2" t="s">
        <v>258</v>
      </c>
      <c r="E3849" s="2"/>
      <c r="F3849" s="2"/>
    </row>
    <row r="3850" customFormat="false" ht="13.8" hidden="false" customHeight="false" outlineLevel="0" collapsed="false">
      <c r="A3850" s="2" t="n">
        <v>311001</v>
      </c>
      <c r="B3850" s="2" t="n">
        <v>31</v>
      </c>
      <c r="C3850" s="2" t="n">
        <v>1</v>
      </c>
      <c r="D3850" s="2" t="s">
        <v>4</v>
      </c>
      <c r="E3850" s="2"/>
      <c r="F3850" s="2"/>
    </row>
    <row r="3851" customFormat="false" ht="13.8" hidden="false" customHeight="false" outlineLevel="0" collapsed="false">
      <c r="A3851" s="2" t="n">
        <v>311011</v>
      </c>
      <c r="B3851" s="2" t="n">
        <v>31</v>
      </c>
      <c r="C3851" s="2" t="n">
        <v>1</v>
      </c>
      <c r="D3851" s="2" t="s">
        <v>14</v>
      </c>
      <c r="E3851" s="2"/>
      <c r="F3851" s="2"/>
    </row>
    <row r="3852" customFormat="false" ht="13.8" hidden="false" customHeight="false" outlineLevel="0" collapsed="false">
      <c r="A3852" s="2" t="n">
        <v>311021</v>
      </c>
      <c r="B3852" s="2" t="n">
        <v>31</v>
      </c>
      <c r="C3852" s="2" t="n">
        <v>1</v>
      </c>
      <c r="D3852" s="2" t="s">
        <v>24</v>
      </c>
      <c r="E3852" s="2"/>
      <c r="F3852" s="2"/>
    </row>
    <row r="3853" customFormat="false" ht="13.8" hidden="false" customHeight="false" outlineLevel="0" collapsed="false">
      <c r="A3853" s="2" t="n">
        <v>311022</v>
      </c>
      <c r="B3853" s="2" t="n">
        <v>31</v>
      </c>
      <c r="C3853" s="2" t="n">
        <v>1</v>
      </c>
      <c r="D3853" s="2" t="s">
        <v>25</v>
      </c>
      <c r="E3853" s="2"/>
      <c r="F3853" s="2"/>
    </row>
    <row r="3854" customFormat="false" ht="13.8" hidden="false" customHeight="false" outlineLevel="0" collapsed="false">
      <c r="A3854" s="2" t="n">
        <v>311023</v>
      </c>
      <c r="B3854" s="2" t="n">
        <v>31</v>
      </c>
      <c r="C3854" s="2" t="n">
        <v>1</v>
      </c>
      <c r="D3854" s="2" t="s">
        <v>26</v>
      </c>
      <c r="E3854" s="2"/>
      <c r="F3854" s="2"/>
    </row>
    <row r="3855" customFormat="false" ht="13.8" hidden="false" customHeight="false" outlineLevel="0" collapsed="false">
      <c r="A3855" s="2" t="n">
        <v>311024</v>
      </c>
      <c r="B3855" s="2" t="n">
        <v>31</v>
      </c>
      <c r="C3855" s="2" t="n">
        <v>1</v>
      </c>
      <c r="D3855" s="2" t="s">
        <v>27</v>
      </c>
      <c r="E3855" s="2"/>
      <c r="F3855" s="2"/>
    </row>
    <row r="3856" customFormat="false" ht="13.8" hidden="false" customHeight="false" outlineLevel="0" collapsed="false">
      <c r="A3856" s="2" t="n">
        <v>311025</v>
      </c>
      <c r="B3856" s="2" t="n">
        <v>31</v>
      </c>
      <c r="C3856" s="2" t="n">
        <v>1</v>
      </c>
      <c r="D3856" s="2" t="s">
        <v>28</v>
      </c>
      <c r="E3856" s="2"/>
      <c r="F3856" s="2"/>
    </row>
    <row r="3857" customFormat="false" ht="13.8" hidden="false" customHeight="false" outlineLevel="0" collapsed="false">
      <c r="A3857" s="2" t="n">
        <v>311026</v>
      </c>
      <c r="B3857" s="2" t="n">
        <v>31</v>
      </c>
      <c r="C3857" s="2" t="n">
        <v>1</v>
      </c>
      <c r="D3857" s="2" t="s">
        <v>29</v>
      </c>
      <c r="E3857" s="2"/>
      <c r="F3857" s="2"/>
    </row>
    <row r="3858" customFormat="false" ht="13.8" hidden="false" customHeight="false" outlineLevel="0" collapsed="false">
      <c r="A3858" s="2" t="n">
        <v>311030</v>
      </c>
      <c r="B3858" s="2" t="n">
        <v>31</v>
      </c>
      <c r="C3858" s="2" t="n">
        <v>1</v>
      </c>
      <c r="D3858" s="2" t="s">
        <v>33</v>
      </c>
      <c r="E3858" s="2"/>
      <c r="F3858" s="2"/>
    </row>
    <row r="3859" customFormat="false" ht="13.8" hidden="false" customHeight="false" outlineLevel="0" collapsed="false">
      <c r="A3859" s="2" t="n">
        <v>311201</v>
      </c>
      <c r="B3859" s="2" t="n">
        <v>31</v>
      </c>
      <c r="C3859" s="2" t="n">
        <v>1</v>
      </c>
      <c r="D3859" s="2" t="s">
        <v>132</v>
      </c>
      <c r="E3859" s="2"/>
      <c r="F3859" s="2"/>
    </row>
    <row r="3860" customFormat="false" ht="13.8" hidden="false" customHeight="false" outlineLevel="0" collapsed="false">
      <c r="A3860" s="2" t="n">
        <v>311202</v>
      </c>
      <c r="B3860" s="2" t="n">
        <v>31</v>
      </c>
      <c r="C3860" s="2" t="n">
        <v>1</v>
      </c>
      <c r="D3860" s="2" t="s">
        <v>133</v>
      </c>
      <c r="E3860" s="2"/>
      <c r="F3860" s="2"/>
    </row>
    <row r="3861" customFormat="false" ht="13.8" hidden="false" customHeight="false" outlineLevel="0" collapsed="false">
      <c r="A3861" s="2" t="n">
        <v>311203</v>
      </c>
      <c r="B3861" s="2" t="n">
        <v>31</v>
      </c>
      <c r="C3861" s="2" t="n">
        <v>1</v>
      </c>
      <c r="D3861" s="2" t="s">
        <v>166</v>
      </c>
      <c r="E3861" s="2"/>
      <c r="F3861" s="2"/>
    </row>
    <row r="3862" customFormat="false" ht="13.8" hidden="false" customHeight="false" outlineLevel="0" collapsed="false">
      <c r="A3862" s="2" t="n">
        <v>311204</v>
      </c>
      <c r="B3862" s="2" t="n">
        <v>31</v>
      </c>
      <c r="C3862" s="2" t="n">
        <v>1</v>
      </c>
      <c r="D3862" s="2" t="s">
        <v>167</v>
      </c>
      <c r="E3862" s="2"/>
      <c r="F3862" s="2"/>
    </row>
    <row r="3863" customFormat="false" ht="13.8" hidden="false" customHeight="false" outlineLevel="0" collapsed="false">
      <c r="A3863" s="2" t="n">
        <v>311301</v>
      </c>
      <c r="B3863" s="2" t="n">
        <v>31</v>
      </c>
      <c r="C3863" s="2" t="n">
        <v>1</v>
      </c>
      <c r="D3863" s="2" t="s">
        <v>118</v>
      </c>
      <c r="E3863" s="2"/>
      <c r="F3863" s="2"/>
    </row>
    <row r="3864" customFormat="false" ht="13.8" hidden="false" customHeight="false" outlineLevel="0" collapsed="false">
      <c r="A3864" s="2" t="n">
        <v>311302</v>
      </c>
      <c r="B3864" s="2" t="n">
        <v>31</v>
      </c>
      <c r="C3864" s="2" t="n">
        <v>1</v>
      </c>
      <c r="D3864" s="2" t="s">
        <v>119</v>
      </c>
      <c r="E3864" s="2"/>
      <c r="F3864" s="2"/>
    </row>
    <row r="3865" customFormat="false" ht="13.8" hidden="false" customHeight="false" outlineLevel="0" collapsed="false">
      <c r="A3865" s="2" t="n">
        <v>311401</v>
      </c>
      <c r="B3865" s="2" t="n">
        <v>31</v>
      </c>
      <c r="C3865" s="2" t="n">
        <v>1</v>
      </c>
      <c r="D3865" s="2" t="s">
        <v>121</v>
      </c>
      <c r="E3865" s="2"/>
      <c r="F3865" s="2"/>
    </row>
    <row r="3866" customFormat="false" ht="13.8" hidden="false" customHeight="false" outlineLevel="0" collapsed="false">
      <c r="A3866" s="2" t="n">
        <v>311402</v>
      </c>
      <c r="B3866" s="2" t="n">
        <v>31</v>
      </c>
      <c r="C3866" s="2" t="n">
        <v>1</v>
      </c>
      <c r="D3866" s="2" t="s">
        <v>157</v>
      </c>
      <c r="E3866" s="2"/>
      <c r="F3866" s="2"/>
    </row>
    <row r="3867" customFormat="false" ht="13.8" hidden="false" customHeight="false" outlineLevel="0" collapsed="false">
      <c r="A3867" s="2" t="n">
        <v>311403</v>
      </c>
      <c r="B3867" s="2" t="n">
        <v>31</v>
      </c>
      <c r="C3867" s="2" t="n">
        <v>1</v>
      </c>
      <c r="D3867" s="2" t="s">
        <v>158</v>
      </c>
      <c r="E3867" s="2"/>
      <c r="F3867" s="2"/>
    </row>
    <row r="3868" customFormat="false" ht="13.8" hidden="false" customHeight="false" outlineLevel="0" collapsed="false">
      <c r="A3868" s="2" t="n">
        <v>311404</v>
      </c>
      <c r="B3868" s="2" t="n">
        <v>31</v>
      </c>
      <c r="C3868" s="2" t="n">
        <v>1</v>
      </c>
      <c r="D3868" s="2" t="s">
        <v>134</v>
      </c>
      <c r="E3868" s="2"/>
      <c r="F3868" s="2"/>
    </row>
    <row r="3869" customFormat="false" ht="13.8" hidden="false" customHeight="false" outlineLevel="0" collapsed="false">
      <c r="A3869" s="2" t="n">
        <v>311407</v>
      </c>
      <c r="B3869" s="2" t="n">
        <v>31</v>
      </c>
      <c r="C3869" s="2" t="n">
        <v>1</v>
      </c>
      <c r="D3869" s="2" t="s">
        <v>187</v>
      </c>
      <c r="E3869" s="2"/>
      <c r="F3869" s="2"/>
    </row>
    <row r="3870" customFormat="false" ht="13.8" hidden="false" customHeight="false" outlineLevel="0" collapsed="false">
      <c r="A3870" s="2" t="n">
        <v>311408</v>
      </c>
      <c r="B3870" s="2" t="n">
        <v>31</v>
      </c>
      <c r="C3870" s="2" t="n">
        <v>1</v>
      </c>
      <c r="D3870" s="2" t="s">
        <v>159</v>
      </c>
      <c r="E3870" s="2"/>
      <c r="F3870" s="2"/>
    </row>
    <row r="3871" customFormat="false" ht="13.8" hidden="false" customHeight="false" outlineLevel="0" collapsed="false">
      <c r="A3871" s="2" t="n">
        <v>311601</v>
      </c>
      <c r="B3871" s="2" t="n">
        <v>31</v>
      </c>
      <c r="C3871" s="2" t="n">
        <v>1</v>
      </c>
      <c r="D3871" s="2" t="s">
        <v>189</v>
      </c>
      <c r="E3871" s="2"/>
      <c r="F3871" s="2"/>
    </row>
    <row r="3872" customFormat="false" ht="13.8" hidden="false" customHeight="false" outlineLevel="0" collapsed="false">
      <c r="A3872" s="2" t="n">
        <v>311602</v>
      </c>
      <c r="B3872" s="2" t="n">
        <v>31</v>
      </c>
      <c r="C3872" s="2" t="n">
        <v>1</v>
      </c>
      <c r="D3872" s="2" t="s">
        <v>190</v>
      </c>
      <c r="E3872" s="2"/>
      <c r="F3872" s="2"/>
    </row>
    <row r="3873" customFormat="false" ht="13.8" hidden="false" customHeight="false" outlineLevel="0" collapsed="false">
      <c r="A3873" s="2" t="n">
        <v>311603</v>
      </c>
      <c r="B3873" s="2" t="n">
        <v>31</v>
      </c>
      <c r="C3873" s="2" t="n">
        <v>1</v>
      </c>
      <c r="D3873" s="2" t="s">
        <v>191</v>
      </c>
      <c r="E3873" s="2"/>
      <c r="F3873" s="2"/>
    </row>
    <row r="3874" customFormat="false" ht="13.8" hidden="false" customHeight="false" outlineLevel="0" collapsed="false">
      <c r="A3874" s="2" t="n">
        <v>311604</v>
      </c>
      <c r="B3874" s="2" t="n">
        <v>31</v>
      </c>
      <c r="C3874" s="2" t="n">
        <v>1</v>
      </c>
      <c r="D3874" s="2" t="s">
        <v>192</v>
      </c>
      <c r="E3874" s="2"/>
      <c r="F3874" s="2"/>
    </row>
    <row r="3875" customFormat="false" ht="13.8" hidden="false" customHeight="false" outlineLevel="0" collapsed="false">
      <c r="A3875" s="2" t="n">
        <v>311605</v>
      </c>
      <c r="B3875" s="2" t="n">
        <v>31</v>
      </c>
      <c r="C3875" s="2" t="n">
        <v>1</v>
      </c>
      <c r="D3875" s="2" t="s">
        <v>225</v>
      </c>
      <c r="E3875" s="2"/>
      <c r="F3875" s="2"/>
    </row>
    <row r="3876" customFormat="false" ht="13.8" hidden="false" customHeight="false" outlineLevel="0" collapsed="false">
      <c r="A3876" s="2" t="n">
        <v>311606</v>
      </c>
      <c r="B3876" s="2" t="n">
        <v>31</v>
      </c>
      <c r="C3876" s="2" t="n">
        <v>1</v>
      </c>
      <c r="D3876" s="2" t="s">
        <v>226</v>
      </c>
      <c r="E3876" s="2"/>
      <c r="F3876" s="2"/>
    </row>
    <row r="3877" customFormat="false" ht="13.8" hidden="false" customHeight="false" outlineLevel="0" collapsed="false">
      <c r="A3877" s="2" t="n">
        <v>311801</v>
      </c>
      <c r="B3877" s="2" t="n">
        <v>31</v>
      </c>
      <c r="C3877" s="2" t="n">
        <v>1</v>
      </c>
      <c r="D3877" s="2" t="s">
        <v>203</v>
      </c>
      <c r="E3877" s="2"/>
      <c r="F3877" s="2"/>
    </row>
    <row r="3878" customFormat="false" ht="13.8" hidden="false" customHeight="false" outlineLevel="0" collapsed="false">
      <c r="A3878" s="2" t="n">
        <v>311802</v>
      </c>
      <c r="B3878" s="2" t="n">
        <v>31</v>
      </c>
      <c r="C3878" s="2" t="n">
        <v>1</v>
      </c>
      <c r="D3878" s="2" t="s">
        <v>195</v>
      </c>
      <c r="E3878" s="2"/>
      <c r="F3878" s="2"/>
    </row>
    <row r="3879" customFormat="false" ht="13.8" hidden="false" customHeight="false" outlineLevel="0" collapsed="false">
      <c r="A3879" s="2" t="n">
        <v>311803</v>
      </c>
      <c r="B3879" s="2" t="n">
        <v>31</v>
      </c>
      <c r="C3879" s="2" t="n">
        <v>1</v>
      </c>
      <c r="D3879" s="2" t="s">
        <v>258</v>
      </c>
      <c r="E3879" s="2"/>
      <c r="F3879" s="2"/>
    </row>
    <row r="3880" customFormat="false" ht="13.8" hidden="false" customHeight="false" outlineLevel="0" collapsed="false">
      <c r="A3880" s="2" t="n">
        <v>311804</v>
      </c>
      <c r="B3880" s="2" t="n">
        <v>31</v>
      </c>
      <c r="C3880" s="2" t="n">
        <v>1</v>
      </c>
      <c r="D3880" s="2" t="s">
        <v>259</v>
      </c>
      <c r="E3880" s="2"/>
      <c r="F3880" s="2"/>
    </row>
    <row r="3881" customFormat="false" ht="13.8" hidden="false" customHeight="false" outlineLevel="0" collapsed="false">
      <c r="A3881" s="2" t="n">
        <v>311805</v>
      </c>
      <c r="B3881" s="2" t="n">
        <v>31</v>
      </c>
      <c r="C3881" s="2" t="n">
        <v>1</v>
      </c>
      <c r="D3881" s="2" t="s">
        <v>260</v>
      </c>
      <c r="E3881" s="2"/>
      <c r="F3881" s="2"/>
    </row>
    <row r="3882" customFormat="false" ht="13.8" hidden="false" customHeight="false" outlineLevel="0" collapsed="false">
      <c r="A3882" s="2" t="n">
        <v>311806</v>
      </c>
      <c r="B3882" s="2" t="n">
        <v>31</v>
      </c>
      <c r="C3882" s="2" t="n">
        <v>1</v>
      </c>
      <c r="D3882" s="2" t="s">
        <v>261</v>
      </c>
      <c r="E3882" s="2"/>
      <c r="F3882" s="2"/>
    </row>
    <row r="3883" customFormat="false" ht="13.8" hidden="false" customHeight="false" outlineLevel="0" collapsed="false">
      <c r="A3883" s="2" t="n">
        <v>312001</v>
      </c>
      <c r="B3883" s="2" t="n">
        <v>31</v>
      </c>
      <c r="C3883" s="2" t="n">
        <v>2</v>
      </c>
      <c r="D3883" s="2" t="s">
        <v>4</v>
      </c>
      <c r="E3883" s="2"/>
      <c r="F3883" s="2"/>
    </row>
    <row r="3884" customFormat="false" ht="13.8" hidden="false" customHeight="false" outlineLevel="0" collapsed="false">
      <c r="A3884" s="2" t="n">
        <v>312021</v>
      </c>
      <c r="B3884" s="2" t="n">
        <v>31</v>
      </c>
      <c r="C3884" s="2" t="n">
        <v>2</v>
      </c>
      <c r="D3884" s="2" t="s">
        <v>24</v>
      </c>
      <c r="E3884" s="2"/>
      <c r="F3884" s="2"/>
    </row>
    <row r="3885" customFormat="false" ht="13.8" hidden="false" customHeight="false" outlineLevel="0" collapsed="false">
      <c r="A3885" s="2" t="n">
        <v>312022</v>
      </c>
      <c r="B3885" s="2" t="n">
        <v>31</v>
      </c>
      <c r="C3885" s="2" t="n">
        <v>2</v>
      </c>
      <c r="D3885" s="2" t="s">
        <v>25</v>
      </c>
      <c r="E3885" s="2"/>
      <c r="F3885" s="2"/>
    </row>
    <row r="3886" customFormat="false" ht="13.8" hidden="false" customHeight="false" outlineLevel="0" collapsed="false">
      <c r="A3886" s="2" t="n">
        <v>312023</v>
      </c>
      <c r="B3886" s="2" t="n">
        <v>31</v>
      </c>
      <c r="C3886" s="2" t="n">
        <v>2</v>
      </c>
      <c r="D3886" s="2" t="s">
        <v>26</v>
      </c>
      <c r="E3886" s="2"/>
      <c r="F3886" s="2"/>
    </row>
    <row r="3887" customFormat="false" ht="13.8" hidden="false" customHeight="false" outlineLevel="0" collapsed="false">
      <c r="A3887" s="2" t="n">
        <v>312024</v>
      </c>
      <c r="B3887" s="2" t="n">
        <v>31</v>
      </c>
      <c r="C3887" s="2" t="n">
        <v>2</v>
      </c>
      <c r="D3887" s="2" t="s">
        <v>27</v>
      </c>
      <c r="E3887" s="2"/>
      <c r="F3887" s="2"/>
    </row>
    <row r="3888" customFormat="false" ht="13.8" hidden="false" customHeight="false" outlineLevel="0" collapsed="false">
      <c r="A3888" s="2" t="n">
        <v>312025</v>
      </c>
      <c r="B3888" s="2" t="n">
        <v>31</v>
      </c>
      <c r="C3888" s="2" t="n">
        <v>2</v>
      </c>
      <c r="D3888" s="2" t="s">
        <v>28</v>
      </c>
      <c r="E3888" s="2"/>
      <c r="F3888" s="2"/>
    </row>
    <row r="3889" customFormat="false" ht="13.8" hidden="false" customHeight="false" outlineLevel="0" collapsed="false">
      <c r="A3889" s="2" t="n">
        <v>312027</v>
      </c>
      <c r="B3889" s="2" t="n">
        <v>31</v>
      </c>
      <c r="C3889" s="2" t="n">
        <v>2</v>
      </c>
      <c r="D3889" s="2" t="s">
        <v>30</v>
      </c>
      <c r="E3889" s="2"/>
      <c r="F3889" s="2"/>
    </row>
    <row r="3890" customFormat="false" ht="13.8" hidden="false" customHeight="false" outlineLevel="0" collapsed="false">
      <c r="A3890" s="2" t="n">
        <v>312201</v>
      </c>
      <c r="B3890" s="2" t="n">
        <v>31</v>
      </c>
      <c r="C3890" s="2" t="n">
        <v>2</v>
      </c>
      <c r="D3890" s="2" t="s">
        <v>132</v>
      </c>
      <c r="E3890" s="2"/>
      <c r="F3890" s="2"/>
    </row>
    <row r="3891" customFormat="false" ht="13.8" hidden="false" customHeight="false" outlineLevel="0" collapsed="false">
      <c r="A3891" s="2" t="n">
        <v>312202</v>
      </c>
      <c r="B3891" s="2" t="n">
        <v>31</v>
      </c>
      <c r="C3891" s="2" t="n">
        <v>2</v>
      </c>
      <c r="D3891" s="2" t="s">
        <v>133</v>
      </c>
      <c r="E3891" s="2"/>
      <c r="F3891" s="2"/>
    </row>
    <row r="3892" customFormat="false" ht="13.8" hidden="false" customHeight="false" outlineLevel="0" collapsed="false">
      <c r="A3892" s="2" t="n">
        <v>312203</v>
      </c>
      <c r="B3892" s="2" t="n">
        <v>31</v>
      </c>
      <c r="C3892" s="2" t="n">
        <v>2</v>
      </c>
      <c r="D3892" s="2" t="s">
        <v>166</v>
      </c>
      <c r="E3892" s="2"/>
      <c r="F3892" s="2"/>
    </row>
    <row r="3893" customFormat="false" ht="13.8" hidden="false" customHeight="false" outlineLevel="0" collapsed="false">
      <c r="A3893" s="2" t="n">
        <v>312204</v>
      </c>
      <c r="B3893" s="2" t="n">
        <v>31</v>
      </c>
      <c r="C3893" s="2" t="n">
        <v>2</v>
      </c>
      <c r="D3893" s="2" t="s">
        <v>167</v>
      </c>
      <c r="E3893" s="2"/>
      <c r="F3893" s="2"/>
    </row>
    <row r="3894" customFormat="false" ht="13.8" hidden="false" customHeight="false" outlineLevel="0" collapsed="false">
      <c r="A3894" s="2" t="n">
        <v>312205</v>
      </c>
      <c r="B3894" s="2" t="n">
        <v>31</v>
      </c>
      <c r="C3894" s="2" t="n">
        <v>2</v>
      </c>
      <c r="D3894" s="2" t="s">
        <v>168</v>
      </c>
      <c r="E3894" s="2"/>
      <c r="F3894" s="2"/>
    </row>
    <row r="3895" customFormat="false" ht="13.8" hidden="false" customHeight="false" outlineLevel="0" collapsed="false">
      <c r="A3895" s="2" t="n">
        <v>312206</v>
      </c>
      <c r="B3895" s="2" t="n">
        <v>31</v>
      </c>
      <c r="C3895" s="2" t="n">
        <v>2</v>
      </c>
      <c r="D3895" s="2" t="s">
        <v>169</v>
      </c>
      <c r="E3895" s="2"/>
      <c r="F3895" s="2"/>
    </row>
    <row r="3896" customFormat="false" ht="13.8" hidden="false" customHeight="false" outlineLevel="0" collapsed="false">
      <c r="A3896" s="2" t="n">
        <v>312207</v>
      </c>
      <c r="B3896" s="2" t="n">
        <v>31</v>
      </c>
      <c r="C3896" s="2" t="n">
        <v>2</v>
      </c>
      <c r="D3896" s="2" t="s">
        <v>170</v>
      </c>
      <c r="E3896" s="2"/>
      <c r="F3896" s="2"/>
    </row>
    <row r="3897" customFormat="false" ht="13.8" hidden="false" customHeight="false" outlineLevel="0" collapsed="false">
      <c r="A3897" s="2" t="n">
        <v>312401</v>
      </c>
      <c r="B3897" s="2" t="n">
        <v>31</v>
      </c>
      <c r="C3897" s="2" t="n">
        <v>2</v>
      </c>
      <c r="D3897" s="2" t="s">
        <v>121</v>
      </c>
      <c r="E3897" s="2"/>
      <c r="F3897" s="2"/>
    </row>
    <row r="3898" customFormat="false" ht="13.8" hidden="false" customHeight="false" outlineLevel="0" collapsed="false">
      <c r="A3898" s="2" t="n">
        <v>312402</v>
      </c>
      <c r="B3898" s="2" t="n">
        <v>31</v>
      </c>
      <c r="C3898" s="2" t="n">
        <v>2</v>
      </c>
      <c r="D3898" s="2" t="s">
        <v>157</v>
      </c>
      <c r="E3898" s="2"/>
      <c r="F3898" s="2"/>
    </row>
    <row r="3899" customFormat="false" ht="13.8" hidden="false" customHeight="false" outlineLevel="0" collapsed="false">
      <c r="A3899" s="2" t="n">
        <v>312403</v>
      </c>
      <c r="B3899" s="2" t="n">
        <v>31</v>
      </c>
      <c r="C3899" s="2" t="n">
        <v>2</v>
      </c>
      <c r="D3899" s="2" t="s">
        <v>158</v>
      </c>
      <c r="E3899" s="2"/>
      <c r="F3899" s="2"/>
    </row>
    <row r="3900" customFormat="false" ht="13.8" hidden="false" customHeight="false" outlineLevel="0" collapsed="false">
      <c r="A3900" s="2" t="n">
        <v>312404</v>
      </c>
      <c r="B3900" s="2" t="n">
        <v>31</v>
      </c>
      <c r="C3900" s="2" t="n">
        <v>2</v>
      </c>
      <c r="D3900" s="2" t="s">
        <v>134</v>
      </c>
      <c r="E3900" s="2"/>
      <c r="F3900" s="2"/>
    </row>
    <row r="3901" customFormat="false" ht="13.8" hidden="false" customHeight="false" outlineLevel="0" collapsed="false">
      <c r="A3901" s="2" t="n">
        <v>312601</v>
      </c>
      <c r="B3901" s="2" t="n">
        <v>31</v>
      </c>
      <c r="C3901" s="2" t="n">
        <v>2</v>
      </c>
      <c r="D3901" s="2" t="s">
        <v>189</v>
      </c>
      <c r="E3901" s="2"/>
      <c r="F3901" s="2"/>
    </row>
    <row r="3902" customFormat="false" ht="13.8" hidden="false" customHeight="false" outlineLevel="0" collapsed="false">
      <c r="A3902" s="2" t="n">
        <v>312602</v>
      </c>
      <c r="B3902" s="2" t="n">
        <v>31</v>
      </c>
      <c r="C3902" s="2" t="n">
        <v>2</v>
      </c>
      <c r="D3902" s="2" t="s">
        <v>190</v>
      </c>
      <c r="E3902" s="2"/>
      <c r="F3902" s="2"/>
    </row>
    <row r="3903" customFormat="false" ht="13.8" hidden="false" customHeight="false" outlineLevel="0" collapsed="false">
      <c r="A3903" s="2" t="n">
        <v>312603</v>
      </c>
      <c r="B3903" s="2" t="n">
        <v>31</v>
      </c>
      <c r="C3903" s="2" t="n">
        <v>2</v>
      </c>
      <c r="D3903" s="2" t="s">
        <v>191</v>
      </c>
      <c r="E3903" s="2"/>
      <c r="F3903" s="2"/>
    </row>
    <row r="3904" customFormat="false" ht="13.8" hidden="false" customHeight="false" outlineLevel="0" collapsed="false">
      <c r="A3904" s="2" t="n">
        <v>312604</v>
      </c>
      <c r="B3904" s="2" t="n">
        <v>31</v>
      </c>
      <c r="C3904" s="2" t="n">
        <v>2</v>
      </c>
      <c r="D3904" s="2" t="s">
        <v>192</v>
      </c>
      <c r="E3904" s="2"/>
      <c r="F3904" s="2"/>
    </row>
    <row r="3905" customFormat="false" ht="13.8" hidden="false" customHeight="false" outlineLevel="0" collapsed="false">
      <c r="A3905" s="2" t="n">
        <v>312605</v>
      </c>
      <c r="B3905" s="2" t="n">
        <v>31</v>
      </c>
      <c r="C3905" s="2" t="n">
        <v>2</v>
      </c>
      <c r="D3905" s="2" t="s">
        <v>225</v>
      </c>
      <c r="E3905" s="2"/>
      <c r="F3905" s="2"/>
    </row>
    <row r="3906" customFormat="false" ht="13.8" hidden="false" customHeight="false" outlineLevel="0" collapsed="false">
      <c r="A3906" s="2" t="n">
        <v>312606</v>
      </c>
      <c r="B3906" s="2" t="n">
        <v>31</v>
      </c>
      <c r="C3906" s="2" t="n">
        <v>2</v>
      </c>
      <c r="D3906" s="2" t="s">
        <v>226</v>
      </c>
      <c r="E3906" s="2"/>
      <c r="F3906" s="2"/>
    </row>
    <row r="3907" customFormat="false" ht="13.8" hidden="false" customHeight="false" outlineLevel="0" collapsed="false">
      <c r="A3907" s="2" t="n">
        <v>312612</v>
      </c>
      <c r="B3907" s="2" t="n">
        <v>31</v>
      </c>
      <c r="C3907" s="2" t="n">
        <v>2</v>
      </c>
      <c r="D3907" s="2" t="s">
        <v>619</v>
      </c>
      <c r="E3907" s="2"/>
      <c r="F3907" s="2"/>
    </row>
    <row r="3908" customFormat="false" ht="13.8" hidden="false" customHeight="false" outlineLevel="0" collapsed="false">
      <c r="A3908" s="2" t="n">
        <v>312613</v>
      </c>
      <c r="B3908" s="2" t="n">
        <v>31</v>
      </c>
      <c r="C3908" s="2" t="n">
        <v>2</v>
      </c>
      <c r="D3908" s="2" t="s">
        <v>620</v>
      </c>
      <c r="E3908" s="2"/>
      <c r="F3908" s="2"/>
    </row>
    <row r="3909" customFormat="false" ht="13.8" hidden="false" customHeight="false" outlineLevel="0" collapsed="false">
      <c r="A3909" s="2" t="n">
        <v>312614</v>
      </c>
      <c r="B3909" s="2" t="n">
        <v>31</v>
      </c>
      <c r="C3909" s="2" t="n">
        <v>2</v>
      </c>
      <c r="D3909" s="2" t="s">
        <v>621</v>
      </c>
      <c r="E3909" s="2"/>
      <c r="F3909" s="2"/>
    </row>
    <row r="3910" customFormat="false" ht="13.8" hidden="false" customHeight="false" outlineLevel="0" collapsed="false">
      <c r="A3910" s="2" t="n">
        <v>312615</v>
      </c>
      <c r="B3910" s="2" t="n">
        <v>31</v>
      </c>
      <c r="C3910" s="2" t="n">
        <v>2</v>
      </c>
      <c r="D3910" s="2" t="s">
        <v>560</v>
      </c>
      <c r="E3910" s="2"/>
      <c r="F3910" s="2"/>
    </row>
    <row r="3911" customFormat="false" ht="13.8" hidden="false" customHeight="false" outlineLevel="0" collapsed="false">
      <c r="A3911" s="2" t="n">
        <v>312616</v>
      </c>
      <c r="B3911" s="2" t="n">
        <v>31</v>
      </c>
      <c r="C3911" s="2" t="n">
        <v>2</v>
      </c>
      <c r="D3911" s="2" t="s">
        <v>622</v>
      </c>
      <c r="E3911" s="2"/>
      <c r="F3911" s="2"/>
    </row>
    <row r="3912" customFormat="false" ht="13.8" hidden="false" customHeight="false" outlineLevel="0" collapsed="false">
      <c r="A3912" s="2" t="n">
        <v>312617</v>
      </c>
      <c r="B3912" s="2" t="n">
        <v>31</v>
      </c>
      <c r="C3912" s="2" t="n">
        <v>2</v>
      </c>
      <c r="D3912" s="2" t="s">
        <v>561</v>
      </c>
      <c r="E3912" s="2"/>
      <c r="F3912" s="2"/>
    </row>
    <row r="3913" customFormat="false" ht="13.8" hidden="false" customHeight="false" outlineLevel="0" collapsed="false">
      <c r="A3913" s="2" t="n">
        <v>312619</v>
      </c>
      <c r="B3913" s="2" t="n">
        <v>31</v>
      </c>
      <c r="C3913" s="2" t="n">
        <v>2</v>
      </c>
      <c r="D3913" s="2" t="s">
        <v>562</v>
      </c>
      <c r="E3913" s="2"/>
      <c r="F3913" s="2"/>
    </row>
    <row r="3914" customFormat="false" ht="13.8" hidden="false" customHeight="false" outlineLevel="0" collapsed="false">
      <c r="A3914" s="2" t="n">
        <v>312620</v>
      </c>
      <c r="B3914" s="2" t="n">
        <v>31</v>
      </c>
      <c r="C3914" s="2" t="n">
        <v>2</v>
      </c>
      <c r="D3914" s="2" t="s">
        <v>244</v>
      </c>
      <c r="E3914" s="2"/>
      <c r="F3914" s="2"/>
    </row>
    <row r="3915" customFormat="false" ht="13.8" hidden="false" customHeight="false" outlineLevel="0" collapsed="false">
      <c r="A3915" s="2" t="n">
        <v>312622</v>
      </c>
      <c r="B3915" s="2" t="n">
        <v>31</v>
      </c>
      <c r="C3915" s="2" t="n">
        <v>2</v>
      </c>
      <c r="D3915" s="2" t="s">
        <v>246</v>
      </c>
      <c r="E3915" s="2"/>
      <c r="F3915" s="2"/>
    </row>
    <row r="3916" customFormat="false" ht="13.8" hidden="false" customHeight="false" outlineLevel="0" collapsed="false">
      <c r="A3916" s="2" t="n">
        <v>312623</v>
      </c>
      <c r="B3916" s="2" t="n">
        <v>31</v>
      </c>
      <c r="C3916" s="2" t="n">
        <v>2</v>
      </c>
      <c r="D3916" s="2" t="s">
        <v>247</v>
      </c>
      <c r="E3916" s="2"/>
      <c r="F3916" s="2"/>
    </row>
    <row r="3917" customFormat="false" ht="13.8" hidden="false" customHeight="false" outlineLevel="0" collapsed="false">
      <c r="A3917" s="2" t="n">
        <v>312624</v>
      </c>
      <c r="B3917" s="2" t="n">
        <v>31</v>
      </c>
      <c r="C3917" s="2" t="n">
        <v>2</v>
      </c>
      <c r="D3917" s="2" t="s">
        <v>248</v>
      </c>
      <c r="E3917" s="2"/>
      <c r="F3917" s="2"/>
    </row>
    <row r="3918" customFormat="false" ht="13.8" hidden="false" customHeight="false" outlineLevel="0" collapsed="false">
      <c r="A3918" s="2" t="n">
        <v>312625</v>
      </c>
      <c r="B3918" s="2" t="n">
        <v>31</v>
      </c>
      <c r="C3918" s="2" t="n">
        <v>2</v>
      </c>
      <c r="D3918" s="2" t="s">
        <v>249</v>
      </c>
      <c r="E3918" s="2"/>
      <c r="F3918" s="2"/>
    </row>
    <row r="3919" customFormat="false" ht="13.8" hidden="false" customHeight="false" outlineLevel="0" collapsed="false">
      <c r="A3919" s="2" t="n">
        <v>312626</v>
      </c>
      <c r="B3919" s="2" t="n">
        <v>31</v>
      </c>
      <c r="C3919" s="2" t="n">
        <v>2</v>
      </c>
      <c r="D3919" s="2" t="s">
        <v>250</v>
      </c>
      <c r="E3919" s="2"/>
      <c r="F3919" s="2"/>
    </row>
    <row r="3920" customFormat="false" ht="13.8" hidden="false" customHeight="false" outlineLevel="0" collapsed="false">
      <c r="A3920" s="2" t="n">
        <v>312627</v>
      </c>
      <c r="B3920" s="2" t="n">
        <v>31</v>
      </c>
      <c r="C3920" s="2" t="n">
        <v>2</v>
      </c>
      <c r="D3920" s="2" t="s">
        <v>617</v>
      </c>
      <c r="E3920" s="2"/>
      <c r="F3920" s="2"/>
    </row>
    <row r="3921" customFormat="false" ht="13.8" hidden="false" customHeight="false" outlineLevel="0" collapsed="false">
      <c r="A3921" s="2" t="n">
        <v>312901</v>
      </c>
      <c r="B3921" s="2" t="n">
        <v>31</v>
      </c>
      <c r="C3921" s="2" t="n">
        <v>2</v>
      </c>
      <c r="D3921" s="2" t="s">
        <v>196</v>
      </c>
      <c r="E3921" s="2"/>
      <c r="F3921" s="2"/>
    </row>
    <row r="3922" customFormat="false" ht="13.8" hidden="false" customHeight="false" outlineLevel="0" collapsed="false">
      <c r="A3922" s="2" t="n">
        <v>313001</v>
      </c>
      <c r="B3922" s="2" t="n">
        <v>31</v>
      </c>
      <c r="C3922" s="2" t="n">
        <v>3</v>
      </c>
      <c r="D3922" s="2" t="s">
        <v>4</v>
      </c>
      <c r="E3922" s="2"/>
      <c r="F3922" s="2"/>
    </row>
    <row r="3923" customFormat="false" ht="13.8" hidden="false" customHeight="false" outlineLevel="0" collapsed="false">
      <c r="A3923" s="2" t="n">
        <v>313002</v>
      </c>
      <c r="B3923" s="2" t="n">
        <v>31</v>
      </c>
      <c r="C3923" s="2" t="n">
        <v>3</v>
      </c>
      <c r="D3923" s="2" t="s">
        <v>5</v>
      </c>
      <c r="E3923" s="2"/>
      <c r="F3923" s="2"/>
    </row>
    <row r="3924" customFormat="false" ht="13.8" hidden="false" customHeight="false" outlineLevel="0" collapsed="false">
      <c r="A3924" s="2" t="n">
        <v>313003</v>
      </c>
      <c r="B3924" s="2" t="n">
        <v>31</v>
      </c>
      <c r="C3924" s="2" t="n">
        <v>3</v>
      </c>
      <c r="D3924" s="2" t="s">
        <v>6</v>
      </c>
      <c r="E3924" s="2"/>
      <c r="F3924" s="2"/>
    </row>
    <row r="3925" customFormat="false" ht="13.8" hidden="false" customHeight="false" outlineLevel="0" collapsed="false">
      <c r="A3925" s="2" t="n">
        <v>313004</v>
      </c>
      <c r="B3925" s="2" t="n">
        <v>31</v>
      </c>
      <c r="C3925" s="2" t="n">
        <v>3</v>
      </c>
      <c r="D3925" s="2" t="s">
        <v>7</v>
      </c>
      <c r="E3925" s="2"/>
      <c r="F3925" s="2"/>
    </row>
    <row r="3926" customFormat="false" ht="13.8" hidden="false" customHeight="false" outlineLevel="0" collapsed="false">
      <c r="A3926" s="2" t="n">
        <v>313011</v>
      </c>
      <c r="B3926" s="2" t="n">
        <v>31</v>
      </c>
      <c r="C3926" s="2" t="n">
        <v>3</v>
      </c>
      <c r="D3926" s="2" t="s">
        <v>14</v>
      </c>
      <c r="E3926" s="2"/>
      <c r="F3926" s="2"/>
    </row>
    <row r="3927" customFormat="false" ht="13.8" hidden="false" customHeight="false" outlineLevel="0" collapsed="false">
      <c r="A3927" s="2" t="n">
        <v>313015</v>
      </c>
      <c r="B3927" s="2" t="n">
        <v>31</v>
      </c>
      <c r="C3927" s="2" t="n">
        <v>3</v>
      </c>
      <c r="D3927" s="2" t="s">
        <v>18</v>
      </c>
      <c r="E3927" s="2"/>
      <c r="F3927" s="2"/>
    </row>
    <row r="3928" customFormat="false" ht="13.8" hidden="false" customHeight="false" outlineLevel="0" collapsed="false">
      <c r="A3928" s="2" t="n">
        <v>313022</v>
      </c>
      <c r="B3928" s="2" t="n">
        <v>31</v>
      </c>
      <c r="C3928" s="2" t="n">
        <v>3</v>
      </c>
      <c r="D3928" s="2" t="s">
        <v>25</v>
      </c>
      <c r="E3928" s="2"/>
      <c r="F3928" s="2"/>
    </row>
    <row r="3929" customFormat="false" ht="13.8" hidden="false" customHeight="false" outlineLevel="0" collapsed="false">
      <c r="A3929" s="2" t="n">
        <v>313024</v>
      </c>
      <c r="B3929" s="2" t="n">
        <v>31</v>
      </c>
      <c r="C3929" s="2" t="n">
        <v>3</v>
      </c>
      <c r="D3929" s="2" t="s">
        <v>27</v>
      </c>
      <c r="E3929" s="2"/>
      <c r="F3929" s="2"/>
    </row>
    <row r="3930" customFormat="false" ht="13.8" hidden="false" customHeight="false" outlineLevel="0" collapsed="false">
      <c r="A3930" s="2" t="n">
        <v>313026</v>
      </c>
      <c r="B3930" s="2" t="n">
        <v>31</v>
      </c>
      <c r="C3930" s="2" t="n">
        <v>3</v>
      </c>
      <c r="D3930" s="2" t="s">
        <v>29</v>
      </c>
      <c r="E3930" s="2"/>
      <c r="F3930" s="2"/>
    </row>
    <row r="3931" customFormat="false" ht="13.8" hidden="false" customHeight="false" outlineLevel="0" collapsed="false">
      <c r="A3931" s="2" t="n">
        <v>313027</v>
      </c>
      <c r="B3931" s="2" t="n">
        <v>31</v>
      </c>
      <c r="C3931" s="2" t="n">
        <v>3</v>
      </c>
      <c r="D3931" s="2" t="s">
        <v>30</v>
      </c>
      <c r="E3931" s="2"/>
      <c r="F3931" s="2"/>
    </row>
    <row r="3932" customFormat="false" ht="13.8" hidden="false" customHeight="false" outlineLevel="0" collapsed="false">
      <c r="A3932" s="2" t="n">
        <v>313031</v>
      </c>
      <c r="B3932" s="2" t="n">
        <v>31</v>
      </c>
      <c r="C3932" s="2" t="n">
        <v>3</v>
      </c>
      <c r="D3932" s="2" t="s">
        <v>34</v>
      </c>
      <c r="E3932" s="2"/>
      <c r="F3932" s="2"/>
    </row>
    <row r="3933" customFormat="false" ht="13.8" hidden="false" customHeight="false" outlineLevel="0" collapsed="false">
      <c r="A3933" s="2" t="n">
        <v>313038</v>
      </c>
      <c r="B3933" s="2" t="n">
        <v>31</v>
      </c>
      <c r="C3933" s="2" t="n">
        <v>3</v>
      </c>
      <c r="D3933" s="2" t="s">
        <v>41</v>
      </c>
      <c r="E3933" s="2"/>
      <c r="F3933" s="2"/>
    </row>
    <row r="3934" customFormat="false" ht="13.8" hidden="false" customHeight="false" outlineLevel="0" collapsed="false">
      <c r="A3934" s="2" t="n">
        <v>313201</v>
      </c>
      <c r="B3934" s="2" t="n">
        <v>31</v>
      </c>
      <c r="C3934" s="2" t="n">
        <v>3</v>
      </c>
      <c r="D3934" s="2" t="s">
        <v>132</v>
      </c>
      <c r="E3934" s="2"/>
      <c r="F3934" s="2"/>
    </row>
    <row r="3935" customFormat="false" ht="13.8" hidden="false" customHeight="false" outlineLevel="0" collapsed="false">
      <c r="A3935" s="2" t="n">
        <v>313202</v>
      </c>
      <c r="B3935" s="2" t="n">
        <v>31</v>
      </c>
      <c r="C3935" s="2" t="n">
        <v>3</v>
      </c>
      <c r="D3935" s="2" t="s">
        <v>133</v>
      </c>
      <c r="E3935" s="2"/>
      <c r="F3935" s="2"/>
    </row>
    <row r="3936" customFormat="false" ht="13.8" hidden="false" customHeight="false" outlineLevel="0" collapsed="false">
      <c r="A3936" s="2" t="n">
        <v>313203</v>
      </c>
      <c r="B3936" s="2" t="n">
        <v>31</v>
      </c>
      <c r="C3936" s="2" t="n">
        <v>3</v>
      </c>
      <c r="D3936" s="2" t="s">
        <v>166</v>
      </c>
      <c r="E3936" s="2"/>
      <c r="F3936" s="2"/>
    </row>
    <row r="3937" customFormat="false" ht="13.8" hidden="false" customHeight="false" outlineLevel="0" collapsed="false">
      <c r="A3937" s="2" t="n">
        <v>313204</v>
      </c>
      <c r="B3937" s="2" t="n">
        <v>31</v>
      </c>
      <c r="C3937" s="2" t="n">
        <v>3</v>
      </c>
      <c r="D3937" s="2" t="s">
        <v>167</v>
      </c>
      <c r="E3937" s="2"/>
      <c r="F3937" s="2"/>
    </row>
    <row r="3938" customFormat="false" ht="13.8" hidden="false" customHeight="false" outlineLevel="0" collapsed="false">
      <c r="A3938" s="2" t="n">
        <v>313205</v>
      </c>
      <c r="B3938" s="2" t="n">
        <v>31</v>
      </c>
      <c r="C3938" s="2" t="n">
        <v>3</v>
      </c>
      <c r="D3938" s="2" t="s">
        <v>168</v>
      </c>
      <c r="E3938" s="2"/>
      <c r="F3938" s="2"/>
    </row>
    <row r="3939" customFormat="false" ht="13.8" hidden="false" customHeight="false" outlineLevel="0" collapsed="false">
      <c r="A3939" s="2" t="n">
        <v>313206</v>
      </c>
      <c r="B3939" s="2" t="n">
        <v>31</v>
      </c>
      <c r="C3939" s="2" t="n">
        <v>3</v>
      </c>
      <c r="D3939" s="2" t="s">
        <v>169</v>
      </c>
      <c r="E3939" s="2"/>
      <c r="F3939" s="2"/>
    </row>
    <row r="3940" customFormat="false" ht="13.8" hidden="false" customHeight="false" outlineLevel="0" collapsed="false">
      <c r="A3940" s="2" t="n">
        <v>313207</v>
      </c>
      <c r="B3940" s="2" t="n">
        <v>31</v>
      </c>
      <c r="C3940" s="2" t="n">
        <v>3</v>
      </c>
      <c r="D3940" s="2" t="s">
        <v>170</v>
      </c>
      <c r="E3940" s="2"/>
      <c r="F3940" s="2"/>
    </row>
    <row r="3941" customFormat="false" ht="13.8" hidden="false" customHeight="false" outlineLevel="0" collapsed="false">
      <c r="A3941" s="2" t="n">
        <v>313211</v>
      </c>
      <c r="B3941" s="2" t="n">
        <v>31</v>
      </c>
      <c r="C3941" s="2" t="n">
        <v>3</v>
      </c>
      <c r="D3941" s="2" t="s">
        <v>230</v>
      </c>
      <c r="E3941" s="2"/>
      <c r="F3941" s="2"/>
    </row>
    <row r="3942" customFormat="false" ht="13.8" hidden="false" customHeight="false" outlineLevel="0" collapsed="false">
      <c r="A3942" s="2" t="n">
        <v>313301</v>
      </c>
      <c r="B3942" s="2" t="n">
        <v>31</v>
      </c>
      <c r="C3942" s="2" t="n">
        <v>3</v>
      </c>
      <c r="D3942" s="2" t="s">
        <v>118</v>
      </c>
      <c r="E3942" s="2"/>
      <c r="F3942" s="2"/>
    </row>
    <row r="3943" customFormat="false" ht="13.8" hidden="false" customHeight="false" outlineLevel="0" collapsed="false">
      <c r="A3943" s="2" t="n">
        <v>313321</v>
      </c>
      <c r="B3943" s="2" t="n">
        <v>31</v>
      </c>
      <c r="C3943" s="2" t="n">
        <v>3</v>
      </c>
      <c r="D3943" s="2" t="s">
        <v>283</v>
      </c>
      <c r="E3943" s="2"/>
      <c r="F3943" s="2"/>
    </row>
    <row r="3944" customFormat="false" ht="13.8" hidden="false" customHeight="false" outlineLevel="0" collapsed="false">
      <c r="A3944" s="2" t="n">
        <v>313322</v>
      </c>
      <c r="B3944" s="2" t="n">
        <v>31</v>
      </c>
      <c r="C3944" s="2" t="n">
        <v>3</v>
      </c>
      <c r="D3944" s="2" t="s">
        <v>623</v>
      </c>
      <c r="E3944" s="2"/>
      <c r="F3944" s="2"/>
    </row>
    <row r="3945" customFormat="false" ht="13.8" hidden="false" customHeight="false" outlineLevel="0" collapsed="false">
      <c r="A3945" s="2" t="n">
        <v>313323</v>
      </c>
      <c r="B3945" s="2" t="n">
        <v>31</v>
      </c>
      <c r="C3945" s="2" t="n">
        <v>3</v>
      </c>
      <c r="D3945" s="2" t="s">
        <v>290</v>
      </c>
      <c r="E3945" s="2"/>
      <c r="F3945" s="2"/>
    </row>
    <row r="3946" customFormat="false" ht="13.8" hidden="false" customHeight="false" outlineLevel="0" collapsed="false">
      <c r="A3946" s="2" t="n">
        <v>313324</v>
      </c>
      <c r="B3946" s="2" t="n">
        <v>31</v>
      </c>
      <c r="C3946" s="2" t="n">
        <v>3</v>
      </c>
      <c r="D3946" s="2" t="s">
        <v>291</v>
      </c>
      <c r="E3946" s="2"/>
      <c r="F3946" s="2"/>
    </row>
    <row r="3947" customFormat="false" ht="13.8" hidden="false" customHeight="false" outlineLevel="0" collapsed="false">
      <c r="A3947" s="2" t="n">
        <v>313325</v>
      </c>
      <c r="B3947" s="2" t="n">
        <v>31</v>
      </c>
      <c r="C3947" s="2" t="n">
        <v>3</v>
      </c>
      <c r="D3947" s="2" t="s">
        <v>292</v>
      </c>
      <c r="E3947" s="2"/>
      <c r="F3947" s="2"/>
    </row>
    <row r="3948" customFormat="false" ht="13.8" hidden="false" customHeight="false" outlineLevel="0" collapsed="false">
      <c r="A3948" s="2" t="n">
        <v>313327</v>
      </c>
      <c r="B3948" s="2" t="n">
        <v>31</v>
      </c>
      <c r="C3948" s="2" t="n">
        <v>3</v>
      </c>
      <c r="D3948" s="2" t="s">
        <v>455</v>
      </c>
      <c r="E3948" s="2"/>
      <c r="F3948" s="2"/>
    </row>
    <row r="3949" customFormat="false" ht="13.8" hidden="false" customHeight="false" outlineLevel="0" collapsed="false">
      <c r="A3949" s="2" t="n">
        <v>313328</v>
      </c>
      <c r="B3949" s="2" t="n">
        <v>31</v>
      </c>
      <c r="C3949" s="2" t="n">
        <v>3</v>
      </c>
      <c r="D3949" s="2" t="s">
        <v>456</v>
      </c>
      <c r="E3949" s="2"/>
      <c r="F3949" s="2"/>
    </row>
    <row r="3950" customFormat="false" ht="13.8" hidden="false" customHeight="false" outlineLevel="0" collapsed="false">
      <c r="A3950" s="2" t="n">
        <v>313329</v>
      </c>
      <c r="B3950" s="2" t="n">
        <v>31</v>
      </c>
      <c r="C3950" s="2" t="n">
        <v>3</v>
      </c>
      <c r="D3950" s="2" t="s">
        <v>457</v>
      </c>
      <c r="E3950" s="2"/>
      <c r="F3950" s="2"/>
    </row>
    <row r="3951" customFormat="false" ht="13.8" hidden="false" customHeight="false" outlineLevel="0" collapsed="false">
      <c r="A3951" s="2" t="n">
        <v>313330</v>
      </c>
      <c r="B3951" s="2" t="n">
        <v>31</v>
      </c>
      <c r="C3951" s="2" t="n">
        <v>3</v>
      </c>
      <c r="D3951" s="2" t="s">
        <v>458</v>
      </c>
      <c r="E3951" s="2"/>
      <c r="F3951" s="2"/>
    </row>
    <row r="3952" customFormat="false" ht="13.8" hidden="false" customHeight="false" outlineLevel="0" collapsed="false">
      <c r="A3952" s="2" t="n">
        <v>313331</v>
      </c>
      <c r="B3952" s="2" t="n">
        <v>31</v>
      </c>
      <c r="C3952" s="2" t="n">
        <v>3</v>
      </c>
      <c r="D3952" s="2" t="s">
        <v>459</v>
      </c>
      <c r="E3952" s="2"/>
      <c r="F3952" s="2"/>
    </row>
    <row r="3953" customFormat="false" ht="13.8" hidden="false" customHeight="false" outlineLevel="0" collapsed="false">
      <c r="A3953" s="2" t="n">
        <v>313332</v>
      </c>
      <c r="B3953" s="2" t="n">
        <v>31</v>
      </c>
      <c r="C3953" s="2" t="n">
        <v>3</v>
      </c>
      <c r="D3953" s="2" t="s">
        <v>460</v>
      </c>
      <c r="E3953" s="2"/>
      <c r="F3953" s="2"/>
    </row>
    <row r="3954" customFormat="false" ht="13.8" hidden="false" customHeight="false" outlineLevel="0" collapsed="false">
      <c r="A3954" s="2" t="n">
        <v>313333</v>
      </c>
      <c r="B3954" s="2" t="n">
        <v>31</v>
      </c>
      <c r="C3954" s="2" t="n">
        <v>3</v>
      </c>
      <c r="D3954" s="2" t="s">
        <v>461</v>
      </c>
      <c r="E3954" s="2"/>
      <c r="F3954" s="2"/>
    </row>
    <row r="3955" customFormat="false" ht="13.8" hidden="false" customHeight="false" outlineLevel="0" collapsed="false">
      <c r="A3955" s="2" t="n">
        <v>313334</v>
      </c>
      <c r="B3955" s="2" t="n">
        <v>31</v>
      </c>
      <c r="C3955" s="2" t="n">
        <v>3</v>
      </c>
      <c r="D3955" s="2" t="s">
        <v>624</v>
      </c>
      <c r="E3955" s="2"/>
      <c r="F3955" s="2"/>
    </row>
    <row r="3956" customFormat="false" ht="13.8" hidden="false" customHeight="false" outlineLevel="0" collapsed="false">
      <c r="A3956" s="2" t="n">
        <v>313341</v>
      </c>
      <c r="B3956" s="2" t="n">
        <v>31</v>
      </c>
      <c r="C3956" s="2" t="n">
        <v>3</v>
      </c>
      <c r="D3956" s="2" t="s">
        <v>386</v>
      </c>
      <c r="E3956" s="2"/>
      <c r="F3956" s="2"/>
    </row>
    <row r="3957" customFormat="false" ht="13.8" hidden="false" customHeight="false" outlineLevel="0" collapsed="false">
      <c r="A3957" s="2" t="n">
        <v>313342</v>
      </c>
      <c r="B3957" s="2" t="n">
        <v>31</v>
      </c>
      <c r="C3957" s="2" t="n">
        <v>3</v>
      </c>
      <c r="D3957" s="2" t="s">
        <v>529</v>
      </c>
      <c r="E3957" s="2"/>
      <c r="F3957" s="2"/>
    </row>
    <row r="3958" customFormat="false" ht="13.8" hidden="false" customHeight="false" outlineLevel="0" collapsed="false">
      <c r="A3958" s="2" t="n">
        <v>313601</v>
      </c>
      <c r="B3958" s="2" t="n">
        <v>31</v>
      </c>
      <c r="C3958" s="2" t="n">
        <v>3</v>
      </c>
      <c r="D3958" s="2" t="s">
        <v>189</v>
      </c>
      <c r="E3958" s="2"/>
      <c r="F3958" s="2"/>
    </row>
    <row r="3959" customFormat="false" ht="13.8" hidden="false" customHeight="false" outlineLevel="0" collapsed="false">
      <c r="A3959" s="2" t="n">
        <v>313602</v>
      </c>
      <c r="B3959" s="2" t="n">
        <v>31</v>
      </c>
      <c r="C3959" s="2" t="n">
        <v>3</v>
      </c>
      <c r="D3959" s="2" t="s">
        <v>190</v>
      </c>
      <c r="E3959" s="2"/>
      <c r="F3959" s="2"/>
    </row>
    <row r="3960" customFormat="false" ht="13.8" hidden="false" customHeight="false" outlineLevel="0" collapsed="false">
      <c r="A3960" s="2" t="n">
        <v>313603</v>
      </c>
      <c r="B3960" s="2" t="n">
        <v>31</v>
      </c>
      <c r="C3960" s="2" t="n">
        <v>3</v>
      </c>
      <c r="D3960" s="2" t="s">
        <v>191</v>
      </c>
      <c r="E3960" s="2"/>
      <c r="F3960" s="2"/>
    </row>
    <row r="3961" customFormat="false" ht="13.8" hidden="false" customHeight="false" outlineLevel="0" collapsed="false">
      <c r="A3961" s="2" t="n">
        <v>313604</v>
      </c>
      <c r="B3961" s="2" t="n">
        <v>31</v>
      </c>
      <c r="C3961" s="2" t="n">
        <v>3</v>
      </c>
      <c r="D3961" s="2" t="s">
        <v>192</v>
      </c>
      <c r="E3961" s="2"/>
      <c r="F3961" s="2"/>
    </row>
    <row r="3962" customFormat="false" ht="13.8" hidden="false" customHeight="false" outlineLevel="0" collapsed="false">
      <c r="A3962" s="2" t="n">
        <v>313611</v>
      </c>
      <c r="B3962" s="2" t="n">
        <v>31</v>
      </c>
      <c r="C3962" s="2" t="n">
        <v>3</v>
      </c>
      <c r="D3962" s="2" t="s">
        <v>559</v>
      </c>
      <c r="E3962" s="2"/>
      <c r="F3962" s="2"/>
    </row>
    <row r="3963" customFormat="false" ht="13.8" hidden="false" customHeight="false" outlineLevel="0" collapsed="false">
      <c r="A3963" s="2" t="n">
        <v>313701</v>
      </c>
      <c r="B3963" s="2" t="n">
        <v>31</v>
      </c>
      <c r="C3963" s="2" t="n">
        <v>3</v>
      </c>
      <c r="D3963" s="2" t="s">
        <v>193</v>
      </c>
      <c r="E3963" s="2"/>
      <c r="F3963" s="2"/>
    </row>
    <row r="3964" customFormat="false" ht="13.8" hidden="false" customHeight="false" outlineLevel="0" collapsed="false">
      <c r="A3964" s="2" t="n">
        <v>313702</v>
      </c>
      <c r="B3964" s="2" t="n">
        <v>31</v>
      </c>
      <c r="C3964" s="2" t="n">
        <v>3</v>
      </c>
      <c r="D3964" s="2" t="s">
        <v>194</v>
      </c>
      <c r="E3964" s="2"/>
      <c r="F3964" s="2"/>
    </row>
    <row r="3965" customFormat="false" ht="13.8" hidden="false" customHeight="false" outlineLevel="0" collapsed="false">
      <c r="A3965" s="2" t="n">
        <v>313703</v>
      </c>
      <c r="B3965" s="2" t="n">
        <v>31</v>
      </c>
      <c r="C3965" s="2" t="n">
        <v>3</v>
      </c>
      <c r="D3965" s="2" t="s">
        <v>257</v>
      </c>
      <c r="E3965" s="2"/>
      <c r="F3965" s="2"/>
    </row>
    <row r="3966" customFormat="false" ht="13.8" hidden="false" customHeight="false" outlineLevel="0" collapsed="false">
      <c r="A3966" s="2" t="n">
        <v>313704</v>
      </c>
      <c r="B3966" s="2" t="n">
        <v>31</v>
      </c>
      <c r="C3966" s="2" t="n">
        <v>3</v>
      </c>
      <c r="D3966" s="2" t="s">
        <v>610</v>
      </c>
      <c r="E3966" s="2"/>
      <c r="F3966" s="2"/>
    </row>
    <row r="3967" customFormat="false" ht="13.8" hidden="false" customHeight="false" outlineLevel="0" collapsed="false">
      <c r="A3967" s="2" t="n">
        <v>313705</v>
      </c>
      <c r="B3967" s="2" t="n">
        <v>31</v>
      </c>
      <c r="C3967" s="2" t="n">
        <v>3</v>
      </c>
      <c r="D3967" s="2" t="s">
        <v>413</v>
      </c>
      <c r="E3967" s="2"/>
      <c r="F3967" s="2"/>
    </row>
    <row r="3968" customFormat="false" ht="13.8" hidden="false" customHeight="false" outlineLevel="0" collapsed="false">
      <c r="A3968" s="2" t="n">
        <v>313706</v>
      </c>
      <c r="B3968" s="2" t="n">
        <v>31</v>
      </c>
      <c r="C3968" s="2" t="n">
        <v>3</v>
      </c>
      <c r="D3968" s="2" t="s">
        <v>414</v>
      </c>
      <c r="E3968" s="2"/>
      <c r="F3968" s="2"/>
    </row>
    <row r="3969" customFormat="false" ht="13.8" hidden="false" customHeight="false" outlineLevel="0" collapsed="false">
      <c r="A3969" s="2" t="n">
        <v>313708</v>
      </c>
      <c r="B3969" s="2" t="n">
        <v>31</v>
      </c>
      <c r="C3969" s="2" t="n">
        <v>3</v>
      </c>
      <c r="D3969" s="2" t="s">
        <v>613</v>
      </c>
      <c r="E3969" s="2"/>
      <c r="F3969" s="2"/>
    </row>
    <row r="3970" customFormat="false" ht="13.8" hidden="false" customHeight="false" outlineLevel="0" collapsed="false">
      <c r="A3970" s="2" t="n">
        <v>313801</v>
      </c>
      <c r="B3970" s="2" t="n">
        <v>31</v>
      </c>
      <c r="C3970" s="2" t="n">
        <v>3</v>
      </c>
      <c r="D3970" s="2" t="s">
        <v>203</v>
      </c>
      <c r="E3970" s="2"/>
      <c r="F3970" s="2"/>
    </row>
    <row r="3971" customFormat="false" ht="13.8" hidden="false" customHeight="false" outlineLevel="0" collapsed="false">
      <c r="A3971" s="2" t="n">
        <v>313802</v>
      </c>
      <c r="B3971" s="2" t="n">
        <v>31</v>
      </c>
      <c r="C3971" s="2" t="n">
        <v>3</v>
      </c>
      <c r="D3971" s="2" t="s">
        <v>195</v>
      </c>
      <c r="E3971" s="2"/>
      <c r="F3971" s="2"/>
    </row>
    <row r="3972" customFormat="false" ht="13.8" hidden="false" customHeight="false" outlineLevel="0" collapsed="false">
      <c r="A3972" s="2" t="n">
        <v>313803</v>
      </c>
      <c r="B3972" s="2" t="n">
        <v>31</v>
      </c>
      <c r="C3972" s="2" t="n">
        <v>3</v>
      </c>
      <c r="D3972" s="2" t="s">
        <v>258</v>
      </c>
      <c r="E3972" s="2"/>
      <c r="F3972" s="2"/>
    </row>
    <row r="3973" customFormat="false" ht="13.8" hidden="false" customHeight="false" outlineLevel="0" collapsed="false">
      <c r="A3973" s="2" t="n">
        <v>313804</v>
      </c>
      <c r="B3973" s="2" t="n">
        <v>31</v>
      </c>
      <c r="C3973" s="2" t="n">
        <v>3</v>
      </c>
      <c r="D3973" s="2" t="s">
        <v>259</v>
      </c>
      <c r="E3973" s="2"/>
      <c r="F3973" s="2"/>
    </row>
    <row r="3974" customFormat="false" ht="13.8" hidden="false" customHeight="false" outlineLevel="0" collapsed="false">
      <c r="A3974" s="2" t="n">
        <v>313901</v>
      </c>
      <c r="B3974" s="2" t="n">
        <v>31</v>
      </c>
      <c r="C3974" s="2" t="n">
        <v>3</v>
      </c>
      <c r="D3974" s="2" t="s">
        <v>196</v>
      </c>
      <c r="E3974" s="2"/>
      <c r="F3974" s="2"/>
    </row>
    <row r="3975" customFormat="false" ht="13.8" hidden="false" customHeight="false" outlineLevel="0" collapsed="false">
      <c r="A3975" s="2" t="n">
        <v>313902</v>
      </c>
      <c r="B3975" s="2" t="n">
        <v>31</v>
      </c>
      <c r="C3975" s="2" t="n">
        <v>3</v>
      </c>
      <c r="D3975" s="2" t="s">
        <v>579</v>
      </c>
      <c r="E3975" s="2"/>
      <c r="F3975" s="2"/>
    </row>
    <row r="3976" customFormat="false" ht="13.8" hidden="false" customHeight="false" outlineLevel="0" collapsed="false">
      <c r="A3976" s="2" t="n">
        <v>313903</v>
      </c>
      <c r="B3976" s="2" t="n">
        <v>31</v>
      </c>
      <c r="C3976" s="2" t="n">
        <v>3</v>
      </c>
      <c r="D3976" s="2" t="s">
        <v>580</v>
      </c>
      <c r="E3976" s="2"/>
      <c r="F3976" s="2"/>
    </row>
    <row r="3977" customFormat="false" ht="13.8" hidden="false" customHeight="false" outlineLevel="0" collapsed="false">
      <c r="A3977" s="2" t="n">
        <v>313904</v>
      </c>
      <c r="B3977" s="2" t="n">
        <v>31</v>
      </c>
      <c r="C3977" s="2" t="n">
        <v>3</v>
      </c>
      <c r="D3977" s="2" t="s">
        <v>581</v>
      </c>
      <c r="E3977" s="2"/>
      <c r="F3977" s="2"/>
    </row>
    <row r="3978" customFormat="false" ht="13.8" hidden="false" customHeight="false" outlineLevel="0" collapsed="false">
      <c r="A3978" s="2" t="n">
        <v>313905</v>
      </c>
      <c r="B3978" s="2" t="n">
        <v>31</v>
      </c>
      <c r="C3978" s="2" t="n">
        <v>3</v>
      </c>
      <c r="D3978" s="2" t="s">
        <v>582</v>
      </c>
      <c r="E3978" s="2"/>
      <c r="F3978" s="2"/>
    </row>
    <row r="3979" customFormat="false" ht="13.8" hidden="false" customHeight="false" outlineLevel="0" collapsed="false">
      <c r="A3979" s="2" t="n">
        <v>313906</v>
      </c>
      <c r="B3979" s="2" t="n">
        <v>31</v>
      </c>
      <c r="C3979" s="2" t="n">
        <v>3</v>
      </c>
      <c r="D3979" s="2" t="s">
        <v>583</v>
      </c>
      <c r="E3979" s="2"/>
      <c r="F3979" s="2"/>
    </row>
    <row r="3980" customFormat="false" ht="13.8" hidden="false" customHeight="false" outlineLevel="0" collapsed="false">
      <c r="A3980" s="2" t="n">
        <v>314001</v>
      </c>
      <c r="B3980" s="2" t="n">
        <v>31</v>
      </c>
      <c r="C3980" s="2" t="n">
        <v>4</v>
      </c>
      <c r="D3980" s="2" t="s">
        <v>4</v>
      </c>
      <c r="E3980" s="2"/>
      <c r="F3980" s="2"/>
    </row>
    <row r="3981" customFormat="false" ht="13.8" hidden="false" customHeight="false" outlineLevel="0" collapsed="false">
      <c r="A3981" s="2" t="n">
        <v>314011</v>
      </c>
      <c r="B3981" s="2" t="n">
        <v>31</v>
      </c>
      <c r="C3981" s="2" t="n">
        <v>4</v>
      </c>
      <c r="D3981" s="2" t="s">
        <v>14</v>
      </c>
      <c r="E3981" s="2"/>
      <c r="F3981" s="2"/>
    </row>
    <row r="3982" customFormat="false" ht="13.8" hidden="false" customHeight="false" outlineLevel="0" collapsed="false">
      <c r="A3982" s="2" t="n">
        <v>314021</v>
      </c>
      <c r="B3982" s="2" t="n">
        <v>31</v>
      </c>
      <c r="C3982" s="2" t="n">
        <v>4</v>
      </c>
      <c r="D3982" s="2" t="s">
        <v>24</v>
      </c>
      <c r="E3982" s="2"/>
      <c r="F3982" s="2"/>
    </row>
    <row r="3983" customFormat="false" ht="13.8" hidden="false" customHeight="false" outlineLevel="0" collapsed="false">
      <c r="A3983" s="2" t="n">
        <v>314022</v>
      </c>
      <c r="B3983" s="2" t="n">
        <v>31</v>
      </c>
      <c r="C3983" s="2" t="n">
        <v>4</v>
      </c>
      <c r="D3983" s="2" t="s">
        <v>25</v>
      </c>
      <c r="E3983" s="2"/>
      <c r="F3983" s="2"/>
    </row>
    <row r="3984" customFormat="false" ht="13.8" hidden="false" customHeight="false" outlineLevel="0" collapsed="false">
      <c r="A3984" s="2" t="n">
        <v>314023</v>
      </c>
      <c r="B3984" s="2" t="n">
        <v>31</v>
      </c>
      <c r="C3984" s="2" t="n">
        <v>4</v>
      </c>
      <c r="D3984" s="2" t="s">
        <v>26</v>
      </c>
      <c r="E3984" s="2"/>
      <c r="F3984" s="2"/>
    </row>
    <row r="3985" customFormat="false" ht="13.8" hidden="false" customHeight="false" outlineLevel="0" collapsed="false">
      <c r="A3985" s="2" t="n">
        <v>314024</v>
      </c>
      <c r="B3985" s="2" t="n">
        <v>31</v>
      </c>
      <c r="C3985" s="2" t="n">
        <v>4</v>
      </c>
      <c r="D3985" s="2" t="s">
        <v>27</v>
      </c>
      <c r="E3985" s="2"/>
      <c r="F3985" s="2"/>
    </row>
    <row r="3986" customFormat="false" ht="13.8" hidden="false" customHeight="false" outlineLevel="0" collapsed="false">
      <c r="A3986" s="2" t="n">
        <v>314025</v>
      </c>
      <c r="B3986" s="2" t="n">
        <v>31</v>
      </c>
      <c r="C3986" s="2" t="n">
        <v>4</v>
      </c>
      <c r="D3986" s="2" t="s">
        <v>28</v>
      </c>
      <c r="E3986" s="2"/>
      <c r="F3986" s="2"/>
    </row>
    <row r="3987" customFormat="false" ht="13.8" hidden="false" customHeight="false" outlineLevel="0" collapsed="false">
      <c r="A3987" s="2" t="n">
        <v>314026</v>
      </c>
      <c r="B3987" s="2" t="n">
        <v>31</v>
      </c>
      <c r="C3987" s="2" t="n">
        <v>4</v>
      </c>
      <c r="D3987" s="2" t="s">
        <v>29</v>
      </c>
      <c r="E3987" s="2"/>
      <c r="F3987" s="2"/>
    </row>
    <row r="3988" customFormat="false" ht="13.8" hidden="false" customHeight="false" outlineLevel="0" collapsed="false">
      <c r="A3988" s="2" t="n">
        <v>314027</v>
      </c>
      <c r="B3988" s="2" t="n">
        <v>31</v>
      </c>
      <c r="C3988" s="2" t="n">
        <v>4</v>
      </c>
      <c r="D3988" s="2" t="s">
        <v>30</v>
      </c>
      <c r="E3988" s="2"/>
      <c r="F3988" s="2"/>
    </row>
    <row r="3989" customFormat="false" ht="13.8" hidden="false" customHeight="false" outlineLevel="0" collapsed="false">
      <c r="A3989" s="2" t="n">
        <v>314028</v>
      </c>
      <c r="B3989" s="2" t="n">
        <v>31</v>
      </c>
      <c r="C3989" s="2" t="n">
        <v>4</v>
      </c>
      <c r="D3989" s="2" t="s">
        <v>31</v>
      </c>
      <c r="E3989" s="2"/>
      <c r="F3989" s="2"/>
    </row>
    <row r="3990" customFormat="false" ht="13.8" hidden="false" customHeight="false" outlineLevel="0" collapsed="false">
      <c r="A3990" s="2" t="n">
        <v>314029</v>
      </c>
      <c r="B3990" s="2" t="n">
        <v>31</v>
      </c>
      <c r="C3990" s="2" t="n">
        <v>4</v>
      </c>
      <c r="D3990" s="2" t="s">
        <v>32</v>
      </c>
      <c r="E3990" s="2"/>
      <c r="F3990" s="2"/>
    </row>
    <row r="3991" customFormat="false" ht="13.8" hidden="false" customHeight="false" outlineLevel="0" collapsed="false">
      <c r="A3991" s="2" t="n">
        <v>314030</v>
      </c>
      <c r="B3991" s="2" t="n">
        <v>31</v>
      </c>
      <c r="C3991" s="2" t="n">
        <v>4</v>
      </c>
      <c r="D3991" s="2" t="s">
        <v>33</v>
      </c>
      <c r="E3991" s="2"/>
      <c r="F3991" s="2"/>
    </row>
    <row r="3992" customFormat="false" ht="13.8" hidden="false" customHeight="false" outlineLevel="0" collapsed="false">
      <c r="A3992" s="2" t="n">
        <v>314031</v>
      </c>
      <c r="B3992" s="2" t="n">
        <v>31</v>
      </c>
      <c r="C3992" s="2" t="n">
        <v>4</v>
      </c>
      <c r="D3992" s="2" t="s">
        <v>34</v>
      </c>
      <c r="E3992" s="2"/>
      <c r="F3992" s="2"/>
    </row>
    <row r="3993" customFormat="false" ht="13.8" hidden="false" customHeight="false" outlineLevel="0" collapsed="false">
      <c r="A3993" s="2" t="n">
        <v>314032</v>
      </c>
      <c r="B3993" s="2" t="n">
        <v>31</v>
      </c>
      <c r="C3993" s="2" t="n">
        <v>4</v>
      </c>
      <c r="D3993" s="2" t="s">
        <v>35</v>
      </c>
      <c r="E3993" s="2"/>
      <c r="F3993" s="2"/>
    </row>
    <row r="3994" customFormat="false" ht="13.8" hidden="false" customHeight="false" outlineLevel="0" collapsed="false">
      <c r="A3994" s="2" t="n">
        <v>314034</v>
      </c>
      <c r="B3994" s="2" t="n">
        <v>31</v>
      </c>
      <c r="C3994" s="2" t="n">
        <v>4</v>
      </c>
      <c r="D3994" s="2" t="s">
        <v>37</v>
      </c>
      <c r="E3994" s="2"/>
      <c r="F3994" s="2"/>
    </row>
    <row r="3995" customFormat="false" ht="13.8" hidden="false" customHeight="false" outlineLevel="0" collapsed="false">
      <c r="A3995" s="2" t="n">
        <v>314035</v>
      </c>
      <c r="B3995" s="2" t="n">
        <v>31</v>
      </c>
      <c r="C3995" s="2" t="n">
        <v>4</v>
      </c>
      <c r="D3995" s="2" t="s">
        <v>38</v>
      </c>
      <c r="E3995" s="2"/>
      <c r="F3995" s="2"/>
    </row>
    <row r="3996" customFormat="false" ht="13.8" hidden="false" customHeight="false" outlineLevel="0" collapsed="false">
      <c r="A3996" s="2" t="n">
        <v>314036</v>
      </c>
      <c r="B3996" s="2" t="n">
        <v>31</v>
      </c>
      <c r="C3996" s="2" t="n">
        <v>4</v>
      </c>
      <c r="D3996" s="2" t="s">
        <v>39</v>
      </c>
      <c r="E3996" s="2"/>
      <c r="F3996" s="2"/>
    </row>
    <row r="3997" customFormat="false" ht="13.8" hidden="false" customHeight="false" outlineLevel="0" collapsed="false">
      <c r="A3997" s="2" t="n">
        <v>314037</v>
      </c>
      <c r="B3997" s="2" t="n">
        <v>31</v>
      </c>
      <c r="C3997" s="2" t="n">
        <v>4</v>
      </c>
      <c r="D3997" s="2" t="s">
        <v>40</v>
      </c>
      <c r="E3997" s="2"/>
      <c r="F3997" s="2"/>
    </row>
    <row r="3998" customFormat="false" ht="13.8" hidden="false" customHeight="false" outlineLevel="0" collapsed="false">
      <c r="A3998" s="2" t="n">
        <v>314038</v>
      </c>
      <c r="B3998" s="2" t="n">
        <v>31</v>
      </c>
      <c r="C3998" s="2" t="n">
        <v>4</v>
      </c>
      <c r="D3998" s="2" t="s">
        <v>41</v>
      </c>
      <c r="E3998" s="2"/>
      <c r="F3998" s="2"/>
    </row>
    <row r="3999" customFormat="false" ht="13.8" hidden="false" customHeight="false" outlineLevel="0" collapsed="false">
      <c r="A3999" s="2" t="n">
        <v>314401</v>
      </c>
      <c r="B3999" s="2" t="n">
        <v>31</v>
      </c>
      <c r="C3999" s="2" t="n">
        <v>4</v>
      </c>
      <c r="D3999" s="2" t="s">
        <v>121</v>
      </c>
      <c r="E3999" s="2"/>
      <c r="F3999" s="2"/>
    </row>
    <row r="4000" customFormat="false" ht="13.8" hidden="false" customHeight="false" outlineLevel="0" collapsed="false">
      <c r="A4000" s="2" t="n">
        <v>314402</v>
      </c>
      <c r="B4000" s="2" t="n">
        <v>31</v>
      </c>
      <c r="C4000" s="2" t="n">
        <v>4</v>
      </c>
      <c r="D4000" s="2" t="s">
        <v>157</v>
      </c>
      <c r="E4000" s="2"/>
      <c r="F4000" s="2"/>
    </row>
    <row r="4001" customFormat="false" ht="13.8" hidden="false" customHeight="false" outlineLevel="0" collapsed="false">
      <c r="A4001" s="2" t="n">
        <v>314403</v>
      </c>
      <c r="B4001" s="2" t="n">
        <v>31</v>
      </c>
      <c r="C4001" s="2" t="n">
        <v>4</v>
      </c>
      <c r="D4001" s="2" t="s">
        <v>158</v>
      </c>
      <c r="E4001" s="2"/>
      <c r="F4001" s="2"/>
    </row>
    <row r="4002" customFormat="false" ht="13.8" hidden="false" customHeight="false" outlineLevel="0" collapsed="false">
      <c r="A4002" s="2" t="n">
        <v>314404</v>
      </c>
      <c r="B4002" s="2" t="n">
        <v>31</v>
      </c>
      <c r="C4002" s="2" t="n">
        <v>4</v>
      </c>
      <c r="D4002" s="2" t="s">
        <v>134</v>
      </c>
      <c r="E4002" s="2"/>
      <c r="F4002" s="2"/>
    </row>
    <row r="4003" customFormat="false" ht="13.8" hidden="false" customHeight="false" outlineLevel="0" collapsed="false">
      <c r="A4003" s="2" t="n">
        <v>314406</v>
      </c>
      <c r="B4003" s="2" t="n">
        <v>31</v>
      </c>
      <c r="C4003" s="2" t="n">
        <v>4</v>
      </c>
      <c r="D4003" s="2" t="s">
        <v>135</v>
      </c>
      <c r="E4003" s="2"/>
      <c r="F4003" s="2"/>
    </row>
    <row r="4004" customFormat="false" ht="13.8" hidden="false" customHeight="false" outlineLevel="0" collapsed="false">
      <c r="A4004" s="2" t="n">
        <v>314801</v>
      </c>
      <c r="B4004" s="2" t="n">
        <v>31</v>
      </c>
      <c r="C4004" s="2" t="n">
        <v>4</v>
      </c>
      <c r="D4004" s="2" t="s">
        <v>203</v>
      </c>
      <c r="E4004" s="2"/>
      <c r="F4004" s="2"/>
    </row>
    <row r="4005" customFormat="false" ht="13.8" hidden="false" customHeight="false" outlineLevel="0" collapsed="false">
      <c r="A4005" s="2" t="n">
        <v>314804</v>
      </c>
      <c r="B4005" s="2" t="n">
        <v>31</v>
      </c>
      <c r="C4005" s="2" t="n">
        <v>4</v>
      </c>
      <c r="D4005" s="2" t="s">
        <v>259</v>
      </c>
      <c r="E4005" s="2"/>
      <c r="F4005" s="2"/>
    </row>
    <row r="4006" customFormat="false" ht="13.8" hidden="false" customHeight="false" outlineLevel="0" collapsed="false">
      <c r="A4006" s="2" t="n">
        <v>321001</v>
      </c>
      <c r="B4006" s="2" t="n">
        <v>32</v>
      </c>
      <c r="C4006" s="2" t="n">
        <v>1</v>
      </c>
      <c r="D4006" s="2" t="s">
        <v>4</v>
      </c>
      <c r="E4006" s="2"/>
      <c r="F4006" s="2"/>
    </row>
    <row r="4007" customFormat="false" ht="13.8" hidden="false" customHeight="false" outlineLevel="0" collapsed="false">
      <c r="A4007" s="2" t="n">
        <v>321021</v>
      </c>
      <c r="B4007" s="2" t="n">
        <v>32</v>
      </c>
      <c r="C4007" s="2" t="n">
        <v>1</v>
      </c>
      <c r="D4007" s="2" t="s">
        <v>24</v>
      </c>
      <c r="E4007" s="2"/>
      <c r="F4007" s="2"/>
    </row>
    <row r="4008" customFormat="false" ht="13.8" hidden="false" customHeight="false" outlineLevel="0" collapsed="false">
      <c r="A4008" s="2" t="n">
        <v>321022</v>
      </c>
      <c r="B4008" s="2" t="n">
        <v>32</v>
      </c>
      <c r="C4008" s="2" t="n">
        <v>1</v>
      </c>
      <c r="D4008" s="2" t="s">
        <v>25</v>
      </c>
      <c r="E4008" s="2"/>
      <c r="F4008" s="2"/>
    </row>
    <row r="4009" customFormat="false" ht="13.8" hidden="false" customHeight="false" outlineLevel="0" collapsed="false">
      <c r="A4009" s="2" t="n">
        <v>321023</v>
      </c>
      <c r="B4009" s="2" t="n">
        <v>32</v>
      </c>
      <c r="C4009" s="2" t="n">
        <v>1</v>
      </c>
      <c r="D4009" s="2" t="s">
        <v>26</v>
      </c>
      <c r="E4009" s="2"/>
      <c r="F4009" s="2"/>
    </row>
    <row r="4010" customFormat="false" ht="13.8" hidden="false" customHeight="false" outlineLevel="0" collapsed="false">
      <c r="A4010" s="2" t="n">
        <v>321024</v>
      </c>
      <c r="B4010" s="2" t="n">
        <v>32</v>
      </c>
      <c r="C4010" s="2" t="n">
        <v>1</v>
      </c>
      <c r="D4010" s="2" t="s">
        <v>27</v>
      </c>
      <c r="E4010" s="2"/>
      <c r="F4010" s="2"/>
    </row>
    <row r="4011" customFormat="false" ht="13.8" hidden="false" customHeight="false" outlineLevel="0" collapsed="false">
      <c r="A4011" s="2" t="n">
        <v>321025</v>
      </c>
      <c r="B4011" s="2" t="n">
        <v>32</v>
      </c>
      <c r="C4011" s="2" t="n">
        <v>1</v>
      </c>
      <c r="D4011" s="2" t="s">
        <v>28</v>
      </c>
      <c r="E4011" s="2"/>
      <c r="F4011" s="2"/>
    </row>
    <row r="4012" customFormat="false" ht="13.8" hidden="false" customHeight="false" outlineLevel="0" collapsed="false">
      <c r="A4012" s="2" t="n">
        <v>321026</v>
      </c>
      <c r="B4012" s="2" t="n">
        <v>32</v>
      </c>
      <c r="C4012" s="2" t="n">
        <v>1</v>
      </c>
      <c r="D4012" s="2" t="s">
        <v>29</v>
      </c>
      <c r="E4012" s="2"/>
      <c r="F4012" s="2"/>
    </row>
    <row r="4013" customFormat="false" ht="13.8" hidden="false" customHeight="false" outlineLevel="0" collapsed="false">
      <c r="A4013" s="2" t="n">
        <v>321028</v>
      </c>
      <c r="B4013" s="2" t="n">
        <v>32</v>
      </c>
      <c r="C4013" s="2" t="n">
        <v>1</v>
      </c>
      <c r="D4013" s="2" t="s">
        <v>31</v>
      </c>
      <c r="E4013" s="2"/>
      <c r="F4013" s="2"/>
    </row>
    <row r="4014" customFormat="false" ht="13.8" hidden="false" customHeight="false" outlineLevel="0" collapsed="false">
      <c r="A4014" s="2" t="n">
        <v>321201</v>
      </c>
      <c r="B4014" s="2" t="n">
        <v>32</v>
      </c>
      <c r="C4014" s="2" t="n">
        <v>1</v>
      </c>
      <c r="D4014" s="2" t="s">
        <v>132</v>
      </c>
      <c r="E4014" s="2"/>
      <c r="F4014" s="2"/>
    </row>
    <row r="4015" customFormat="false" ht="13.8" hidden="false" customHeight="false" outlineLevel="0" collapsed="false">
      <c r="A4015" s="2" t="n">
        <v>321202</v>
      </c>
      <c r="B4015" s="2" t="n">
        <v>32</v>
      </c>
      <c r="C4015" s="2" t="n">
        <v>1</v>
      </c>
      <c r="D4015" s="2" t="s">
        <v>133</v>
      </c>
      <c r="E4015" s="2"/>
      <c r="F4015" s="2"/>
    </row>
    <row r="4016" customFormat="false" ht="13.8" hidden="false" customHeight="false" outlineLevel="0" collapsed="false">
      <c r="A4016" s="2" t="n">
        <v>321203</v>
      </c>
      <c r="B4016" s="2" t="n">
        <v>32</v>
      </c>
      <c r="C4016" s="2" t="n">
        <v>1</v>
      </c>
      <c r="D4016" s="2" t="s">
        <v>166</v>
      </c>
      <c r="E4016" s="2"/>
      <c r="F4016" s="2"/>
    </row>
    <row r="4017" customFormat="false" ht="13.8" hidden="false" customHeight="false" outlineLevel="0" collapsed="false">
      <c r="A4017" s="2" t="n">
        <v>321204</v>
      </c>
      <c r="B4017" s="2" t="n">
        <v>32</v>
      </c>
      <c r="C4017" s="2" t="n">
        <v>1</v>
      </c>
      <c r="D4017" s="2" t="s">
        <v>167</v>
      </c>
      <c r="E4017" s="2"/>
      <c r="F4017" s="2"/>
    </row>
    <row r="4018" customFormat="false" ht="13.8" hidden="false" customHeight="false" outlineLevel="0" collapsed="false">
      <c r="A4018" s="2" t="n">
        <v>321205</v>
      </c>
      <c r="B4018" s="2" t="n">
        <v>32</v>
      </c>
      <c r="C4018" s="2" t="n">
        <v>1</v>
      </c>
      <c r="D4018" s="2" t="s">
        <v>168</v>
      </c>
      <c r="E4018" s="2"/>
      <c r="F4018" s="2"/>
    </row>
    <row r="4019" customFormat="false" ht="13.8" hidden="false" customHeight="false" outlineLevel="0" collapsed="false">
      <c r="A4019" s="2" t="n">
        <v>321206</v>
      </c>
      <c r="B4019" s="2" t="n">
        <v>32</v>
      </c>
      <c r="C4019" s="2" t="n">
        <v>1</v>
      </c>
      <c r="D4019" s="2" t="s">
        <v>169</v>
      </c>
      <c r="E4019" s="2"/>
      <c r="F4019" s="2"/>
    </row>
    <row r="4020" customFormat="false" ht="13.8" hidden="false" customHeight="false" outlineLevel="0" collapsed="false">
      <c r="A4020" s="2" t="n">
        <v>321301</v>
      </c>
      <c r="B4020" s="2" t="n">
        <v>32</v>
      </c>
      <c r="C4020" s="2" t="n">
        <v>1</v>
      </c>
      <c r="D4020" s="2" t="s">
        <v>118</v>
      </c>
      <c r="E4020" s="2"/>
      <c r="F4020" s="2"/>
    </row>
    <row r="4021" customFormat="false" ht="13.8" hidden="false" customHeight="false" outlineLevel="0" collapsed="false">
      <c r="A4021" s="2" t="n">
        <v>321302</v>
      </c>
      <c r="B4021" s="2" t="n">
        <v>32</v>
      </c>
      <c r="C4021" s="2" t="n">
        <v>1</v>
      </c>
      <c r="D4021" s="2" t="s">
        <v>119</v>
      </c>
      <c r="E4021" s="2"/>
      <c r="F4021" s="2"/>
    </row>
    <row r="4022" customFormat="false" ht="13.8" hidden="false" customHeight="false" outlineLevel="0" collapsed="false">
      <c r="A4022" s="2" t="n">
        <v>321303</v>
      </c>
      <c r="B4022" s="2" t="n">
        <v>32</v>
      </c>
      <c r="C4022" s="2" t="n">
        <v>1</v>
      </c>
      <c r="D4022" s="2" t="s">
        <v>120</v>
      </c>
      <c r="E4022" s="2"/>
      <c r="F4022" s="2"/>
    </row>
    <row r="4023" customFormat="false" ht="13.8" hidden="false" customHeight="false" outlineLevel="0" collapsed="false">
      <c r="A4023" s="2" t="n">
        <v>321401</v>
      </c>
      <c r="B4023" s="2" t="n">
        <v>32</v>
      </c>
      <c r="C4023" s="2" t="n">
        <v>1</v>
      </c>
      <c r="D4023" s="2" t="s">
        <v>121</v>
      </c>
      <c r="E4023" s="2"/>
      <c r="F4023" s="2"/>
    </row>
    <row r="4024" customFormat="false" ht="13.8" hidden="false" customHeight="false" outlineLevel="0" collapsed="false">
      <c r="A4024" s="2" t="n">
        <v>321402</v>
      </c>
      <c r="B4024" s="2" t="n">
        <v>32</v>
      </c>
      <c r="C4024" s="2" t="n">
        <v>1</v>
      </c>
      <c r="D4024" s="2" t="s">
        <v>157</v>
      </c>
      <c r="E4024" s="2"/>
      <c r="F4024" s="2"/>
    </row>
    <row r="4025" customFormat="false" ht="13.8" hidden="false" customHeight="false" outlineLevel="0" collapsed="false">
      <c r="A4025" s="2" t="n">
        <v>321403</v>
      </c>
      <c r="B4025" s="2" t="n">
        <v>32</v>
      </c>
      <c r="C4025" s="2" t="n">
        <v>1</v>
      </c>
      <c r="D4025" s="2" t="s">
        <v>158</v>
      </c>
      <c r="E4025" s="2"/>
      <c r="F4025" s="2"/>
    </row>
    <row r="4026" customFormat="false" ht="13.8" hidden="false" customHeight="false" outlineLevel="0" collapsed="false">
      <c r="A4026" s="2" t="n">
        <v>321404</v>
      </c>
      <c r="B4026" s="2" t="n">
        <v>32</v>
      </c>
      <c r="C4026" s="2" t="n">
        <v>1</v>
      </c>
      <c r="D4026" s="2" t="s">
        <v>134</v>
      </c>
      <c r="E4026" s="2"/>
      <c r="F4026" s="2"/>
    </row>
    <row r="4027" customFormat="false" ht="13.8" hidden="false" customHeight="false" outlineLevel="0" collapsed="false">
      <c r="A4027" s="2" t="n">
        <v>321405</v>
      </c>
      <c r="B4027" s="2" t="n">
        <v>32</v>
      </c>
      <c r="C4027" s="2" t="n">
        <v>1</v>
      </c>
      <c r="D4027" s="2" t="s">
        <v>186</v>
      </c>
      <c r="E4027" s="2"/>
      <c r="F4027" s="2"/>
    </row>
    <row r="4028" customFormat="false" ht="13.8" hidden="false" customHeight="false" outlineLevel="0" collapsed="false">
      <c r="A4028" s="2" t="n">
        <v>321406</v>
      </c>
      <c r="B4028" s="2" t="n">
        <v>32</v>
      </c>
      <c r="C4028" s="2" t="n">
        <v>1</v>
      </c>
      <c r="D4028" s="2" t="s">
        <v>135</v>
      </c>
      <c r="E4028" s="2"/>
      <c r="F4028" s="2"/>
    </row>
    <row r="4029" customFormat="false" ht="13.8" hidden="false" customHeight="false" outlineLevel="0" collapsed="false">
      <c r="A4029" s="2" t="n">
        <v>321407</v>
      </c>
      <c r="B4029" s="2" t="n">
        <v>32</v>
      </c>
      <c r="C4029" s="2" t="n">
        <v>1</v>
      </c>
      <c r="D4029" s="2" t="s">
        <v>187</v>
      </c>
      <c r="E4029" s="2"/>
      <c r="F4029" s="2"/>
    </row>
    <row r="4030" customFormat="false" ht="13.8" hidden="false" customHeight="false" outlineLevel="0" collapsed="false">
      <c r="A4030" s="2" t="n">
        <v>321408</v>
      </c>
      <c r="B4030" s="2" t="n">
        <v>32</v>
      </c>
      <c r="C4030" s="2" t="n">
        <v>1</v>
      </c>
      <c r="D4030" s="2" t="s">
        <v>159</v>
      </c>
      <c r="E4030" s="2"/>
      <c r="F4030" s="2"/>
    </row>
    <row r="4031" customFormat="false" ht="13.8" hidden="false" customHeight="false" outlineLevel="0" collapsed="false">
      <c r="A4031" s="2" t="n">
        <v>321409</v>
      </c>
      <c r="B4031" s="2" t="n">
        <v>32</v>
      </c>
      <c r="C4031" s="2" t="n">
        <v>1</v>
      </c>
      <c r="D4031" s="2" t="s">
        <v>160</v>
      </c>
      <c r="E4031" s="2"/>
      <c r="F4031" s="2"/>
    </row>
    <row r="4032" customFormat="false" ht="13.8" hidden="false" customHeight="false" outlineLevel="0" collapsed="false">
      <c r="A4032" s="2" t="n">
        <v>321410</v>
      </c>
      <c r="B4032" s="2" t="n">
        <v>32</v>
      </c>
      <c r="C4032" s="2" t="n">
        <v>1</v>
      </c>
      <c r="D4032" s="2" t="s">
        <v>205</v>
      </c>
      <c r="E4032" s="2"/>
      <c r="F4032" s="2"/>
    </row>
    <row r="4033" customFormat="false" ht="13.8" hidden="false" customHeight="false" outlineLevel="0" collapsed="false">
      <c r="A4033" s="2" t="n">
        <v>321411</v>
      </c>
      <c r="B4033" s="2" t="n">
        <v>32</v>
      </c>
      <c r="C4033" s="2" t="n">
        <v>1</v>
      </c>
      <c r="D4033" s="2" t="s">
        <v>122</v>
      </c>
      <c r="E4033" s="2"/>
      <c r="F4033" s="2"/>
    </row>
    <row r="4034" customFormat="false" ht="13.8" hidden="false" customHeight="false" outlineLevel="0" collapsed="false">
      <c r="A4034" s="2" t="n">
        <v>321601</v>
      </c>
      <c r="B4034" s="2" t="n">
        <v>32</v>
      </c>
      <c r="C4034" s="2" t="n">
        <v>1</v>
      </c>
      <c r="D4034" s="2" t="s">
        <v>189</v>
      </c>
      <c r="E4034" s="2"/>
      <c r="F4034" s="2"/>
    </row>
    <row r="4035" customFormat="false" ht="13.8" hidden="false" customHeight="false" outlineLevel="0" collapsed="false">
      <c r="A4035" s="2" t="n">
        <v>321602</v>
      </c>
      <c r="B4035" s="2" t="n">
        <v>32</v>
      </c>
      <c r="C4035" s="2" t="n">
        <v>1</v>
      </c>
      <c r="D4035" s="2" t="s">
        <v>190</v>
      </c>
      <c r="E4035" s="2"/>
      <c r="F4035" s="2"/>
    </row>
    <row r="4036" customFormat="false" ht="13.8" hidden="false" customHeight="false" outlineLevel="0" collapsed="false">
      <c r="A4036" s="2" t="n">
        <v>321605</v>
      </c>
      <c r="B4036" s="2" t="n">
        <v>32</v>
      </c>
      <c r="C4036" s="2" t="n">
        <v>1</v>
      </c>
      <c r="D4036" s="2" t="s">
        <v>225</v>
      </c>
      <c r="E4036" s="2"/>
      <c r="F4036" s="2"/>
    </row>
    <row r="4037" customFormat="false" ht="13.8" hidden="false" customHeight="false" outlineLevel="0" collapsed="false">
      <c r="A4037" s="2" t="n">
        <v>321606</v>
      </c>
      <c r="B4037" s="2" t="n">
        <v>32</v>
      </c>
      <c r="C4037" s="2" t="n">
        <v>1</v>
      </c>
      <c r="D4037" s="2" t="s">
        <v>226</v>
      </c>
      <c r="E4037" s="2"/>
      <c r="F4037" s="2"/>
    </row>
    <row r="4038" customFormat="false" ht="13.8" hidden="false" customHeight="false" outlineLevel="0" collapsed="false">
      <c r="A4038" s="2" t="n">
        <v>321607</v>
      </c>
      <c r="B4038" s="2" t="n">
        <v>32</v>
      </c>
      <c r="C4038" s="2" t="n">
        <v>1</v>
      </c>
      <c r="D4038" s="2" t="s">
        <v>596</v>
      </c>
      <c r="E4038" s="2"/>
      <c r="F4038" s="2"/>
    </row>
    <row r="4039" customFormat="false" ht="13.8" hidden="false" customHeight="false" outlineLevel="0" collapsed="false">
      <c r="A4039" s="2" t="n">
        <v>321608</v>
      </c>
      <c r="B4039" s="2" t="n">
        <v>32</v>
      </c>
      <c r="C4039" s="2" t="n">
        <v>1</v>
      </c>
      <c r="D4039" s="2" t="s">
        <v>625</v>
      </c>
      <c r="E4039" s="2"/>
      <c r="F4039" s="2"/>
    </row>
    <row r="4040" customFormat="false" ht="13.8" hidden="false" customHeight="false" outlineLevel="0" collapsed="false">
      <c r="A4040" s="2" t="n">
        <v>321609</v>
      </c>
      <c r="B4040" s="2" t="n">
        <v>32</v>
      </c>
      <c r="C4040" s="2" t="n">
        <v>1</v>
      </c>
      <c r="D4040" s="2" t="s">
        <v>558</v>
      </c>
      <c r="E4040" s="2"/>
      <c r="F4040" s="2"/>
    </row>
    <row r="4041" customFormat="false" ht="13.8" hidden="false" customHeight="false" outlineLevel="0" collapsed="false">
      <c r="A4041" s="2" t="n">
        <v>321610</v>
      </c>
      <c r="B4041" s="2" t="n">
        <v>32</v>
      </c>
      <c r="C4041" s="2" t="n">
        <v>1</v>
      </c>
      <c r="D4041" s="2" t="s">
        <v>626</v>
      </c>
      <c r="E4041" s="2"/>
      <c r="F4041" s="2"/>
    </row>
    <row r="4042" customFormat="false" ht="13.8" hidden="false" customHeight="false" outlineLevel="0" collapsed="false">
      <c r="A4042" s="2" t="n">
        <v>321611</v>
      </c>
      <c r="B4042" s="2" t="n">
        <v>32</v>
      </c>
      <c r="C4042" s="2" t="n">
        <v>1</v>
      </c>
      <c r="D4042" s="2" t="s">
        <v>559</v>
      </c>
      <c r="E4042" s="2"/>
      <c r="F4042" s="2"/>
    </row>
    <row r="4043" customFormat="false" ht="13.8" hidden="false" customHeight="false" outlineLevel="0" collapsed="false">
      <c r="A4043" s="2" t="n">
        <v>321612</v>
      </c>
      <c r="B4043" s="2" t="n">
        <v>32</v>
      </c>
      <c r="C4043" s="2" t="n">
        <v>1</v>
      </c>
      <c r="D4043" s="2" t="s">
        <v>619</v>
      </c>
      <c r="E4043" s="2"/>
      <c r="F4043" s="2"/>
    </row>
    <row r="4044" customFormat="false" ht="13.8" hidden="false" customHeight="false" outlineLevel="0" collapsed="false">
      <c r="A4044" s="2" t="n">
        <v>321613</v>
      </c>
      <c r="B4044" s="2" t="n">
        <v>32</v>
      </c>
      <c r="C4044" s="2" t="n">
        <v>1</v>
      </c>
      <c r="D4044" s="2" t="s">
        <v>620</v>
      </c>
      <c r="E4044" s="2"/>
      <c r="F4044" s="2"/>
    </row>
    <row r="4045" customFormat="false" ht="13.8" hidden="false" customHeight="false" outlineLevel="0" collapsed="false">
      <c r="A4045" s="2" t="n">
        <v>321614</v>
      </c>
      <c r="B4045" s="2" t="n">
        <v>32</v>
      </c>
      <c r="C4045" s="2" t="n">
        <v>1</v>
      </c>
      <c r="D4045" s="2" t="s">
        <v>621</v>
      </c>
      <c r="E4045" s="2"/>
      <c r="F4045" s="2"/>
    </row>
    <row r="4046" customFormat="false" ht="13.8" hidden="false" customHeight="false" outlineLevel="0" collapsed="false">
      <c r="A4046" s="2" t="n">
        <v>321615</v>
      </c>
      <c r="B4046" s="2" t="n">
        <v>32</v>
      </c>
      <c r="C4046" s="2" t="n">
        <v>1</v>
      </c>
      <c r="D4046" s="2" t="s">
        <v>560</v>
      </c>
      <c r="E4046" s="2"/>
      <c r="F4046" s="2"/>
    </row>
    <row r="4047" customFormat="false" ht="13.8" hidden="false" customHeight="false" outlineLevel="0" collapsed="false">
      <c r="A4047" s="2" t="n">
        <v>321633</v>
      </c>
      <c r="B4047" s="2" t="n">
        <v>32</v>
      </c>
      <c r="C4047" s="2" t="n">
        <v>1</v>
      </c>
      <c r="D4047" s="2" t="s">
        <v>256</v>
      </c>
      <c r="E4047" s="2"/>
      <c r="F4047" s="2"/>
    </row>
    <row r="4048" customFormat="false" ht="13.8" hidden="false" customHeight="false" outlineLevel="0" collapsed="false">
      <c r="A4048" s="2" t="n">
        <v>321642</v>
      </c>
      <c r="B4048" s="2" t="n">
        <v>32</v>
      </c>
      <c r="C4048" s="2" t="n">
        <v>1</v>
      </c>
      <c r="D4048" s="2" t="s">
        <v>588</v>
      </c>
      <c r="E4048" s="2"/>
      <c r="F4048" s="2"/>
    </row>
    <row r="4049" customFormat="false" ht="13.8" hidden="false" customHeight="false" outlineLevel="0" collapsed="false">
      <c r="A4049" s="2" t="n">
        <v>322001</v>
      </c>
      <c r="B4049" s="2" t="n">
        <v>32</v>
      </c>
      <c r="C4049" s="2" t="n">
        <v>2</v>
      </c>
      <c r="D4049" s="2" t="s">
        <v>4</v>
      </c>
      <c r="E4049" s="2"/>
      <c r="F4049" s="2"/>
    </row>
    <row r="4050" customFormat="false" ht="13.8" hidden="false" customHeight="false" outlineLevel="0" collapsed="false">
      <c r="A4050" s="2" t="n">
        <v>322021</v>
      </c>
      <c r="B4050" s="2" t="n">
        <v>32</v>
      </c>
      <c r="C4050" s="2" t="n">
        <v>2</v>
      </c>
      <c r="D4050" s="2" t="s">
        <v>24</v>
      </c>
      <c r="E4050" s="2"/>
      <c r="F4050" s="2"/>
    </row>
    <row r="4051" customFormat="false" ht="13.8" hidden="false" customHeight="false" outlineLevel="0" collapsed="false">
      <c r="A4051" s="2" t="n">
        <v>322023</v>
      </c>
      <c r="B4051" s="2" t="n">
        <v>32</v>
      </c>
      <c r="C4051" s="2" t="n">
        <v>2</v>
      </c>
      <c r="D4051" s="2" t="s">
        <v>26</v>
      </c>
      <c r="E4051" s="2"/>
      <c r="F4051" s="2"/>
    </row>
    <row r="4052" customFormat="false" ht="13.8" hidden="false" customHeight="false" outlineLevel="0" collapsed="false">
      <c r="A4052" s="2" t="n">
        <v>322024</v>
      </c>
      <c r="B4052" s="2" t="n">
        <v>32</v>
      </c>
      <c r="C4052" s="2" t="n">
        <v>2</v>
      </c>
      <c r="D4052" s="2" t="s">
        <v>27</v>
      </c>
      <c r="E4052" s="2"/>
      <c r="F4052" s="2"/>
    </row>
    <row r="4053" customFormat="false" ht="13.8" hidden="false" customHeight="false" outlineLevel="0" collapsed="false">
      <c r="A4053" s="2" t="n">
        <v>322025</v>
      </c>
      <c r="B4053" s="2" t="n">
        <v>32</v>
      </c>
      <c r="C4053" s="2" t="n">
        <v>2</v>
      </c>
      <c r="D4053" s="2" t="s">
        <v>28</v>
      </c>
      <c r="E4053" s="2"/>
      <c r="F4053" s="2"/>
    </row>
    <row r="4054" customFormat="false" ht="13.8" hidden="false" customHeight="false" outlineLevel="0" collapsed="false">
      <c r="A4054" s="2" t="n">
        <v>322026</v>
      </c>
      <c r="B4054" s="2" t="n">
        <v>32</v>
      </c>
      <c r="C4054" s="2" t="n">
        <v>2</v>
      </c>
      <c r="D4054" s="2" t="s">
        <v>29</v>
      </c>
      <c r="E4054" s="2"/>
      <c r="F4054" s="2"/>
    </row>
    <row r="4055" customFormat="false" ht="13.8" hidden="false" customHeight="false" outlineLevel="0" collapsed="false">
      <c r="A4055" s="2" t="n">
        <v>322027</v>
      </c>
      <c r="B4055" s="2" t="n">
        <v>32</v>
      </c>
      <c r="C4055" s="2" t="n">
        <v>2</v>
      </c>
      <c r="D4055" s="2" t="s">
        <v>30</v>
      </c>
      <c r="E4055" s="2"/>
      <c r="F4055" s="2"/>
    </row>
    <row r="4056" customFormat="false" ht="13.8" hidden="false" customHeight="false" outlineLevel="0" collapsed="false">
      <c r="A4056" s="2" t="n">
        <v>322028</v>
      </c>
      <c r="B4056" s="2" t="n">
        <v>32</v>
      </c>
      <c r="C4056" s="2" t="n">
        <v>2</v>
      </c>
      <c r="D4056" s="2" t="s">
        <v>31</v>
      </c>
      <c r="E4056" s="2"/>
      <c r="F4056" s="2"/>
    </row>
    <row r="4057" customFormat="false" ht="13.8" hidden="false" customHeight="false" outlineLevel="0" collapsed="false">
      <c r="A4057" s="2" t="n">
        <v>322029</v>
      </c>
      <c r="B4057" s="2" t="n">
        <v>32</v>
      </c>
      <c r="C4057" s="2" t="n">
        <v>2</v>
      </c>
      <c r="D4057" s="2" t="s">
        <v>32</v>
      </c>
      <c r="E4057" s="2"/>
      <c r="F4057" s="2"/>
    </row>
    <row r="4058" customFormat="false" ht="13.8" hidden="false" customHeight="false" outlineLevel="0" collapsed="false">
      <c r="A4058" s="2" t="n">
        <v>322030</v>
      </c>
      <c r="B4058" s="2" t="n">
        <v>32</v>
      </c>
      <c r="C4058" s="2" t="n">
        <v>2</v>
      </c>
      <c r="D4058" s="2" t="s">
        <v>33</v>
      </c>
      <c r="E4058" s="2"/>
      <c r="F4058" s="2"/>
    </row>
    <row r="4059" customFormat="false" ht="13.8" hidden="false" customHeight="false" outlineLevel="0" collapsed="false">
      <c r="A4059" s="2" t="n">
        <v>322033</v>
      </c>
      <c r="B4059" s="2" t="n">
        <v>32</v>
      </c>
      <c r="C4059" s="2" t="n">
        <v>2</v>
      </c>
      <c r="D4059" s="2" t="s">
        <v>36</v>
      </c>
      <c r="E4059" s="2"/>
      <c r="F4059" s="2"/>
    </row>
    <row r="4060" customFormat="false" ht="13.8" hidden="false" customHeight="false" outlineLevel="0" collapsed="false">
      <c r="A4060" s="2" t="n">
        <v>322034</v>
      </c>
      <c r="B4060" s="2" t="n">
        <v>32</v>
      </c>
      <c r="C4060" s="2" t="n">
        <v>2</v>
      </c>
      <c r="D4060" s="2" t="s">
        <v>37</v>
      </c>
      <c r="E4060" s="2"/>
      <c r="F4060" s="2"/>
    </row>
    <row r="4061" customFormat="false" ht="13.8" hidden="false" customHeight="false" outlineLevel="0" collapsed="false">
      <c r="A4061" s="2" t="n">
        <v>322201</v>
      </c>
      <c r="B4061" s="2" t="n">
        <v>32</v>
      </c>
      <c r="C4061" s="2" t="n">
        <v>2</v>
      </c>
      <c r="D4061" s="2" t="s">
        <v>132</v>
      </c>
      <c r="E4061" s="2"/>
      <c r="F4061" s="2"/>
    </row>
    <row r="4062" customFormat="false" ht="13.8" hidden="false" customHeight="false" outlineLevel="0" collapsed="false">
      <c r="A4062" s="2" t="n">
        <v>322202</v>
      </c>
      <c r="B4062" s="2" t="n">
        <v>32</v>
      </c>
      <c r="C4062" s="2" t="n">
        <v>2</v>
      </c>
      <c r="D4062" s="2" t="s">
        <v>133</v>
      </c>
      <c r="E4062" s="2"/>
      <c r="F4062" s="2"/>
    </row>
    <row r="4063" customFormat="false" ht="13.8" hidden="false" customHeight="false" outlineLevel="0" collapsed="false">
      <c r="A4063" s="2" t="n">
        <v>322203</v>
      </c>
      <c r="B4063" s="2" t="n">
        <v>32</v>
      </c>
      <c r="C4063" s="2" t="n">
        <v>2</v>
      </c>
      <c r="D4063" s="2" t="s">
        <v>166</v>
      </c>
      <c r="E4063" s="2"/>
      <c r="F4063" s="2"/>
    </row>
    <row r="4064" customFormat="false" ht="13.8" hidden="false" customHeight="false" outlineLevel="0" collapsed="false">
      <c r="A4064" s="2" t="n">
        <v>322204</v>
      </c>
      <c r="B4064" s="2" t="n">
        <v>32</v>
      </c>
      <c r="C4064" s="2" t="n">
        <v>2</v>
      </c>
      <c r="D4064" s="2" t="s">
        <v>167</v>
      </c>
      <c r="E4064" s="2"/>
      <c r="F4064" s="2"/>
    </row>
    <row r="4065" customFormat="false" ht="13.8" hidden="false" customHeight="false" outlineLevel="0" collapsed="false">
      <c r="A4065" s="2" t="n">
        <v>322205</v>
      </c>
      <c r="B4065" s="2" t="n">
        <v>32</v>
      </c>
      <c r="C4065" s="2" t="n">
        <v>2</v>
      </c>
      <c r="D4065" s="2" t="s">
        <v>168</v>
      </c>
      <c r="E4065" s="2"/>
      <c r="F4065" s="2"/>
    </row>
    <row r="4066" customFormat="false" ht="13.8" hidden="false" customHeight="false" outlineLevel="0" collapsed="false">
      <c r="A4066" s="2" t="n">
        <v>322211</v>
      </c>
      <c r="B4066" s="2" t="n">
        <v>32</v>
      </c>
      <c r="C4066" s="2" t="n">
        <v>2</v>
      </c>
      <c r="D4066" s="2" t="s">
        <v>230</v>
      </c>
      <c r="E4066" s="2"/>
      <c r="F4066" s="2"/>
    </row>
    <row r="4067" customFormat="false" ht="13.8" hidden="false" customHeight="false" outlineLevel="0" collapsed="false">
      <c r="A4067" s="2" t="n">
        <v>322212</v>
      </c>
      <c r="B4067" s="2" t="n">
        <v>32</v>
      </c>
      <c r="C4067" s="2" t="n">
        <v>2</v>
      </c>
      <c r="D4067" s="2" t="s">
        <v>231</v>
      </c>
      <c r="E4067" s="2"/>
      <c r="F4067" s="2"/>
    </row>
    <row r="4068" customFormat="false" ht="13.8" hidden="false" customHeight="false" outlineLevel="0" collapsed="false">
      <c r="A4068" s="2" t="n">
        <v>322213</v>
      </c>
      <c r="B4068" s="2" t="n">
        <v>32</v>
      </c>
      <c r="C4068" s="2" t="n">
        <v>2</v>
      </c>
      <c r="D4068" s="2" t="s">
        <v>232</v>
      </c>
      <c r="E4068" s="2"/>
      <c r="F4068" s="2"/>
    </row>
    <row r="4069" customFormat="false" ht="13.8" hidden="false" customHeight="false" outlineLevel="0" collapsed="false">
      <c r="A4069" s="2" t="n">
        <v>322214</v>
      </c>
      <c r="B4069" s="2" t="n">
        <v>32</v>
      </c>
      <c r="C4069" s="2" t="n">
        <v>2</v>
      </c>
      <c r="D4069" s="2" t="s">
        <v>233</v>
      </c>
      <c r="E4069" s="2"/>
      <c r="F4069" s="2"/>
    </row>
    <row r="4070" customFormat="false" ht="13.8" hidden="false" customHeight="false" outlineLevel="0" collapsed="false">
      <c r="A4070" s="2" t="n">
        <v>322215</v>
      </c>
      <c r="B4070" s="2" t="n">
        <v>32</v>
      </c>
      <c r="C4070" s="2" t="n">
        <v>2</v>
      </c>
      <c r="D4070" s="2" t="s">
        <v>264</v>
      </c>
      <c r="E4070" s="2"/>
      <c r="F4070" s="2"/>
    </row>
    <row r="4071" customFormat="false" ht="13.8" hidden="false" customHeight="false" outlineLevel="0" collapsed="false">
      <c r="A4071" s="2" t="n">
        <v>322216</v>
      </c>
      <c r="B4071" s="2" t="n">
        <v>32</v>
      </c>
      <c r="C4071" s="2" t="n">
        <v>2</v>
      </c>
      <c r="D4071" s="2" t="s">
        <v>234</v>
      </c>
      <c r="E4071" s="2"/>
      <c r="F4071" s="2"/>
    </row>
    <row r="4072" customFormat="false" ht="13.8" hidden="false" customHeight="false" outlineLevel="0" collapsed="false">
      <c r="A4072" s="2" t="n">
        <v>322218</v>
      </c>
      <c r="B4072" s="2" t="n">
        <v>32</v>
      </c>
      <c r="C4072" s="2" t="n">
        <v>2</v>
      </c>
      <c r="D4072" s="2" t="s">
        <v>266</v>
      </c>
      <c r="E4072" s="2"/>
      <c r="F4072" s="2"/>
    </row>
    <row r="4073" customFormat="false" ht="13.8" hidden="false" customHeight="false" outlineLevel="0" collapsed="false">
      <c r="A4073" s="2" t="n">
        <v>322219</v>
      </c>
      <c r="B4073" s="2" t="n">
        <v>32</v>
      </c>
      <c r="C4073" s="2" t="n">
        <v>2</v>
      </c>
      <c r="D4073" s="2" t="s">
        <v>267</v>
      </c>
      <c r="E4073" s="2"/>
      <c r="F4073" s="2"/>
    </row>
    <row r="4074" customFormat="false" ht="13.8" hidden="false" customHeight="false" outlineLevel="0" collapsed="false">
      <c r="A4074" s="2" t="n">
        <v>322220</v>
      </c>
      <c r="B4074" s="2" t="n">
        <v>32</v>
      </c>
      <c r="C4074" s="2" t="n">
        <v>2</v>
      </c>
      <c r="D4074" s="2" t="s">
        <v>268</v>
      </c>
      <c r="E4074" s="2"/>
      <c r="F4074" s="2"/>
    </row>
    <row r="4075" customFormat="false" ht="13.8" hidden="false" customHeight="false" outlineLevel="0" collapsed="false">
      <c r="A4075" s="2" t="n">
        <v>322230</v>
      </c>
      <c r="B4075" s="2" t="n">
        <v>32</v>
      </c>
      <c r="C4075" s="2" t="n">
        <v>2</v>
      </c>
      <c r="D4075" s="2" t="s">
        <v>272</v>
      </c>
      <c r="E4075" s="2"/>
      <c r="F4075" s="2"/>
    </row>
    <row r="4076" customFormat="false" ht="13.8" hidden="false" customHeight="false" outlineLevel="0" collapsed="false">
      <c r="A4076" s="2" t="n">
        <v>322234</v>
      </c>
      <c r="B4076" s="2" t="n">
        <v>32</v>
      </c>
      <c r="C4076" s="2" t="n">
        <v>2</v>
      </c>
      <c r="D4076" s="2" t="s">
        <v>274</v>
      </c>
      <c r="E4076" s="2"/>
      <c r="F4076" s="2"/>
    </row>
    <row r="4077" customFormat="false" ht="13.8" hidden="false" customHeight="false" outlineLevel="0" collapsed="false">
      <c r="A4077" s="2" t="n">
        <v>322236</v>
      </c>
      <c r="B4077" s="2" t="n">
        <v>32</v>
      </c>
      <c r="C4077" s="2" t="n">
        <v>2</v>
      </c>
      <c r="D4077" s="2" t="s">
        <v>276</v>
      </c>
      <c r="E4077" s="2"/>
      <c r="F4077" s="2"/>
    </row>
    <row r="4078" customFormat="false" ht="13.8" hidden="false" customHeight="false" outlineLevel="0" collapsed="false">
      <c r="A4078" s="2" t="n">
        <v>322238</v>
      </c>
      <c r="B4078" s="2" t="n">
        <v>32</v>
      </c>
      <c r="C4078" s="2" t="n">
        <v>2</v>
      </c>
      <c r="D4078" s="2" t="s">
        <v>443</v>
      </c>
      <c r="E4078" s="2"/>
      <c r="F4078" s="2"/>
    </row>
    <row r="4079" customFormat="false" ht="13.8" hidden="false" customHeight="false" outlineLevel="0" collapsed="false">
      <c r="A4079" s="2" t="n">
        <v>322240</v>
      </c>
      <c r="B4079" s="2" t="n">
        <v>32</v>
      </c>
      <c r="C4079" s="2" t="n">
        <v>2</v>
      </c>
      <c r="D4079" s="2" t="s">
        <v>627</v>
      </c>
      <c r="E4079" s="2"/>
      <c r="F4079" s="2"/>
    </row>
    <row r="4080" customFormat="false" ht="13.8" hidden="false" customHeight="false" outlineLevel="0" collapsed="false">
      <c r="A4080" s="2" t="n">
        <v>322241</v>
      </c>
      <c r="B4080" s="2" t="n">
        <v>32</v>
      </c>
      <c r="C4080" s="2" t="n">
        <v>2</v>
      </c>
      <c r="D4080" s="2" t="s">
        <v>330</v>
      </c>
      <c r="E4080" s="2"/>
      <c r="F4080" s="2"/>
    </row>
    <row r="4081" customFormat="false" ht="13.8" hidden="false" customHeight="false" outlineLevel="0" collapsed="false">
      <c r="A4081" s="2" t="n">
        <v>322242</v>
      </c>
      <c r="B4081" s="2" t="n">
        <v>32</v>
      </c>
      <c r="C4081" s="2" t="n">
        <v>2</v>
      </c>
      <c r="D4081" s="2" t="s">
        <v>331</v>
      </c>
      <c r="E4081" s="2"/>
      <c r="F4081" s="2"/>
    </row>
    <row r="4082" customFormat="false" ht="13.8" hidden="false" customHeight="false" outlineLevel="0" collapsed="false">
      <c r="A4082" s="2" t="n">
        <v>322243</v>
      </c>
      <c r="B4082" s="2" t="n">
        <v>32</v>
      </c>
      <c r="C4082" s="2" t="n">
        <v>2</v>
      </c>
      <c r="D4082" s="2" t="s">
        <v>332</v>
      </c>
      <c r="E4082" s="2"/>
      <c r="F4082" s="2"/>
    </row>
    <row r="4083" customFormat="false" ht="13.8" hidden="false" customHeight="false" outlineLevel="0" collapsed="false">
      <c r="A4083" s="2" t="n">
        <v>322249</v>
      </c>
      <c r="B4083" s="2" t="n">
        <v>32</v>
      </c>
      <c r="C4083" s="2" t="n">
        <v>2</v>
      </c>
      <c r="D4083" s="2" t="s">
        <v>337</v>
      </c>
      <c r="E4083" s="2"/>
      <c r="F4083" s="2"/>
    </row>
    <row r="4084" customFormat="false" ht="13.8" hidden="false" customHeight="false" outlineLevel="0" collapsed="false">
      <c r="A4084" s="2" t="n">
        <v>322251</v>
      </c>
      <c r="B4084" s="2" t="n">
        <v>32</v>
      </c>
      <c r="C4084" s="2" t="n">
        <v>2</v>
      </c>
      <c r="D4084" s="2" t="s">
        <v>339</v>
      </c>
      <c r="E4084" s="2"/>
      <c r="F4084" s="2"/>
    </row>
    <row r="4085" customFormat="false" ht="13.8" hidden="false" customHeight="false" outlineLevel="0" collapsed="false">
      <c r="A4085" s="2" t="n">
        <v>322252</v>
      </c>
      <c r="B4085" s="2" t="n">
        <v>32</v>
      </c>
      <c r="C4085" s="2" t="n">
        <v>2</v>
      </c>
      <c r="D4085" s="2" t="s">
        <v>340</v>
      </c>
      <c r="E4085" s="2"/>
      <c r="F4085" s="2"/>
    </row>
    <row r="4086" customFormat="false" ht="13.8" hidden="false" customHeight="false" outlineLevel="0" collapsed="false">
      <c r="A4086" s="2" t="n">
        <v>322254</v>
      </c>
      <c r="B4086" s="2" t="n">
        <v>32</v>
      </c>
      <c r="C4086" s="2" t="n">
        <v>2</v>
      </c>
      <c r="D4086" s="2" t="s">
        <v>628</v>
      </c>
      <c r="E4086" s="2"/>
      <c r="F4086" s="2"/>
    </row>
    <row r="4087" customFormat="false" ht="13.8" hidden="false" customHeight="false" outlineLevel="0" collapsed="false">
      <c r="A4087" s="2" t="n">
        <v>322255</v>
      </c>
      <c r="B4087" s="2" t="n">
        <v>32</v>
      </c>
      <c r="C4087" s="2" t="n">
        <v>2</v>
      </c>
      <c r="D4087" s="2" t="s">
        <v>342</v>
      </c>
      <c r="E4087" s="2"/>
      <c r="F4087" s="2"/>
    </row>
    <row r="4088" customFormat="false" ht="13.8" hidden="false" customHeight="false" outlineLevel="0" collapsed="false">
      <c r="A4088" s="2" t="n">
        <v>322701</v>
      </c>
      <c r="B4088" s="2" t="n">
        <v>32</v>
      </c>
      <c r="C4088" s="2" t="n">
        <v>2</v>
      </c>
      <c r="D4088" s="2" t="s">
        <v>193</v>
      </c>
      <c r="E4088" s="2"/>
      <c r="F4088" s="2"/>
    </row>
    <row r="4089" customFormat="false" ht="13.8" hidden="false" customHeight="false" outlineLevel="0" collapsed="false">
      <c r="A4089" s="2" t="n">
        <v>322702</v>
      </c>
      <c r="B4089" s="2" t="n">
        <v>32</v>
      </c>
      <c r="C4089" s="2" t="n">
        <v>2</v>
      </c>
      <c r="D4089" s="2" t="s">
        <v>194</v>
      </c>
      <c r="E4089" s="2"/>
      <c r="F4089" s="2"/>
    </row>
    <row r="4090" customFormat="false" ht="13.8" hidden="false" customHeight="false" outlineLevel="0" collapsed="false">
      <c r="A4090" s="2" t="n">
        <v>322703</v>
      </c>
      <c r="B4090" s="2" t="n">
        <v>32</v>
      </c>
      <c r="C4090" s="2" t="n">
        <v>2</v>
      </c>
      <c r="D4090" s="2" t="s">
        <v>257</v>
      </c>
      <c r="E4090" s="2"/>
      <c r="F4090" s="2"/>
    </row>
    <row r="4091" customFormat="false" ht="13.8" hidden="false" customHeight="false" outlineLevel="0" collapsed="false">
      <c r="A4091" s="2" t="n">
        <v>322704</v>
      </c>
      <c r="B4091" s="2" t="n">
        <v>32</v>
      </c>
      <c r="C4091" s="2" t="n">
        <v>2</v>
      </c>
      <c r="D4091" s="2" t="s">
        <v>610</v>
      </c>
      <c r="E4091" s="2"/>
      <c r="F4091" s="2"/>
    </row>
    <row r="4092" customFormat="false" ht="13.8" hidden="false" customHeight="false" outlineLevel="0" collapsed="false">
      <c r="A4092" s="2" t="n">
        <v>323001</v>
      </c>
      <c r="B4092" s="2" t="n">
        <v>32</v>
      </c>
      <c r="C4092" s="2" t="n">
        <v>3</v>
      </c>
      <c r="D4092" s="2" t="s">
        <v>4</v>
      </c>
      <c r="E4092" s="2"/>
      <c r="F4092" s="2"/>
    </row>
    <row r="4093" customFormat="false" ht="13.8" hidden="false" customHeight="false" outlineLevel="0" collapsed="false">
      <c r="A4093" s="2" t="n">
        <v>323021</v>
      </c>
      <c r="B4093" s="2" t="n">
        <v>32</v>
      </c>
      <c r="C4093" s="2" t="n">
        <v>3</v>
      </c>
      <c r="D4093" s="2" t="s">
        <v>24</v>
      </c>
      <c r="E4093" s="2"/>
      <c r="F4093" s="2"/>
    </row>
    <row r="4094" customFormat="false" ht="13.8" hidden="false" customHeight="false" outlineLevel="0" collapsed="false">
      <c r="A4094" s="2" t="n">
        <v>323022</v>
      </c>
      <c r="B4094" s="2" t="n">
        <v>32</v>
      </c>
      <c r="C4094" s="2" t="n">
        <v>3</v>
      </c>
      <c r="D4094" s="2" t="s">
        <v>25</v>
      </c>
      <c r="E4094" s="2"/>
      <c r="F4094" s="2"/>
    </row>
    <row r="4095" customFormat="false" ht="13.8" hidden="false" customHeight="false" outlineLevel="0" collapsed="false">
      <c r="A4095" s="2" t="n">
        <v>323023</v>
      </c>
      <c r="B4095" s="2" t="n">
        <v>32</v>
      </c>
      <c r="C4095" s="2" t="n">
        <v>3</v>
      </c>
      <c r="D4095" s="2" t="s">
        <v>26</v>
      </c>
      <c r="E4095" s="2"/>
      <c r="F4095" s="2"/>
    </row>
    <row r="4096" customFormat="false" ht="13.8" hidden="false" customHeight="false" outlineLevel="0" collapsed="false">
      <c r="A4096" s="2" t="n">
        <v>323024</v>
      </c>
      <c r="B4096" s="2" t="n">
        <v>32</v>
      </c>
      <c r="C4096" s="2" t="n">
        <v>3</v>
      </c>
      <c r="D4096" s="2" t="s">
        <v>27</v>
      </c>
      <c r="E4096" s="2"/>
      <c r="F4096" s="2"/>
    </row>
    <row r="4097" customFormat="false" ht="13.8" hidden="false" customHeight="false" outlineLevel="0" collapsed="false">
      <c r="A4097" s="2" t="n">
        <v>323025</v>
      </c>
      <c r="B4097" s="2" t="n">
        <v>32</v>
      </c>
      <c r="C4097" s="2" t="n">
        <v>3</v>
      </c>
      <c r="D4097" s="2" t="s">
        <v>28</v>
      </c>
      <c r="E4097" s="2"/>
      <c r="F4097" s="2"/>
    </row>
    <row r="4098" customFormat="false" ht="13.8" hidden="false" customHeight="false" outlineLevel="0" collapsed="false">
      <c r="A4098" s="2" t="n">
        <v>323026</v>
      </c>
      <c r="B4098" s="2" t="n">
        <v>32</v>
      </c>
      <c r="C4098" s="2" t="n">
        <v>3</v>
      </c>
      <c r="D4098" s="2" t="s">
        <v>29</v>
      </c>
      <c r="E4098" s="2"/>
      <c r="F4098" s="2"/>
    </row>
    <row r="4099" customFormat="false" ht="13.8" hidden="false" customHeight="false" outlineLevel="0" collapsed="false">
      <c r="A4099" s="2" t="n">
        <v>323301</v>
      </c>
      <c r="B4099" s="2" t="n">
        <v>32</v>
      </c>
      <c r="C4099" s="2" t="n">
        <v>3</v>
      </c>
      <c r="D4099" s="2" t="s">
        <v>118</v>
      </c>
      <c r="E4099" s="2"/>
      <c r="F4099" s="2"/>
    </row>
    <row r="4100" customFormat="false" ht="13.8" hidden="false" customHeight="false" outlineLevel="0" collapsed="false">
      <c r="A4100" s="2" t="n">
        <v>323303</v>
      </c>
      <c r="B4100" s="2" t="n">
        <v>32</v>
      </c>
      <c r="C4100" s="2" t="n">
        <v>3</v>
      </c>
      <c r="D4100" s="2" t="s">
        <v>120</v>
      </c>
      <c r="E4100" s="2"/>
      <c r="F4100" s="2"/>
    </row>
    <row r="4101" customFormat="false" ht="13.8" hidden="false" customHeight="false" outlineLevel="0" collapsed="false">
      <c r="A4101" s="2" t="n">
        <v>323304</v>
      </c>
      <c r="B4101" s="2" t="n">
        <v>32</v>
      </c>
      <c r="C4101" s="2" t="n">
        <v>3</v>
      </c>
      <c r="D4101" s="2" t="s">
        <v>155</v>
      </c>
      <c r="E4101" s="2"/>
      <c r="F4101" s="2"/>
    </row>
    <row r="4102" customFormat="false" ht="13.8" hidden="false" customHeight="false" outlineLevel="0" collapsed="false">
      <c r="A4102" s="2" t="n">
        <v>323305</v>
      </c>
      <c r="B4102" s="2" t="n">
        <v>32</v>
      </c>
      <c r="C4102" s="2" t="n">
        <v>3</v>
      </c>
      <c r="D4102" s="2" t="s">
        <v>156</v>
      </c>
      <c r="E4102" s="2"/>
      <c r="F4102" s="2"/>
    </row>
    <row r="4103" customFormat="false" ht="13.8" hidden="false" customHeight="false" outlineLevel="0" collapsed="false">
      <c r="A4103" s="2" t="n">
        <v>323306</v>
      </c>
      <c r="B4103" s="2" t="n">
        <v>32</v>
      </c>
      <c r="C4103" s="2" t="n">
        <v>3</v>
      </c>
      <c r="D4103" s="2" t="s">
        <v>148</v>
      </c>
      <c r="E4103" s="2"/>
      <c r="F4103" s="2"/>
    </row>
    <row r="4104" customFormat="false" ht="13.8" hidden="false" customHeight="false" outlineLevel="0" collapsed="false">
      <c r="A4104" s="2" t="n">
        <v>323307</v>
      </c>
      <c r="B4104" s="2" t="n">
        <v>32</v>
      </c>
      <c r="C4104" s="2" t="n">
        <v>3</v>
      </c>
      <c r="D4104" s="2" t="s">
        <v>149</v>
      </c>
      <c r="E4104" s="2"/>
      <c r="F4104" s="2"/>
    </row>
    <row r="4105" customFormat="false" ht="13.8" hidden="false" customHeight="false" outlineLevel="0" collapsed="false">
      <c r="A4105" s="2" t="n">
        <v>323601</v>
      </c>
      <c r="B4105" s="2" t="n">
        <v>32</v>
      </c>
      <c r="C4105" s="2" t="n">
        <v>3</v>
      </c>
      <c r="D4105" s="2" t="s">
        <v>189</v>
      </c>
      <c r="E4105" s="2"/>
      <c r="F4105" s="2"/>
    </row>
    <row r="4106" customFormat="false" ht="13.8" hidden="false" customHeight="false" outlineLevel="0" collapsed="false">
      <c r="A4106" s="2" t="n">
        <v>323602</v>
      </c>
      <c r="B4106" s="2" t="n">
        <v>32</v>
      </c>
      <c r="C4106" s="2" t="n">
        <v>3</v>
      </c>
      <c r="D4106" s="2" t="s">
        <v>190</v>
      </c>
      <c r="E4106" s="2"/>
      <c r="F4106" s="2"/>
    </row>
    <row r="4107" customFormat="false" ht="13.8" hidden="false" customHeight="false" outlineLevel="0" collapsed="false">
      <c r="A4107" s="2" t="n">
        <v>323603</v>
      </c>
      <c r="B4107" s="2" t="n">
        <v>32</v>
      </c>
      <c r="C4107" s="2" t="n">
        <v>3</v>
      </c>
      <c r="D4107" s="2" t="s">
        <v>191</v>
      </c>
      <c r="E4107" s="2"/>
      <c r="F4107" s="2"/>
    </row>
    <row r="4108" customFormat="false" ht="13.8" hidden="false" customHeight="false" outlineLevel="0" collapsed="false">
      <c r="A4108" s="2" t="n">
        <v>323613</v>
      </c>
      <c r="B4108" s="2" t="n">
        <v>32</v>
      </c>
      <c r="C4108" s="2" t="n">
        <v>3</v>
      </c>
      <c r="D4108" s="2" t="s">
        <v>620</v>
      </c>
      <c r="E4108" s="2"/>
      <c r="F4108" s="2"/>
    </row>
    <row r="4109" customFormat="false" ht="13.8" hidden="false" customHeight="false" outlineLevel="0" collapsed="false">
      <c r="A4109" s="2" t="n">
        <v>323614</v>
      </c>
      <c r="B4109" s="2" t="n">
        <v>32</v>
      </c>
      <c r="C4109" s="2" t="n">
        <v>3</v>
      </c>
      <c r="D4109" s="2" t="s">
        <v>621</v>
      </c>
      <c r="E4109" s="2"/>
      <c r="F4109" s="2"/>
    </row>
    <row r="4110" customFormat="false" ht="13.8" hidden="false" customHeight="false" outlineLevel="0" collapsed="false">
      <c r="A4110" s="2" t="n">
        <v>323615</v>
      </c>
      <c r="B4110" s="2" t="n">
        <v>32</v>
      </c>
      <c r="C4110" s="2" t="n">
        <v>3</v>
      </c>
      <c r="D4110" s="2" t="s">
        <v>560</v>
      </c>
      <c r="E4110" s="2"/>
      <c r="F4110" s="2"/>
    </row>
    <row r="4111" customFormat="false" ht="13.8" hidden="false" customHeight="false" outlineLevel="0" collapsed="false">
      <c r="A4111" s="2" t="n">
        <v>323616</v>
      </c>
      <c r="B4111" s="2" t="n">
        <v>32</v>
      </c>
      <c r="C4111" s="2" t="n">
        <v>3</v>
      </c>
      <c r="D4111" s="2" t="s">
        <v>622</v>
      </c>
      <c r="E4111" s="2"/>
      <c r="F4111" s="2"/>
    </row>
    <row r="4112" customFormat="false" ht="13.8" hidden="false" customHeight="false" outlineLevel="0" collapsed="false">
      <c r="A4112" s="2" t="n">
        <v>323801</v>
      </c>
      <c r="B4112" s="2" t="n">
        <v>32</v>
      </c>
      <c r="C4112" s="2" t="n">
        <v>3</v>
      </c>
      <c r="D4112" s="2" t="s">
        <v>203</v>
      </c>
      <c r="E4112" s="2"/>
      <c r="F4112" s="2"/>
    </row>
    <row r="4113" customFormat="false" ht="13.8" hidden="false" customHeight="false" outlineLevel="0" collapsed="false">
      <c r="A4113" s="2" t="n">
        <v>323802</v>
      </c>
      <c r="B4113" s="2" t="n">
        <v>32</v>
      </c>
      <c r="C4113" s="2" t="n">
        <v>3</v>
      </c>
      <c r="D4113" s="2" t="s">
        <v>195</v>
      </c>
      <c r="E4113" s="2"/>
      <c r="F4113" s="2"/>
    </row>
    <row r="4114" customFormat="false" ht="13.8" hidden="false" customHeight="false" outlineLevel="0" collapsed="false">
      <c r="A4114" s="2" t="n">
        <v>323803</v>
      </c>
      <c r="B4114" s="2" t="n">
        <v>32</v>
      </c>
      <c r="C4114" s="2" t="n">
        <v>3</v>
      </c>
      <c r="D4114" s="2" t="s">
        <v>258</v>
      </c>
      <c r="E4114" s="2"/>
      <c r="F4114" s="2"/>
    </row>
    <row r="4115" customFormat="false" ht="13.8" hidden="false" customHeight="false" outlineLevel="0" collapsed="false">
      <c r="A4115" s="2" t="n">
        <v>324001</v>
      </c>
      <c r="B4115" s="2" t="n">
        <v>32</v>
      </c>
      <c r="C4115" s="2" t="n">
        <v>4</v>
      </c>
      <c r="D4115" s="2" t="s">
        <v>4</v>
      </c>
      <c r="E4115" s="2"/>
      <c r="F4115" s="2"/>
    </row>
    <row r="4116" customFormat="false" ht="13.8" hidden="false" customHeight="false" outlineLevel="0" collapsed="false">
      <c r="A4116" s="2" t="n">
        <v>324002</v>
      </c>
      <c r="B4116" s="2" t="n">
        <v>32</v>
      </c>
      <c r="C4116" s="2" t="n">
        <v>4</v>
      </c>
      <c r="D4116" s="2" t="s">
        <v>5</v>
      </c>
      <c r="E4116" s="2"/>
      <c r="F4116" s="2"/>
    </row>
    <row r="4117" customFormat="false" ht="13.8" hidden="false" customHeight="false" outlineLevel="0" collapsed="false">
      <c r="A4117" s="2" t="n">
        <v>324003</v>
      </c>
      <c r="B4117" s="2" t="n">
        <v>32</v>
      </c>
      <c r="C4117" s="2" t="n">
        <v>4</v>
      </c>
      <c r="D4117" s="2" t="s">
        <v>6</v>
      </c>
      <c r="E4117" s="2"/>
      <c r="F4117" s="2"/>
    </row>
    <row r="4118" customFormat="false" ht="13.8" hidden="false" customHeight="false" outlineLevel="0" collapsed="false">
      <c r="A4118" s="2" t="n">
        <v>324004</v>
      </c>
      <c r="B4118" s="2" t="n">
        <v>32</v>
      </c>
      <c r="C4118" s="2" t="n">
        <v>4</v>
      </c>
      <c r="D4118" s="2" t="s">
        <v>7</v>
      </c>
      <c r="E4118" s="2"/>
      <c r="F4118" s="2"/>
    </row>
    <row r="4119" customFormat="false" ht="13.8" hidden="false" customHeight="false" outlineLevel="0" collapsed="false">
      <c r="A4119" s="2" t="n">
        <v>324005</v>
      </c>
      <c r="B4119" s="2" t="n">
        <v>32</v>
      </c>
      <c r="C4119" s="2" t="n">
        <v>4</v>
      </c>
      <c r="D4119" s="2" t="s">
        <v>8</v>
      </c>
      <c r="E4119" s="2"/>
      <c r="F4119" s="2"/>
    </row>
    <row r="4120" customFormat="false" ht="13.8" hidden="false" customHeight="false" outlineLevel="0" collapsed="false">
      <c r="A4120" s="2" t="n">
        <v>324006</v>
      </c>
      <c r="B4120" s="2" t="n">
        <v>32</v>
      </c>
      <c r="C4120" s="2" t="n">
        <v>4</v>
      </c>
      <c r="D4120" s="2" t="s">
        <v>9</v>
      </c>
      <c r="E4120" s="2"/>
      <c r="F4120" s="2"/>
    </row>
    <row r="4121" customFormat="false" ht="13.8" hidden="false" customHeight="false" outlineLevel="0" collapsed="false">
      <c r="A4121" s="2" t="n">
        <v>324007</v>
      </c>
      <c r="B4121" s="2" t="n">
        <v>32</v>
      </c>
      <c r="C4121" s="2" t="n">
        <v>4</v>
      </c>
      <c r="D4121" s="2" t="s">
        <v>10</v>
      </c>
      <c r="E4121" s="2"/>
      <c r="F4121" s="2"/>
    </row>
    <row r="4122" customFormat="false" ht="13.8" hidden="false" customHeight="false" outlineLevel="0" collapsed="false">
      <c r="A4122" s="2" t="n">
        <v>324008</v>
      </c>
      <c r="B4122" s="2" t="n">
        <v>32</v>
      </c>
      <c r="C4122" s="2" t="n">
        <v>4</v>
      </c>
      <c r="D4122" s="2" t="s">
        <v>11</v>
      </c>
      <c r="E4122" s="2"/>
      <c r="F4122" s="2"/>
    </row>
    <row r="4123" customFormat="false" ht="13.8" hidden="false" customHeight="false" outlineLevel="0" collapsed="false">
      <c r="A4123" s="2" t="n">
        <v>324009</v>
      </c>
      <c r="B4123" s="2" t="n">
        <v>32</v>
      </c>
      <c r="C4123" s="2" t="n">
        <v>4</v>
      </c>
      <c r="D4123" s="2" t="s">
        <v>12</v>
      </c>
      <c r="E4123" s="2"/>
      <c r="F4123" s="2"/>
    </row>
    <row r="4124" customFormat="false" ht="13.8" hidden="false" customHeight="false" outlineLevel="0" collapsed="false">
      <c r="A4124" s="2" t="n">
        <v>324010</v>
      </c>
      <c r="B4124" s="2" t="n">
        <v>32</v>
      </c>
      <c r="C4124" s="2" t="n">
        <v>4</v>
      </c>
      <c r="D4124" s="2" t="s">
        <v>13</v>
      </c>
      <c r="E4124" s="2"/>
      <c r="F4124" s="2"/>
    </row>
    <row r="4125" customFormat="false" ht="13.8" hidden="false" customHeight="false" outlineLevel="0" collapsed="false">
      <c r="A4125" s="2" t="n">
        <v>325001</v>
      </c>
      <c r="B4125" s="2" t="n">
        <v>32</v>
      </c>
      <c r="C4125" s="2" t="n">
        <v>5</v>
      </c>
      <c r="D4125" s="2" t="s">
        <v>4</v>
      </c>
      <c r="E4125" s="2"/>
      <c r="F4125" s="2"/>
    </row>
    <row r="4126" customFormat="false" ht="13.8" hidden="false" customHeight="false" outlineLevel="0" collapsed="false">
      <c r="A4126" s="2" t="n">
        <v>325003</v>
      </c>
      <c r="B4126" s="2" t="n">
        <v>32</v>
      </c>
      <c r="C4126" s="2" t="n">
        <v>5</v>
      </c>
      <c r="D4126" s="2" t="s">
        <v>6</v>
      </c>
      <c r="E4126" s="2"/>
      <c r="F4126" s="2"/>
    </row>
    <row r="4127" customFormat="false" ht="13.8" hidden="false" customHeight="false" outlineLevel="0" collapsed="false">
      <c r="A4127" s="2" t="n">
        <v>325004</v>
      </c>
      <c r="B4127" s="2" t="n">
        <v>32</v>
      </c>
      <c r="C4127" s="2" t="n">
        <v>5</v>
      </c>
      <c r="D4127" s="2" t="s">
        <v>7</v>
      </c>
      <c r="E4127" s="2"/>
      <c r="F4127" s="2"/>
    </row>
    <row r="4128" customFormat="false" ht="13.8" hidden="false" customHeight="false" outlineLevel="0" collapsed="false">
      <c r="A4128" s="2" t="n">
        <v>325009</v>
      </c>
      <c r="B4128" s="2" t="n">
        <v>32</v>
      </c>
      <c r="C4128" s="2" t="n">
        <v>5</v>
      </c>
      <c r="D4128" s="2" t="s">
        <v>12</v>
      </c>
      <c r="E4128" s="2"/>
      <c r="F4128" s="2"/>
    </row>
    <row r="4129" customFormat="false" ht="13.8" hidden="false" customHeight="false" outlineLevel="0" collapsed="false">
      <c r="A4129" s="2" t="n">
        <v>325201</v>
      </c>
      <c r="B4129" s="2" t="n">
        <v>32</v>
      </c>
      <c r="C4129" s="2" t="n">
        <v>5</v>
      </c>
      <c r="D4129" s="2" t="s">
        <v>132</v>
      </c>
      <c r="E4129" s="2"/>
      <c r="F4129" s="2"/>
    </row>
    <row r="4130" customFormat="false" ht="13.8" hidden="false" customHeight="false" outlineLevel="0" collapsed="false">
      <c r="A4130" s="2" t="n">
        <v>325202</v>
      </c>
      <c r="B4130" s="2" t="n">
        <v>32</v>
      </c>
      <c r="C4130" s="2" t="n">
        <v>5</v>
      </c>
      <c r="D4130" s="2" t="s">
        <v>133</v>
      </c>
      <c r="E4130" s="2"/>
      <c r="F4130" s="2"/>
    </row>
    <row r="4131" customFormat="false" ht="13.8" hidden="false" customHeight="false" outlineLevel="0" collapsed="false">
      <c r="A4131" s="2" t="n">
        <v>325203</v>
      </c>
      <c r="B4131" s="2" t="n">
        <v>32</v>
      </c>
      <c r="C4131" s="2" t="n">
        <v>5</v>
      </c>
      <c r="D4131" s="2" t="s">
        <v>166</v>
      </c>
      <c r="E4131" s="2"/>
      <c r="F4131" s="2"/>
    </row>
    <row r="4132" customFormat="false" ht="13.8" hidden="false" customHeight="false" outlineLevel="0" collapsed="false">
      <c r="A4132" s="2" t="n">
        <v>325204</v>
      </c>
      <c r="B4132" s="2" t="n">
        <v>32</v>
      </c>
      <c r="C4132" s="2" t="n">
        <v>5</v>
      </c>
      <c r="D4132" s="2" t="s">
        <v>167</v>
      </c>
      <c r="E4132" s="2"/>
      <c r="F4132" s="2"/>
    </row>
    <row r="4133" customFormat="false" ht="13.8" hidden="false" customHeight="false" outlineLevel="0" collapsed="false">
      <c r="A4133" s="2" t="n">
        <v>325205</v>
      </c>
      <c r="B4133" s="2" t="n">
        <v>32</v>
      </c>
      <c r="C4133" s="2" t="n">
        <v>5</v>
      </c>
      <c r="D4133" s="2" t="s">
        <v>168</v>
      </c>
      <c r="E4133" s="2"/>
      <c r="F4133" s="2"/>
    </row>
    <row r="4134" customFormat="false" ht="13.8" hidden="false" customHeight="false" outlineLevel="0" collapsed="false">
      <c r="A4134" s="2" t="n">
        <v>325206</v>
      </c>
      <c r="B4134" s="2" t="n">
        <v>32</v>
      </c>
      <c r="C4134" s="2" t="n">
        <v>5</v>
      </c>
      <c r="D4134" s="2" t="s">
        <v>169</v>
      </c>
      <c r="E4134" s="2"/>
      <c r="F4134" s="2"/>
    </row>
    <row r="4135" customFormat="false" ht="13.8" hidden="false" customHeight="false" outlineLevel="0" collapsed="false">
      <c r="A4135" s="2" t="n">
        <v>325207</v>
      </c>
      <c r="B4135" s="2" t="n">
        <v>32</v>
      </c>
      <c r="C4135" s="2" t="n">
        <v>5</v>
      </c>
      <c r="D4135" s="2" t="s">
        <v>170</v>
      </c>
      <c r="E4135" s="2"/>
      <c r="F4135" s="2"/>
    </row>
    <row r="4136" customFormat="false" ht="13.8" hidden="false" customHeight="false" outlineLevel="0" collapsed="false">
      <c r="A4136" s="2" t="n">
        <v>325208</v>
      </c>
      <c r="B4136" s="2" t="n">
        <v>32</v>
      </c>
      <c r="C4136" s="2" t="n">
        <v>5</v>
      </c>
      <c r="D4136" s="2" t="s">
        <v>227</v>
      </c>
      <c r="E4136" s="2"/>
      <c r="F4136" s="2"/>
    </row>
    <row r="4137" customFormat="false" ht="13.8" hidden="false" customHeight="false" outlineLevel="0" collapsed="false">
      <c r="A4137" s="2" t="n">
        <v>325209</v>
      </c>
      <c r="B4137" s="2" t="n">
        <v>32</v>
      </c>
      <c r="C4137" s="2" t="n">
        <v>5</v>
      </c>
      <c r="D4137" s="2" t="s">
        <v>228</v>
      </c>
      <c r="E4137" s="2"/>
      <c r="F4137" s="2"/>
    </row>
    <row r="4138" customFormat="false" ht="13.8" hidden="false" customHeight="false" outlineLevel="0" collapsed="false">
      <c r="A4138" s="2" t="n">
        <v>325214</v>
      </c>
      <c r="B4138" s="2" t="n">
        <v>32</v>
      </c>
      <c r="C4138" s="2" t="n">
        <v>5</v>
      </c>
      <c r="D4138" s="2" t="s">
        <v>233</v>
      </c>
      <c r="E4138" s="2"/>
      <c r="F4138" s="2"/>
    </row>
    <row r="4139" customFormat="false" ht="13.8" hidden="false" customHeight="false" outlineLevel="0" collapsed="false">
      <c r="A4139" s="2" t="n">
        <v>325215</v>
      </c>
      <c r="B4139" s="2" t="n">
        <v>32</v>
      </c>
      <c r="C4139" s="2" t="n">
        <v>5</v>
      </c>
      <c r="D4139" s="2" t="s">
        <v>264</v>
      </c>
      <c r="E4139" s="2"/>
      <c r="F4139" s="2"/>
    </row>
    <row r="4140" customFormat="false" ht="13.8" hidden="false" customHeight="false" outlineLevel="0" collapsed="false">
      <c r="A4140" s="2" t="n">
        <v>325216</v>
      </c>
      <c r="B4140" s="2" t="n">
        <v>32</v>
      </c>
      <c r="C4140" s="2" t="n">
        <v>5</v>
      </c>
      <c r="D4140" s="2" t="s">
        <v>234</v>
      </c>
      <c r="E4140" s="2"/>
      <c r="F4140" s="2"/>
    </row>
    <row r="4141" customFormat="false" ht="13.8" hidden="false" customHeight="false" outlineLevel="0" collapsed="false">
      <c r="A4141" s="2" t="n">
        <v>325217</v>
      </c>
      <c r="B4141" s="2" t="n">
        <v>32</v>
      </c>
      <c r="C4141" s="2" t="n">
        <v>5</v>
      </c>
      <c r="D4141" s="2" t="s">
        <v>265</v>
      </c>
      <c r="E4141" s="2"/>
      <c r="F4141" s="2"/>
    </row>
    <row r="4142" customFormat="false" ht="13.8" hidden="false" customHeight="false" outlineLevel="0" collapsed="false">
      <c r="A4142" s="2" t="n">
        <v>325218</v>
      </c>
      <c r="B4142" s="2" t="n">
        <v>32</v>
      </c>
      <c r="C4142" s="2" t="n">
        <v>5</v>
      </c>
      <c r="D4142" s="2" t="s">
        <v>266</v>
      </c>
      <c r="E4142" s="2"/>
      <c r="F4142" s="2"/>
    </row>
    <row r="4143" customFormat="false" ht="13.8" hidden="false" customHeight="false" outlineLevel="0" collapsed="false">
      <c r="A4143" s="2" t="n">
        <v>325219</v>
      </c>
      <c r="B4143" s="2" t="n">
        <v>32</v>
      </c>
      <c r="C4143" s="2" t="n">
        <v>5</v>
      </c>
      <c r="D4143" s="2" t="s">
        <v>267</v>
      </c>
      <c r="E4143" s="2"/>
      <c r="F4143" s="2"/>
    </row>
    <row r="4144" customFormat="false" ht="13.8" hidden="false" customHeight="false" outlineLevel="0" collapsed="false">
      <c r="A4144" s="2" t="n">
        <v>325220</v>
      </c>
      <c r="B4144" s="2" t="n">
        <v>32</v>
      </c>
      <c r="C4144" s="2" t="n">
        <v>5</v>
      </c>
      <c r="D4144" s="2" t="s">
        <v>268</v>
      </c>
      <c r="E4144" s="2"/>
      <c r="F4144" s="2"/>
    </row>
    <row r="4145" customFormat="false" ht="13.8" hidden="false" customHeight="false" outlineLevel="0" collapsed="false">
      <c r="A4145" s="2" t="n">
        <v>325221</v>
      </c>
      <c r="B4145" s="2" t="n">
        <v>32</v>
      </c>
      <c r="C4145" s="2" t="n">
        <v>5</v>
      </c>
      <c r="D4145" s="2" t="s">
        <v>235</v>
      </c>
      <c r="E4145" s="2"/>
      <c r="F4145" s="2"/>
    </row>
    <row r="4146" customFormat="false" ht="13.8" hidden="false" customHeight="false" outlineLevel="0" collapsed="false">
      <c r="A4146" s="2" t="n">
        <v>325222</v>
      </c>
      <c r="B4146" s="2" t="n">
        <v>32</v>
      </c>
      <c r="C4146" s="2" t="n">
        <v>5</v>
      </c>
      <c r="D4146" s="2" t="s">
        <v>236</v>
      </c>
      <c r="E4146" s="2"/>
      <c r="F4146" s="2"/>
    </row>
    <row r="4147" customFormat="false" ht="13.8" hidden="false" customHeight="false" outlineLevel="0" collapsed="false">
      <c r="A4147" s="2" t="n">
        <v>325223</v>
      </c>
      <c r="B4147" s="2" t="n">
        <v>32</v>
      </c>
      <c r="C4147" s="2" t="n">
        <v>5</v>
      </c>
      <c r="D4147" s="2" t="s">
        <v>237</v>
      </c>
      <c r="E4147" s="2"/>
      <c r="F4147" s="2"/>
    </row>
    <row r="4148" customFormat="false" ht="13.8" hidden="false" customHeight="false" outlineLevel="0" collapsed="false">
      <c r="A4148" s="2" t="n">
        <v>325224</v>
      </c>
      <c r="B4148" s="2" t="n">
        <v>32</v>
      </c>
      <c r="C4148" s="2" t="n">
        <v>5</v>
      </c>
      <c r="D4148" s="2" t="s">
        <v>238</v>
      </c>
      <c r="E4148" s="2"/>
      <c r="F4148" s="2"/>
    </row>
    <row r="4149" customFormat="false" ht="13.8" hidden="false" customHeight="false" outlineLevel="0" collapsed="false">
      <c r="A4149" s="2" t="n">
        <v>325601</v>
      </c>
      <c r="B4149" s="2" t="n">
        <v>32</v>
      </c>
      <c r="C4149" s="2" t="n">
        <v>5</v>
      </c>
      <c r="D4149" s="2" t="s">
        <v>189</v>
      </c>
      <c r="E4149" s="2"/>
      <c r="F4149" s="2"/>
    </row>
    <row r="4150" customFormat="false" ht="13.8" hidden="false" customHeight="false" outlineLevel="0" collapsed="false">
      <c r="A4150" s="2" t="n">
        <v>325602</v>
      </c>
      <c r="B4150" s="2" t="n">
        <v>32</v>
      </c>
      <c r="C4150" s="2" t="n">
        <v>5</v>
      </c>
      <c r="D4150" s="2" t="s">
        <v>190</v>
      </c>
      <c r="E4150" s="2"/>
      <c r="F4150" s="2"/>
    </row>
    <row r="4151" customFormat="false" ht="13.8" hidden="false" customHeight="false" outlineLevel="0" collapsed="false">
      <c r="A4151" s="2" t="n">
        <v>326001</v>
      </c>
      <c r="B4151" s="2" t="n">
        <v>32</v>
      </c>
      <c r="C4151" s="2" t="n">
        <v>6</v>
      </c>
      <c r="D4151" s="2" t="s">
        <v>4</v>
      </c>
      <c r="E4151" s="2"/>
      <c r="F4151" s="2"/>
    </row>
    <row r="4152" customFormat="false" ht="13.8" hidden="false" customHeight="false" outlineLevel="0" collapsed="false">
      <c r="A4152" s="2" t="n">
        <v>326021</v>
      </c>
      <c r="B4152" s="2" t="n">
        <v>32</v>
      </c>
      <c r="C4152" s="2" t="n">
        <v>6</v>
      </c>
      <c r="D4152" s="2" t="s">
        <v>24</v>
      </c>
      <c r="E4152" s="2"/>
      <c r="F4152" s="2"/>
    </row>
    <row r="4153" customFormat="false" ht="13.8" hidden="false" customHeight="false" outlineLevel="0" collapsed="false">
      <c r="A4153" s="2" t="n">
        <v>326022</v>
      </c>
      <c r="B4153" s="2" t="n">
        <v>32</v>
      </c>
      <c r="C4153" s="2" t="n">
        <v>6</v>
      </c>
      <c r="D4153" s="2" t="s">
        <v>25</v>
      </c>
      <c r="E4153" s="2"/>
      <c r="F4153" s="2"/>
    </row>
    <row r="4154" customFormat="false" ht="13.8" hidden="false" customHeight="false" outlineLevel="0" collapsed="false">
      <c r="A4154" s="2" t="n">
        <v>326023</v>
      </c>
      <c r="B4154" s="2" t="n">
        <v>32</v>
      </c>
      <c r="C4154" s="2" t="n">
        <v>6</v>
      </c>
      <c r="D4154" s="2" t="s">
        <v>26</v>
      </c>
      <c r="E4154" s="2"/>
      <c r="F4154" s="2"/>
    </row>
    <row r="4155" customFormat="false" ht="13.8" hidden="false" customHeight="false" outlineLevel="0" collapsed="false">
      <c r="A4155" s="2" t="n">
        <v>326033</v>
      </c>
      <c r="B4155" s="2" t="n">
        <v>32</v>
      </c>
      <c r="C4155" s="2" t="n">
        <v>6</v>
      </c>
      <c r="D4155" s="2" t="s">
        <v>36</v>
      </c>
      <c r="E4155" s="2"/>
      <c r="F4155" s="2"/>
    </row>
    <row r="4156" customFormat="false" ht="13.8" hidden="false" customHeight="false" outlineLevel="0" collapsed="false">
      <c r="A4156" s="2" t="n">
        <v>326034</v>
      </c>
      <c r="B4156" s="2" t="n">
        <v>32</v>
      </c>
      <c r="C4156" s="2" t="n">
        <v>6</v>
      </c>
      <c r="D4156" s="2" t="s">
        <v>37</v>
      </c>
      <c r="E4156" s="2"/>
      <c r="F4156" s="2"/>
    </row>
    <row r="4157" customFormat="false" ht="13.8" hidden="false" customHeight="false" outlineLevel="0" collapsed="false">
      <c r="A4157" s="2" t="n">
        <v>326035</v>
      </c>
      <c r="B4157" s="2" t="n">
        <v>32</v>
      </c>
      <c r="C4157" s="2" t="n">
        <v>6</v>
      </c>
      <c r="D4157" s="2" t="s">
        <v>38</v>
      </c>
      <c r="E4157" s="2"/>
      <c r="F4157" s="2"/>
    </row>
    <row r="4158" customFormat="false" ht="13.8" hidden="false" customHeight="false" outlineLevel="0" collapsed="false">
      <c r="A4158" s="2" t="n">
        <v>326036</v>
      </c>
      <c r="B4158" s="2" t="n">
        <v>32</v>
      </c>
      <c r="C4158" s="2" t="n">
        <v>6</v>
      </c>
      <c r="D4158" s="2" t="s">
        <v>39</v>
      </c>
      <c r="E4158" s="2"/>
      <c r="F4158" s="2"/>
    </row>
    <row r="4159" customFormat="false" ht="13.8" hidden="false" customHeight="false" outlineLevel="0" collapsed="false">
      <c r="A4159" s="2" t="n">
        <v>326037</v>
      </c>
      <c r="B4159" s="2" t="n">
        <v>32</v>
      </c>
      <c r="C4159" s="2" t="n">
        <v>6</v>
      </c>
      <c r="D4159" s="2" t="s">
        <v>40</v>
      </c>
      <c r="E4159" s="2"/>
      <c r="F4159" s="2"/>
    </row>
    <row r="4160" customFormat="false" ht="13.8" hidden="false" customHeight="false" outlineLevel="0" collapsed="false">
      <c r="A4160" s="2" t="n">
        <v>326038</v>
      </c>
      <c r="B4160" s="2" t="n">
        <v>32</v>
      </c>
      <c r="C4160" s="2" t="n">
        <v>6</v>
      </c>
      <c r="D4160" s="2" t="s">
        <v>41</v>
      </c>
      <c r="E4160" s="2"/>
      <c r="F4160" s="2"/>
    </row>
    <row r="4161" customFormat="false" ht="13.8" hidden="false" customHeight="false" outlineLevel="0" collapsed="false">
      <c r="A4161" s="2" t="n">
        <v>326039</v>
      </c>
      <c r="B4161" s="2" t="n">
        <v>32</v>
      </c>
      <c r="C4161" s="2" t="n">
        <v>6</v>
      </c>
      <c r="D4161" s="2" t="s">
        <v>42</v>
      </c>
      <c r="E4161" s="2"/>
      <c r="F4161" s="2"/>
    </row>
    <row r="4162" customFormat="false" ht="13.8" hidden="false" customHeight="false" outlineLevel="0" collapsed="false">
      <c r="A4162" s="2" t="n">
        <v>326501</v>
      </c>
      <c r="B4162" s="2" t="n">
        <v>32</v>
      </c>
      <c r="C4162" s="2" t="n">
        <v>6</v>
      </c>
      <c r="D4162" s="2" t="s">
        <v>124</v>
      </c>
      <c r="E4162" s="2"/>
      <c r="F4162" s="2"/>
    </row>
    <row r="4163" customFormat="false" ht="13.8" hidden="false" customHeight="false" outlineLevel="0" collapsed="false">
      <c r="A4163" s="2" t="n">
        <v>326502</v>
      </c>
      <c r="B4163" s="2" t="n">
        <v>32</v>
      </c>
      <c r="C4163" s="2" t="n">
        <v>6</v>
      </c>
      <c r="D4163" s="2" t="s">
        <v>111</v>
      </c>
      <c r="E4163" s="2"/>
      <c r="F4163" s="2"/>
    </row>
    <row r="4164" customFormat="false" ht="13.8" hidden="false" customHeight="false" outlineLevel="0" collapsed="false">
      <c r="A4164" s="2" t="n">
        <v>326512</v>
      </c>
      <c r="B4164" s="2" t="n">
        <v>32</v>
      </c>
      <c r="C4164" s="2" t="n">
        <v>6</v>
      </c>
      <c r="D4164" s="2" t="s">
        <v>207</v>
      </c>
      <c r="E4164" s="2"/>
      <c r="F4164" s="2"/>
    </row>
    <row r="4165" customFormat="false" ht="13.8" hidden="false" customHeight="false" outlineLevel="0" collapsed="false">
      <c r="A4165" s="2" t="n">
        <v>326513</v>
      </c>
      <c r="B4165" s="2" t="n">
        <v>32</v>
      </c>
      <c r="C4165" s="2" t="n">
        <v>6</v>
      </c>
      <c r="D4165" s="2" t="s">
        <v>137</v>
      </c>
      <c r="E4165" s="2"/>
      <c r="F4165" s="2"/>
    </row>
    <row r="4166" customFormat="false" ht="13.8" hidden="false" customHeight="false" outlineLevel="0" collapsed="false">
      <c r="A4166" s="2" t="n">
        <v>326514</v>
      </c>
      <c r="B4166" s="2" t="n">
        <v>32</v>
      </c>
      <c r="C4166" s="2" t="n">
        <v>6</v>
      </c>
      <c r="D4166" s="2" t="s">
        <v>138</v>
      </c>
      <c r="E4166" s="2"/>
      <c r="F4166" s="2"/>
    </row>
    <row r="4167" customFormat="false" ht="13.8" hidden="false" customHeight="false" outlineLevel="0" collapsed="false">
      <c r="A4167" s="2" t="n">
        <v>326515</v>
      </c>
      <c r="B4167" s="2" t="n">
        <v>32</v>
      </c>
      <c r="C4167" s="2" t="n">
        <v>6</v>
      </c>
      <c r="D4167" s="2" t="s">
        <v>208</v>
      </c>
      <c r="E4167" s="2"/>
      <c r="F4167" s="2"/>
    </row>
    <row r="4168" customFormat="false" ht="13.8" hidden="false" customHeight="false" outlineLevel="0" collapsed="false">
      <c r="A4168" s="2" t="n">
        <v>326516</v>
      </c>
      <c r="B4168" s="2" t="n">
        <v>32</v>
      </c>
      <c r="C4168" s="2" t="n">
        <v>6</v>
      </c>
      <c r="D4168" s="2" t="s">
        <v>209</v>
      </c>
      <c r="E4168" s="2"/>
      <c r="F4168" s="2"/>
    </row>
    <row r="4169" customFormat="false" ht="13.8" hidden="false" customHeight="false" outlineLevel="0" collapsed="false">
      <c r="A4169" s="2" t="n">
        <v>326517</v>
      </c>
      <c r="B4169" s="2" t="n">
        <v>32</v>
      </c>
      <c r="C4169" s="2" t="n">
        <v>6</v>
      </c>
      <c r="D4169" s="2" t="s">
        <v>210</v>
      </c>
      <c r="E4169" s="2"/>
      <c r="F4169" s="2"/>
    </row>
    <row r="4170" customFormat="false" ht="13.8" hidden="false" customHeight="false" outlineLevel="0" collapsed="false">
      <c r="A4170" s="2" t="n">
        <v>326518</v>
      </c>
      <c r="B4170" s="2" t="n">
        <v>32</v>
      </c>
      <c r="C4170" s="2" t="n">
        <v>6</v>
      </c>
      <c r="D4170" s="2" t="s">
        <v>211</v>
      </c>
      <c r="E4170" s="2"/>
      <c r="F4170" s="2"/>
    </row>
    <row r="4171" customFormat="false" ht="13.8" hidden="false" customHeight="false" outlineLevel="0" collapsed="false">
      <c r="A4171" s="2" t="n">
        <v>326519</v>
      </c>
      <c r="B4171" s="2" t="n">
        <v>32</v>
      </c>
      <c r="C4171" s="2" t="n">
        <v>6</v>
      </c>
      <c r="D4171" s="2" t="s">
        <v>212</v>
      </c>
      <c r="E4171" s="2"/>
      <c r="F4171" s="2"/>
    </row>
    <row r="4172" customFormat="false" ht="13.8" hidden="false" customHeight="false" outlineLevel="0" collapsed="false">
      <c r="A4172" s="2" t="n">
        <v>326520</v>
      </c>
      <c r="B4172" s="2" t="n">
        <v>32</v>
      </c>
      <c r="C4172" s="2" t="n">
        <v>6</v>
      </c>
      <c r="D4172" s="2" t="s">
        <v>213</v>
      </c>
      <c r="E4172" s="2"/>
      <c r="F4172" s="2"/>
    </row>
    <row r="4173" customFormat="false" ht="13.8" hidden="false" customHeight="false" outlineLevel="0" collapsed="false">
      <c r="A4173" s="2" t="n">
        <v>326529</v>
      </c>
      <c r="B4173" s="2" t="n">
        <v>32</v>
      </c>
      <c r="C4173" s="2" t="n">
        <v>6</v>
      </c>
      <c r="D4173" s="2" t="s">
        <v>219</v>
      </c>
      <c r="E4173" s="2"/>
      <c r="F4173" s="2"/>
    </row>
    <row r="4174" customFormat="false" ht="13.8" hidden="false" customHeight="false" outlineLevel="0" collapsed="false">
      <c r="A4174" s="2" t="n">
        <v>326530</v>
      </c>
      <c r="B4174" s="2" t="n">
        <v>32</v>
      </c>
      <c r="C4174" s="2" t="n">
        <v>6</v>
      </c>
      <c r="D4174" s="2" t="s">
        <v>220</v>
      </c>
      <c r="E4174" s="2"/>
      <c r="F4174" s="2"/>
    </row>
    <row r="4175" customFormat="false" ht="13.8" hidden="false" customHeight="false" outlineLevel="0" collapsed="false">
      <c r="A4175" s="2" t="n">
        <v>327001</v>
      </c>
      <c r="B4175" s="2" t="n">
        <v>32</v>
      </c>
      <c r="C4175" s="2" t="n">
        <v>7</v>
      </c>
      <c r="D4175" s="2" t="s">
        <v>4</v>
      </c>
      <c r="E4175" s="2"/>
      <c r="F4175" s="2"/>
    </row>
    <row r="4176" customFormat="false" ht="13.8" hidden="false" customHeight="false" outlineLevel="0" collapsed="false">
      <c r="A4176" s="2" t="n">
        <v>327021</v>
      </c>
      <c r="B4176" s="2" t="n">
        <v>32</v>
      </c>
      <c r="C4176" s="2" t="n">
        <v>7</v>
      </c>
      <c r="D4176" s="2" t="s">
        <v>24</v>
      </c>
      <c r="E4176" s="2"/>
      <c r="F4176" s="2"/>
    </row>
    <row r="4177" customFormat="false" ht="13.8" hidden="false" customHeight="false" outlineLevel="0" collapsed="false">
      <c r="A4177" s="2" t="n">
        <v>327022</v>
      </c>
      <c r="B4177" s="2" t="n">
        <v>32</v>
      </c>
      <c r="C4177" s="2" t="n">
        <v>7</v>
      </c>
      <c r="D4177" s="2" t="s">
        <v>25</v>
      </c>
      <c r="E4177" s="2"/>
      <c r="F4177" s="2"/>
    </row>
    <row r="4178" customFormat="false" ht="13.8" hidden="false" customHeight="false" outlineLevel="0" collapsed="false">
      <c r="A4178" s="2" t="n">
        <v>327023</v>
      </c>
      <c r="B4178" s="2" t="n">
        <v>32</v>
      </c>
      <c r="C4178" s="2" t="n">
        <v>7</v>
      </c>
      <c r="D4178" s="2" t="s">
        <v>26</v>
      </c>
      <c r="E4178" s="2"/>
      <c r="F4178" s="2"/>
    </row>
    <row r="4179" customFormat="false" ht="13.8" hidden="false" customHeight="false" outlineLevel="0" collapsed="false">
      <c r="A4179" s="2" t="n">
        <v>327024</v>
      </c>
      <c r="B4179" s="2" t="n">
        <v>32</v>
      </c>
      <c r="C4179" s="2" t="n">
        <v>7</v>
      </c>
      <c r="D4179" s="2" t="s">
        <v>27</v>
      </c>
      <c r="E4179" s="2"/>
      <c r="F4179" s="2"/>
    </row>
    <row r="4180" customFormat="false" ht="13.8" hidden="false" customHeight="false" outlineLevel="0" collapsed="false">
      <c r="A4180" s="2" t="n">
        <v>327025</v>
      </c>
      <c r="B4180" s="2" t="n">
        <v>32</v>
      </c>
      <c r="C4180" s="2" t="n">
        <v>7</v>
      </c>
      <c r="D4180" s="2" t="s">
        <v>28</v>
      </c>
      <c r="E4180" s="2"/>
      <c r="F4180" s="2"/>
    </row>
    <row r="4181" customFormat="false" ht="13.8" hidden="false" customHeight="false" outlineLevel="0" collapsed="false">
      <c r="A4181" s="2" t="n">
        <v>327026</v>
      </c>
      <c r="B4181" s="2" t="n">
        <v>32</v>
      </c>
      <c r="C4181" s="2" t="n">
        <v>7</v>
      </c>
      <c r="D4181" s="2" t="s">
        <v>29</v>
      </c>
      <c r="E4181" s="2"/>
      <c r="F4181" s="2"/>
    </row>
    <row r="4182" customFormat="false" ht="13.8" hidden="false" customHeight="false" outlineLevel="0" collapsed="false">
      <c r="A4182" s="2" t="n">
        <v>327027</v>
      </c>
      <c r="B4182" s="2" t="n">
        <v>32</v>
      </c>
      <c r="C4182" s="2" t="n">
        <v>7</v>
      </c>
      <c r="D4182" s="2" t="s">
        <v>30</v>
      </c>
      <c r="E4182" s="2"/>
      <c r="F4182" s="2"/>
    </row>
    <row r="4183" customFormat="false" ht="13.8" hidden="false" customHeight="false" outlineLevel="0" collapsed="false">
      <c r="A4183" s="2" t="n">
        <v>327031</v>
      </c>
      <c r="B4183" s="2" t="n">
        <v>32</v>
      </c>
      <c r="C4183" s="2" t="n">
        <v>7</v>
      </c>
      <c r="D4183" s="2" t="s">
        <v>34</v>
      </c>
      <c r="E4183" s="2"/>
      <c r="F4183" s="2"/>
    </row>
    <row r="4184" customFormat="false" ht="13.8" hidden="false" customHeight="false" outlineLevel="0" collapsed="false">
      <c r="A4184" s="2" t="n">
        <v>327032</v>
      </c>
      <c r="B4184" s="2" t="n">
        <v>32</v>
      </c>
      <c r="C4184" s="2" t="n">
        <v>7</v>
      </c>
      <c r="D4184" s="2" t="s">
        <v>35</v>
      </c>
      <c r="E4184" s="2"/>
      <c r="F4184" s="2"/>
    </row>
    <row r="4185" customFormat="false" ht="13.8" hidden="false" customHeight="false" outlineLevel="0" collapsed="false">
      <c r="A4185" s="2" t="n">
        <v>327034</v>
      </c>
      <c r="B4185" s="2" t="n">
        <v>32</v>
      </c>
      <c r="C4185" s="2" t="n">
        <v>7</v>
      </c>
      <c r="D4185" s="2" t="s">
        <v>37</v>
      </c>
      <c r="E4185" s="2"/>
      <c r="F4185" s="2"/>
    </row>
    <row r="4186" customFormat="false" ht="13.8" hidden="false" customHeight="false" outlineLevel="0" collapsed="false">
      <c r="A4186" s="2" t="n">
        <v>327601</v>
      </c>
      <c r="B4186" s="2" t="n">
        <v>32</v>
      </c>
      <c r="C4186" s="2" t="n">
        <v>7</v>
      </c>
      <c r="D4186" s="2" t="s">
        <v>189</v>
      </c>
      <c r="E4186" s="2"/>
      <c r="F4186" s="2"/>
    </row>
    <row r="4187" customFormat="false" ht="13.8" hidden="false" customHeight="false" outlineLevel="0" collapsed="false">
      <c r="A4187" s="2" t="n">
        <v>327602</v>
      </c>
      <c r="B4187" s="2" t="n">
        <v>32</v>
      </c>
      <c r="C4187" s="2" t="n">
        <v>7</v>
      </c>
      <c r="D4187" s="2" t="s">
        <v>190</v>
      </c>
      <c r="E4187" s="2"/>
      <c r="F4187" s="2"/>
    </row>
    <row r="4188" customFormat="false" ht="13.8" hidden="false" customHeight="false" outlineLevel="0" collapsed="false">
      <c r="A4188" s="2" t="n">
        <v>327603</v>
      </c>
      <c r="B4188" s="2" t="n">
        <v>32</v>
      </c>
      <c r="C4188" s="2" t="n">
        <v>7</v>
      </c>
      <c r="D4188" s="2" t="s">
        <v>191</v>
      </c>
      <c r="E4188" s="2"/>
      <c r="F4188" s="2"/>
    </row>
    <row r="4189" customFormat="false" ht="13.8" hidden="false" customHeight="false" outlineLevel="0" collapsed="false">
      <c r="A4189" s="2" t="n">
        <v>327604</v>
      </c>
      <c r="B4189" s="2" t="n">
        <v>32</v>
      </c>
      <c r="C4189" s="2" t="n">
        <v>7</v>
      </c>
      <c r="D4189" s="2" t="s">
        <v>192</v>
      </c>
      <c r="E4189" s="2"/>
      <c r="F4189" s="2"/>
    </row>
    <row r="4190" customFormat="false" ht="13.8" hidden="false" customHeight="false" outlineLevel="0" collapsed="false">
      <c r="A4190" s="2" t="n">
        <v>327605</v>
      </c>
      <c r="B4190" s="2" t="n">
        <v>32</v>
      </c>
      <c r="C4190" s="2" t="n">
        <v>7</v>
      </c>
      <c r="D4190" s="2" t="s">
        <v>225</v>
      </c>
      <c r="E4190" s="2"/>
      <c r="F4190" s="2"/>
    </row>
    <row r="4191" customFormat="false" ht="13.8" hidden="false" customHeight="false" outlineLevel="0" collapsed="false">
      <c r="A4191" s="2" t="n">
        <v>327606</v>
      </c>
      <c r="B4191" s="2" t="n">
        <v>32</v>
      </c>
      <c r="C4191" s="2" t="n">
        <v>7</v>
      </c>
      <c r="D4191" s="2" t="s">
        <v>226</v>
      </c>
      <c r="E4191" s="2"/>
      <c r="F4191" s="2"/>
    </row>
    <row r="4192" customFormat="false" ht="13.8" hidden="false" customHeight="false" outlineLevel="0" collapsed="false">
      <c r="A4192" s="2" t="n">
        <v>327801</v>
      </c>
      <c r="B4192" s="2" t="n">
        <v>32</v>
      </c>
      <c r="C4192" s="2" t="n">
        <v>7</v>
      </c>
      <c r="D4192" s="2" t="s">
        <v>203</v>
      </c>
      <c r="E4192" s="2"/>
      <c r="F4192" s="2"/>
    </row>
    <row r="4193" customFormat="false" ht="13.8" hidden="false" customHeight="false" outlineLevel="0" collapsed="false">
      <c r="A4193" s="2" t="n">
        <v>328001</v>
      </c>
      <c r="B4193" s="2" t="n">
        <v>32</v>
      </c>
      <c r="C4193" s="2" t="n">
        <v>8</v>
      </c>
      <c r="D4193" s="2" t="s">
        <v>4</v>
      </c>
      <c r="E4193" s="2"/>
      <c r="F4193" s="2"/>
    </row>
    <row r="4194" customFormat="false" ht="13.8" hidden="false" customHeight="false" outlineLevel="0" collapsed="false">
      <c r="A4194" s="2" t="n">
        <v>328021</v>
      </c>
      <c r="B4194" s="2" t="n">
        <v>32</v>
      </c>
      <c r="C4194" s="2" t="n">
        <v>8</v>
      </c>
      <c r="D4194" s="2" t="s">
        <v>24</v>
      </c>
      <c r="E4194" s="2"/>
      <c r="F4194" s="2"/>
    </row>
    <row r="4195" customFormat="false" ht="13.8" hidden="false" customHeight="false" outlineLevel="0" collapsed="false">
      <c r="A4195" s="2" t="n">
        <v>328022</v>
      </c>
      <c r="B4195" s="2" t="n">
        <v>32</v>
      </c>
      <c r="C4195" s="2" t="n">
        <v>8</v>
      </c>
      <c r="D4195" s="2" t="s">
        <v>25</v>
      </c>
      <c r="E4195" s="2"/>
      <c r="F4195" s="2"/>
    </row>
    <row r="4196" customFormat="false" ht="13.8" hidden="false" customHeight="false" outlineLevel="0" collapsed="false">
      <c r="A4196" s="2" t="n">
        <v>328023</v>
      </c>
      <c r="B4196" s="2" t="n">
        <v>32</v>
      </c>
      <c r="C4196" s="2" t="n">
        <v>8</v>
      </c>
      <c r="D4196" s="2" t="s">
        <v>26</v>
      </c>
      <c r="E4196" s="2"/>
      <c r="F4196" s="2"/>
    </row>
    <row r="4197" customFormat="false" ht="13.8" hidden="false" customHeight="false" outlineLevel="0" collapsed="false">
      <c r="A4197" s="2" t="n">
        <v>328024</v>
      </c>
      <c r="B4197" s="2" t="n">
        <v>32</v>
      </c>
      <c r="C4197" s="2" t="n">
        <v>8</v>
      </c>
      <c r="D4197" s="2" t="s">
        <v>27</v>
      </c>
      <c r="E4197" s="2"/>
      <c r="F4197" s="2"/>
    </row>
    <row r="4198" customFormat="false" ht="13.8" hidden="false" customHeight="false" outlineLevel="0" collapsed="false">
      <c r="A4198" s="2" t="n">
        <v>328025</v>
      </c>
      <c r="B4198" s="2" t="n">
        <v>32</v>
      </c>
      <c r="C4198" s="2" t="n">
        <v>8</v>
      </c>
      <c r="D4198" s="2" t="s">
        <v>28</v>
      </c>
      <c r="E4198" s="2"/>
      <c r="F4198" s="2"/>
    </row>
    <row r="4199" customFormat="false" ht="13.8" hidden="false" customHeight="false" outlineLevel="0" collapsed="false">
      <c r="A4199" s="2" t="n">
        <v>328026</v>
      </c>
      <c r="B4199" s="2" t="n">
        <v>32</v>
      </c>
      <c r="C4199" s="2" t="n">
        <v>8</v>
      </c>
      <c r="D4199" s="2" t="s">
        <v>29</v>
      </c>
      <c r="E4199" s="2"/>
      <c r="F4199" s="2"/>
    </row>
    <row r="4200" customFormat="false" ht="13.8" hidden="false" customHeight="false" outlineLevel="0" collapsed="false">
      <c r="A4200" s="2" t="n">
        <v>328027</v>
      </c>
      <c r="B4200" s="2" t="n">
        <v>32</v>
      </c>
      <c r="C4200" s="2" t="n">
        <v>8</v>
      </c>
      <c r="D4200" s="2" t="s">
        <v>30</v>
      </c>
      <c r="E4200" s="2"/>
      <c r="F4200" s="2"/>
    </row>
    <row r="4201" customFormat="false" ht="13.8" hidden="false" customHeight="false" outlineLevel="0" collapsed="false">
      <c r="A4201" s="2" t="n">
        <v>328028</v>
      </c>
      <c r="B4201" s="2" t="n">
        <v>32</v>
      </c>
      <c r="C4201" s="2" t="n">
        <v>8</v>
      </c>
      <c r="D4201" s="2" t="s">
        <v>31</v>
      </c>
      <c r="E4201" s="2"/>
      <c r="F4201" s="2"/>
    </row>
    <row r="4202" customFormat="false" ht="13.8" hidden="false" customHeight="false" outlineLevel="0" collapsed="false">
      <c r="A4202" s="2" t="n">
        <v>328029</v>
      </c>
      <c r="B4202" s="2" t="n">
        <v>32</v>
      </c>
      <c r="C4202" s="2" t="n">
        <v>8</v>
      </c>
      <c r="D4202" s="2" t="s">
        <v>32</v>
      </c>
      <c r="E4202" s="2"/>
      <c r="F4202" s="2"/>
    </row>
    <row r="4203" customFormat="false" ht="13.8" hidden="false" customHeight="false" outlineLevel="0" collapsed="false">
      <c r="A4203" s="2" t="n">
        <v>328030</v>
      </c>
      <c r="B4203" s="2" t="n">
        <v>32</v>
      </c>
      <c r="C4203" s="2" t="n">
        <v>8</v>
      </c>
      <c r="D4203" s="2" t="s">
        <v>33</v>
      </c>
      <c r="E4203" s="2"/>
      <c r="F4203" s="2"/>
    </row>
    <row r="4204" customFormat="false" ht="13.8" hidden="false" customHeight="false" outlineLevel="0" collapsed="false">
      <c r="A4204" s="2" t="n">
        <v>328031</v>
      </c>
      <c r="B4204" s="2" t="n">
        <v>32</v>
      </c>
      <c r="C4204" s="2" t="n">
        <v>8</v>
      </c>
      <c r="D4204" s="2" t="s">
        <v>34</v>
      </c>
      <c r="E4204" s="2"/>
      <c r="F4204" s="2"/>
    </row>
    <row r="4205" customFormat="false" ht="13.8" hidden="false" customHeight="false" outlineLevel="0" collapsed="false">
      <c r="A4205" s="2" t="n">
        <v>328041</v>
      </c>
      <c r="B4205" s="2" t="n">
        <v>32</v>
      </c>
      <c r="C4205" s="2" t="n">
        <v>8</v>
      </c>
      <c r="D4205" s="2" t="s">
        <v>44</v>
      </c>
      <c r="E4205" s="2"/>
      <c r="F4205" s="2"/>
    </row>
    <row r="4206" customFormat="false" ht="13.8" hidden="false" customHeight="false" outlineLevel="0" collapsed="false">
      <c r="A4206" s="2" t="n">
        <v>328216</v>
      </c>
      <c r="B4206" s="2" t="n">
        <v>32</v>
      </c>
      <c r="C4206" s="2" t="n">
        <v>8</v>
      </c>
      <c r="D4206" s="2" t="s">
        <v>234</v>
      </c>
      <c r="E4206" s="2"/>
      <c r="F4206" s="2"/>
    </row>
    <row r="4207" customFormat="false" ht="13.8" hidden="false" customHeight="false" outlineLevel="0" collapsed="false">
      <c r="A4207" s="2" t="n">
        <v>331001</v>
      </c>
      <c r="B4207" s="2" t="n">
        <v>33</v>
      </c>
      <c r="C4207" s="2" t="n">
        <v>1</v>
      </c>
      <c r="D4207" s="2" t="s">
        <v>4</v>
      </c>
      <c r="E4207" s="2"/>
      <c r="F4207" s="2"/>
    </row>
    <row r="4208" customFormat="false" ht="13.8" hidden="false" customHeight="false" outlineLevel="0" collapsed="false">
      <c r="A4208" s="2" t="n">
        <v>331021</v>
      </c>
      <c r="B4208" s="2" t="n">
        <v>33</v>
      </c>
      <c r="C4208" s="2" t="n">
        <v>1</v>
      </c>
      <c r="D4208" s="2" t="s">
        <v>24</v>
      </c>
      <c r="E4208" s="2"/>
      <c r="F4208" s="2"/>
    </row>
    <row r="4209" customFormat="false" ht="13.8" hidden="false" customHeight="false" outlineLevel="0" collapsed="false">
      <c r="A4209" s="2" t="n">
        <v>331022</v>
      </c>
      <c r="B4209" s="2" t="n">
        <v>33</v>
      </c>
      <c r="C4209" s="2" t="n">
        <v>1</v>
      </c>
      <c r="D4209" s="2" t="s">
        <v>25</v>
      </c>
      <c r="E4209" s="2"/>
      <c r="F4209" s="2"/>
    </row>
    <row r="4210" customFormat="false" ht="13.8" hidden="false" customHeight="false" outlineLevel="0" collapsed="false">
      <c r="A4210" s="2" t="n">
        <v>331023</v>
      </c>
      <c r="B4210" s="2" t="n">
        <v>33</v>
      </c>
      <c r="C4210" s="2" t="n">
        <v>1</v>
      </c>
      <c r="D4210" s="2" t="s">
        <v>26</v>
      </c>
      <c r="E4210" s="2"/>
      <c r="F4210" s="2"/>
    </row>
    <row r="4211" customFormat="false" ht="13.8" hidden="false" customHeight="false" outlineLevel="0" collapsed="false">
      <c r="A4211" s="2" t="n">
        <v>331024</v>
      </c>
      <c r="B4211" s="2" t="n">
        <v>33</v>
      </c>
      <c r="C4211" s="2" t="n">
        <v>1</v>
      </c>
      <c r="D4211" s="2" t="s">
        <v>27</v>
      </c>
      <c r="E4211" s="2"/>
      <c r="F4211" s="2"/>
    </row>
    <row r="4212" customFormat="false" ht="13.8" hidden="false" customHeight="false" outlineLevel="0" collapsed="false">
      <c r="A4212" s="2" t="n">
        <v>331025</v>
      </c>
      <c r="B4212" s="2" t="n">
        <v>33</v>
      </c>
      <c r="C4212" s="2" t="n">
        <v>1</v>
      </c>
      <c r="D4212" s="2" t="s">
        <v>28</v>
      </c>
      <c r="E4212" s="2"/>
      <c r="F4212" s="2"/>
    </row>
    <row r="4213" customFormat="false" ht="13.8" hidden="false" customHeight="false" outlineLevel="0" collapsed="false">
      <c r="A4213" s="2" t="n">
        <v>331026</v>
      </c>
      <c r="B4213" s="2" t="n">
        <v>33</v>
      </c>
      <c r="C4213" s="2" t="n">
        <v>1</v>
      </c>
      <c r="D4213" s="2" t="s">
        <v>29</v>
      </c>
      <c r="E4213" s="2"/>
      <c r="F4213" s="2"/>
    </row>
    <row r="4214" customFormat="false" ht="13.8" hidden="false" customHeight="false" outlineLevel="0" collapsed="false">
      <c r="A4214" s="2" t="n">
        <v>331027</v>
      </c>
      <c r="B4214" s="2" t="n">
        <v>33</v>
      </c>
      <c r="C4214" s="2" t="n">
        <v>1</v>
      </c>
      <c r="D4214" s="2" t="s">
        <v>30</v>
      </c>
      <c r="E4214" s="2"/>
      <c r="F4214" s="2"/>
    </row>
    <row r="4215" customFormat="false" ht="13.8" hidden="false" customHeight="false" outlineLevel="0" collapsed="false">
      <c r="A4215" s="2" t="n">
        <v>331028</v>
      </c>
      <c r="B4215" s="2" t="n">
        <v>33</v>
      </c>
      <c r="C4215" s="2" t="n">
        <v>1</v>
      </c>
      <c r="D4215" s="2" t="s">
        <v>31</v>
      </c>
      <c r="E4215" s="2"/>
      <c r="F4215" s="2"/>
    </row>
    <row r="4216" customFormat="false" ht="13.8" hidden="false" customHeight="false" outlineLevel="0" collapsed="false">
      <c r="A4216" s="2" t="n">
        <v>331029</v>
      </c>
      <c r="B4216" s="2" t="n">
        <v>33</v>
      </c>
      <c r="C4216" s="2" t="n">
        <v>1</v>
      </c>
      <c r="D4216" s="2" t="s">
        <v>32</v>
      </c>
      <c r="E4216" s="2"/>
      <c r="F4216" s="2"/>
    </row>
    <row r="4217" customFormat="false" ht="13.8" hidden="false" customHeight="false" outlineLevel="0" collapsed="false">
      <c r="A4217" s="2" t="n">
        <v>331030</v>
      </c>
      <c r="B4217" s="2" t="n">
        <v>33</v>
      </c>
      <c r="C4217" s="2" t="n">
        <v>1</v>
      </c>
      <c r="D4217" s="2" t="s">
        <v>33</v>
      </c>
      <c r="E4217" s="2"/>
      <c r="F4217" s="2"/>
    </row>
    <row r="4218" customFormat="false" ht="13.8" hidden="false" customHeight="false" outlineLevel="0" collapsed="false">
      <c r="A4218" s="2" t="n">
        <v>331031</v>
      </c>
      <c r="B4218" s="2" t="n">
        <v>33</v>
      </c>
      <c r="C4218" s="2" t="n">
        <v>1</v>
      </c>
      <c r="D4218" s="2" t="s">
        <v>34</v>
      </c>
      <c r="E4218" s="2"/>
      <c r="F4218" s="2"/>
    </row>
    <row r="4219" customFormat="false" ht="13.8" hidden="false" customHeight="false" outlineLevel="0" collapsed="false">
      <c r="A4219" s="2" t="n">
        <v>331301</v>
      </c>
      <c r="B4219" s="2" t="n">
        <v>33</v>
      </c>
      <c r="C4219" s="2" t="n">
        <v>1</v>
      </c>
      <c r="D4219" s="2" t="s">
        <v>118</v>
      </c>
      <c r="E4219" s="2"/>
      <c r="F4219" s="2"/>
    </row>
    <row r="4220" customFormat="false" ht="13.8" hidden="false" customHeight="false" outlineLevel="0" collapsed="false">
      <c r="A4220" s="2" t="n">
        <v>331302</v>
      </c>
      <c r="B4220" s="2" t="n">
        <v>33</v>
      </c>
      <c r="C4220" s="2" t="n">
        <v>1</v>
      </c>
      <c r="D4220" s="2" t="s">
        <v>119</v>
      </c>
      <c r="E4220" s="2"/>
      <c r="F4220" s="2"/>
    </row>
    <row r="4221" customFormat="false" ht="13.8" hidden="false" customHeight="false" outlineLevel="0" collapsed="false">
      <c r="A4221" s="2" t="n">
        <v>331303</v>
      </c>
      <c r="B4221" s="2" t="n">
        <v>33</v>
      </c>
      <c r="C4221" s="2" t="n">
        <v>1</v>
      </c>
      <c r="D4221" s="2" t="s">
        <v>120</v>
      </c>
      <c r="E4221" s="2"/>
      <c r="F4221" s="2"/>
    </row>
    <row r="4222" customFormat="false" ht="13.8" hidden="false" customHeight="false" outlineLevel="0" collapsed="false">
      <c r="A4222" s="2" t="n">
        <v>331304</v>
      </c>
      <c r="B4222" s="2" t="n">
        <v>33</v>
      </c>
      <c r="C4222" s="2" t="n">
        <v>1</v>
      </c>
      <c r="D4222" s="2" t="s">
        <v>155</v>
      </c>
      <c r="E4222" s="2"/>
      <c r="F4222" s="2"/>
    </row>
    <row r="4223" customFormat="false" ht="13.8" hidden="false" customHeight="false" outlineLevel="0" collapsed="false">
      <c r="A4223" s="2" t="n">
        <v>331305</v>
      </c>
      <c r="B4223" s="2" t="n">
        <v>33</v>
      </c>
      <c r="C4223" s="2" t="n">
        <v>1</v>
      </c>
      <c r="D4223" s="2" t="s">
        <v>156</v>
      </c>
      <c r="E4223" s="2"/>
      <c r="F4223" s="2"/>
    </row>
    <row r="4224" customFormat="false" ht="13.8" hidden="false" customHeight="false" outlineLevel="0" collapsed="false">
      <c r="A4224" s="2" t="n">
        <v>331402</v>
      </c>
      <c r="B4224" s="2" t="n">
        <v>33</v>
      </c>
      <c r="C4224" s="2" t="n">
        <v>1</v>
      </c>
      <c r="D4224" s="2" t="s">
        <v>157</v>
      </c>
      <c r="E4224" s="2"/>
      <c r="F4224" s="2"/>
    </row>
    <row r="4225" customFormat="false" ht="13.8" hidden="false" customHeight="false" outlineLevel="0" collapsed="false">
      <c r="A4225" s="2" t="n">
        <v>331403</v>
      </c>
      <c r="B4225" s="2" t="n">
        <v>33</v>
      </c>
      <c r="C4225" s="2" t="n">
        <v>1</v>
      </c>
      <c r="D4225" s="2" t="s">
        <v>158</v>
      </c>
      <c r="E4225" s="2"/>
      <c r="F4225" s="2"/>
    </row>
    <row r="4226" customFormat="false" ht="13.8" hidden="false" customHeight="false" outlineLevel="0" collapsed="false">
      <c r="A4226" s="2" t="n">
        <v>331411</v>
      </c>
      <c r="B4226" s="2" t="n">
        <v>33</v>
      </c>
      <c r="C4226" s="2" t="n">
        <v>1</v>
      </c>
      <c r="D4226" s="2" t="s">
        <v>122</v>
      </c>
      <c r="E4226" s="2"/>
      <c r="F4226" s="2"/>
    </row>
    <row r="4227" customFormat="false" ht="13.8" hidden="false" customHeight="false" outlineLevel="0" collapsed="false">
      <c r="A4227" s="2" t="n">
        <v>331501</v>
      </c>
      <c r="B4227" s="2" t="n">
        <v>33</v>
      </c>
      <c r="C4227" s="2" t="n">
        <v>1</v>
      </c>
      <c r="D4227" s="2" t="s">
        <v>124</v>
      </c>
      <c r="E4227" s="2"/>
      <c r="F4227" s="2"/>
    </row>
    <row r="4228" customFormat="false" ht="13.8" hidden="false" customHeight="false" outlineLevel="0" collapsed="false">
      <c r="A4228" s="2" t="n">
        <v>331502</v>
      </c>
      <c r="B4228" s="2" t="n">
        <v>33</v>
      </c>
      <c r="C4228" s="2" t="n">
        <v>1</v>
      </c>
      <c r="D4228" s="2" t="s">
        <v>111</v>
      </c>
      <c r="E4228" s="2"/>
      <c r="F4228" s="2"/>
    </row>
    <row r="4229" customFormat="false" ht="13.8" hidden="false" customHeight="false" outlineLevel="0" collapsed="false">
      <c r="A4229" s="2" t="n">
        <v>331503</v>
      </c>
      <c r="B4229" s="2" t="n">
        <v>33</v>
      </c>
      <c r="C4229" s="2" t="n">
        <v>1</v>
      </c>
      <c r="D4229" s="2" t="s">
        <v>112</v>
      </c>
      <c r="E4229" s="2"/>
      <c r="F4229" s="2"/>
    </row>
    <row r="4230" customFormat="false" ht="13.8" hidden="false" customHeight="false" outlineLevel="0" collapsed="false">
      <c r="A4230" s="2" t="n">
        <v>331504</v>
      </c>
      <c r="B4230" s="2" t="n">
        <v>33</v>
      </c>
      <c r="C4230" s="2" t="n">
        <v>1</v>
      </c>
      <c r="D4230" s="2" t="s">
        <v>113</v>
      </c>
      <c r="E4230" s="2"/>
      <c r="F4230" s="2"/>
    </row>
    <row r="4231" customFormat="false" ht="13.8" hidden="false" customHeight="false" outlineLevel="0" collapsed="false">
      <c r="A4231" s="2" t="n">
        <v>331505</v>
      </c>
      <c r="B4231" s="2" t="n">
        <v>33</v>
      </c>
      <c r="C4231" s="2" t="n">
        <v>1</v>
      </c>
      <c r="D4231" s="2" t="s">
        <v>114</v>
      </c>
      <c r="E4231" s="2"/>
      <c r="F4231" s="2"/>
    </row>
    <row r="4232" customFormat="false" ht="13.8" hidden="false" customHeight="false" outlineLevel="0" collapsed="false">
      <c r="A4232" s="2" t="n">
        <v>331506</v>
      </c>
      <c r="B4232" s="2" t="n">
        <v>33</v>
      </c>
      <c r="C4232" s="2" t="n">
        <v>1</v>
      </c>
      <c r="D4232" s="2" t="s">
        <v>115</v>
      </c>
      <c r="E4232" s="2"/>
      <c r="F4232" s="2"/>
    </row>
    <row r="4233" customFormat="false" ht="13.8" hidden="false" customHeight="false" outlineLevel="0" collapsed="false">
      <c r="A4233" s="2" t="n">
        <v>331507</v>
      </c>
      <c r="B4233" s="2" t="n">
        <v>33</v>
      </c>
      <c r="C4233" s="2" t="n">
        <v>1</v>
      </c>
      <c r="D4233" s="2" t="s">
        <v>136</v>
      </c>
      <c r="E4233" s="2"/>
      <c r="F4233" s="2"/>
    </row>
    <row r="4234" customFormat="false" ht="13.8" hidden="false" customHeight="false" outlineLevel="0" collapsed="false">
      <c r="A4234" s="2" t="n">
        <v>331517</v>
      </c>
      <c r="B4234" s="2" t="n">
        <v>33</v>
      </c>
      <c r="C4234" s="2" t="n">
        <v>1</v>
      </c>
      <c r="D4234" s="2" t="s">
        <v>210</v>
      </c>
      <c r="E4234" s="2"/>
      <c r="F4234" s="2"/>
    </row>
    <row r="4235" customFormat="false" ht="13.8" hidden="false" customHeight="false" outlineLevel="0" collapsed="false">
      <c r="A4235" s="2" t="n">
        <v>331518</v>
      </c>
      <c r="B4235" s="2" t="n">
        <v>33</v>
      </c>
      <c r="C4235" s="2" t="n">
        <v>1</v>
      </c>
      <c r="D4235" s="2" t="s">
        <v>211</v>
      </c>
      <c r="E4235" s="2"/>
      <c r="F4235" s="2"/>
    </row>
    <row r="4236" customFormat="false" ht="13.8" hidden="false" customHeight="false" outlineLevel="0" collapsed="false">
      <c r="A4236" s="2" t="n">
        <v>331701</v>
      </c>
      <c r="B4236" s="2" t="n">
        <v>33</v>
      </c>
      <c r="C4236" s="2" t="n">
        <v>1</v>
      </c>
      <c r="D4236" s="2" t="s">
        <v>193</v>
      </c>
      <c r="E4236" s="2"/>
      <c r="F4236" s="2"/>
    </row>
    <row r="4237" customFormat="false" ht="13.8" hidden="false" customHeight="false" outlineLevel="0" collapsed="false">
      <c r="A4237" s="2" t="n">
        <v>331801</v>
      </c>
      <c r="B4237" s="2" t="n">
        <v>33</v>
      </c>
      <c r="C4237" s="2" t="n">
        <v>1</v>
      </c>
      <c r="D4237" s="2" t="s">
        <v>203</v>
      </c>
      <c r="E4237" s="2"/>
      <c r="F4237" s="2"/>
    </row>
    <row r="4238" customFormat="false" ht="13.8" hidden="false" customHeight="false" outlineLevel="0" collapsed="false">
      <c r="A4238" s="2" t="n">
        <v>331802</v>
      </c>
      <c r="B4238" s="2" t="n">
        <v>33</v>
      </c>
      <c r="C4238" s="2" t="n">
        <v>1</v>
      </c>
      <c r="D4238" s="2" t="s">
        <v>195</v>
      </c>
      <c r="E4238" s="2"/>
      <c r="F4238" s="2"/>
    </row>
    <row r="4239" customFormat="false" ht="13.8" hidden="false" customHeight="false" outlineLevel="0" collapsed="false">
      <c r="A4239" s="2" t="n">
        <v>331803</v>
      </c>
      <c r="B4239" s="2" t="n">
        <v>33</v>
      </c>
      <c r="C4239" s="2" t="n">
        <v>1</v>
      </c>
      <c r="D4239" s="2" t="s">
        <v>258</v>
      </c>
      <c r="E4239" s="2"/>
      <c r="F4239" s="2"/>
    </row>
    <row r="4240" customFormat="false" ht="13.8" hidden="false" customHeight="false" outlineLevel="0" collapsed="false">
      <c r="A4240" s="2" t="n">
        <v>331811</v>
      </c>
      <c r="B4240" s="2" t="n">
        <v>33</v>
      </c>
      <c r="C4240" s="2" t="n">
        <v>1</v>
      </c>
      <c r="D4240" s="2" t="s">
        <v>448</v>
      </c>
      <c r="E4240" s="2"/>
      <c r="F4240" s="2"/>
    </row>
    <row r="4241" customFormat="false" ht="13.8" hidden="false" customHeight="false" outlineLevel="0" collapsed="false">
      <c r="A4241" s="2" t="n">
        <v>332001</v>
      </c>
      <c r="B4241" s="2" t="n">
        <v>33</v>
      </c>
      <c r="C4241" s="2" t="n">
        <v>2</v>
      </c>
      <c r="D4241" s="2" t="s">
        <v>4</v>
      </c>
      <c r="E4241" s="2"/>
      <c r="F4241" s="2"/>
    </row>
    <row r="4242" customFormat="false" ht="13.8" hidden="false" customHeight="false" outlineLevel="0" collapsed="false">
      <c r="A4242" s="2" t="n">
        <v>332002</v>
      </c>
      <c r="B4242" s="2" t="n">
        <v>33</v>
      </c>
      <c r="C4242" s="2" t="n">
        <v>2</v>
      </c>
      <c r="D4242" s="2" t="s">
        <v>5</v>
      </c>
      <c r="E4242" s="2"/>
      <c r="F4242" s="2"/>
    </row>
    <row r="4243" customFormat="false" ht="13.8" hidden="false" customHeight="false" outlineLevel="0" collapsed="false">
      <c r="A4243" s="2" t="n">
        <v>332021</v>
      </c>
      <c r="B4243" s="2" t="n">
        <v>33</v>
      </c>
      <c r="C4243" s="2" t="n">
        <v>2</v>
      </c>
      <c r="D4243" s="2" t="s">
        <v>24</v>
      </c>
      <c r="E4243" s="2"/>
      <c r="F4243" s="2"/>
    </row>
    <row r="4244" customFormat="false" ht="13.8" hidden="false" customHeight="false" outlineLevel="0" collapsed="false">
      <c r="A4244" s="2" t="n">
        <v>332023</v>
      </c>
      <c r="B4244" s="2" t="n">
        <v>33</v>
      </c>
      <c r="C4244" s="2" t="n">
        <v>2</v>
      </c>
      <c r="D4244" s="2" t="s">
        <v>26</v>
      </c>
      <c r="E4244" s="2"/>
      <c r="F4244" s="2"/>
    </row>
    <row r="4245" customFormat="false" ht="13.8" hidden="false" customHeight="false" outlineLevel="0" collapsed="false">
      <c r="A4245" s="2" t="n">
        <v>332024</v>
      </c>
      <c r="B4245" s="2" t="n">
        <v>33</v>
      </c>
      <c r="C4245" s="2" t="n">
        <v>2</v>
      </c>
      <c r="D4245" s="2" t="s">
        <v>27</v>
      </c>
      <c r="E4245" s="2"/>
      <c r="F4245" s="2"/>
    </row>
    <row r="4246" customFormat="false" ht="13.8" hidden="false" customHeight="false" outlineLevel="0" collapsed="false">
      <c r="A4246" s="2" t="n">
        <v>332025</v>
      </c>
      <c r="B4246" s="2" t="n">
        <v>33</v>
      </c>
      <c r="C4246" s="2" t="n">
        <v>2</v>
      </c>
      <c r="D4246" s="2" t="s">
        <v>28</v>
      </c>
      <c r="E4246" s="2"/>
      <c r="F4246" s="2"/>
    </row>
    <row r="4247" customFormat="false" ht="13.8" hidden="false" customHeight="false" outlineLevel="0" collapsed="false">
      <c r="A4247" s="2" t="n">
        <v>332026</v>
      </c>
      <c r="B4247" s="2" t="n">
        <v>33</v>
      </c>
      <c r="C4247" s="2" t="n">
        <v>2</v>
      </c>
      <c r="D4247" s="2" t="s">
        <v>29</v>
      </c>
      <c r="E4247" s="2"/>
      <c r="F4247" s="2"/>
    </row>
    <row r="4248" customFormat="false" ht="13.8" hidden="false" customHeight="false" outlineLevel="0" collapsed="false">
      <c r="A4248" s="2" t="n">
        <v>332027</v>
      </c>
      <c r="B4248" s="2" t="n">
        <v>33</v>
      </c>
      <c r="C4248" s="2" t="n">
        <v>2</v>
      </c>
      <c r="D4248" s="2" t="s">
        <v>30</v>
      </c>
      <c r="E4248" s="2"/>
      <c r="F4248" s="2"/>
    </row>
    <row r="4249" customFormat="false" ht="13.8" hidden="false" customHeight="false" outlineLevel="0" collapsed="false">
      <c r="A4249" s="2" t="n">
        <v>332028</v>
      </c>
      <c r="B4249" s="2" t="n">
        <v>33</v>
      </c>
      <c r="C4249" s="2" t="n">
        <v>2</v>
      </c>
      <c r="D4249" s="2" t="s">
        <v>31</v>
      </c>
      <c r="E4249" s="2"/>
      <c r="F4249" s="2"/>
    </row>
    <row r="4250" customFormat="false" ht="13.8" hidden="false" customHeight="false" outlineLevel="0" collapsed="false">
      <c r="A4250" s="2" t="n">
        <v>332029</v>
      </c>
      <c r="B4250" s="2" t="n">
        <v>33</v>
      </c>
      <c r="C4250" s="2" t="n">
        <v>2</v>
      </c>
      <c r="D4250" s="2" t="s">
        <v>32</v>
      </c>
      <c r="E4250" s="2"/>
      <c r="F4250" s="2"/>
    </row>
    <row r="4251" customFormat="false" ht="13.8" hidden="false" customHeight="false" outlineLevel="0" collapsed="false">
      <c r="A4251" s="2" t="n">
        <v>332030</v>
      </c>
      <c r="B4251" s="2" t="n">
        <v>33</v>
      </c>
      <c r="C4251" s="2" t="n">
        <v>2</v>
      </c>
      <c r="D4251" s="2" t="s">
        <v>33</v>
      </c>
      <c r="E4251" s="2"/>
      <c r="F4251" s="2"/>
    </row>
    <row r="4252" customFormat="false" ht="13.8" hidden="false" customHeight="false" outlineLevel="0" collapsed="false">
      <c r="A4252" s="2" t="n">
        <v>332031</v>
      </c>
      <c r="B4252" s="2" t="n">
        <v>33</v>
      </c>
      <c r="C4252" s="2" t="n">
        <v>2</v>
      </c>
      <c r="D4252" s="2" t="s">
        <v>34</v>
      </c>
      <c r="E4252" s="2"/>
      <c r="F4252" s="2"/>
    </row>
    <row r="4253" customFormat="false" ht="13.8" hidden="false" customHeight="false" outlineLevel="0" collapsed="false">
      <c r="A4253" s="2" t="n">
        <v>332041</v>
      </c>
      <c r="B4253" s="2" t="n">
        <v>33</v>
      </c>
      <c r="C4253" s="2" t="n">
        <v>2</v>
      </c>
      <c r="D4253" s="2" t="s">
        <v>44</v>
      </c>
      <c r="E4253" s="2"/>
      <c r="F4253" s="2"/>
    </row>
    <row r="4254" customFormat="false" ht="13.8" hidden="false" customHeight="false" outlineLevel="0" collapsed="false">
      <c r="A4254" s="2" t="n">
        <v>332042</v>
      </c>
      <c r="B4254" s="2" t="n">
        <v>33</v>
      </c>
      <c r="C4254" s="2" t="n">
        <v>2</v>
      </c>
      <c r="D4254" s="2" t="s">
        <v>45</v>
      </c>
      <c r="E4254" s="2"/>
      <c r="F4254" s="2"/>
    </row>
    <row r="4255" customFormat="false" ht="13.8" hidden="false" customHeight="false" outlineLevel="0" collapsed="false">
      <c r="A4255" s="2" t="n">
        <v>332301</v>
      </c>
      <c r="B4255" s="2" t="n">
        <v>33</v>
      </c>
      <c r="C4255" s="2" t="n">
        <v>2</v>
      </c>
      <c r="D4255" s="2" t="s">
        <v>118</v>
      </c>
      <c r="E4255" s="2"/>
      <c r="F4255" s="2"/>
    </row>
    <row r="4256" customFormat="false" ht="13.8" hidden="false" customHeight="false" outlineLevel="0" collapsed="false">
      <c r="A4256" s="2" t="n">
        <v>332302</v>
      </c>
      <c r="B4256" s="2" t="n">
        <v>33</v>
      </c>
      <c r="C4256" s="2" t="n">
        <v>2</v>
      </c>
      <c r="D4256" s="2" t="s">
        <v>119</v>
      </c>
      <c r="E4256" s="2"/>
      <c r="F4256" s="2"/>
    </row>
    <row r="4257" customFormat="false" ht="13.8" hidden="false" customHeight="false" outlineLevel="0" collapsed="false">
      <c r="A4257" s="2" t="n">
        <v>332303</v>
      </c>
      <c r="B4257" s="2" t="n">
        <v>33</v>
      </c>
      <c r="C4257" s="2" t="n">
        <v>2</v>
      </c>
      <c r="D4257" s="2" t="s">
        <v>120</v>
      </c>
      <c r="E4257" s="2"/>
      <c r="F4257" s="2"/>
    </row>
    <row r="4258" customFormat="false" ht="13.8" hidden="false" customHeight="false" outlineLevel="0" collapsed="false">
      <c r="A4258" s="2" t="n">
        <v>332304</v>
      </c>
      <c r="B4258" s="2" t="n">
        <v>33</v>
      </c>
      <c r="C4258" s="2" t="n">
        <v>2</v>
      </c>
      <c r="D4258" s="2" t="s">
        <v>155</v>
      </c>
      <c r="E4258" s="2"/>
      <c r="F4258" s="2"/>
    </row>
    <row r="4259" customFormat="false" ht="13.8" hidden="false" customHeight="false" outlineLevel="0" collapsed="false">
      <c r="A4259" s="2" t="n">
        <v>332305</v>
      </c>
      <c r="B4259" s="2" t="n">
        <v>33</v>
      </c>
      <c r="C4259" s="2" t="n">
        <v>2</v>
      </c>
      <c r="D4259" s="2" t="s">
        <v>156</v>
      </c>
      <c r="E4259" s="2"/>
      <c r="F4259" s="2"/>
    </row>
    <row r="4260" customFormat="false" ht="13.8" hidden="false" customHeight="false" outlineLevel="0" collapsed="false">
      <c r="A4260" s="2" t="n">
        <v>332307</v>
      </c>
      <c r="B4260" s="2" t="n">
        <v>33</v>
      </c>
      <c r="C4260" s="2" t="n">
        <v>2</v>
      </c>
      <c r="D4260" s="2" t="s">
        <v>149</v>
      </c>
      <c r="E4260" s="2"/>
      <c r="F4260" s="2"/>
    </row>
    <row r="4261" customFormat="false" ht="13.8" hidden="false" customHeight="false" outlineLevel="0" collapsed="false">
      <c r="A4261" s="2" t="n">
        <v>332311</v>
      </c>
      <c r="B4261" s="2" t="n">
        <v>33</v>
      </c>
      <c r="C4261" s="2" t="n">
        <v>2</v>
      </c>
      <c r="D4261" s="2" t="s">
        <v>153</v>
      </c>
      <c r="E4261" s="2"/>
      <c r="F4261" s="2"/>
    </row>
    <row r="4262" customFormat="false" ht="13.8" hidden="false" customHeight="false" outlineLevel="0" collapsed="false">
      <c r="A4262" s="2" t="n">
        <v>332312</v>
      </c>
      <c r="B4262" s="2" t="n">
        <v>33</v>
      </c>
      <c r="C4262" s="2" t="n">
        <v>2</v>
      </c>
      <c r="D4262" s="2" t="s">
        <v>154</v>
      </c>
      <c r="E4262" s="2"/>
      <c r="F4262" s="2"/>
    </row>
    <row r="4263" customFormat="false" ht="13.8" hidden="false" customHeight="false" outlineLevel="0" collapsed="false">
      <c r="A4263" s="2" t="n">
        <v>332315</v>
      </c>
      <c r="B4263" s="2" t="n">
        <v>33</v>
      </c>
      <c r="C4263" s="2" t="n">
        <v>2</v>
      </c>
      <c r="D4263" s="2" t="s">
        <v>278</v>
      </c>
      <c r="E4263" s="2"/>
      <c r="F4263" s="2"/>
    </row>
    <row r="4264" customFormat="false" ht="13.8" hidden="false" customHeight="false" outlineLevel="0" collapsed="false">
      <c r="A4264" s="2" t="n">
        <v>332316</v>
      </c>
      <c r="B4264" s="2" t="n">
        <v>33</v>
      </c>
      <c r="C4264" s="2" t="n">
        <v>2</v>
      </c>
      <c r="D4264" s="2" t="s">
        <v>279</v>
      </c>
      <c r="E4264" s="2"/>
      <c r="F4264" s="2"/>
    </row>
    <row r="4265" customFormat="false" ht="13.8" hidden="false" customHeight="false" outlineLevel="0" collapsed="false">
      <c r="A4265" s="2" t="n">
        <v>332317</v>
      </c>
      <c r="B4265" s="2" t="n">
        <v>33</v>
      </c>
      <c r="C4265" s="2" t="n">
        <v>2</v>
      </c>
      <c r="D4265" s="2" t="s">
        <v>280</v>
      </c>
      <c r="E4265" s="2"/>
      <c r="F4265" s="2"/>
    </row>
    <row r="4266" customFormat="false" ht="13.8" hidden="false" customHeight="false" outlineLevel="0" collapsed="false">
      <c r="A4266" s="2" t="n">
        <v>332318</v>
      </c>
      <c r="B4266" s="2" t="n">
        <v>33</v>
      </c>
      <c r="C4266" s="2" t="n">
        <v>2</v>
      </c>
      <c r="D4266" s="2" t="s">
        <v>289</v>
      </c>
      <c r="E4266" s="2"/>
      <c r="F4266" s="2"/>
    </row>
    <row r="4267" customFormat="false" ht="13.8" hidden="false" customHeight="false" outlineLevel="0" collapsed="false">
      <c r="A4267" s="2" t="n">
        <v>332401</v>
      </c>
      <c r="B4267" s="2" t="n">
        <v>33</v>
      </c>
      <c r="C4267" s="2" t="n">
        <v>2</v>
      </c>
      <c r="D4267" s="2" t="s">
        <v>121</v>
      </c>
      <c r="E4267" s="2"/>
      <c r="F4267" s="2"/>
    </row>
    <row r="4268" customFormat="false" ht="13.8" hidden="false" customHeight="false" outlineLevel="0" collapsed="false">
      <c r="A4268" s="2" t="n">
        <v>332402</v>
      </c>
      <c r="B4268" s="2" t="n">
        <v>33</v>
      </c>
      <c r="C4268" s="2" t="n">
        <v>2</v>
      </c>
      <c r="D4268" s="2" t="s">
        <v>157</v>
      </c>
      <c r="E4268" s="2"/>
      <c r="F4268" s="2"/>
    </row>
    <row r="4269" customFormat="false" ht="13.8" hidden="false" customHeight="false" outlineLevel="0" collapsed="false">
      <c r="A4269" s="2" t="n">
        <v>332403</v>
      </c>
      <c r="B4269" s="2" t="n">
        <v>33</v>
      </c>
      <c r="C4269" s="2" t="n">
        <v>2</v>
      </c>
      <c r="D4269" s="2" t="s">
        <v>158</v>
      </c>
      <c r="E4269" s="2"/>
      <c r="F4269" s="2"/>
    </row>
    <row r="4270" customFormat="false" ht="13.8" hidden="false" customHeight="false" outlineLevel="0" collapsed="false">
      <c r="A4270" s="2" t="n">
        <v>332404</v>
      </c>
      <c r="B4270" s="2" t="n">
        <v>33</v>
      </c>
      <c r="C4270" s="2" t="n">
        <v>2</v>
      </c>
      <c r="D4270" s="2" t="s">
        <v>134</v>
      </c>
      <c r="E4270" s="2"/>
      <c r="F4270" s="2"/>
    </row>
    <row r="4271" customFormat="false" ht="13.8" hidden="false" customHeight="false" outlineLevel="0" collapsed="false">
      <c r="A4271" s="2" t="n">
        <v>332405</v>
      </c>
      <c r="B4271" s="2" t="n">
        <v>33</v>
      </c>
      <c r="C4271" s="2" t="n">
        <v>2</v>
      </c>
      <c r="D4271" s="2" t="s">
        <v>186</v>
      </c>
      <c r="E4271" s="2"/>
      <c r="F4271" s="2"/>
    </row>
    <row r="4272" customFormat="false" ht="13.8" hidden="false" customHeight="false" outlineLevel="0" collapsed="false">
      <c r="A4272" s="2" t="n">
        <v>332406</v>
      </c>
      <c r="B4272" s="2" t="n">
        <v>33</v>
      </c>
      <c r="C4272" s="2" t="n">
        <v>2</v>
      </c>
      <c r="D4272" s="2" t="s">
        <v>135</v>
      </c>
      <c r="E4272" s="2"/>
      <c r="F4272" s="2"/>
    </row>
    <row r="4273" customFormat="false" ht="13.8" hidden="false" customHeight="false" outlineLevel="0" collapsed="false">
      <c r="A4273" s="2" t="n">
        <v>332411</v>
      </c>
      <c r="B4273" s="2" t="n">
        <v>33</v>
      </c>
      <c r="C4273" s="2" t="n">
        <v>2</v>
      </c>
      <c r="D4273" s="2" t="s">
        <v>122</v>
      </c>
      <c r="E4273" s="2"/>
      <c r="F4273" s="2"/>
    </row>
    <row r="4274" customFormat="false" ht="13.8" hidden="false" customHeight="false" outlineLevel="0" collapsed="false">
      <c r="A4274" s="2" t="n">
        <v>332601</v>
      </c>
      <c r="B4274" s="2" t="n">
        <v>33</v>
      </c>
      <c r="C4274" s="2" t="n">
        <v>2</v>
      </c>
      <c r="D4274" s="2" t="s">
        <v>189</v>
      </c>
      <c r="E4274" s="2"/>
      <c r="F4274" s="2"/>
    </row>
    <row r="4275" customFormat="false" ht="13.8" hidden="false" customHeight="false" outlineLevel="0" collapsed="false">
      <c r="A4275" s="2" t="n">
        <v>332602</v>
      </c>
      <c r="B4275" s="2" t="n">
        <v>33</v>
      </c>
      <c r="C4275" s="2" t="n">
        <v>2</v>
      </c>
      <c r="D4275" s="2" t="s">
        <v>190</v>
      </c>
      <c r="E4275" s="2"/>
      <c r="F4275" s="2"/>
    </row>
    <row r="4276" customFormat="false" ht="13.8" hidden="false" customHeight="false" outlineLevel="0" collapsed="false">
      <c r="A4276" s="2" t="n">
        <v>332603</v>
      </c>
      <c r="B4276" s="2" t="n">
        <v>33</v>
      </c>
      <c r="C4276" s="2" t="n">
        <v>2</v>
      </c>
      <c r="D4276" s="2" t="s">
        <v>191</v>
      </c>
      <c r="E4276" s="2"/>
      <c r="F4276" s="2"/>
    </row>
    <row r="4277" customFormat="false" ht="13.8" hidden="false" customHeight="false" outlineLevel="0" collapsed="false">
      <c r="A4277" s="2" t="n">
        <v>332701</v>
      </c>
      <c r="B4277" s="2" t="n">
        <v>33</v>
      </c>
      <c r="C4277" s="2" t="n">
        <v>2</v>
      </c>
      <c r="D4277" s="2" t="s">
        <v>193</v>
      </c>
      <c r="E4277" s="2"/>
      <c r="F4277" s="2"/>
    </row>
    <row r="4278" customFormat="false" ht="13.8" hidden="false" customHeight="false" outlineLevel="0" collapsed="false">
      <c r="A4278" s="2" t="n">
        <v>332702</v>
      </c>
      <c r="B4278" s="2" t="n">
        <v>33</v>
      </c>
      <c r="C4278" s="2" t="n">
        <v>2</v>
      </c>
      <c r="D4278" s="2" t="s">
        <v>194</v>
      </c>
      <c r="E4278" s="2"/>
      <c r="F4278" s="2"/>
    </row>
    <row r="4279" customFormat="false" ht="13.8" hidden="false" customHeight="false" outlineLevel="0" collapsed="false">
      <c r="A4279" s="2" t="n">
        <v>332703</v>
      </c>
      <c r="B4279" s="2" t="n">
        <v>33</v>
      </c>
      <c r="C4279" s="2" t="n">
        <v>2</v>
      </c>
      <c r="D4279" s="2" t="s">
        <v>257</v>
      </c>
      <c r="E4279" s="2"/>
      <c r="F4279" s="2"/>
    </row>
    <row r="4280" customFormat="false" ht="13.8" hidden="false" customHeight="false" outlineLevel="0" collapsed="false">
      <c r="A4280" s="2" t="n">
        <v>332705</v>
      </c>
      <c r="B4280" s="2" t="n">
        <v>33</v>
      </c>
      <c r="C4280" s="2" t="n">
        <v>2</v>
      </c>
      <c r="D4280" s="2" t="s">
        <v>413</v>
      </c>
      <c r="E4280" s="2"/>
      <c r="F4280" s="2"/>
    </row>
    <row r="4281" customFormat="false" ht="13.8" hidden="false" customHeight="false" outlineLevel="0" collapsed="false">
      <c r="A4281" s="2" t="n">
        <v>332706</v>
      </c>
      <c r="B4281" s="2" t="n">
        <v>33</v>
      </c>
      <c r="C4281" s="2" t="n">
        <v>2</v>
      </c>
      <c r="D4281" s="2" t="s">
        <v>414</v>
      </c>
      <c r="E4281" s="2"/>
      <c r="F4281" s="2"/>
    </row>
    <row r="4282" customFormat="false" ht="13.8" hidden="false" customHeight="false" outlineLevel="0" collapsed="false">
      <c r="A4282" s="2" t="n">
        <v>332707</v>
      </c>
      <c r="B4282" s="2" t="n">
        <v>33</v>
      </c>
      <c r="C4282" s="2" t="n">
        <v>2</v>
      </c>
      <c r="D4282" s="2" t="s">
        <v>612</v>
      </c>
      <c r="E4282" s="2"/>
      <c r="F4282" s="2"/>
    </row>
    <row r="4283" customFormat="false" ht="13.8" hidden="false" customHeight="false" outlineLevel="0" collapsed="false">
      <c r="A4283" s="2" t="n">
        <v>332708</v>
      </c>
      <c r="B4283" s="2" t="n">
        <v>33</v>
      </c>
      <c r="C4283" s="2" t="n">
        <v>2</v>
      </c>
      <c r="D4283" s="2" t="s">
        <v>613</v>
      </c>
      <c r="E4283" s="2"/>
      <c r="F4283" s="2"/>
    </row>
    <row r="4284" customFormat="false" ht="13.8" hidden="false" customHeight="false" outlineLevel="0" collapsed="false">
      <c r="A4284" s="2" t="n">
        <v>332709</v>
      </c>
      <c r="B4284" s="2" t="n">
        <v>33</v>
      </c>
      <c r="C4284" s="2" t="n">
        <v>2</v>
      </c>
      <c r="D4284" s="2" t="s">
        <v>415</v>
      </c>
      <c r="E4284" s="2"/>
      <c r="F4284" s="2"/>
    </row>
    <row r="4285" customFormat="false" ht="13.8" hidden="false" customHeight="false" outlineLevel="0" collapsed="false">
      <c r="A4285" s="2" t="n">
        <v>332710</v>
      </c>
      <c r="B4285" s="2" t="n">
        <v>33</v>
      </c>
      <c r="C4285" s="2" t="n">
        <v>2</v>
      </c>
      <c r="D4285" s="2" t="s">
        <v>629</v>
      </c>
      <c r="E4285" s="2"/>
      <c r="F4285" s="2"/>
    </row>
    <row r="4286" customFormat="false" ht="13.8" hidden="false" customHeight="false" outlineLevel="0" collapsed="false">
      <c r="A4286" s="2" t="n">
        <v>332711</v>
      </c>
      <c r="B4286" s="2" t="n">
        <v>33</v>
      </c>
      <c r="C4286" s="2" t="n">
        <v>2</v>
      </c>
      <c r="D4286" s="2" t="s">
        <v>416</v>
      </c>
      <c r="E4286" s="2"/>
      <c r="F4286" s="2"/>
    </row>
    <row r="4287" customFormat="false" ht="13.8" hidden="false" customHeight="false" outlineLevel="0" collapsed="false">
      <c r="A4287" s="2" t="n">
        <v>332712</v>
      </c>
      <c r="B4287" s="2" t="n">
        <v>33</v>
      </c>
      <c r="C4287" s="2" t="n">
        <v>2</v>
      </c>
      <c r="D4287" s="2" t="s">
        <v>417</v>
      </c>
      <c r="E4287" s="2"/>
      <c r="F4287" s="2"/>
    </row>
    <row r="4288" customFormat="false" ht="13.8" hidden="false" customHeight="false" outlineLevel="0" collapsed="false">
      <c r="A4288" s="2" t="n">
        <v>332713</v>
      </c>
      <c r="B4288" s="2" t="n">
        <v>33</v>
      </c>
      <c r="C4288" s="2" t="n">
        <v>2</v>
      </c>
      <c r="D4288" s="2" t="s">
        <v>418</v>
      </c>
      <c r="E4288" s="2"/>
      <c r="F4288" s="2"/>
    </row>
    <row r="4289" customFormat="false" ht="13.8" hidden="false" customHeight="false" outlineLevel="0" collapsed="false">
      <c r="A4289" s="2" t="n">
        <v>332714</v>
      </c>
      <c r="B4289" s="2" t="n">
        <v>33</v>
      </c>
      <c r="C4289" s="2" t="n">
        <v>2</v>
      </c>
      <c r="D4289" s="2" t="s">
        <v>614</v>
      </c>
      <c r="E4289" s="2"/>
      <c r="F4289" s="2"/>
    </row>
    <row r="4290" customFormat="false" ht="13.8" hidden="false" customHeight="false" outlineLevel="0" collapsed="false">
      <c r="A4290" s="2" t="n">
        <v>332715</v>
      </c>
      <c r="B4290" s="2" t="n">
        <v>33</v>
      </c>
      <c r="C4290" s="2" t="n">
        <v>2</v>
      </c>
      <c r="D4290" s="2" t="s">
        <v>419</v>
      </c>
      <c r="E4290" s="2"/>
      <c r="F4290" s="2"/>
    </row>
    <row r="4291" customFormat="false" ht="13.8" hidden="false" customHeight="false" outlineLevel="0" collapsed="false">
      <c r="A4291" s="2" t="n">
        <v>332716</v>
      </c>
      <c r="B4291" s="2" t="n">
        <v>33</v>
      </c>
      <c r="C4291" s="2" t="n">
        <v>2</v>
      </c>
      <c r="D4291" s="2" t="s">
        <v>420</v>
      </c>
      <c r="E4291" s="2"/>
      <c r="F4291" s="2"/>
    </row>
    <row r="4292" customFormat="false" ht="13.8" hidden="false" customHeight="false" outlineLevel="0" collapsed="false">
      <c r="A4292" s="2" t="n">
        <v>332718</v>
      </c>
      <c r="B4292" s="2" t="n">
        <v>33</v>
      </c>
      <c r="C4292" s="2" t="n">
        <v>2</v>
      </c>
      <c r="D4292" s="2" t="s">
        <v>422</v>
      </c>
      <c r="E4292" s="2"/>
      <c r="F4292" s="2"/>
    </row>
    <row r="4293" customFormat="false" ht="13.8" hidden="false" customHeight="false" outlineLevel="0" collapsed="false">
      <c r="A4293" s="2" t="n">
        <v>332719</v>
      </c>
      <c r="B4293" s="2" t="n">
        <v>33</v>
      </c>
      <c r="C4293" s="2" t="n">
        <v>2</v>
      </c>
      <c r="D4293" s="2" t="s">
        <v>630</v>
      </c>
      <c r="E4293" s="2"/>
      <c r="F4293" s="2"/>
    </row>
    <row r="4294" customFormat="false" ht="13.8" hidden="false" customHeight="false" outlineLevel="0" collapsed="false">
      <c r="A4294" s="2" t="n">
        <v>332721</v>
      </c>
      <c r="B4294" s="2" t="n">
        <v>33</v>
      </c>
      <c r="C4294" s="2" t="n">
        <v>2</v>
      </c>
      <c r="D4294" s="2" t="s">
        <v>346</v>
      </c>
      <c r="E4294" s="2"/>
      <c r="F4294" s="2"/>
    </row>
    <row r="4295" customFormat="false" ht="13.8" hidden="false" customHeight="false" outlineLevel="0" collapsed="false">
      <c r="A4295" s="2" t="n">
        <v>332722</v>
      </c>
      <c r="B4295" s="2" t="n">
        <v>33</v>
      </c>
      <c r="C4295" s="2" t="n">
        <v>2</v>
      </c>
      <c r="D4295" s="2" t="s">
        <v>347</v>
      </c>
      <c r="E4295" s="2"/>
      <c r="F4295" s="2"/>
    </row>
    <row r="4296" customFormat="false" ht="13.8" hidden="false" customHeight="false" outlineLevel="0" collapsed="false">
      <c r="A4296" s="2" t="n">
        <v>332742</v>
      </c>
      <c r="B4296" s="2" t="n">
        <v>33</v>
      </c>
      <c r="C4296" s="2" t="n">
        <v>2</v>
      </c>
      <c r="D4296" s="2" t="s">
        <v>631</v>
      </c>
      <c r="E4296" s="2"/>
      <c r="F4296" s="2"/>
    </row>
    <row r="4297" customFormat="false" ht="13.8" hidden="false" customHeight="false" outlineLevel="0" collapsed="false">
      <c r="A4297" s="2" t="n">
        <v>332746</v>
      </c>
      <c r="B4297" s="2" t="n">
        <v>33</v>
      </c>
      <c r="C4297" s="2" t="n">
        <v>2</v>
      </c>
      <c r="D4297" s="2" t="s">
        <v>524</v>
      </c>
      <c r="E4297" s="2"/>
      <c r="F4297" s="2"/>
    </row>
    <row r="4298" customFormat="false" ht="13.8" hidden="false" customHeight="false" outlineLevel="0" collapsed="false">
      <c r="A4298" s="2" t="n">
        <v>333001</v>
      </c>
      <c r="B4298" s="2" t="n">
        <v>33</v>
      </c>
      <c r="C4298" s="2" t="n">
        <v>3</v>
      </c>
      <c r="D4298" s="2" t="s">
        <v>4</v>
      </c>
      <c r="E4298" s="2"/>
      <c r="F4298" s="2"/>
    </row>
    <row r="4299" customFormat="false" ht="13.8" hidden="false" customHeight="false" outlineLevel="0" collapsed="false">
      <c r="A4299" s="2" t="n">
        <v>333011</v>
      </c>
      <c r="B4299" s="2" t="n">
        <v>33</v>
      </c>
      <c r="C4299" s="2" t="n">
        <v>3</v>
      </c>
      <c r="D4299" s="2" t="s">
        <v>14</v>
      </c>
      <c r="E4299" s="2"/>
      <c r="F4299" s="2"/>
    </row>
    <row r="4300" customFormat="false" ht="13.8" hidden="false" customHeight="false" outlineLevel="0" collapsed="false">
      <c r="A4300" s="2" t="n">
        <v>333012</v>
      </c>
      <c r="B4300" s="2" t="n">
        <v>33</v>
      </c>
      <c r="C4300" s="2" t="n">
        <v>3</v>
      </c>
      <c r="D4300" s="2" t="s">
        <v>15</v>
      </c>
      <c r="E4300" s="2"/>
      <c r="F4300" s="2"/>
    </row>
    <row r="4301" customFormat="false" ht="13.8" hidden="false" customHeight="false" outlineLevel="0" collapsed="false">
      <c r="A4301" s="2" t="n">
        <v>333021</v>
      </c>
      <c r="B4301" s="2" t="n">
        <v>33</v>
      </c>
      <c r="C4301" s="2" t="n">
        <v>3</v>
      </c>
      <c r="D4301" s="2" t="s">
        <v>24</v>
      </c>
      <c r="E4301" s="2"/>
      <c r="F4301" s="2"/>
    </row>
    <row r="4302" customFormat="false" ht="13.8" hidden="false" customHeight="false" outlineLevel="0" collapsed="false">
      <c r="A4302" s="2" t="n">
        <v>333022</v>
      </c>
      <c r="B4302" s="2" t="n">
        <v>33</v>
      </c>
      <c r="C4302" s="2" t="n">
        <v>3</v>
      </c>
      <c r="D4302" s="2" t="s">
        <v>25</v>
      </c>
      <c r="E4302" s="2"/>
      <c r="F4302" s="2"/>
    </row>
    <row r="4303" customFormat="false" ht="13.8" hidden="false" customHeight="false" outlineLevel="0" collapsed="false">
      <c r="A4303" s="2" t="n">
        <v>333023</v>
      </c>
      <c r="B4303" s="2" t="n">
        <v>33</v>
      </c>
      <c r="C4303" s="2" t="n">
        <v>3</v>
      </c>
      <c r="D4303" s="2" t="s">
        <v>26</v>
      </c>
      <c r="E4303" s="2"/>
      <c r="F4303" s="2"/>
    </row>
    <row r="4304" customFormat="false" ht="13.8" hidden="false" customHeight="false" outlineLevel="0" collapsed="false">
      <c r="A4304" s="2" t="n">
        <v>333024</v>
      </c>
      <c r="B4304" s="2" t="n">
        <v>33</v>
      </c>
      <c r="C4304" s="2" t="n">
        <v>3</v>
      </c>
      <c r="D4304" s="2" t="s">
        <v>27</v>
      </c>
      <c r="E4304" s="2"/>
      <c r="F4304" s="2"/>
    </row>
    <row r="4305" customFormat="false" ht="13.8" hidden="false" customHeight="false" outlineLevel="0" collapsed="false">
      <c r="A4305" s="2" t="n">
        <v>333025</v>
      </c>
      <c r="B4305" s="2" t="n">
        <v>33</v>
      </c>
      <c r="C4305" s="2" t="n">
        <v>3</v>
      </c>
      <c r="D4305" s="2" t="s">
        <v>28</v>
      </c>
      <c r="E4305" s="2"/>
      <c r="F4305" s="2"/>
    </row>
    <row r="4306" customFormat="false" ht="13.8" hidden="false" customHeight="false" outlineLevel="0" collapsed="false">
      <c r="A4306" s="2" t="n">
        <v>333026</v>
      </c>
      <c r="B4306" s="2" t="n">
        <v>33</v>
      </c>
      <c r="C4306" s="2" t="n">
        <v>3</v>
      </c>
      <c r="D4306" s="2" t="s">
        <v>29</v>
      </c>
      <c r="E4306" s="2"/>
      <c r="F4306" s="2"/>
    </row>
    <row r="4307" customFormat="false" ht="13.8" hidden="false" customHeight="false" outlineLevel="0" collapsed="false">
      <c r="A4307" s="2" t="n">
        <v>333027</v>
      </c>
      <c r="B4307" s="2" t="n">
        <v>33</v>
      </c>
      <c r="C4307" s="2" t="n">
        <v>3</v>
      </c>
      <c r="D4307" s="2" t="s">
        <v>30</v>
      </c>
      <c r="E4307" s="2"/>
      <c r="F4307" s="2"/>
    </row>
    <row r="4308" customFormat="false" ht="13.8" hidden="false" customHeight="false" outlineLevel="0" collapsed="false">
      <c r="A4308" s="2" t="n">
        <v>333028</v>
      </c>
      <c r="B4308" s="2" t="n">
        <v>33</v>
      </c>
      <c r="C4308" s="2" t="n">
        <v>3</v>
      </c>
      <c r="D4308" s="2" t="s">
        <v>31</v>
      </c>
      <c r="E4308" s="2"/>
      <c r="F4308" s="2"/>
    </row>
    <row r="4309" customFormat="false" ht="13.8" hidden="false" customHeight="false" outlineLevel="0" collapsed="false">
      <c r="A4309" s="2" t="n">
        <v>333029</v>
      </c>
      <c r="B4309" s="2" t="n">
        <v>33</v>
      </c>
      <c r="C4309" s="2" t="n">
        <v>3</v>
      </c>
      <c r="D4309" s="2" t="s">
        <v>32</v>
      </c>
      <c r="E4309" s="2"/>
      <c r="F4309" s="2"/>
    </row>
    <row r="4310" customFormat="false" ht="13.8" hidden="false" customHeight="false" outlineLevel="0" collapsed="false">
      <c r="A4310" s="2" t="n">
        <v>333030</v>
      </c>
      <c r="B4310" s="2" t="n">
        <v>33</v>
      </c>
      <c r="C4310" s="2" t="n">
        <v>3</v>
      </c>
      <c r="D4310" s="2" t="s">
        <v>33</v>
      </c>
      <c r="E4310" s="2"/>
      <c r="F4310" s="2"/>
    </row>
    <row r="4311" customFormat="false" ht="13.8" hidden="false" customHeight="false" outlineLevel="0" collapsed="false">
      <c r="A4311" s="2" t="n">
        <v>333031</v>
      </c>
      <c r="B4311" s="2" t="n">
        <v>33</v>
      </c>
      <c r="C4311" s="2" t="n">
        <v>3</v>
      </c>
      <c r="D4311" s="2" t="s">
        <v>34</v>
      </c>
      <c r="E4311" s="2"/>
      <c r="F4311" s="2"/>
    </row>
    <row r="4312" customFormat="false" ht="13.8" hidden="false" customHeight="false" outlineLevel="0" collapsed="false">
      <c r="A4312" s="2" t="n">
        <v>333032</v>
      </c>
      <c r="B4312" s="2" t="n">
        <v>33</v>
      </c>
      <c r="C4312" s="2" t="n">
        <v>3</v>
      </c>
      <c r="D4312" s="2" t="s">
        <v>35</v>
      </c>
      <c r="E4312" s="2"/>
      <c r="F4312" s="2"/>
    </row>
    <row r="4313" customFormat="false" ht="13.8" hidden="false" customHeight="false" outlineLevel="0" collapsed="false">
      <c r="A4313" s="2" t="n">
        <v>333033</v>
      </c>
      <c r="B4313" s="2" t="n">
        <v>33</v>
      </c>
      <c r="C4313" s="2" t="n">
        <v>3</v>
      </c>
      <c r="D4313" s="2" t="s">
        <v>36</v>
      </c>
      <c r="E4313" s="2"/>
      <c r="F4313" s="2"/>
    </row>
    <row r="4314" customFormat="false" ht="13.8" hidden="false" customHeight="false" outlineLevel="0" collapsed="false">
      <c r="A4314" s="2" t="n">
        <v>333034</v>
      </c>
      <c r="B4314" s="2" t="n">
        <v>33</v>
      </c>
      <c r="C4314" s="2" t="n">
        <v>3</v>
      </c>
      <c r="D4314" s="2" t="s">
        <v>37</v>
      </c>
      <c r="E4314" s="2"/>
      <c r="F4314" s="2"/>
    </row>
    <row r="4315" customFormat="false" ht="13.8" hidden="false" customHeight="false" outlineLevel="0" collapsed="false">
      <c r="A4315" s="2" t="n">
        <v>333035</v>
      </c>
      <c r="B4315" s="2" t="n">
        <v>33</v>
      </c>
      <c r="C4315" s="2" t="n">
        <v>3</v>
      </c>
      <c r="D4315" s="2" t="s">
        <v>38</v>
      </c>
      <c r="E4315" s="2"/>
      <c r="F4315" s="2"/>
    </row>
    <row r="4316" customFormat="false" ht="13.8" hidden="false" customHeight="false" outlineLevel="0" collapsed="false">
      <c r="A4316" s="2" t="n">
        <v>333036</v>
      </c>
      <c r="B4316" s="2" t="n">
        <v>33</v>
      </c>
      <c r="C4316" s="2" t="n">
        <v>3</v>
      </c>
      <c r="D4316" s="2" t="s">
        <v>39</v>
      </c>
      <c r="E4316" s="2"/>
      <c r="F4316" s="2"/>
    </row>
    <row r="4317" customFormat="false" ht="13.8" hidden="false" customHeight="false" outlineLevel="0" collapsed="false">
      <c r="A4317" s="2" t="n">
        <v>333041</v>
      </c>
      <c r="B4317" s="2" t="n">
        <v>33</v>
      </c>
      <c r="C4317" s="2" t="n">
        <v>3</v>
      </c>
      <c r="D4317" s="2" t="s">
        <v>44</v>
      </c>
      <c r="E4317" s="2"/>
      <c r="F4317" s="2"/>
    </row>
    <row r="4318" customFormat="false" ht="13.8" hidden="false" customHeight="false" outlineLevel="0" collapsed="false">
      <c r="A4318" s="2" t="n">
        <v>333042</v>
      </c>
      <c r="B4318" s="2" t="n">
        <v>33</v>
      </c>
      <c r="C4318" s="2" t="n">
        <v>3</v>
      </c>
      <c r="D4318" s="2" t="s">
        <v>45</v>
      </c>
      <c r="E4318" s="2"/>
      <c r="F4318" s="2"/>
    </row>
    <row r="4319" customFormat="false" ht="13.8" hidden="false" customHeight="false" outlineLevel="0" collapsed="false">
      <c r="A4319" s="2" t="n">
        <v>333053</v>
      </c>
      <c r="B4319" s="2" t="n">
        <v>33</v>
      </c>
      <c r="C4319" s="2" t="n">
        <v>3</v>
      </c>
      <c r="D4319" s="2" t="s">
        <v>55</v>
      </c>
      <c r="E4319" s="2"/>
      <c r="F4319" s="2"/>
    </row>
    <row r="4320" customFormat="false" ht="13.8" hidden="false" customHeight="false" outlineLevel="0" collapsed="false">
      <c r="A4320" s="2" t="n">
        <v>333302</v>
      </c>
      <c r="B4320" s="2" t="n">
        <v>33</v>
      </c>
      <c r="C4320" s="2" t="n">
        <v>3</v>
      </c>
      <c r="D4320" s="2" t="s">
        <v>119</v>
      </c>
      <c r="E4320" s="2"/>
      <c r="F4320" s="2"/>
    </row>
    <row r="4321" customFormat="false" ht="13.8" hidden="false" customHeight="false" outlineLevel="0" collapsed="false">
      <c r="A4321" s="2" t="n">
        <v>333303</v>
      </c>
      <c r="B4321" s="2" t="n">
        <v>33</v>
      </c>
      <c r="C4321" s="2" t="n">
        <v>3</v>
      </c>
      <c r="D4321" s="2" t="s">
        <v>120</v>
      </c>
      <c r="E4321" s="2"/>
      <c r="F4321" s="2"/>
    </row>
    <row r="4322" customFormat="false" ht="13.8" hidden="false" customHeight="false" outlineLevel="0" collapsed="false">
      <c r="A4322" s="2" t="n">
        <v>333304</v>
      </c>
      <c r="B4322" s="2" t="n">
        <v>33</v>
      </c>
      <c r="C4322" s="2" t="n">
        <v>3</v>
      </c>
      <c r="D4322" s="2" t="s">
        <v>155</v>
      </c>
      <c r="E4322" s="2"/>
      <c r="F4322" s="2"/>
    </row>
    <row r="4323" customFormat="false" ht="13.8" hidden="false" customHeight="false" outlineLevel="0" collapsed="false">
      <c r="A4323" s="2" t="n">
        <v>333305</v>
      </c>
      <c r="B4323" s="2" t="n">
        <v>33</v>
      </c>
      <c r="C4323" s="2" t="n">
        <v>3</v>
      </c>
      <c r="D4323" s="2" t="s">
        <v>156</v>
      </c>
      <c r="E4323" s="2"/>
      <c r="F4323" s="2"/>
    </row>
    <row r="4324" customFormat="false" ht="13.8" hidden="false" customHeight="false" outlineLevel="0" collapsed="false">
      <c r="A4324" s="2" t="n">
        <v>333307</v>
      </c>
      <c r="B4324" s="2" t="n">
        <v>33</v>
      </c>
      <c r="C4324" s="2" t="n">
        <v>3</v>
      </c>
      <c r="D4324" s="2" t="s">
        <v>149</v>
      </c>
      <c r="E4324" s="2"/>
      <c r="F4324" s="2"/>
    </row>
    <row r="4325" customFormat="false" ht="13.8" hidden="false" customHeight="false" outlineLevel="0" collapsed="false">
      <c r="A4325" s="2" t="n">
        <v>333308</v>
      </c>
      <c r="B4325" s="2" t="n">
        <v>33</v>
      </c>
      <c r="C4325" s="2" t="n">
        <v>3</v>
      </c>
      <c r="D4325" s="2" t="s">
        <v>150</v>
      </c>
      <c r="E4325" s="2"/>
      <c r="F4325" s="2"/>
    </row>
    <row r="4326" customFormat="false" ht="13.8" hidden="false" customHeight="false" outlineLevel="0" collapsed="false">
      <c r="A4326" s="2" t="n">
        <v>333501</v>
      </c>
      <c r="B4326" s="2" t="n">
        <v>33</v>
      </c>
      <c r="C4326" s="2" t="n">
        <v>3</v>
      </c>
      <c r="D4326" s="2" t="s">
        <v>124</v>
      </c>
      <c r="E4326" s="2"/>
      <c r="F4326" s="2"/>
    </row>
    <row r="4327" customFormat="false" ht="13.8" hidden="false" customHeight="false" outlineLevel="0" collapsed="false">
      <c r="A4327" s="2" t="n">
        <v>333502</v>
      </c>
      <c r="B4327" s="2" t="n">
        <v>33</v>
      </c>
      <c r="C4327" s="2" t="n">
        <v>3</v>
      </c>
      <c r="D4327" s="2" t="s">
        <v>111</v>
      </c>
      <c r="E4327" s="2"/>
      <c r="F4327" s="2"/>
    </row>
    <row r="4328" customFormat="false" ht="13.8" hidden="false" customHeight="false" outlineLevel="0" collapsed="false">
      <c r="A4328" s="2" t="n">
        <v>333503</v>
      </c>
      <c r="B4328" s="2" t="n">
        <v>33</v>
      </c>
      <c r="C4328" s="2" t="n">
        <v>3</v>
      </c>
      <c r="D4328" s="2" t="s">
        <v>112</v>
      </c>
      <c r="E4328" s="2"/>
      <c r="F4328" s="2"/>
    </row>
    <row r="4329" customFormat="false" ht="13.8" hidden="false" customHeight="false" outlineLevel="0" collapsed="false">
      <c r="A4329" s="2" t="n">
        <v>333504</v>
      </c>
      <c r="B4329" s="2" t="n">
        <v>33</v>
      </c>
      <c r="C4329" s="2" t="n">
        <v>3</v>
      </c>
      <c r="D4329" s="2" t="s">
        <v>113</v>
      </c>
      <c r="E4329" s="2"/>
      <c r="F4329" s="2"/>
    </row>
    <row r="4330" customFormat="false" ht="13.8" hidden="false" customHeight="false" outlineLevel="0" collapsed="false">
      <c r="A4330" s="2" t="n">
        <v>333514</v>
      </c>
      <c r="B4330" s="2" t="n">
        <v>33</v>
      </c>
      <c r="C4330" s="2" t="n">
        <v>3</v>
      </c>
      <c r="D4330" s="2" t="s">
        <v>138</v>
      </c>
      <c r="E4330" s="2"/>
      <c r="F4330" s="2"/>
    </row>
    <row r="4331" customFormat="false" ht="13.8" hidden="false" customHeight="false" outlineLevel="0" collapsed="false">
      <c r="A4331" s="2" t="n">
        <v>333515</v>
      </c>
      <c r="B4331" s="2" t="n">
        <v>33</v>
      </c>
      <c r="C4331" s="2" t="n">
        <v>3</v>
      </c>
      <c r="D4331" s="2" t="s">
        <v>208</v>
      </c>
      <c r="E4331" s="2"/>
      <c r="F4331" s="2"/>
    </row>
    <row r="4332" customFormat="false" ht="13.8" hidden="false" customHeight="false" outlineLevel="0" collapsed="false">
      <c r="A4332" s="2" t="n">
        <v>333516</v>
      </c>
      <c r="B4332" s="2" t="n">
        <v>33</v>
      </c>
      <c r="C4332" s="2" t="n">
        <v>3</v>
      </c>
      <c r="D4332" s="2" t="s">
        <v>209</v>
      </c>
      <c r="E4332" s="2"/>
      <c r="F4332" s="2"/>
    </row>
    <row r="4333" customFormat="false" ht="13.8" hidden="false" customHeight="false" outlineLevel="0" collapsed="false">
      <c r="A4333" s="2" t="n">
        <v>333701</v>
      </c>
      <c r="B4333" s="2" t="n">
        <v>33</v>
      </c>
      <c r="C4333" s="2" t="n">
        <v>3</v>
      </c>
      <c r="D4333" s="2" t="s">
        <v>193</v>
      </c>
      <c r="E4333" s="2"/>
      <c r="F4333" s="2"/>
    </row>
    <row r="4334" customFormat="false" ht="13.8" hidden="false" customHeight="false" outlineLevel="0" collapsed="false">
      <c r="A4334" s="2" t="n">
        <v>333702</v>
      </c>
      <c r="B4334" s="2" t="n">
        <v>33</v>
      </c>
      <c r="C4334" s="2" t="n">
        <v>3</v>
      </c>
      <c r="D4334" s="2" t="s">
        <v>194</v>
      </c>
      <c r="E4334" s="2"/>
      <c r="F4334" s="2"/>
    </row>
    <row r="4335" customFormat="false" ht="13.8" hidden="false" customHeight="false" outlineLevel="0" collapsed="false">
      <c r="A4335" s="2" t="n">
        <v>333704</v>
      </c>
      <c r="B4335" s="2" t="n">
        <v>33</v>
      </c>
      <c r="C4335" s="2" t="n">
        <v>3</v>
      </c>
      <c r="D4335" s="2" t="s">
        <v>610</v>
      </c>
      <c r="E4335" s="2"/>
      <c r="F4335" s="2"/>
    </row>
    <row r="4336" customFormat="false" ht="13.8" hidden="false" customHeight="false" outlineLevel="0" collapsed="false">
      <c r="A4336" s="2" t="n">
        <v>333705</v>
      </c>
      <c r="B4336" s="2" t="n">
        <v>33</v>
      </c>
      <c r="C4336" s="2" t="n">
        <v>3</v>
      </c>
      <c r="D4336" s="2" t="s">
        <v>413</v>
      </c>
      <c r="E4336" s="2"/>
      <c r="F4336" s="2"/>
    </row>
    <row r="4337" customFormat="false" ht="13.8" hidden="false" customHeight="false" outlineLevel="0" collapsed="false">
      <c r="A4337" s="2" t="n">
        <v>333707</v>
      </c>
      <c r="B4337" s="2" t="n">
        <v>33</v>
      </c>
      <c r="C4337" s="2" t="n">
        <v>3</v>
      </c>
      <c r="D4337" s="2" t="s">
        <v>612</v>
      </c>
      <c r="E4337" s="2"/>
      <c r="F4337" s="2"/>
    </row>
    <row r="4338" customFormat="false" ht="13.8" hidden="false" customHeight="false" outlineLevel="0" collapsed="false">
      <c r="A4338" s="2" t="n">
        <v>333801</v>
      </c>
      <c r="B4338" s="2" t="n">
        <v>33</v>
      </c>
      <c r="C4338" s="2" t="n">
        <v>3</v>
      </c>
      <c r="D4338" s="2" t="s">
        <v>203</v>
      </c>
      <c r="E4338" s="2"/>
      <c r="F4338" s="2"/>
    </row>
    <row r="4339" customFormat="false" ht="13.8" hidden="false" customHeight="false" outlineLevel="0" collapsed="false">
      <c r="A4339" s="2" t="n">
        <v>334001</v>
      </c>
      <c r="B4339" s="2" t="n">
        <v>33</v>
      </c>
      <c r="C4339" s="2" t="n">
        <v>4</v>
      </c>
      <c r="D4339" s="2" t="s">
        <v>4</v>
      </c>
      <c r="E4339" s="2"/>
      <c r="F4339" s="2"/>
    </row>
    <row r="4340" customFormat="false" ht="13.8" hidden="false" customHeight="false" outlineLevel="0" collapsed="false">
      <c r="A4340" s="2" t="n">
        <v>334003</v>
      </c>
      <c r="B4340" s="2" t="n">
        <v>33</v>
      </c>
      <c r="C4340" s="2" t="n">
        <v>4</v>
      </c>
      <c r="D4340" s="2" t="s">
        <v>6</v>
      </c>
      <c r="E4340" s="2"/>
      <c r="F4340" s="2"/>
    </row>
    <row r="4341" customFormat="false" ht="13.8" hidden="false" customHeight="false" outlineLevel="0" collapsed="false">
      <c r="A4341" s="2" t="n">
        <v>334004</v>
      </c>
      <c r="B4341" s="2" t="n">
        <v>33</v>
      </c>
      <c r="C4341" s="2" t="n">
        <v>4</v>
      </c>
      <c r="D4341" s="2" t="s">
        <v>7</v>
      </c>
      <c r="E4341" s="2"/>
      <c r="F4341" s="2"/>
    </row>
    <row r="4342" customFormat="false" ht="13.8" hidden="false" customHeight="false" outlineLevel="0" collapsed="false">
      <c r="A4342" s="2" t="n">
        <v>334006</v>
      </c>
      <c r="B4342" s="2" t="n">
        <v>33</v>
      </c>
      <c r="C4342" s="2" t="n">
        <v>4</v>
      </c>
      <c r="D4342" s="2" t="s">
        <v>9</v>
      </c>
      <c r="E4342" s="2"/>
      <c r="F4342" s="2"/>
    </row>
    <row r="4343" customFormat="false" ht="13.8" hidden="false" customHeight="false" outlineLevel="0" collapsed="false">
      <c r="A4343" s="2" t="n">
        <v>334021</v>
      </c>
      <c r="B4343" s="2" t="n">
        <v>33</v>
      </c>
      <c r="C4343" s="2" t="n">
        <v>4</v>
      </c>
      <c r="D4343" s="2" t="s">
        <v>24</v>
      </c>
      <c r="E4343" s="2"/>
      <c r="F4343" s="2"/>
    </row>
    <row r="4344" customFormat="false" ht="13.8" hidden="false" customHeight="false" outlineLevel="0" collapsed="false">
      <c r="A4344" s="2" t="n">
        <v>334022</v>
      </c>
      <c r="B4344" s="2" t="n">
        <v>33</v>
      </c>
      <c r="C4344" s="2" t="n">
        <v>4</v>
      </c>
      <c r="D4344" s="2" t="s">
        <v>25</v>
      </c>
      <c r="E4344" s="2"/>
      <c r="F4344" s="2"/>
    </row>
    <row r="4345" customFormat="false" ht="13.8" hidden="false" customHeight="false" outlineLevel="0" collapsed="false">
      <c r="A4345" s="2" t="n">
        <v>334023</v>
      </c>
      <c r="B4345" s="2" t="n">
        <v>33</v>
      </c>
      <c r="C4345" s="2" t="n">
        <v>4</v>
      </c>
      <c r="D4345" s="2" t="s">
        <v>26</v>
      </c>
      <c r="E4345" s="2"/>
      <c r="F4345" s="2"/>
    </row>
    <row r="4346" customFormat="false" ht="13.8" hidden="false" customHeight="false" outlineLevel="0" collapsed="false">
      <c r="A4346" s="2" t="n">
        <v>334201</v>
      </c>
      <c r="B4346" s="2" t="n">
        <v>33</v>
      </c>
      <c r="C4346" s="2" t="n">
        <v>4</v>
      </c>
      <c r="D4346" s="2" t="s">
        <v>132</v>
      </c>
      <c r="E4346" s="2"/>
      <c r="F4346" s="2"/>
    </row>
    <row r="4347" customFormat="false" ht="13.8" hidden="false" customHeight="false" outlineLevel="0" collapsed="false">
      <c r="A4347" s="2" t="n">
        <v>334202</v>
      </c>
      <c r="B4347" s="2" t="n">
        <v>33</v>
      </c>
      <c r="C4347" s="2" t="n">
        <v>4</v>
      </c>
      <c r="D4347" s="2" t="s">
        <v>133</v>
      </c>
      <c r="E4347" s="2"/>
      <c r="F4347" s="2"/>
    </row>
    <row r="4348" customFormat="false" ht="13.8" hidden="false" customHeight="false" outlineLevel="0" collapsed="false">
      <c r="A4348" s="2" t="n">
        <v>334302</v>
      </c>
      <c r="B4348" s="2" t="n">
        <v>33</v>
      </c>
      <c r="C4348" s="2" t="n">
        <v>4</v>
      </c>
      <c r="D4348" s="2" t="s">
        <v>119</v>
      </c>
      <c r="E4348" s="2"/>
      <c r="F4348" s="2"/>
    </row>
    <row r="4349" customFormat="false" ht="13.8" hidden="false" customHeight="false" outlineLevel="0" collapsed="false">
      <c r="A4349" s="2" t="n">
        <v>334303</v>
      </c>
      <c r="B4349" s="2" t="n">
        <v>33</v>
      </c>
      <c r="C4349" s="2" t="n">
        <v>4</v>
      </c>
      <c r="D4349" s="2" t="s">
        <v>120</v>
      </c>
      <c r="E4349" s="2"/>
      <c r="F4349" s="2"/>
    </row>
    <row r="4350" customFormat="false" ht="13.8" hidden="false" customHeight="false" outlineLevel="0" collapsed="false">
      <c r="A4350" s="2" t="n">
        <v>334305</v>
      </c>
      <c r="B4350" s="2" t="n">
        <v>33</v>
      </c>
      <c r="C4350" s="2" t="n">
        <v>4</v>
      </c>
      <c r="D4350" s="2" t="s">
        <v>156</v>
      </c>
      <c r="E4350" s="2"/>
      <c r="F4350" s="2"/>
    </row>
    <row r="4351" customFormat="false" ht="13.8" hidden="false" customHeight="false" outlineLevel="0" collapsed="false">
      <c r="A4351" s="2" t="n">
        <v>334401</v>
      </c>
      <c r="B4351" s="2" t="n">
        <v>33</v>
      </c>
      <c r="C4351" s="2" t="n">
        <v>4</v>
      </c>
      <c r="D4351" s="2" t="s">
        <v>121</v>
      </c>
      <c r="E4351" s="2"/>
      <c r="F4351" s="2"/>
    </row>
    <row r="4352" customFormat="false" ht="13.8" hidden="false" customHeight="false" outlineLevel="0" collapsed="false">
      <c r="A4352" s="2" t="n">
        <v>334402</v>
      </c>
      <c r="B4352" s="2" t="n">
        <v>33</v>
      </c>
      <c r="C4352" s="2" t="n">
        <v>4</v>
      </c>
      <c r="D4352" s="2" t="s">
        <v>157</v>
      </c>
      <c r="E4352" s="2"/>
      <c r="F4352" s="2"/>
    </row>
    <row r="4353" customFormat="false" ht="13.8" hidden="false" customHeight="false" outlineLevel="0" collapsed="false">
      <c r="A4353" s="2" t="n">
        <v>334403</v>
      </c>
      <c r="B4353" s="2" t="n">
        <v>33</v>
      </c>
      <c r="C4353" s="2" t="n">
        <v>4</v>
      </c>
      <c r="D4353" s="2" t="s">
        <v>158</v>
      </c>
      <c r="E4353" s="2"/>
      <c r="F4353" s="2"/>
    </row>
    <row r="4354" customFormat="false" ht="13.8" hidden="false" customHeight="false" outlineLevel="0" collapsed="false">
      <c r="A4354" s="2" t="n">
        <v>334601</v>
      </c>
      <c r="B4354" s="2" t="n">
        <v>33</v>
      </c>
      <c r="C4354" s="2" t="n">
        <v>4</v>
      </c>
      <c r="D4354" s="2" t="s">
        <v>189</v>
      </c>
      <c r="E4354" s="2"/>
      <c r="F4354" s="2"/>
    </row>
    <row r="4355" customFormat="false" ht="13.8" hidden="false" customHeight="false" outlineLevel="0" collapsed="false">
      <c r="A4355" s="2" t="n">
        <v>334602</v>
      </c>
      <c r="B4355" s="2" t="n">
        <v>33</v>
      </c>
      <c r="C4355" s="2" t="n">
        <v>4</v>
      </c>
      <c r="D4355" s="2" t="s">
        <v>190</v>
      </c>
      <c r="E4355" s="2"/>
      <c r="F4355" s="2"/>
    </row>
    <row r="4356" customFormat="false" ht="13.8" hidden="false" customHeight="false" outlineLevel="0" collapsed="false">
      <c r="A4356" s="2" t="n">
        <v>334603</v>
      </c>
      <c r="B4356" s="2" t="n">
        <v>33</v>
      </c>
      <c r="C4356" s="2" t="n">
        <v>4</v>
      </c>
      <c r="D4356" s="2" t="s">
        <v>191</v>
      </c>
      <c r="E4356" s="2"/>
      <c r="F4356" s="2"/>
    </row>
    <row r="4357" customFormat="false" ht="13.8" hidden="false" customHeight="false" outlineLevel="0" collapsed="false">
      <c r="A4357" s="2" t="n">
        <v>334604</v>
      </c>
      <c r="B4357" s="2" t="n">
        <v>33</v>
      </c>
      <c r="C4357" s="2" t="n">
        <v>4</v>
      </c>
      <c r="D4357" s="2" t="s">
        <v>192</v>
      </c>
      <c r="E4357" s="2"/>
      <c r="F4357" s="2"/>
    </row>
    <row r="4358" customFormat="false" ht="13.8" hidden="false" customHeight="false" outlineLevel="0" collapsed="false">
      <c r="A4358" s="2" t="n">
        <v>334801</v>
      </c>
      <c r="B4358" s="2" t="n">
        <v>33</v>
      </c>
      <c r="C4358" s="2" t="n">
        <v>4</v>
      </c>
      <c r="D4358" s="2" t="s">
        <v>203</v>
      </c>
      <c r="E4358" s="2"/>
      <c r="F4358" s="2"/>
    </row>
    <row r="4359" customFormat="false" ht="13.8" hidden="false" customHeight="false" outlineLevel="0" collapsed="false">
      <c r="A4359" s="2" t="n">
        <v>334802</v>
      </c>
      <c r="B4359" s="2" t="n">
        <v>33</v>
      </c>
      <c r="C4359" s="2" t="n">
        <v>4</v>
      </c>
      <c r="D4359" s="2" t="s">
        <v>195</v>
      </c>
      <c r="E4359" s="2"/>
      <c r="F4359" s="2"/>
    </row>
    <row r="4360" customFormat="false" ht="13.8" hidden="false" customHeight="false" outlineLevel="0" collapsed="false">
      <c r="A4360" s="2" t="n">
        <v>334803</v>
      </c>
      <c r="B4360" s="2" t="n">
        <v>33</v>
      </c>
      <c r="C4360" s="2" t="n">
        <v>4</v>
      </c>
      <c r="D4360" s="2" t="s">
        <v>258</v>
      </c>
      <c r="E4360" s="2"/>
      <c r="F4360" s="2"/>
    </row>
    <row r="4361" customFormat="false" ht="13.8" hidden="false" customHeight="false" outlineLevel="0" collapsed="false">
      <c r="A4361" s="2" t="n">
        <v>334804</v>
      </c>
      <c r="B4361" s="2" t="n">
        <v>33</v>
      </c>
      <c r="C4361" s="2" t="n">
        <v>4</v>
      </c>
      <c r="D4361" s="2" t="s">
        <v>259</v>
      </c>
      <c r="E4361" s="2"/>
      <c r="F4361" s="2"/>
    </row>
    <row r="4362" customFormat="false" ht="13.8" hidden="false" customHeight="false" outlineLevel="0" collapsed="false">
      <c r="A4362" s="2" t="n">
        <v>334808</v>
      </c>
      <c r="B4362" s="2" t="n">
        <v>33</v>
      </c>
      <c r="C4362" s="2" t="n">
        <v>4</v>
      </c>
      <c r="D4362" s="2" t="s">
        <v>446</v>
      </c>
      <c r="E4362" s="2"/>
      <c r="F4362" s="2"/>
    </row>
    <row r="4363" customFormat="false" ht="13.8" hidden="false" customHeight="false" outlineLevel="0" collapsed="false">
      <c r="A4363" s="2" t="n">
        <v>335001</v>
      </c>
      <c r="B4363" s="2" t="n">
        <v>33</v>
      </c>
      <c r="C4363" s="2" t="n">
        <v>5</v>
      </c>
      <c r="D4363" s="2" t="s">
        <v>4</v>
      </c>
      <c r="E4363" s="2"/>
      <c r="F4363" s="2"/>
    </row>
    <row r="4364" customFormat="false" ht="13.8" hidden="false" customHeight="false" outlineLevel="0" collapsed="false">
      <c r="A4364" s="2" t="n">
        <v>335002</v>
      </c>
      <c r="B4364" s="2" t="n">
        <v>33</v>
      </c>
      <c r="C4364" s="2" t="n">
        <v>5</v>
      </c>
      <c r="D4364" s="2" t="s">
        <v>5</v>
      </c>
      <c r="E4364" s="2"/>
      <c r="F4364" s="2"/>
    </row>
    <row r="4365" customFormat="false" ht="13.8" hidden="false" customHeight="false" outlineLevel="0" collapsed="false">
      <c r="A4365" s="2" t="n">
        <v>335021</v>
      </c>
      <c r="B4365" s="2" t="n">
        <v>33</v>
      </c>
      <c r="C4365" s="2" t="n">
        <v>5</v>
      </c>
      <c r="D4365" s="2" t="s">
        <v>24</v>
      </c>
      <c r="E4365" s="2"/>
      <c r="F4365" s="2"/>
    </row>
    <row r="4366" customFormat="false" ht="13.8" hidden="false" customHeight="false" outlineLevel="0" collapsed="false">
      <c r="A4366" s="2" t="n">
        <v>335022</v>
      </c>
      <c r="B4366" s="2" t="n">
        <v>33</v>
      </c>
      <c r="C4366" s="2" t="n">
        <v>5</v>
      </c>
      <c r="D4366" s="2" t="s">
        <v>25</v>
      </c>
      <c r="E4366" s="2"/>
      <c r="F4366" s="2"/>
    </row>
    <row r="4367" customFormat="false" ht="13.8" hidden="false" customHeight="false" outlineLevel="0" collapsed="false">
      <c r="A4367" s="2" t="n">
        <v>335023</v>
      </c>
      <c r="B4367" s="2" t="n">
        <v>33</v>
      </c>
      <c r="C4367" s="2" t="n">
        <v>5</v>
      </c>
      <c r="D4367" s="2" t="s">
        <v>26</v>
      </c>
      <c r="E4367" s="2"/>
      <c r="F4367" s="2"/>
    </row>
    <row r="4368" customFormat="false" ht="13.8" hidden="false" customHeight="false" outlineLevel="0" collapsed="false">
      <c r="A4368" s="2" t="n">
        <v>335024</v>
      </c>
      <c r="B4368" s="2" t="n">
        <v>33</v>
      </c>
      <c r="C4368" s="2" t="n">
        <v>5</v>
      </c>
      <c r="D4368" s="2" t="s">
        <v>27</v>
      </c>
      <c r="E4368" s="2"/>
      <c r="F4368" s="2"/>
    </row>
    <row r="4369" customFormat="false" ht="13.8" hidden="false" customHeight="false" outlineLevel="0" collapsed="false">
      <c r="A4369" s="2" t="n">
        <v>335025</v>
      </c>
      <c r="B4369" s="2" t="n">
        <v>33</v>
      </c>
      <c r="C4369" s="2" t="n">
        <v>5</v>
      </c>
      <c r="D4369" s="2" t="s">
        <v>28</v>
      </c>
      <c r="E4369" s="2"/>
      <c r="F4369" s="2"/>
    </row>
    <row r="4370" customFormat="false" ht="13.8" hidden="false" customHeight="false" outlineLevel="0" collapsed="false">
      <c r="A4370" s="2" t="n">
        <v>335027</v>
      </c>
      <c r="B4370" s="2" t="n">
        <v>33</v>
      </c>
      <c r="C4370" s="2" t="n">
        <v>5</v>
      </c>
      <c r="D4370" s="2" t="s">
        <v>30</v>
      </c>
      <c r="E4370" s="2"/>
      <c r="F4370" s="2"/>
    </row>
    <row r="4371" customFormat="false" ht="13.8" hidden="false" customHeight="false" outlineLevel="0" collapsed="false">
      <c r="A4371" s="2" t="n">
        <v>335037</v>
      </c>
      <c r="B4371" s="2" t="n">
        <v>33</v>
      </c>
      <c r="C4371" s="2" t="n">
        <v>5</v>
      </c>
      <c r="D4371" s="2" t="s">
        <v>40</v>
      </c>
      <c r="E4371" s="2"/>
      <c r="F4371" s="2"/>
    </row>
    <row r="4372" customFormat="false" ht="13.8" hidden="false" customHeight="false" outlineLevel="0" collapsed="false">
      <c r="A4372" s="2" t="n">
        <v>335038</v>
      </c>
      <c r="B4372" s="2" t="n">
        <v>33</v>
      </c>
      <c r="C4372" s="2" t="n">
        <v>5</v>
      </c>
      <c r="D4372" s="2" t="s">
        <v>41</v>
      </c>
      <c r="E4372" s="2"/>
      <c r="F4372" s="2"/>
    </row>
    <row r="4373" customFormat="false" ht="13.8" hidden="false" customHeight="false" outlineLevel="0" collapsed="false">
      <c r="A4373" s="2" t="n">
        <v>335039</v>
      </c>
      <c r="B4373" s="2" t="n">
        <v>33</v>
      </c>
      <c r="C4373" s="2" t="n">
        <v>5</v>
      </c>
      <c r="D4373" s="2" t="s">
        <v>42</v>
      </c>
      <c r="E4373" s="2"/>
      <c r="F4373" s="2"/>
    </row>
    <row r="4374" customFormat="false" ht="13.8" hidden="false" customHeight="false" outlineLevel="0" collapsed="false">
      <c r="A4374" s="2" t="n">
        <v>335040</v>
      </c>
      <c r="B4374" s="2" t="n">
        <v>33</v>
      </c>
      <c r="C4374" s="2" t="n">
        <v>5</v>
      </c>
      <c r="D4374" s="2" t="s">
        <v>43</v>
      </c>
      <c r="E4374" s="2"/>
      <c r="F4374" s="2"/>
    </row>
    <row r="4375" customFormat="false" ht="13.8" hidden="false" customHeight="false" outlineLevel="0" collapsed="false">
      <c r="A4375" s="2" t="n">
        <v>335041</v>
      </c>
      <c r="B4375" s="2" t="n">
        <v>33</v>
      </c>
      <c r="C4375" s="2" t="n">
        <v>5</v>
      </c>
      <c r="D4375" s="2" t="s">
        <v>44</v>
      </c>
      <c r="E4375" s="2"/>
      <c r="F4375" s="2"/>
    </row>
    <row r="4376" customFormat="false" ht="13.8" hidden="false" customHeight="false" outlineLevel="0" collapsed="false">
      <c r="A4376" s="2" t="n">
        <v>335051</v>
      </c>
      <c r="B4376" s="2" t="n">
        <v>33</v>
      </c>
      <c r="C4376" s="2" t="n">
        <v>5</v>
      </c>
      <c r="D4376" s="2" t="s">
        <v>53</v>
      </c>
      <c r="E4376" s="2"/>
      <c r="F4376" s="2"/>
    </row>
    <row r="4377" customFormat="false" ht="13.8" hidden="false" customHeight="false" outlineLevel="0" collapsed="false">
      <c r="A4377" s="2" t="n">
        <v>335061</v>
      </c>
      <c r="B4377" s="2" t="n">
        <v>33</v>
      </c>
      <c r="C4377" s="2" t="n">
        <v>5</v>
      </c>
      <c r="D4377" s="2" t="s">
        <v>63</v>
      </c>
      <c r="E4377" s="2"/>
      <c r="F4377" s="2"/>
    </row>
    <row r="4378" customFormat="false" ht="13.8" hidden="false" customHeight="false" outlineLevel="0" collapsed="false">
      <c r="A4378" s="2" t="n">
        <v>335062</v>
      </c>
      <c r="B4378" s="2" t="n">
        <v>33</v>
      </c>
      <c r="C4378" s="2" t="n">
        <v>5</v>
      </c>
      <c r="D4378" s="2" t="s">
        <v>64</v>
      </c>
      <c r="E4378" s="2"/>
      <c r="F4378" s="2"/>
    </row>
    <row r="4379" customFormat="false" ht="13.8" hidden="false" customHeight="false" outlineLevel="0" collapsed="false">
      <c r="A4379" s="2" t="n">
        <v>335063</v>
      </c>
      <c r="B4379" s="2" t="n">
        <v>33</v>
      </c>
      <c r="C4379" s="2" t="n">
        <v>5</v>
      </c>
      <c r="D4379" s="2" t="s">
        <v>65</v>
      </c>
      <c r="E4379" s="2"/>
      <c r="F4379" s="2"/>
    </row>
    <row r="4380" customFormat="false" ht="13.8" hidden="false" customHeight="false" outlineLevel="0" collapsed="false">
      <c r="A4380" s="2" t="n">
        <v>335064</v>
      </c>
      <c r="B4380" s="2" t="n">
        <v>33</v>
      </c>
      <c r="C4380" s="2" t="n">
        <v>5</v>
      </c>
      <c r="D4380" s="2" t="s">
        <v>66</v>
      </c>
      <c r="E4380" s="2"/>
      <c r="F4380" s="2"/>
    </row>
    <row r="4381" customFormat="false" ht="13.8" hidden="false" customHeight="false" outlineLevel="0" collapsed="false">
      <c r="A4381" s="2" t="n">
        <v>335065</v>
      </c>
      <c r="B4381" s="2" t="n">
        <v>33</v>
      </c>
      <c r="C4381" s="2" t="n">
        <v>5</v>
      </c>
      <c r="D4381" s="2" t="s">
        <v>67</v>
      </c>
      <c r="E4381" s="2"/>
      <c r="F4381" s="2"/>
    </row>
    <row r="4382" customFormat="false" ht="13.8" hidden="false" customHeight="false" outlineLevel="0" collapsed="false">
      <c r="A4382" s="2" t="n">
        <v>335073</v>
      </c>
      <c r="B4382" s="2" t="n">
        <v>33</v>
      </c>
      <c r="C4382" s="2" t="n">
        <v>5</v>
      </c>
      <c r="D4382" s="2" t="s">
        <v>75</v>
      </c>
      <c r="E4382" s="2"/>
      <c r="F4382" s="2"/>
    </row>
    <row r="4383" customFormat="false" ht="13.8" hidden="false" customHeight="false" outlineLevel="0" collapsed="false">
      <c r="A4383" s="2" t="n">
        <v>335501</v>
      </c>
      <c r="B4383" s="2" t="n">
        <v>33</v>
      </c>
      <c r="C4383" s="2" t="n">
        <v>5</v>
      </c>
      <c r="D4383" s="2" t="s">
        <v>124</v>
      </c>
      <c r="E4383" s="2"/>
      <c r="F4383" s="2"/>
    </row>
    <row r="4384" customFormat="false" ht="13.8" hidden="false" customHeight="false" outlineLevel="0" collapsed="false">
      <c r="A4384" s="2" t="n">
        <v>335502</v>
      </c>
      <c r="B4384" s="2" t="n">
        <v>33</v>
      </c>
      <c r="C4384" s="2" t="n">
        <v>5</v>
      </c>
      <c r="D4384" s="2" t="s">
        <v>111</v>
      </c>
      <c r="E4384" s="2"/>
      <c r="F4384" s="2"/>
    </row>
    <row r="4385" customFormat="false" ht="13.8" hidden="false" customHeight="false" outlineLevel="0" collapsed="false">
      <c r="A4385" s="2" t="n">
        <v>335503</v>
      </c>
      <c r="B4385" s="2" t="n">
        <v>33</v>
      </c>
      <c r="C4385" s="2" t="n">
        <v>5</v>
      </c>
      <c r="D4385" s="2" t="s">
        <v>112</v>
      </c>
      <c r="E4385" s="2"/>
      <c r="F4385" s="2"/>
    </row>
    <row r="4386" customFormat="false" ht="13.8" hidden="false" customHeight="false" outlineLevel="0" collapsed="false">
      <c r="A4386" s="2" t="n">
        <v>335504</v>
      </c>
      <c r="B4386" s="2" t="n">
        <v>33</v>
      </c>
      <c r="C4386" s="2" t="n">
        <v>5</v>
      </c>
      <c r="D4386" s="2" t="s">
        <v>113</v>
      </c>
      <c r="E4386" s="2"/>
      <c r="F4386" s="2"/>
    </row>
    <row r="4387" customFormat="false" ht="13.8" hidden="false" customHeight="false" outlineLevel="0" collapsed="false">
      <c r="A4387" s="2" t="n">
        <v>335511</v>
      </c>
      <c r="B4387" s="2" t="n">
        <v>33</v>
      </c>
      <c r="C4387" s="2" t="n">
        <v>5</v>
      </c>
      <c r="D4387" s="2" t="s">
        <v>206</v>
      </c>
      <c r="E4387" s="2"/>
      <c r="F4387" s="2"/>
    </row>
    <row r="4388" customFormat="false" ht="13.8" hidden="false" customHeight="false" outlineLevel="0" collapsed="false">
      <c r="A4388" s="2" t="n">
        <v>335512</v>
      </c>
      <c r="B4388" s="2" t="n">
        <v>33</v>
      </c>
      <c r="C4388" s="2" t="n">
        <v>5</v>
      </c>
      <c r="D4388" s="2" t="s">
        <v>207</v>
      </c>
      <c r="E4388" s="2"/>
      <c r="F4388" s="2"/>
    </row>
    <row r="4389" customFormat="false" ht="13.8" hidden="false" customHeight="false" outlineLevel="0" collapsed="false">
      <c r="A4389" s="2" t="n">
        <v>335513</v>
      </c>
      <c r="B4389" s="2" t="n">
        <v>33</v>
      </c>
      <c r="C4389" s="2" t="n">
        <v>5</v>
      </c>
      <c r="D4389" s="2" t="s">
        <v>137</v>
      </c>
      <c r="E4389" s="2"/>
      <c r="F4389" s="2"/>
    </row>
    <row r="4390" customFormat="false" ht="13.8" hidden="false" customHeight="false" outlineLevel="0" collapsed="false">
      <c r="A4390" s="2" t="n">
        <v>335523</v>
      </c>
      <c r="B4390" s="2" t="n">
        <v>33</v>
      </c>
      <c r="C4390" s="2" t="n">
        <v>5</v>
      </c>
      <c r="D4390" s="2" t="s">
        <v>242</v>
      </c>
      <c r="E4390" s="2"/>
      <c r="F4390" s="2"/>
    </row>
    <row r="4391" customFormat="false" ht="13.8" hidden="false" customHeight="false" outlineLevel="0" collapsed="false">
      <c r="A4391" s="2" t="n">
        <v>335524</v>
      </c>
      <c r="B4391" s="2" t="n">
        <v>33</v>
      </c>
      <c r="C4391" s="2" t="n">
        <v>5</v>
      </c>
      <c r="D4391" s="2" t="s">
        <v>243</v>
      </c>
      <c r="E4391" s="2"/>
      <c r="F4391" s="2"/>
    </row>
    <row r="4392" customFormat="false" ht="13.8" hidden="false" customHeight="false" outlineLevel="0" collapsed="false">
      <c r="A4392" s="2" t="n">
        <v>335525</v>
      </c>
      <c r="B4392" s="2" t="n">
        <v>33</v>
      </c>
      <c r="C4392" s="2" t="n">
        <v>5</v>
      </c>
      <c r="D4392" s="2" t="s">
        <v>215</v>
      </c>
      <c r="E4392" s="2"/>
      <c r="F4392" s="2"/>
    </row>
    <row r="4393" customFormat="false" ht="13.8" hidden="false" customHeight="false" outlineLevel="0" collapsed="false">
      <c r="A4393" s="2" t="n">
        <v>335526</v>
      </c>
      <c r="B4393" s="2" t="n">
        <v>33</v>
      </c>
      <c r="C4393" s="2" t="n">
        <v>5</v>
      </c>
      <c r="D4393" s="2" t="s">
        <v>216</v>
      </c>
      <c r="E4393" s="2"/>
      <c r="F4393" s="2"/>
    </row>
    <row r="4394" customFormat="false" ht="13.8" hidden="false" customHeight="false" outlineLevel="0" collapsed="false">
      <c r="A4394" s="2" t="n">
        <v>335701</v>
      </c>
      <c r="B4394" s="2" t="n">
        <v>33</v>
      </c>
      <c r="C4394" s="2" t="n">
        <v>5</v>
      </c>
      <c r="D4394" s="2" t="s">
        <v>193</v>
      </c>
      <c r="E4394" s="2"/>
      <c r="F4394" s="2"/>
    </row>
    <row r="4395" customFormat="false" ht="13.8" hidden="false" customHeight="false" outlineLevel="0" collapsed="false">
      <c r="A4395" s="2" t="n">
        <v>335702</v>
      </c>
      <c r="B4395" s="2" t="n">
        <v>33</v>
      </c>
      <c r="C4395" s="2" t="n">
        <v>5</v>
      </c>
      <c r="D4395" s="2" t="s">
        <v>194</v>
      </c>
      <c r="E4395" s="2"/>
      <c r="F4395" s="2"/>
    </row>
    <row r="4396" customFormat="false" ht="13.8" hidden="false" customHeight="false" outlineLevel="0" collapsed="false">
      <c r="A4396" s="2" t="n">
        <v>335703</v>
      </c>
      <c r="B4396" s="2" t="n">
        <v>33</v>
      </c>
      <c r="C4396" s="2" t="n">
        <v>5</v>
      </c>
      <c r="D4396" s="2" t="s">
        <v>257</v>
      </c>
      <c r="E4396" s="2"/>
      <c r="F4396" s="2"/>
    </row>
    <row r="4397" customFormat="false" ht="13.8" hidden="false" customHeight="false" outlineLevel="0" collapsed="false">
      <c r="A4397" s="2" t="n">
        <v>335704</v>
      </c>
      <c r="B4397" s="2" t="n">
        <v>33</v>
      </c>
      <c r="C4397" s="2" t="n">
        <v>5</v>
      </c>
      <c r="D4397" s="2" t="s">
        <v>610</v>
      </c>
      <c r="E4397" s="2"/>
      <c r="F4397" s="2"/>
    </row>
    <row r="4398" customFormat="false" ht="13.8" hidden="false" customHeight="false" outlineLevel="0" collapsed="false">
      <c r="A4398" s="2" t="n">
        <v>335705</v>
      </c>
      <c r="B4398" s="2" t="n">
        <v>33</v>
      </c>
      <c r="C4398" s="2" t="n">
        <v>5</v>
      </c>
      <c r="D4398" s="2" t="s">
        <v>413</v>
      </c>
      <c r="E4398" s="2"/>
      <c r="F4398" s="2"/>
    </row>
    <row r="4399" customFormat="false" ht="13.8" hidden="false" customHeight="false" outlineLevel="0" collapsed="false">
      <c r="A4399" s="2" t="n">
        <v>335707</v>
      </c>
      <c r="B4399" s="2" t="n">
        <v>33</v>
      </c>
      <c r="C4399" s="2" t="n">
        <v>5</v>
      </c>
      <c r="D4399" s="2" t="s">
        <v>612</v>
      </c>
      <c r="E4399" s="2"/>
      <c r="F4399" s="2"/>
    </row>
    <row r="4400" customFormat="false" ht="13.8" hidden="false" customHeight="false" outlineLevel="0" collapsed="false">
      <c r="A4400" s="2" t="n">
        <v>335708</v>
      </c>
      <c r="B4400" s="2" t="n">
        <v>33</v>
      </c>
      <c r="C4400" s="2" t="n">
        <v>5</v>
      </c>
      <c r="D4400" s="2" t="s">
        <v>613</v>
      </c>
      <c r="E4400" s="2"/>
      <c r="F4400" s="2"/>
    </row>
    <row r="4401" customFormat="false" ht="13.8" hidden="false" customHeight="false" outlineLevel="0" collapsed="false">
      <c r="A4401" s="2" t="n">
        <v>335711</v>
      </c>
      <c r="B4401" s="2" t="n">
        <v>33</v>
      </c>
      <c r="C4401" s="2" t="n">
        <v>5</v>
      </c>
      <c r="D4401" s="2" t="s">
        <v>416</v>
      </c>
      <c r="E4401" s="2"/>
      <c r="F4401" s="2"/>
    </row>
    <row r="4402" customFormat="false" ht="13.8" hidden="false" customHeight="false" outlineLevel="0" collapsed="false">
      <c r="A4402" s="2" t="n">
        <v>335801</v>
      </c>
      <c r="B4402" s="2" t="n">
        <v>33</v>
      </c>
      <c r="C4402" s="2" t="n">
        <v>5</v>
      </c>
      <c r="D4402" s="2" t="s">
        <v>203</v>
      </c>
      <c r="E4402" s="2"/>
      <c r="F4402" s="2"/>
    </row>
    <row r="4403" customFormat="false" ht="13.8" hidden="false" customHeight="false" outlineLevel="0" collapsed="false">
      <c r="A4403" s="2" t="n">
        <v>335802</v>
      </c>
      <c r="B4403" s="2" t="n">
        <v>33</v>
      </c>
      <c r="C4403" s="2" t="n">
        <v>5</v>
      </c>
      <c r="D4403" s="2" t="s">
        <v>195</v>
      </c>
      <c r="E4403" s="2"/>
      <c r="F4403" s="2"/>
    </row>
    <row r="4404" customFormat="false" ht="13.8" hidden="false" customHeight="false" outlineLevel="0" collapsed="false">
      <c r="A4404" s="2" t="n">
        <v>335803</v>
      </c>
      <c r="B4404" s="2" t="n">
        <v>33</v>
      </c>
      <c r="C4404" s="2" t="n">
        <v>5</v>
      </c>
      <c r="D4404" s="2" t="s">
        <v>258</v>
      </c>
      <c r="E4404" s="2"/>
      <c r="F4404" s="2"/>
    </row>
    <row r="4405" customFormat="false" ht="13.8" hidden="false" customHeight="false" outlineLevel="0" collapsed="false">
      <c r="A4405" s="2" t="n">
        <v>335804</v>
      </c>
      <c r="B4405" s="2" t="n">
        <v>33</v>
      </c>
      <c r="C4405" s="2" t="n">
        <v>5</v>
      </c>
      <c r="D4405" s="2" t="s">
        <v>259</v>
      </c>
      <c r="E4405" s="2"/>
      <c r="F4405" s="2"/>
    </row>
    <row r="4406" customFormat="false" ht="13.8" hidden="false" customHeight="false" outlineLevel="0" collapsed="false">
      <c r="A4406" s="2" t="n">
        <v>335805</v>
      </c>
      <c r="B4406" s="2" t="n">
        <v>33</v>
      </c>
      <c r="C4406" s="2" t="n">
        <v>5</v>
      </c>
      <c r="D4406" s="2" t="s">
        <v>260</v>
      </c>
      <c r="E4406" s="2"/>
      <c r="F4406" s="2"/>
    </row>
    <row r="4407" customFormat="false" ht="13.8" hidden="false" customHeight="false" outlineLevel="0" collapsed="false">
      <c r="A4407" s="2" t="n">
        <v>335901</v>
      </c>
      <c r="B4407" s="2" t="n">
        <v>33</v>
      </c>
      <c r="C4407" s="2" t="n">
        <v>5</v>
      </c>
      <c r="D4407" s="2" t="s">
        <v>196</v>
      </c>
      <c r="E4407" s="2"/>
      <c r="F4407" s="2"/>
    </row>
    <row r="4408" customFormat="false" ht="13.8" hidden="false" customHeight="false" outlineLevel="0" collapsed="false">
      <c r="A4408" s="2" t="n">
        <v>341001</v>
      </c>
      <c r="B4408" s="2" t="n">
        <v>34</v>
      </c>
      <c r="C4408" s="2" t="n">
        <v>1</v>
      </c>
      <c r="D4408" s="2" t="s">
        <v>4</v>
      </c>
      <c r="E4408" s="2"/>
      <c r="F4408" s="2"/>
    </row>
    <row r="4409" customFormat="false" ht="13.8" hidden="false" customHeight="false" outlineLevel="0" collapsed="false">
      <c r="A4409" s="2" t="n">
        <v>341021</v>
      </c>
      <c r="B4409" s="2" t="n">
        <v>34</v>
      </c>
      <c r="C4409" s="2" t="n">
        <v>1</v>
      </c>
      <c r="D4409" s="2" t="s">
        <v>24</v>
      </c>
      <c r="E4409" s="2"/>
      <c r="F4409" s="2"/>
    </row>
    <row r="4410" customFormat="false" ht="13.8" hidden="false" customHeight="false" outlineLevel="0" collapsed="false">
      <c r="A4410" s="2" t="n">
        <v>341022</v>
      </c>
      <c r="B4410" s="2" t="n">
        <v>34</v>
      </c>
      <c r="C4410" s="2" t="n">
        <v>1</v>
      </c>
      <c r="D4410" s="2" t="s">
        <v>25</v>
      </c>
      <c r="E4410" s="2"/>
      <c r="F4410" s="2"/>
    </row>
    <row r="4411" customFormat="false" ht="13.8" hidden="false" customHeight="false" outlineLevel="0" collapsed="false">
      <c r="A4411" s="2" t="n">
        <v>341023</v>
      </c>
      <c r="B4411" s="2" t="n">
        <v>34</v>
      </c>
      <c r="C4411" s="2" t="n">
        <v>1</v>
      </c>
      <c r="D4411" s="2" t="s">
        <v>26</v>
      </c>
      <c r="E4411" s="2"/>
      <c r="F4411" s="2"/>
    </row>
    <row r="4412" customFormat="false" ht="13.8" hidden="false" customHeight="false" outlineLevel="0" collapsed="false">
      <c r="A4412" s="2" t="n">
        <v>341024</v>
      </c>
      <c r="B4412" s="2" t="n">
        <v>34</v>
      </c>
      <c r="C4412" s="2" t="n">
        <v>1</v>
      </c>
      <c r="D4412" s="2" t="s">
        <v>27</v>
      </c>
      <c r="E4412" s="2"/>
      <c r="F4412" s="2"/>
    </row>
    <row r="4413" customFormat="false" ht="13.8" hidden="false" customHeight="false" outlineLevel="0" collapsed="false">
      <c r="A4413" s="2" t="n">
        <v>341025</v>
      </c>
      <c r="B4413" s="2" t="n">
        <v>34</v>
      </c>
      <c r="C4413" s="2" t="n">
        <v>1</v>
      </c>
      <c r="D4413" s="2" t="s">
        <v>28</v>
      </c>
      <c r="E4413" s="2"/>
      <c r="F4413" s="2"/>
    </row>
    <row r="4414" customFormat="false" ht="13.8" hidden="false" customHeight="false" outlineLevel="0" collapsed="false">
      <c r="A4414" s="2" t="n">
        <v>341026</v>
      </c>
      <c r="B4414" s="2" t="n">
        <v>34</v>
      </c>
      <c r="C4414" s="2" t="n">
        <v>1</v>
      </c>
      <c r="D4414" s="2" t="s">
        <v>29</v>
      </c>
      <c r="E4414" s="2"/>
      <c r="F4414" s="2"/>
    </row>
    <row r="4415" customFormat="false" ht="13.8" hidden="false" customHeight="false" outlineLevel="0" collapsed="false">
      <c r="A4415" s="2" t="n">
        <v>341027</v>
      </c>
      <c r="B4415" s="2" t="n">
        <v>34</v>
      </c>
      <c r="C4415" s="2" t="n">
        <v>1</v>
      </c>
      <c r="D4415" s="2" t="s">
        <v>30</v>
      </c>
      <c r="E4415" s="2"/>
      <c r="F4415" s="2"/>
    </row>
    <row r="4416" customFormat="false" ht="13.8" hidden="false" customHeight="false" outlineLevel="0" collapsed="false">
      <c r="A4416" s="2" t="n">
        <v>341028</v>
      </c>
      <c r="B4416" s="2" t="n">
        <v>34</v>
      </c>
      <c r="C4416" s="2" t="n">
        <v>1</v>
      </c>
      <c r="D4416" s="2" t="s">
        <v>31</v>
      </c>
      <c r="E4416" s="2"/>
      <c r="F4416" s="2"/>
    </row>
    <row r="4417" customFormat="false" ht="13.8" hidden="false" customHeight="false" outlineLevel="0" collapsed="false">
      <c r="A4417" s="2" t="n">
        <v>341029</v>
      </c>
      <c r="B4417" s="2" t="n">
        <v>34</v>
      </c>
      <c r="C4417" s="2" t="n">
        <v>1</v>
      </c>
      <c r="D4417" s="2" t="s">
        <v>32</v>
      </c>
      <c r="E4417" s="2"/>
      <c r="F4417" s="2"/>
    </row>
    <row r="4418" customFormat="false" ht="13.8" hidden="false" customHeight="false" outlineLevel="0" collapsed="false">
      <c r="A4418" s="2" t="n">
        <v>341030</v>
      </c>
      <c r="B4418" s="2" t="n">
        <v>34</v>
      </c>
      <c r="C4418" s="2" t="n">
        <v>1</v>
      </c>
      <c r="D4418" s="2" t="s">
        <v>33</v>
      </c>
      <c r="E4418" s="2"/>
      <c r="F4418" s="2"/>
    </row>
    <row r="4419" customFormat="false" ht="13.8" hidden="false" customHeight="false" outlineLevel="0" collapsed="false">
      <c r="A4419" s="2" t="n">
        <v>341031</v>
      </c>
      <c r="B4419" s="2" t="n">
        <v>34</v>
      </c>
      <c r="C4419" s="2" t="n">
        <v>1</v>
      </c>
      <c r="D4419" s="2" t="s">
        <v>34</v>
      </c>
      <c r="E4419" s="2"/>
      <c r="F4419" s="2"/>
    </row>
    <row r="4420" customFormat="false" ht="13.8" hidden="false" customHeight="false" outlineLevel="0" collapsed="false">
      <c r="A4420" s="2" t="n">
        <v>341301</v>
      </c>
      <c r="B4420" s="2" t="n">
        <v>34</v>
      </c>
      <c r="C4420" s="2" t="n">
        <v>1</v>
      </c>
      <c r="D4420" s="2" t="s">
        <v>118</v>
      </c>
      <c r="E4420" s="2"/>
      <c r="F4420" s="2"/>
    </row>
    <row r="4421" customFormat="false" ht="13.8" hidden="false" customHeight="false" outlineLevel="0" collapsed="false">
      <c r="A4421" s="2" t="n">
        <v>341302</v>
      </c>
      <c r="B4421" s="2" t="n">
        <v>34</v>
      </c>
      <c r="C4421" s="2" t="n">
        <v>1</v>
      </c>
      <c r="D4421" s="2" t="s">
        <v>119</v>
      </c>
      <c r="E4421" s="2"/>
      <c r="F4421" s="2"/>
    </row>
    <row r="4422" customFormat="false" ht="13.8" hidden="false" customHeight="false" outlineLevel="0" collapsed="false">
      <c r="A4422" s="2" t="n">
        <v>341303</v>
      </c>
      <c r="B4422" s="2" t="n">
        <v>34</v>
      </c>
      <c r="C4422" s="2" t="n">
        <v>1</v>
      </c>
      <c r="D4422" s="2" t="s">
        <v>120</v>
      </c>
      <c r="E4422" s="2"/>
      <c r="F4422" s="2"/>
    </row>
    <row r="4423" customFormat="false" ht="13.8" hidden="false" customHeight="false" outlineLevel="0" collapsed="false">
      <c r="A4423" s="2" t="n">
        <v>341304</v>
      </c>
      <c r="B4423" s="2" t="n">
        <v>34</v>
      </c>
      <c r="C4423" s="2" t="n">
        <v>1</v>
      </c>
      <c r="D4423" s="2" t="s">
        <v>155</v>
      </c>
      <c r="E4423" s="2"/>
      <c r="F4423" s="2"/>
    </row>
    <row r="4424" customFormat="false" ht="13.8" hidden="false" customHeight="false" outlineLevel="0" collapsed="false">
      <c r="A4424" s="2" t="n">
        <v>341305</v>
      </c>
      <c r="B4424" s="2" t="n">
        <v>34</v>
      </c>
      <c r="C4424" s="2" t="n">
        <v>1</v>
      </c>
      <c r="D4424" s="2" t="s">
        <v>156</v>
      </c>
      <c r="E4424" s="2"/>
      <c r="F4424" s="2"/>
    </row>
    <row r="4425" customFormat="false" ht="13.8" hidden="false" customHeight="false" outlineLevel="0" collapsed="false">
      <c r="A4425" s="2" t="n">
        <v>341306</v>
      </c>
      <c r="B4425" s="2" t="n">
        <v>34</v>
      </c>
      <c r="C4425" s="2" t="n">
        <v>1</v>
      </c>
      <c r="D4425" s="2" t="s">
        <v>148</v>
      </c>
      <c r="E4425" s="2"/>
      <c r="F4425" s="2"/>
    </row>
    <row r="4426" customFormat="false" ht="13.8" hidden="false" customHeight="false" outlineLevel="0" collapsed="false">
      <c r="A4426" s="2" t="n">
        <v>341316</v>
      </c>
      <c r="B4426" s="2" t="n">
        <v>34</v>
      </c>
      <c r="C4426" s="2" t="n">
        <v>1</v>
      </c>
      <c r="D4426" s="2" t="s">
        <v>279</v>
      </c>
      <c r="E4426" s="2"/>
      <c r="F4426" s="2"/>
    </row>
    <row r="4427" customFormat="false" ht="13.8" hidden="false" customHeight="false" outlineLevel="0" collapsed="false">
      <c r="A4427" s="2" t="n">
        <v>341317</v>
      </c>
      <c r="B4427" s="2" t="n">
        <v>34</v>
      </c>
      <c r="C4427" s="2" t="n">
        <v>1</v>
      </c>
      <c r="D4427" s="2" t="s">
        <v>280</v>
      </c>
      <c r="E4427" s="2"/>
      <c r="F4427" s="2"/>
    </row>
    <row r="4428" customFormat="false" ht="13.8" hidden="false" customHeight="false" outlineLevel="0" collapsed="false">
      <c r="A4428" s="2" t="n">
        <v>341318</v>
      </c>
      <c r="B4428" s="2" t="n">
        <v>34</v>
      </c>
      <c r="C4428" s="2" t="n">
        <v>1</v>
      </c>
      <c r="D4428" s="2" t="s">
        <v>289</v>
      </c>
      <c r="E4428" s="2"/>
      <c r="F4428" s="2"/>
    </row>
    <row r="4429" customFormat="false" ht="13.8" hidden="false" customHeight="false" outlineLevel="0" collapsed="false">
      <c r="A4429" s="2" t="n">
        <v>341319</v>
      </c>
      <c r="B4429" s="2" t="n">
        <v>34</v>
      </c>
      <c r="C4429" s="2" t="n">
        <v>1</v>
      </c>
      <c r="D4429" s="2" t="s">
        <v>281</v>
      </c>
      <c r="E4429" s="2"/>
      <c r="F4429" s="2"/>
    </row>
    <row r="4430" customFormat="false" ht="13.8" hidden="false" customHeight="false" outlineLevel="0" collapsed="false">
      <c r="A4430" s="2" t="n">
        <v>341501</v>
      </c>
      <c r="B4430" s="2" t="n">
        <v>34</v>
      </c>
      <c r="C4430" s="2" t="n">
        <v>1</v>
      </c>
      <c r="D4430" s="2" t="s">
        <v>124</v>
      </c>
      <c r="E4430" s="2"/>
      <c r="F4430" s="2"/>
    </row>
    <row r="4431" customFormat="false" ht="13.8" hidden="false" customHeight="false" outlineLevel="0" collapsed="false">
      <c r="A4431" s="2" t="n">
        <v>341502</v>
      </c>
      <c r="B4431" s="2" t="n">
        <v>34</v>
      </c>
      <c r="C4431" s="2" t="n">
        <v>1</v>
      </c>
      <c r="D4431" s="2" t="s">
        <v>111</v>
      </c>
      <c r="E4431" s="2"/>
      <c r="F4431" s="2"/>
    </row>
    <row r="4432" customFormat="false" ht="13.8" hidden="false" customHeight="false" outlineLevel="0" collapsed="false">
      <c r="A4432" s="2" t="n">
        <v>341503</v>
      </c>
      <c r="B4432" s="2" t="n">
        <v>34</v>
      </c>
      <c r="C4432" s="2" t="n">
        <v>1</v>
      </c>
      <c r="D4432" s="2" t="s">
        <v>112</v>
      </c>
      <c r="E4432" s="2"/>
      <c r="F4432" s="2"/>
    </row>
    <row r="4433" customFormat="false" ht="13.8" hidden="false" customHeight="false" outlineLevel="0" collapsed="false">
      <c r="A4433" s="2" t="n">
        <v>341504</v>
      </c>
      <c r="B4433" s="2" t="n">
        <v>34</v>
      </c>
      <c r="C4433" s="2" t="n">
        <v>1</v>
      </c>
      <c r="D4433" s="2" t="s">
        <v>113</v>
      </c>
      <c r="E4433" s="2"/>
      <c r="F4433" s="2"/>
    </row>
    <row r="4434" customFormat="false" ht="13.8" hidden="false" customHeight="false" outlineLevel="0" collapsed="false">
      <c r="A4434" s="2" t="n">
        <v>341505</v>
      </c>
      <c r="B4434" s="2" t="n">
        <v>34</v>
      </c>
      <c r="C4434" s="2" t="n">
        <v>1</v>
      </c>
      <c r="D4434" s="2" t="s">
        <v>114</v>
      </c>
      <c r="E4434" s="2"/>
      <c r="F4434" s="2"/>
    </row>
    <row r="4435" customFormat="false" ht="13.8" hidden="false" customHeight="false" outlineLevel="0" collapsed="false">
      <c r="A4435" s="2" t="n">
        <v>341506</v>
      </c>
      <c r="B4435" s="2" t="n">
        <v>34</v>
      </c>
      <c r="C4435" s="2" t="n">
        <v>1</v>
      </c>
      <c r="D4435" s="2" t="s">
        <v>115</v>
      </c>
      <c r="E4435" s="2"/>
      <c r="F4435" s="2"/>
    </row>
    <row r="4436" customFormat="false" ht="13.8" hidden="false" customHeight="false" outlineLevel="0" collapsed="false">
      <c r="A4436" s="2" t="n">
        <v>341507</v>
      </c>
      <c r="B4436" s="2" t="n">
        <v>34</v>
      </c>
      <c r="C4436" s="2" t="n">
        <v>1</v>
      </c>
      <c r="D4436" s="2" t="s">
        <v>136</v>
      </c>
      <c r="E4436" s="2"/>
      <c r="F4436" s="2"/>
    </row>
    <row r="4437" customFormat="false" ht="13.8" hidden="false" customHeight="false" outlineLevel="0" collapsed="false">
      <c r="A4437" s="2" t="n">
        <v>341508</v>
      </c>
      <c r="B4437" s="2" t="n">
        <v>34</v>
      </c>
      <c r="C4437" s="2" t="n">
        <v>1</v>
      </c>
      <c r="D4437" s="2" t="s">
        <v>116</v>
      </c>
      <c r="E4437" s="2"/>
      <c r="F4437" s="2"/>
    </row>
    <row r="4438" customFormat="false" ht="13.8" hidden="false" customHeight="false" outlineLevel="0" collapsed="false">
      <c r="A4438" s="2" t="n">
        <v>341509</v>
      </c>
      <c r="B4438" s="2" t="n">
        <v>34</v>
      </c>
      <c r="C4438" s="2" t="n">
        <v>1</v>
      </c>
      <c r="D4438" s="2" t="s">
        <v>239</v>
      </c>
      <c r="E4438" s="2"/>
      <c r="F4438" s="2"/>
    </row>
    <row r="4439" customFormat="false" ht="13.8" hidden="false" customHeight="false" outlineLevel="0" collapsed="false">
      <c r="A4439" s="2" t="n">
        <v>341510</v>
      </c>
      <c r="B4439" s="2" t="n">
        <v>34</v>
      </c>
      <c r="C4439" s="2" t="n">
        <v>1</v>
      </c>
      <c r="D4439" s="2" t="s">
        <v>240</v>
      </c>
      <c r="E4439" s="2"/>
      <c r="F4439" s="2"/>
    </row>
    <row r="4440" customFormat="false" ht="13.8" hidden="false" customHeight="false" outlineLevel="0" collapsed="false">
      <c r="A4440" s="2" t="n">
        <v>341511</v>
      </c>
      <c r="B4440" s="2" t="n">
        <v>34</v>
      </c>
      <c r="C4440" s="2" t="n">
        <v>1</v>
      </c>
      <c r="D4440" s="2" t="s">
        <v>206</v>
      </c>
      <c r="E4440" s="2"/>
      <c r="F4440" s="2"/>
    </row>
    <row r="4441" customFormat="false" ht="13.8" hidden="false" customHeight="false" outlineLevel="0" collapsed="false">
      <c r="A4441" s="2" t="n">
        <v>341512</v>
      </c>
      <c r="B4441" s="2" t="n">
        <v>34</v>
      </c>
      <c r="C4441" s="2" t="n">
        <v>1</v>
      </c>
      <c r="D4441" s="2" t="s">
        <v>207</v>
      </c>
      <c r="E4441" s="2"/>
      <c r="F4441" s="2"/>
    </row>
    <row r="4442" customFormat="false" ht="13.8" hidden="false" customHeight="false" outlineLevel="0" collapsed="false">
      <c r="A4442" s="2" t="n">
        <v>341513</v>
      </c>
      <c r="B4442" s="2" t="n">
        <v>34</v>
      </c>
      <c r="C4442" s="2" t="n">
        <v>1</v>
      </c>
      <c r="D4442" s="2" t="s">
        <v>137</v>
      </c>
      <c r="E4442" s="2"/>
      <c r="F4442" s="2"/>
    </row>
    <row r="4443" customFormat="false" ht="13.8" hidden="false" customHeight="false" outlineLevel="0" collapsed="false">
      <c r="A4443" s="2" t="n">
        <v>341514</v>
      </c>
      <c r="B4443" s="2" t="n">
        <v>34</v>
      </c>
      <c r="C4443" s="2" t="n">
        <v>1</v>
      </c>
      <c r="D4443" s="2" t="s">
        <v>138</v>
      </c>
      <c r="E4443" s="2"/>
      <c r="F4443" s="2"/>
    </row>
    <row r="4444" customFormat="false" ht="13.8" hidden="false" customHeight="false" outlineLevel="0" collapsed="false">
      <c r="A4444" s="2" t="n">
        <v>341515</v>
      </c>
      <c r="B4444" s="2" t="n">
        <v>34</v>
      </c>
      <c r="C4444" s="2" t="n">
        <v>1</v>
      </c>
      <c r="D4444" s="2" t="s">
        <v>208</v>
      </c>
      <c r="E4444" s="2"/>
      <c r="F4444" s="2"/>
    </row>
    <row r="4445" customFormat="false" ht="13.8" hidden="false" customHeight="false" outlineLevel="0" collapsed="false">
      <c r="A4445" s="2" t="n">
        <v>341516</v>
      </c>
      <c r="B4445" s="2" t="n">
        <v>34</v>
      </c>
      <c r="C4445" s="2" t="n">
        <v>1</v>
      </c>
      <c r="D4445" s="2" t="s">
        <v>209</v>
      </c>
      <c r="E4445" s="2"/>
      <c r="F4445" s="2"/>
    </row>
    <row r="4446" customFormat="false" ht="13.8" hidden="false" customHeight="false" outlineLevel="0" collapsed="false">
      <c r="A4446" s="2" t="n">
        <v>341517</v>
      </c>
      <c r="B4446" s="2" t="n">
        <v>34</v>
      </c>
      <c r="C4446" s="2" t="n">
        <v>1</v>
      </c>
      <c r="D4446" s="2" t="s">
        <v>210</v>
      </c>
      <c r="E4446" s="2"/>
      <c r="F4446" s="2"/>
    </row>
    <row r="4447" customFormat="false" ht="13.8" hidden="false" customHeight="false" outlineLevel="0" collapsed="false">
      <c r="A4447" s="2" t="n">
        <v>341518</v>
      </c>
      <c r="B4447" s="2" t="n">
        <v>34</v>
      </c>
      <c r="C4447" s="2" t="n">
        <v>1</v>
      </c>
      <c r="D4447" s="2" t="s">
        <v>211</v>
      </c>
      <c r="E4447" s="2"/>
      <c r="F4447" s="2"/>
    </row>
    <row r="4448" customFormat="false" ht="13.8" hidden="false" customHeight="false" outlineLevel="0" collapsed="false">
      <c r="A4448" s="2" t="n">
        <v>341519</v>
      </c>
      <c r="B4448" s="2" t="n">
        <v>34</v>
      </c>
      <c r="C4448" s="2" t="n">
        <v>1</v>
      </c>
      <c r="D4448" s="2" t="s">
        <v>212</v>
      </c>
      <c r="E4448" s="2"/>
      <c r="F4448" s="2"/>
    </row>
    <row r="4449" customFormat="false" ht="13.8" hidden="false" customHeight="false" outlineLevel="0" collapsed="false">
      <c r="A4449" s="2" t="n">
        <v>341520</v>
      </c>
      <c r="B4449" s="2" t="n">
        <v>34</v>
      </c>
      <c r="C4449" s="2" t="n">
        <v>1</v>
      </c>
      <c r="D4449" s="2" t="s">
        <v>213</v>
      </c>
      <c r="E4449" s="2"/>
      <c r="F4449" s="2"/>
    </row>
    <row r="4450" customFormat="false" ht="13.8" hidden="false" customHeight="false" outlineLevel="0" collapsed="false">
      <c r="A4450" s="2" t="n">
        <v>341533</v>
      </c>
      <c r="B4450" s="2" t="n">
        <v>34</v>
      </c>
      <c r="C4450" s="2" t="n">
        <v>1</v>
      </c>
      <c r="D4450" s="2" t="s">
        <v>223</v>
      </c>
      <c r="E4450" s="2"/>
      <c r="F4450" s="2"/>
    </row>
    <row r="4451" customFormat="false" ht="13.8" hidden="false" customHeight="false" outlineLevel="0" collapsed="false">
      <c r="A4451" s="2" t="n">
        <v>341542</v>
      </c>
      <c r="B4451" s="2" t="n">
        <v>34</v>
      </c>
      <c r="C4451" s="2" t="n">
        <v>1</v>
      </c>
      <c r="D4451" s="2" t="s">
        <v>565</v>
      </c>
      <c r="E4451" s="2"/>
      <c r="F4451" s="2"/>
    </row>
    <row r="4452" customFormat="false" ht="13.8" hidden="false" customHeight="false" outlineLevel="0" collapsed="false">
      <c r="A4452" s="2" t="n">
        <v>341551</v>
      </c>
      <c r="B4452" s="2" t="n">
        <v>34</v>
      </c>
      <c r="C4452" s="2" t="n">
        <v>1</v>
      </c>
      <c r="D4452" s="2" t="s">
        <v>533</v>
      </c>
      <c r="E4452" s="2"/>
      <c r="F4452" s="2"/>
    </row>
    <row r="4453" customFormat="false" ht="13.8" hidden="false" customHeight="false" outlineLevel="0" collapsed="false">
      <c r="A4453" s="2" t="n">
        <v>342001</v>
      </c>
      <c r="B4453" s="2" t="n">
        <v>34</v>
      </c>
      <c r="C4453" s="2" t="n">
        <v>2</v>
      </c>
      <c r="D4453" s="2" t="s">
        <v>4</v>
      </c>
      <c r="E4453" s="2"/>
      <c r="F4453" s="2"/>
    </row>
    <row r="4454" customFormat="false" ht="13.8" hidden="false" customHeight="false" outlineLevel="0" collapsed="false">
      <c r="A4454" s="2" t="n">
        <v>342003</v>
      </c>
      <c r="B4454" s="2" t="n">
        <v>34</v>
      </c>
      <c r="C4454" s="2" t="n">
        <v>2</v>
      </c>
      <c r="D4454" s="2" t="s">
        <v>6</v>
      </c>
      <c r="E4454" s="2"/>
      <c r="F4454" s="2"/>
    </row>
    <row r="4455" customFormat="false" ht="13.8" hidden="false" customHeight="false" outlineLevel="0" collapsed="false">
      <c r="A4455" s="2" t="n">
        <v>342005</v>
      </c>
      <c r="B4455" s="2" t="n">
        <v>34</v>
      </c>
      <c r="C4455" s="2" t="n">
        <v>2</v>
      </c>
      <c r="D4455" s="2" t="s">
        <v>8</v>
      </c>
      <c r="E4455" s="2"/>
      <c r="F4455" s="2"/>
    </row>
    <row r="4456" customFormat="false" ht="13.8" hidden="false" customHeight="false" outlineLevel="0" collapsed="false">
      <c r="A4456" s="2" t="n">
        <v>342006</v>
      </c>
      <c r="B4456" s="2" t="n">
        <v>34</v>
      </c>
      <c r="C4456" s="2" t="n">
        <v>2</v>
      </c>
      <c r="D4456" s="2" t="s">
        <v>9</v>
      </c>
      <c r="E4456" s="2"/>
      <c r="F4456" s="2"/>
    </row>
    <row r="4457" customFormat="false" ht="13.8" hidden="false" customHeight="false" outlineLevel="0" collapsed="false">
      <c r="A4457" s="2" t="n">
        <v>342007</v>
      </c>
      <c r="B4457" s="2" t="n">
        <v>34</v>
      </c>
      <c r="C4457" s="2" t="n">
        <v>2</v>
      </c>
      <c r="D4457" s="2" t="s">
        <v>10</v>
      </c>
      <c r="E4457" s="2"/>
      <c r="F4457" s="2"/>
    </row>
    <row r="4458" customFormat="false" ht="13.8" hidden="false" customHeight="false" outlineLevel="0" collapsed="false">
      <c r="A4458" s="2" t="n">
        <v>342008</v>
      </c>
      <c r="B4458" s="2" t="n">
        <v>34</v>
      </c>
      <c r="C4458" s="2" t="n">
        <v>2</v>
      </c>
      <c r="D4458" s="2" t="s">
        <v>11</v>
      </c>
      <c r="E4458" s="2"/>
      <c r="F4458" s="2"/>
    </row>
    <row r="4459" customFormat="false" ht="13.8" hidden="false" customHeight="false" outlineLevel="0" collapsed="false">
      <c r="A4459" s="2" t="n">
        <v>342011</v>
      </c>
      <c r="B4459" s="2" t="n">
        <v>34</v>
      </c>
      <c r="C4459" s="2" t="n">
        <v>2</v>
      </c>
      <c r="D4459" s="2" t="s">
        <v>14</v>
      </c>
      <c r="E4459" s="2"/>
      <c r="F4459" s="2"/>
    </row>
    <row r="4460" customFormat="false" ht="13.8" hidden="false" customHeight="false" outlineLevel="0" collapsed="false">
      <c r="A4460" s="2" t="n">
        <v>342012</v>
      </c>
      <c r="B4460" s="2" t="n">
        <v>34</v>
      </c>
      <c r="C4460" s="2" t="n">
        <v>2</v>
      </c>
      <c r="D4460" s="2" t="s">
        <v>15</v>
      </c>
      <c r="E4460" s="2"/>
      <c r="F4460" s="2"/>
    </row>
    <row r="4461" customFormat="false" ht="13.8" hidden="false" customHeight="false" outlineLevel="0" collapsed="false">
      <c r="A4461" s="2" t="n">
        <v>342013</v>
      </c>
      <c r="B4461" s="2" t="n">
        <v>34</v>
      </c>
      <c r="C4461" s="2" t="n">
        <v>2</v>
      </c>
      <c r="D4461" s="2" t="s">
        <v>16</v>
      </c>
      <c r="E4461" s="2"/>
      <c r="F4461" s="2"/>
    </row>
    <row r="4462" customFormat="false" ht="13.8" hidden="false" customHeight="false" outlineLevel="0" collapsed="false">
      <c r="A4462" s="2" t="n">
        <v>342014</v>
      </c>
      <c r="B4462" s="2" t="n">
        <v>34</v>
      </c>
      <c r="C4462" s="2" t="n">
        <v>2</v>
      </c>
      <c r="D4462" s="2" t="s">
        <v>17</v>
      </c>
      <c r="E4462" s="2"/>
      <c r="F4462" s="2"/>
    </row>
    <row r="4463" customFormat="false" ht="13.8" hidden="false" customHeight="false" outlineLevel="0" collapsed="false">
      <c r="A4463" s="2" t="n">
        <v>342015</v>
      </c>
      <c r="B4463" s="2" t="n">
        <v>34</v>
      </c>
      <c r="C4463" s="2" t="n">
        <v>2</v>
      </c>
      <c r="D4463" s="2" t="s">
        <v>18</v>
      </c>
      <c r="E4463" s="2"/>
      <c r="F4463" s="2"/>
    </row>
    <row r="4464" customFormat="false" ht="13.8" hidden="false" customHeight="false" outlineLevel="0" collapsed="false">
      <c r="A4464" s="2" t="n">
        <v>342021</v>
      </c>
      <c r="B4464" s="2" t="n">
        <v>34</v>
      </c>
      <c r="C4464" s="2" t="n">
        <v>2</v>
      </c>
      <c r="D4464" s="2" t="s">
        <v>24</v>
      </c>
      <c r="E4464" s="2"/>
      <c r="F4464" s="2"/>
    </row>
    <row r="4465" customFormat="false" ht="13.8" hidden="false" customHeight="false" outlineLevel="0" collapsed="false">
      <c r="A4465" s="2" t="n">
        <v>342022</v>
      </c>
      <c r="B4465" s="2" t="n">
        <v>34</v>
      </c>
      <c r="C4465" s="2" t="n">
        <v>2</v>
      </c>
      <c r="D4465" s="2" t="s">
        <v>25</v>
      </c>
      <c r="E4465" s="2"/>
      <c r="F4465" s="2"/>
    </row>
    <row r="4466" customFormat="false" ht="13.8" hidden="false" customHeight="false" outlineLevel="0" collapsed="false">
      <c r="A4466" s="2" t="n">
        <v>342023</v>
      </c>
      <c r="B4466" s="2" t="n">
        <v>34</v>
      </c>
      <c r="C4466" s="2" t="n">
        <v>2</v>
      </c>
      <c r="D4466" s="2" t="s">
        <v>26</v>
      </c>
      <c r="E4466" s="2"/>
      <c r="F4466" s="2"/>
    </row>
    <row r="4467" customFormat="false" ht="13.8" hidden="false" customHeight="false" outlineLevel="0" collapsed="false">
      <c r="A4467" s="2" t="n">
        <v>342024</v>
      </c>
      <c r="B4467" s="2" t="n">
        <v>34</v>
      </c>
      <c r="C4467" s="2" t="n">
        <v>2</v>
      </c>
      <c r="D4467" s="2" t="s">
        <v>27</v>
      </c>
      <c r="E4467" s="2"/>
      <c r="F4467" s="2"/>
    </row>
    <row r="4468" customFormat="false" ht="13.8" hidden="false" customHeight="false" outlineLevel="0" collapsed="false">
      <c r="A4468" s="2" t="n">
        <v>342025</v>
      </c>
      <c r="B4468" s="2" t="n">
        <v>34</v>
      </c>
      <c r="C4468" s="2" t="n">
        <v>2</v>
      </c>
      <c r="D4468" s="2" t="s">
        <v>28</v>
      </c>
      <c r="E4468" s="2"/>
      <c r="F4468" s="2"/>
    </row>
    <row r="4469" customFormat="false" ht="13.8" hidden="false" customHeight="false" outlineLevel="0" collapsed="false">
      <c r="A4469" s="2" t="n">
        <v>342026</v>
      </c>
      <c r="B4469" s="2" t="n">
        <v>34</v>
      </c>
      <c r="C4469" s="2" t="n">
        <v>2</v>
      </c>
      <c r="D4469" s="2" t="s">
        <v>29</v>
      </c>
      <c r="E4469" s="2"/>
      <c r="F4469" s="2"/>
    </row>
    <row r="4470" customFormat="false" ht="13.8" hidden="false" customHeight="false" outlineLevel="0" collapsed="false">
      <c r="A4470" s="2" t="n">
        <v>342027</v>
      </c>
      <c r="B4470" s="2" t="n">
        <v>34</v>
      </c>
      <c r="C4470" s="2" t="n">
        <v>2</v>
      </c>
      <c r="D4470" s="2" t="s">
        <v>30</v>
      </c>
      <c r="E4470" s="2"/>
      <c r="F4470" s="2"/>
    </row>
    <row r="4471" customFormat="false" ht="13.8" hidden="false" customHeight="false" outlineLevel="0" collapsed="false">
      <c r="A4471" s="2" t="n">
        <v>342028</v>
      </c>
      <c r="B4471" s="2" t="n">
        <v>34</v>
      </c>
      <c r="C4471" s="2" t="n">
        <v>2</v>
      </c>
      <c r="D4471" s="2" t="s">
        <v>31</v>
      </c>
      <c r="E4471" s="2"/>
      <c r="F4471" s="2"/>
    </row>
    <row r="4472" customFormat="false" ht="13.8" hidden="false" customHeight="false" outlineLevel="0" collapsed="false">
      <c r="A4472" s="2" t="n">
        <v>342029</v>
      </c>
      <c r="B4472" s="2" t="n">
        <v>34</v>
      </c>
      <c r="C4472" s="2" t="n">
        <v>2</v>
      </c>
      <c r="D4472" s="2" t="s">
        <v>32</v>
      </c>
      <c r="E4472" s="2"/>
      <c r="F4472" s="2"/>
    </row>
    <row r="4473" customFormat="false" ht="13.8" hidden="false" customHeight="false" outlineLevel="0" collapsed="false">
      <c r="A4473" s="2" t="n">
        <v>342037</v>
      </c>
      <c r="B4473" s="2" t="n">
        <v>34</v>
      </c>
      <c r="C4473" s="2" t="n">
        <v>2</v>
      </c>
      <c r="D4473" s="2" t="s">
        <v>40</v>
      </c>
      <c r="E4473" s="2"/>
      <c r="F4473" s="2"/>
    </row>
    <row r="4474" customFormat="false" ht="13.8" hidden="false" customHeight="false" outlineLevel="0" collapsed="false">
      <c r="A4474" s="2" t="n">
        <v>342301</v>
      </c>
      <c r="B4474" s="2" t="n">
        <v>34</v>
      </c>
      <c r="C4474" s="2" t="n">
        <v>2</v>
      </c>
      <c r="D4474" s="2" t="s">
        <v>118</v>
      </c>
      <c r="E4474" s="2"/>
      <c r="F4474" s="2"/>
    </row>
    <row r="4475" customFormat="false" ht="13.8" hidden="false" customHeight="false" outlineLevel="0" collapsed="false">
      <c r="A4475" s="2" t="n">
        <v>342302</v>
      </c>
      <c r="B4475" s="2" t="n">
        <v>34</v>
      </c>
      <c r="C4475" s="2" t="n">
        <v>2</v>
      </c>
      <c r="D4475" s="2" t="s">
        <v>119</v>
      </c>
      <c r="E4475" s="2"/>
      <c r="F4475" s="2"/>
    </row>
    <row r="4476" customFormat="false" ht="13.8" hidden="false" customHeight="false" outlineLevel="0" collapsed="false">
      <c r="A4476" s="2" t="n">
        <v>342303</v>
      </c>
      <c r="B4476" s="2" t="n">
        <v>34</v>
      </c>
      <c r="C4476" s="2" t="n">
        <v>2</v>
      </c>
      <c r="D4476" s="2" t="s">
        <v>120</v>
      </c>
      <c r="E4476" s="2"/>
      <c r="F4476" s="2"/>
    </row>
    <row r="4477" customFormat="false" ht="13.8" hidden="false" customHeight="false" outlineLevel="0" collapsed="false">
      <c r="A4477" s="2" t="n">
        <v>342304</v>
      </c>
      <c r="B4477" s="2" t="n">
        <v>34</v>
      </c>
      <c r="C4477" s="2" t="n">
        <v>2</v>
      </c>
      <c r="D4477" s="2" t="s">
        <v>155</v>
      </c>
      <c r="E4477" s="2"/>
      <c r="F4477" s="2"/>
    </row>
    <row r="4478" customFormat="false" ht="13.8" hidden="false" customHeight="false" outlineLevel="0" collapsed="false">
      <c r="A4478" s="2" t="n">
        <v>342305</v>
      </c>
      <c r="B4478" s="2" t="n">
        <v>34</v>
      </c>
      <c r="C4478" s="2" t="n">
        <v>2</v>
      </c>
      <c r="D4478" s="2" t="s">
        <v>156</v>
      </c>
      <c r="E4478" s="2"/>
      <c r="F4478" s="2"/>
    </row>
    <row r="4479" customFormat="false" ht="13.8" hidden="false" customHeight="false" outlineLevel="0" collapsed="false">
      <c r="A4479" s="2" t="n">
        <v>342306</v>
      </c>
      <c r="B4479" s="2" t="n">
        <v>34</v>
      </c>
      <c r="C4479" s="2" t="n">
        <v>2</v>
      </c>
      <c r="D4479" s="2" t="s">
        <v>148</v>
      </c>
      <c r="E4479" s="2"/>
      <c r="F4479" s="2"/>
    </row>
    <row r="4480" customFormat="false" ht="13.8" hidden="false" customHeight="false" outlineLevel="0" collapsed="false">
      <c r="A4480" s="2" t="n">
        <v>342307</v>
      </c>
      <c r="B4480" s="2" t="n">
        <v>34</v>
      </c>
      <c r="C4480" s="2" t="n">
        <v>2</v>
      </c>
      <c r="D4480" s="2" t="s">
        <v>149</v>
      </c>
      <c r="E4480" s="2"/>
      <c r="F4480" s="2"/>
    </row>
    <row r="4481" customFormat="false" ht="13.8" hidden="false" customHeight="false" outlineLevel="0" collapsed="false">
      <c r="A4481" s="2" t="n">
        <v>342308</v>
      </c>
      <c r="B4481" s="2" t="n">
        <v>34</v>
      </c>
      <c r="C4481" s="2" t="n">
        <v>2</v>
      </c>
      <c r="D4481" s="2" t="s">
        <v>150</v>
      </c>
      <c r="E4481" s="2"/>
      <c r="F4481" s="2"/>
    </row>
    <row r="4482" customFormat="false" ht="13.8" hidden="false" customHeight="false" outlineLevel="0" collapsed="false">
      <c r="A4482" s="2" t="n">
        <v>342309</v>
      </c>
      <c r="B4482" s="2" t="n">
        <v>34</v>
      </c>
      <c r="C4482" s="2" t="n">
        <v>2</v>
      </c>
      <c r="D4482" s="2" t="s">
        <v>151</v>
      </c>
      <c r="E4482" s="2"/>
      <c r="F4482" s="2"/>
    </row>
    <row r="4483" customFormat="false" ht="13.8" hidden="false" customHeight="false" outlineLevel="0" collapsed="false">
      <c r="A4483" s="2" t="n">
        <v>342310</v>
      </c>
      <c r="B4483" s="2" t="n">
        <v>34</v>
      </c>
      <c r="C4483" s="2" t="n">
        <v>2</v>
      </c>
      <c r="D4483" s="2" t="s">
        <v>152</v>
      </c>
      <c r="E4483" s="2"/>
      <c r="F4483" s="2"/>
    </row>
    <row r="4484" customFormat="false" ht="13.8" hidden="false" customHeight="false" outlineLevel="0" collapsed="false">
      <c r="A4484" s="2" t="n">
        <v>342311</v>
      </c>
      <c r="B4484" s="2" t="n">
        <v>34</v>
      </c>
      <c r="C4484" s="2" t="n">
        <v>2</v>
      </c>
      <c r="D4484" s="2" t="s">
        <v>153</v>
      </c>
      <c r="E4484" s="2"/>
      <c r="F4484" s="2"/>
    </row>
    <row r="4485" customFormat="false" ht="13.8" hidden="false" customHeight="false" outlineLevel="0" collapsed="false">
      <c r="A4485" s="2" t="n">
        <v>342312</v>
      </c>
      <c r="B4485" s="2" t="n">
        <v>34</v>
      </c>
      <c r="C4485" s="2" t="n">
        <v>2</v>
      </c>
      <c r="D4485" s="2" t="s">
        <v>154</v>
      </c>
      <c r="E4485" s="2"/>
      <c r="F4485" s="2"/>
    </row>
    <row r="4486" customFormat="false" ht="13.8" hidden="false" customHeight="false" outlineLevel="0" collapsed="false">
      <c r="A4486" s="2" t="n">
        <v>342314</v>
      </c>
      <c r="B4486" s="2" t="n">
        <v>34</v>
      </c>
      <c r="C4486" s="2" t="n">
        <v>2</v>
      </c>
      <c r="D4486" s="2" t="s">
        <v>277</v>
      </c>
      <c r="E4486" s="2"/>
      <c r="F4486" s="2"/>
    </row>
    <row r="4487" customFormat="false" ht="13.8" hidden="false" customHeight="false" outlineLevel="0" collapsed="false">
      <c r="A4487" s="2" t="n">
        <v>342601</v>
      </c>
      <c r="B4487" s="2" t="n">
        <v>34</v>
      </c>
      <c r="C4487" s="2" t="n">
        <v>2</v>
      </c>
      <c r="D4487" s="2" t="s">
        <v>189</v>
      </c>
      <c r="E4487" s="2"/>
      <c r="F4487" s="2"/>
    </row>
    <row r="4488" customFormat="false" ht="13.8" hidden="false" customHeight="false" outlineLevel="0" collapsed="false">
      <c r="A4488" s="2" t="n">
        <v>342602</v>
      </c>
      <c r="B4488" s="2" t="n">
        <v>34</v>
      </c>
      <c r="C4488" s="2" t="n">
        <v>2</v>
      </c>
      <c r="D4488" s="2" t="s">
        <v>190</v>
      </c>
      <c r="E4488" s="2"/>
      <c r="F4488" s="2"/>
    </row>
    <row r="4489" customFormat="false" ht="13.8" hidden="false" customHeight="false" outlineLevel="0" collapsed="false">
      <c r="A4489" s="2" t="n">
        <v>342603</v>
      </c>
      <c r="B4489" s="2" t="n">
        <v>34</v>
      </c>
      <c r="C4489" s="2" t="n">
        <v>2</v>
      </c>
      <c r="D4489" s="2" t="s">
        <v>191</v>
      </c>
      <c r="E4489" s="2"/>
      <c r="F4489" s="2"/>
    </row>
    <row r="4490" customFormat="false" ht="13.8" hidden="false" customHeight="false" outlineLevel="0" collapsed="false">
      <c r="A4490" s="2" t="n">
        <v>342604</v>
      </c>
      <c r="B4490" s="2" t="n">
        <v>34</v>
      </c>
      <c r="C4490" s="2" t="n">
        <v>2</v>
      </c>
      <c r="D4490" s="2" t="s">
        <v>192</v>
      </c>
      <c r="E4490" s="2"/>
      <c r="F4490" s="2"/>
    </row>
    <row r="4491" customFormat="false" ht="13.8" hidden="false" customHeight="false" outlineLevel="0" collapsed="false">
      <c r="A4491" s="2" t="n">
        <v>342605</v>
      </c>
      <c r="B4491" s="2" t="n">
        <v>34</v>
      </c>
      <c r="C4491" s="2" t="n">
        <v>2</v>
      </c>
      <c r="D4491" s="2" t="s">
        <v>225</v>
      </c>
      <c r="E4491" s="2"/>
      <c r="F4491" s="2"/>
    </row>
    <row r="4492" customFormat="false" ht="13.8" hidden="false" customHeight="false" outlineLevel="0" collapsed="false">
      <c r="A4492" s="2" t="n">
        <v>342606</v>
      </c>
      <c r="B4492" s="2" t="n">
        <v>34</v>
      </c>
      <c r="C4492" s="2" t="n">
        <v>2</v>
      </c>
      <c r="D4492" s="2" t="s">
        <v>226</v>
      </c>
      <c r="E4492" s="2"/>
      <c r="F4492" s="2"/>
    </row>
    <row r="4493" customFormat="false" ht="13.8" hidden="false" customHeight="false" outlineLevel="0" collapsed="false">
      <c r="A4493" s="2" t="n">
        <v>342801</v>
      </c>
      <c r="B4493" s="2" t="n">
        <v>34</v>
      </c>
      <c r="C4493" s="2" t="n">
        <v>2</v>
      </c>
      <c r="D4493" s="2" t="s">
        <v>203</v>
      </c>
      <c r="E4493" s="2"/>
      <c r="F4493" s="2"/>
    </row>
    <row r="4494" customFormat="false" ht="13.8" hidden="false" customHeight="false" outlineLevel="0" collapsed="false">
      <c r="A4494" s="2" t="n">
        <v>342802</v>
      </c>
      <c r="B4494" s="2" t="n">
        <v>34</v>
      </c>
      <c r="C4494" s="2" t="n">
        <v>2</v>
      </c>
      <c r="D4494" s="2" t="s">
        <v>195</v>
      </c>
      <c r="E4494" s="2"/>
      <c r="F4494" s="2"/>
    </row>
    <row r="4495" customFormat="false" ht="13.8" hidden="false" customHeight="false" outlineLevel="0" collapsed="false">
      <c r="A4495" s="2" t="n">
        <v>342901</v>
      </c>
      <c r="B4495" s="2" t="n">
        <v>34</v>
      </c>
      <c r="C4495" s="2" t="n">
        <v>2</v>
      </c>
      <c r="D4495" s="2" t="s">
        <v>196</v>
      </c>
      <c r="E4495" s="2"/>
      <c r="F4495" s="2"/>
    </row>
    <row r="4496" customFormat="false" ht="13.8" hidden="false" customHeight="false" outlineLevel="0" collapsed="false">
      <c r="A4496" s="2" t="n">
        <v>342902</v>
      </c>
      <c r="B4496" s="2" t="n">
        <v>34</v>
      </c>
      <c r="C4496" s="2" t="n">
        <v>2</v>
      </c>
      <c r="D4496" s="2" t="s">
        <v>579</v>
      </c>
      <c r="E4496" s="2"/>
      <c r="F4496" s="2"/>
    </row>
    <row r="4497" customFormat="false" ht="13.8" hidden="false" customHeight="false" outlineLevel="0" collapsed="false">
      <c r="A4497" s="2" t="n">
        <v>343001</v>
      </c>
      <c r="B4497" s="2" t="n">
        <v>34</v>
      </c>
      <c r="C4497" s="2" t="n">
        <v>3</v>
      </c>
      <c r="D4497" s="2" t="s">
        <v>4</v>
      </c>
      <c r="E4497" s="2"/>
      <c r="F4497" s="2"/>
    </row>
    <row r="4498" customFormat="false" ht="13.8" hidden="false" customHeight="false" outlineLevel="0" collapsed="false">
      <c r="A4498" s="2" t="n">
        <v>343002</v>
      </c>
      <c r="B4498" s="2" t="n">
        <v>34</v>
      </c>
      <c r="C4498" s="2" t="n">
        <v>3</v>
      </c>
      <c r="D4498" s="2" t="s">
        <v>5</v>
      </c>
      <c r="E4498" s="2"/>
      <c r="F4498" s="2"/>
    </row>
    <row r="4499" customFormat="false" ht="13.8" hidden="false" customHeight="false" outlineLevel="0" collapsed="false">
      <c r="A4499" s="2" t="n">
        <v>343021</v>
      </c>
      <c r="B4499" s="2" t="n">
        <v>34</v>
      </c>
      <c r="C4499" s="2" t="n">
        <v>3</v>
      </c>
      <c r="D4499" s="2" t="s">
        <v>24</v>
      </c>
      <c r="E4499" s="2"/>
      <c r="F4499" s="2"/>
    </row>
    <row r="4500" customFormat="false" ht="13.8" hidden="false" customHeight="false" outlineLevel="0" collapsed="false">
      <c r="A4500" s="2" t="n">
        <v>343022</v>
      </c>
      <c r="B4500" s="2" t="n">
        <v>34</v>
      </c>
      <c r="C4500" s="2" t="n">
        <v>3</v>
      </c>
      <c r="D4500" s="2" t="s">
        <v>25</v>
      </c>
      <c r="E4500" s="2"/>
      <c r="F4500" s="2"/>
    </row>
    <row r="4501" customFormat="false" ht="13.8" hidden="false" customHeight="false" outlineLevel="0" collapsed="false">
      <c r="A4501" s="2" t="n">
        <v>343023</v>
      </c>
      <c r="B4501" s="2" t="n">
        <v>34</v>
      </c>
      <c r="C4501" s="2" t="n">
        <v>3</v>
      </c>
      <c r="D4501" s="2" t="s">
        <v>26</v>
      </c>
      <c r="E4501" s="2"/>
      <c r="F4501" s="2"/>
    </row>
    <row r="4502" customFormat="false" ht="13.8" hidden="false" customHeight="false" outlineLevel="0" collapsed="false">
      <c r="A4502" s="2" t="n">
        <v>343024</v>
      </c>
      <c r="B4502" s="2" t="n">
        <v>34</v>
      </c>
      <c r="C4502" s="2" t="n">
        <v>3</v>
      </c>
      <c r="D4502" s="2" t="s">
        <v>27</v>
      </c>
      <c r="E4502" s="2"/>
      <c r="F4502" s="2"/>
    </row>
    <row r="4503" customFormat="false" ht="13.8" hidden="false" customHeight="false" outlineLevel="0" collapsed="false">
      <c r="A4503" s="2" t="n">
        <v>343025</v>
      </c>
      <c r="B4503" s="2" t="n">
        <v>34</v>
      </c>
      <c r="C4503" s="2" t="n">
        <v>3</v>
      </c>
      <c r="D4503" s="2" t="s">
        <v>28</v>
      </c>
      <c r="E4503" s="2"/>
      <c r="F4503" s="2"/>
    </row>
    <row r="4504" customFormat="false" ht="13.8" hidden="false" customHeight="false" outlineLevel="0" collapsed="false">
      <c r="A4504" s="2" t="n">
        <v>343027</v>
      </c>
      <c r="B4504" s="2" t="n">
        <v>34</v>
      </c>
      <c r="C4504" s="2" t="n">
        <v>3</v>
      </c>
      <c r="D4504" s="2" t="s">
        <v>30</v>
      </c>
      <c r="E4504" s="2"/>
      <c r="F4504" s="2"/>
    </row>
    <row r="4505" customFormat="false" ht="13.8" hidden="false" customHeight="false" outlineLevel="0" collapsed="false">
      <c r="A4505" s="2" t="n">
        <v>343028</v>
      </c>
      <c r="B4505" s="2" t="n">
        <v>34</v>
      </c>
      <c r="C4505" s="2" t="n">
        <v>3</v>
      </c>
      <c r="D4505" s="2" t="s">
        <v>31</v>
      </c>
      <c r="E4505" s="2"/>
      <c r="F4505" s="2"/>
    </row>
    <row r="4506" customFormat="false" ht="13.8" hidden="false" customHeight="false" outlineLevel="0" collapsed="false">
      <c r="A4506" s="2" t="n">
        <v>343029</v>
      </c>
      <c r="B4506" s="2" t="n">
        <v>34</v>
      </c>
      <c r="C4506" s="2" t="n">
        <v>3</v>
      </c>
      <c r="D4506" s="2" t="s">
        <v>32</v>
      </c>
      <c r="E4506" s="2"/>
      <c r="F4506" s="2"/>
    </row>
    <row r="4507" customFormat="false" ht="13.8" hidden="false" customHeight="false" outlineLevel="0" collapsed="false">
      <c r="A4507" s="2" t="n">
        <v>343030</v>
      </c>
      <c r="B4507" s="2" t="n">
        <v>34</v>
      </c>
      <c r="C4507" s="2" t="n">
        <v>3</v>
      </c>
      <c r="D4507" s="2" t="s">
        <v>33</v>
      </c>
      <c r="E4507" s="2"/>
      <c r="F4507" s="2"/>
    </row>
    <row r="4508" customFormat="false" ht="13.8" hidden="false" customHeight="false" outlineLevel="0" collapsed="false">
      <c r="A4508" s="2" t="n">
        <v>343032</v>
      </c>
      <c r="B4508" s="2" t="n">
        <v>34</v>
      </c>
      <c r="C4508" s="2" t="n">
        <v>3</v>
      </c>
      <c r="D4508" s="2" t="s">
        <v>35</v>
      </c>
      <c r="E4508" s="2"/>
      <c r="F4508" s="2"/>
    </row>
    <row r="4509" customFormat="false" ht="13.8" hidden="false" customHeight="false" outlineLevel="0" collapsed="false">
      <c r="A4509" s="2" t="n">
        <v>343039</v>
      </c>
      <c r="B4509" s="2" t="n">
        <v>34</v>
      </c>
      <c r="C4509" s="2" t="n">
        <v>3</v>
      </c>
      <c r="D4509" s="2" t="s">
        <v>42</v>
      </c>
      <c r="E4509" s="2"/>
      <c r="F4509" s="2"/>
    </row>
    <row r="4510" customFormat="false" ht="13.8" hidden="false" customHeight="false" outlineLevel="0" collapsed="false">
      <c r="A4510" s="2" t="n">
        <v>343040</v>
      </c>
      <c r="B4510" s="2" t="n">
        <v>34</v>
      </c>
      <c r="C4510" s="2" t="n">
        <v>3</v>
      </c>
      <c r="D4510" s="2" t="s">
        <v>43</v>
      </c>
      <c r="E4510" s="2"/>
      <c r="F4510" s="2"/>
    </row>
    <row r="4511" customFormat="false" ht="13.8" hidden="false" customHeight="false" outlineLevel="0" collapsed="false">
      <c r="A4511" s="2" t="n">
        <v>343041</v>
      </c>
      <c r="B4511" s="2" t="n">
        <v>34</v>
      </c>
      <c r="C4511" s="2" t="n">
        <v>3</v>
      </c>
      <c r="D4511" s="2" t="s">
        <v>44</v>
      </c>
      <c r="E4511" s="2"/>
      <c r="F4511" s="2"/>
    </row>
    <row r="4512" customFormat="false" ht="13.8" hidden="false" customHeight="false" outlineLevel="0" collapsed="false">
      <c r="A4512" s="2" t="n">
        <v>343042</v>
      </c>
      <c r="B4512" s="2" t="n">
        <v>34</v>
      </c>
      <c r="C4512" s="2" t="n">
        <v>3</v>
      </c>
      <c r="D4512" s="2" t="s">
        <v>45</v>
      </c>
      <c r="E4512" s="2"/>
      <c r="F4512" s="2"/>
    </row>
    <row r="4513" customFormat="false" ht="13.8" hidden="false" customHeight="false" outlineLevel="0" collapsed="false">
      <c r="A4513" s="2" t="n">
        <v>343048</v>
      </c>
      <c r="B4513" s="2" t="n">
        <v>34</v>
      </c>
      <c r="C4513" s="2" t="n">
        <v>3</v>
      </c>
      <c r="D4513" s="2" t="s">
        <v>51</v>
      </c>
      <c r="E4513" s="2"/>
      <c r="F4513" s="2"/>
    </row>
    <row r="4514" customFormat="false" ht="13.8" hidden="false" customHeight="false" outlineLevel="0" collapsed="false">
      <c r="A4514" s="2" t="n">
        <v>343049</v>
      </c>
      <c r="B4514" s="2" t="n">
        <v>34</v>
      </c>
      <c r="C4514" s="2" t="n">
        <v>3</v>
      </c>
      <c r="D4514" s="2" t="s">
        <v>52</v>
      </c>
      <c r="E4514" s="2"/>
      <c r="F4514" s="2"/>
    </row>
    <row r="4515" customFormat="false" ht="13.8" hidden="false" customHeight="false" outlineLevel="0" collapsed="false">
      <c r="A4515" s="2" t="n">
        <v>344001</v>
      </c>
      <c r="B4515" s="2" t="n">
        <v>34</v>
      </c>
      <c r="C4515" s="2" t="n">
        <v>4</v>
      </c>
      <c r="D4515" s="2" t="s">
        <v>4</v>
      </c>
      <c r="E4515" s="2"/>
      <c r="F4515" s="2"/>
    </row>
    <row r="4516" customFormat="false" ht="13.8" hidden="false" customHeight="false" outlineLevel="0" collapsed="false">
      <c r="A4516" s="2" t="n">
        <v>344011</v>
      </c>
      <c r="B4516" s="2" t="n">
        <v>34</v>
      </c>
      <c r="C4516" s="2" t="n">
        <v>4</v>
      </c>
      <c r="D4516" s="2" t="s">
        <v>14</v>
      </c>
      <c r="E4516" s="2"/>
      <c r="F4516" s="2"/>
    </row>
    <row r="4517" customFormat="false" ht="13.8" hidden="false" customHeight="false" outlineLevel="0" collapsed="false">
      <c r="A4517" s="2" t="n">
        <v>344012</v>
      </c>
      <c r="B4517" s="2" t="n">
        <v>34</v>
      </c>
      <c r="C4517" s="2" t="n">
        <v>4</v>
      </c>
      <c r="D4517" s="2" t="s">
        <v>15</v>
      </c>
      <c r="E4517" s="2"/>
      <c r="F4517" s="2"/>
    </row>
    <row r="4518" customFormat="false" ht="13.8" hidden="false" customHeight="false" outlineLevel="0" collapsed="false">
      <c r="A4518" s="2" t="n">
        <v>344021</v>
      </c>
      <c r="B4518" s="2" t="n">
        <v>34</v>
      </c>
      <c r="C4518" s="2" t="n">
        <v>4</v>
      </c>
      <c r="D4518" s="2" t="s">
        <v>24</v>
      </c>
      <c r="E4518" s="2"/>
      <c r="F4518" s="2"/>
    </row>
    <row r="4519" customFormat="false" ht="13.8" hidden="false" customHeight="false" outlineLevel="0" collapsed="false">
      <c r="A4519" s="2" t="n">
        <v>344022</v>
      </c>
      <c r="B4519" s="2" t="n">
        <v>34</v>
      </c>
      <c r="C4519" s="2" t="n">
        <v>4</v>
      </c>
      <c r="D4519" s="2" t="s">
        <v>25</v>
      </c>
      <c r="E4519" s="2"/>
      <c r="F4519" s="2"/>
    </row>
    <row r="4520" customFormat="false" ht="13.8" hidden="false" customHeight="false" outlineLevel="0" collapsed="false">
      <c r="A4520" s="2" t="n">
        <v>344024</v>
      </c>
      <c r="B4520" s="2" t="n">
        <v>34</v>
      </c>
      <c r="C4520" s="2" t="n">
        <v>4</v>
      </c>
      <c r="D4520" s="2" t="s">
        <v>27</v>
      </c>
      <c r="E4520" s="2"/>
      <c r="F4520" s="2"/>
    </row>
    <row r="4521" customFormat="false" ht="13.8" hidden="false" customHeight="false" outlineLevel="0" collapsed="false">
      <c r="A4521" s="2" t="n">
        <v>344025</v>
      </c>
      <c r="B4521" s="2" t="n">
        <v>34</v>
      </c>
      <c r="C4521" s="2" t="n">
        <v>4</v>
      </c>
      <c r="D4521" s="2" t="s">
        <v>28</v>
      </c>
      <c r="E4521" s="2"/>
      <c r="F4521" s="2"/>
    </row>
    <row r="4522" customFormat="false" ht="13.8" hidden="false" customHeight="false" outlineLevel="0" collapsed="false">
      <c r="A4522" s="2" t="n">
        <v>344026</v>
      </c>
      <c r="B4522" s="2" t="n">
        <v>34</v>
      </c>
      <c r="C4522" s="2" t="n">
        <v>4</v>
      </c>
      <c r="D4522" s="2" t="s">
        <v>29</v>
      </c>
      <c r="E4522" s="2"/>
      <c r="F4522" s="2"/>
    </row>
    <row r="4523" customFormat="false" ht="13.8" hidden="false" customHeight="false" outlineLevel="0" collapsed="false">
      <c r="A4523" s="2" t="n">
        <v>344027</v>
      </c>
      <c r="B4523" s="2" t="n">
        <v>34</v>
      </c>
      <c r="C4523" s="2" t="n">
        <v>4</v>
      </c>
      <c r="D4523" s="2" t="s">
        <v>30</v>
      </c>
      <c r="E4523" s="2"/>
      <c r="F4523" s="2"/>
    </row>
    <row r="4524" customFormat="false" ht="13.8" hidden="false" customHeight="false" outlineLevel="0" collapsed="false">
      <c r="A4524" s="2" t="n">
        <v>344031</v>
      </c>
      <c r="B4524" s="2" t="n">
        <v>34</v>
      </c>
      <c r="C4524" s="2" t="n">
        <v>4</v>
      </c>
      <c r="D4524" s="2" t="s">
        <v>34</v>
      </c>
      <c r="E4524" s="2"/>
      <c r="F4524" s="2"/>
    </row>
    <row r="4525" customFormat="false" ht="13.8" hidden="false" customHeight="false" outlineLevel="0" collapsed="false">
      <c r="A4525" s="2" t="n">
        <v>344032</v>
      </c>
      <c r="B4525" s="2" t="n">
        <v>34</v>
      </c>
      <c r="C4525" s="2" t="n">
        <v>4</v>
      </c>
      <c r="D4525" s="2" t="s">
        <v>35</v>
      </c>
      <c r="E4525" s="2"/>
      <c r="F4525" s="2"/>
    </row>
    <row r="4526" customFormat="false" ht="13.8" hidden="false" customHeight="false" outlineLevel="0" collapsed="false">
      <c r="A4526" s="2" t="n">
        <v>344033</v>
      </c>
      <c r="B4526" s="2" t="n">
        <v>34</v>
      </c>
      <c r="C4526" s="2" t="n">
        <v>4</v>
      </c>
      <c r="D4526" s="2" t="s">
        <v>36</v>
      </c>
      <c r="E4526" s="2"/>
      <c r="F4526" s="2"/>
    </row>
    <row r="4527" customFormat="false" ht="13.8" hidden="false" customHeight="false" outlineLevel="0" collapsed="false">
      <c r="A4527" s="2" t="n">
        <v>344034</v>
      </c>
      <c r="B4527" s="2" t="n">
        <v>34</v>
      </c>
      <c r="C4527" s="2" t="n">
        <v>4</v>
      </c>
      <c r="D4527" s="2" t="s">
        <v>37</v>
      </c>
      <c r="E4527" s="2"/>
      <c r="F4527" s="2"/>
    </row>
    <row r="4528" customFormat="false" ht="13.8" hidden="false" customHeight="false" outlineLevel="0" collapsed="false">
      <c r="A4528" s="2" t="n">
        <v>344035</v>
      </c>
      <c r="B4528" s="2" t="n">
        <v>34</v>
      </c>
      <c r="C4528" s="2" t="n">
        <v>4</v>
      </c>
      <c r="D4528" s="2" t="s">
        <v>38</v>
      </c>
      <c r="E4528" s="2"/>
      <c r="F4528" s="2"/>
    </row>
    <row r="4529" customFormat="false" ht="13.8" hidden="false" customHeight="false" outlineLevel="0" collapsed="false">
      <c r="A4529" s="2" t="n">
        <v>344037</v>
      </c>
      <c r="B4529" s="2" t="n">
        <v>34</v>
      </c>
      <c r="C4529" s="2" t="n">
        <v>4</v>
      </c>
      <c r="D4529" s="2" t="s">
        <v>40</v>
      </c>
      <c r="E4529" s="2"/>
      <c r="F4529" s="2"/>
    </row>
    <row r="4530" customFormat="false" ht="13.8" hidden="false" customHeight="false" outlineLevel="0" collapsed="false">
      <c r="A4530" s="2" t="n">
        <v>344043</v>
      </c>
      <c r="B4530" s="2" t="n">
        <v>34</v>
      </c>
      <c r="C4530" s="2" t="n">
        <v>4</v>
      </c>
      <c r="D4530" s="2" t="s">
        <v>46</v>
      </c>
      <c r="E4530" s="2"/>
      <c r="F4530" s="2"/>
    </row>
    <row r="4531" customFormat="false" ht="13.8" hidden="false" customHeight="false" outlineLevel="0" collapsed="false">
      <c r="A4531" s="2" t="n">
        <v>344044</v>
      </c>
      <c r="B4531" s="2" t="n">
        <v>34</v>
      </c>
      <c r="C4531" s="2" t="n">
        <v>4</v>
      </c>
      <c r="D4531" s="2" t="s">
        <v>47</v>
      </c>
      <c r="E4531" s="2"/>
      <c r="F4531" s="2"/>
    </row>
    <row r="4532" customFormat="false" ht="13.8" hidden="false" customHeight="false" outlineLevel="0" collapsed="false">
      <c r="A4532" s="2" t="n">
        <v>344501</v>
      </c>
      <c r="B4532" s="2" t="n">
        <v>34</v>
      </c>
      <c r="C4532" s="2" t="n">
        <v>4</v>
      </c>
      <c r="D4532" s="2" t="s">
        <v>124</v>
      </c>
      <c r="E4532" s="2"/>
      <c r="F4532" s="2"/>
    </row>
    <row r="4533" customFormat="false" ht="13.8" hidden="false" customHeight="false" outlineLevel="0" collapsed="false">
      <c r="A4533" s="2" t="n">
        <v>344502</v>
      </c>
      <c r="B4533" s="2" t="n">
        <v>34</v>
      </c>
      <c r="C4533" s="2" t="n">
        <v>4</v>
      </c>
      <c r="D4533" s="2" t="s">
        <v>111</v>
      </c>
      <c r="E4533" s="2"/>
      <c r="F4533" s="2"/>
    </row>
    <row r="4534" customFormat="false" ht="13.8" hidden="false" customHeight="false" outlineLevel="0" collapsed="false">
      <c r="A4534" s="2" t="n">
        <v>344701</v>
      </c>
      <c r="B4534" s="2" t="n">
        <v>34</v>
      </c>
      <c r="C4534" s="2" t="n">
        <v>4</v>
      </c>
      <c r="D4534" s="2" t="s">
        <v>193</v>
      </c>
      <c r="E4534" s="2"/>
      <c r="F4534" s="2"/>
    </row>
    <row r="4535" customFormat="false" ht="13.8" hidden="false" customHeight="false" outlineLevel="0" collapsed="false">
      <c r="A4535" s="2" t="n">
        <v>344702</v>
      </c>
      <c r="B4535" s="2" t="n">
        <v>34</v>
      </c>
      <c r="C4535" s="2" t="n">
        <v>4</v>
      </c>
      <c r="D4535" s="2" t="s">
        <v>194</v>
      </c>
      <c r="E4535" s="2"/>
      <c r="F4535" s="2"/>
    </row>
    <row r="4536" customFormat="false" ht="13.8" hidden="false" customHeight="false" outlineLevel="0" collapsed="false">
      <c r="A4536" s="2" t="n">
        <v>344703</v>
      </c>
      <c r="B4536" s="2" t="n">
        <v>34</v>
      </c>
      <c r="C4536" s="2" t="n">
        <v>4</v>
      </c>
      <c r="D4536" s="2" t="s">
        <v>257</v>
      </c>
      <c r="E4536" s="2"/>
      <c r="F4536" s="2"/>
    </row>
    <row r="4537" customFormat="false" ht="13.8" hidden="false" customHeight="false" outlineLevel="0" collapsed="false">
      <c r="A4537" s="2" t="n">
        <v>344704</v>
      </c>
      <c r="B4537" s="2" t="n">
        <v>34</v>
      </c>
      <c r="C4537" s="2" t="n">
        <v>4</v>
      </c>
      <c r="D4537" s="2" t="s">
        <v>610</v>
      </c>
      <c r="E4537" s="2"/>
      <c r="F4537" s="2"/>
    </row>
    <row r="4538" customFormat="false" ht="13.8" hidden="false" customHeight="false" outlineLevel="0" collapsed="false">
      <c r="A4538" s="2" t="n">
        <v>344705</v>
      </c>
      <c r="B4538" s="2" t="n">
        <v>34</v>
      </c>
      <c r="C4538" s="2" t="n">
        <v>4</v>
      </c>
      <c r="D4538" s="2" t="s">
        <v>413</v>
      </c>
      <c r="E4538" s="2"/>
      <c r="F4538" s="2"/>
    </row>
    <row r="4539" customFormat="false" ht="13.8" hidden="false" customHeight="false" outlineLevel="0" collapsed="false">
      <c r="A4539" s="2" t="n">
        <v>344706</v>
      </c>
      <c r="B4539" s="2" t="n">
        <v>34</v>
      </c>
      <c r="C4539" s="2" t="n">
        <v>4</v>
      </c>
      <c r="D4539" s="2" t="s">
        <v>414</v>
      </c>
      <c r="E4539" s="2"/>
      <c r="F4539" s="2"/>
    </row>
    <row r="4540" customFormat="false" ht="13.8" hidden="false" customHeight="false" outlineLevel="0" collapsed="false">
      <c r="A4540" s="2" t="n">
        <v>344708</v>
      </c>
      <c r="B4540" s="2" t="n">
        <v>34</v>
      </c>
      <c r="C4540" s="2" t="n">
        <v>4</v>
      </c>
      <c r="D4540" s="2" t="s">
        <v>613</v>
      </c>
      <c r="E4540" s="2"/>
      <c r="F4540" s="2"/>
    </row>
    <row r="4541" customFormat="false" ht="13.8" hidden="false" customHeight="false" outlineLevel="0" collapsed="false">
      <c r="A4541" s="2" t="n">
        <v>344801</v>
      </c>
      <c r="B4541" s="2" t="n">
        <v>34</v>
      </c>
      <c r="C4541" s="2" t="n">
        <v>4</v>
      </c>
      <c r="D4541" s="2" t="s">
        <v>203</v>
      </c>
      <c r="E4541" s="2"/>
      <c r="F4541" s="2"/>
    </row>
    <row r="4542" customFormat="false" ht="13.8" hidden="false" customHeight="false" outlineLevel="0" collapsed="false">
      <c r="A4542" s="2" t="n">
        <v>345001</v>
      </c>
      <c r="B4542" s="2" t="n">
        <v>34</v>
      </c>
      <c r="C4542" s="2" t="n">
        <v>5</v>
      </c>
      <c r="D4542" s="2" t="s">
        <v>4</v>
      </c>
      <c r="E4542" s="2"/>
      <c r="F4542" s="2"/>
    </row>
    <row r="4543" customFormat="false" ht="13.8" hidden="false" customHeight="false" outlineLevel="0" collapsed="false">
      <c r="A4543" s="2" t="n">
        <v>345021</v>
      </c>
      <c r="B4543" s="2" t="n">
        <v>34</v>
      </c>
      <c r="C4543" s="2" t="n">
        <v>5</v>
      </c>
      <c r="D4543" s="2" t="s">
        <v>24</v>
      </c>
      <c r="E4543" s="2"/>
      <c r="F4543" s="2"/>
    </row>
    <row r="4544" customFormat="false" ht="13.8" hidden="false" customHeight="false" outlineLevel="0" collapsed="false">
      <c r="A4544" s="2" t="n">
        <v>345022</v>
      </c>
      <c r="B4544" s="2" t="n">
        <v>34</v>
      </c>
      <c r="C4544" s="2" t="n">
        <v>5</v>
      </c>
      <c r="D4544" s="2" t="s">
        <v>25</v>
      </c>
      <c r="E4544" s="2"/>
      <c r="F4544" s="2"/>
    </row>
    <row r="4545" customFormat="false" ht="13.8" hidden="false" customHeight="false" outlineLevel="0" collapsed="false">
      <c r="A4545" s="2" t="n">
        <v>345023</v>
      </c>
      <c r="B4545" s="2" t="n">
        <v>34</v>
      </c>
      <c r="C4545" s="2" t="n">
        <v>5</v>
      </c>
      <c r="D4545" s="2" t="s">
        <v>26</v>
      </c>
      <c r="E4545" s="2"/>
      <c r="F4545" s="2"/>
    </row>
    <row r="4546" customFormat="false" ht="13.8" hidden="false" customHeight="false" outlineLevel="0" collapsed="false">
      <c r="A4546" s="2" t="n">
        <v>345024</v>
      </c>
      <c r="B4546" s="2" t="n">
        <v>34</v>
      </c>
      <c r="C4546" s="2" t="n">
        <v>5</v>
      </c>
      <c r="D4546" s="2" t="s">
        <v>27</v>
      </c>
      <c r="E4546" s="2"/>
      <c r="F4546" s="2"/>
    </row>
    <row r="4547" customFormat="false" ht="13.8" hidden="false" customHeight="false" outlineLevel="0" collapsed="false">
      <c r="A4547" s="2" t="n">
        <v>345025</v>
      </c>
      <c r="B4547" s="2" t="n">
        <v>34</v>
      </c>
      <c r="C4547" s="2" t="n">
        <v>5</v>
      </c>
      <c r="D4547" s="2" t="s">
        <v>28</v>
      </c>
      <c r="E4547" s="2"/>
      <c r="F4547" s="2"/>
    </row>
    <row r="4548" customFormat="false" ht="13.8" hidden="false" customHeight="false" outlineLevel="0" collapsed="false">
      <c r="A4548" s="2" t="n">
        <v>345026</v>
      </c>
      <c r="B4548" s="2" t="n">
        <v>34</v>
      </c>
      <c r="C4548" s="2" t="n">
        <v>5</v>
      </c>
      <c r="D4548" s="2" t="s">
        <v>29</v>
      </c>
      <c r="E4548" s="2"/>
      <c r="F4548" s="2"/>
    </row>
    <row r="4549" customFormat="false" ht="13.8" hidden="false" customHeight="false" outlineLevel="0" collapsed="false">
      <c r="A4549" s="2" t="n">
        <v>345027</v>
      </c>
      <c r="B4549" s="2" t="n">
        <v>34</v>
      </c>
      <c r="C4549" s="2" t="n">
        <v>5</v>
      </c>
      <c r="D4549" s="2" t="s">
        <v>30</v>
      </c>
      <c r="E4549" s="2"/>
      <c r="F4549" s="2"/>
    </row>
    <row r="4550" customFormat="false" ht="13.8" hidden="false" customHeight="false" outlineLevel="0" collapsed="false">
      <c r="A4550" s="2" t="n">
        <v>345028</v>
      </c>
      <c r="B4550" s="2" t="n">
        <v>34</v>
      </c>
      <c r="C4550" s="2" t="n">
        <v>5</v>
      </c>
      <c r="D4550" s="2" t="s">
        <v>31</v>
      </c>
      <c r="E4550" s="2"/>
      <c r="F4550" s="2"/>
    </row>
    <row r="4551" customFormat="false" ht="13.8" hidden="false" customHeight="false" outlineLevel="0" collapsed="false">
      <c r="A4551" s="2" t="n">
        <v>345031</v>
      </c>
      <c r="B4551" s="2" t="n">
        <v>34</v>
      </c>
      <c r="C4551" s="2" t="n">
        <v>5</v>
      </c>
      <c r="D4551" s="2" t="s">
        <v>34</v>
      </c>
      <c r="E4551" s="2"/>
      <c r="F4551" s="2"/>
    </row>
    <row r="4552" customFormat="false" ht="13.8" hidden="false" customHeight="false" outlineLevel="0" collapsed="false">
      <c r="A4552" s="2" t="n">
        <v>345033</v>
      </c>
      <c r="B4552" s="2" t="n">
        <v>34</v>
      </c>
      <c r="C4552" s="2" t="n">
        <v>5</v>
      </c>
      <c r="D4552" s="2" t="s">
        <v>36</v>
      </c>
      <c r="E4552" s="2"/>
      <c r="F4552" s="2"/>
    </row>
    <row r="4553" customFormat="false" ht="13.8" hidden="false" customHeight="false" outlineLevel="0" collapsed="false">
      <c r="A4553" s="2" t="n">
        <v>345034</v>
      </c>
      <c r="B4553" s="2" t="n">
        <v>34</v>
      </c>
      <c r="C4553" s="2" t="n">
        <v>5</v>
      </c>
      <c r="D4553" s="2" t="s">
        <v>37</v>
      </c>
      <c r="E4553" s="2"/>
      <c r="F4553" s="2"/>
    </row>
    <row r="4554" customFormat="false" ht="13.8" hidden="false" customHeight="false" outlineLevel="0" collapsed="false">
      <c r="A4554" s="2" t="n">
        <v>360001</v>
      </c>
      <c r="B4554" s="2" t="n">
        <v>36</v>
      </c>
      <c r="C4554" s="2" t="n">
        <v>0</v>
      </c>
      <c r="D4554" s="2" t="s">
        <v>4</v>
      </c>
      <c r="E4554" s="2"/>
      <c r="F4554" s="2"/>
    </row>
    <row r="4555" customFormat="false" ht="13.8" hidden="false" customHeight="false" outlineLevel="0" collapsed="false">
      <c r="A4555" s="2" t="n">
        <v>360002</v>
      </c>
      <c r="B4555" s="2" t="n">
        <v>36</v>
      </c>
      <c r="C4555" s="2" t="n">
        <v>0</v>
      </c>
      <c r="D4555" s="2" t="s">
        <v>5</v>
      </c>
      <c r="E4555" s="2"/>
      <c r="F4555" s="2"/>
    </row>
    <row r="4556" customFormat="false" ht="13.8" hidden="false" customHeight="false" outlineLevel="0" collapsed="false">
      <c r="A4556" s="2" t="n">
        <v>360003</v>
      </c>
      <c r="B4556" s="2" t="n">
        <v>36</v>
      </c>
      <c r="C4556" s="2" t="n">
        <v>0</v>
      </c>
      <c r="D4556" s="2" t="s">
        <v>6</v>
      </c>
      <c r="E4556" s="2"/>
      <c r="F4556" s="2"/>
    </row>
    <row r="4557" customFormat="false" ht="13.8" hidden="false" customHeight="false" outlineLevel="0" collapsed="false">
      <c r="A4557" s="2" t="n">
        <v>360004</v>
      </c>
      <c r="B4557" s="2" t="n">
        <v>36</v>
      </c>
      <c r="C4557" s="2" t="n">
        <v>0</v>
      </c>
      <c r="D4557" s="2" t="s">
        <v>7</v>
      </c>
      <c r="E4557" s="2"/>
      <c r="F4557" s="2"/>
    </row>
    <row r="4558" customFormat="false" ht="13.8" hidden="false" customHeight="false" outlineLevel="0" collapsed="false">
      <c r="A4558" s="2" t="n">
        <v>360005</v>
      </c>
      <c r="B4558" s="2" t="n">
        <v>36</v>
      </c>
      <c r="C4558" s="2" t="n">
        <v>0</v>
      </c>
      <c r="D4558" s="2" t="s">
        <v>8</v>
      </c>
      <c r="E4558" s="2"/>
      <c r="F4558" s="2"/>
    </row>
    <row r="4559" customFormat="false" ht="13.8" hidden="false" customHeight="false" outlineLevel="0" collapsed="false">
      <c r="A4559" s="2" t="n">
        <v>360006</v>
      </c>
      <c r="B4559" s="2" t="n">
        <v>36</v>
      </c>
      <c r="C4559" s="2" t="n">
        <v>0</v>
      </c>
      <c r="D4559" s="2" t="s">
        <v>9</v>
      </c>
      <c r="E4559" s="2"/>
      <c r="F4559" s="2"/>
    </row>
    <row r="4560" customFormat="false" ht="13.8" hidden="false" customHeight="false" outlineLevel="0" collapsed="false">
      <c r="A4560" s="2" t="n">
        <v>360007</v>
      </c>
      <c r="B4560" s="2" t="n">
        <v>36</v>
      </c>
      <c r="C4560" s="2" t="n">
        <v>0</v>
      </c>
      <c r="D4560" s="2" t="s">
        <v>10</v>
      </c>
      <c r="E4560" s="2"/>
      <c r="F4560" s="2"/>
    </row>
    <row r="4561" customFormat="false" ht="13.8" hidden="false" customHeight="false" outlineLevel="0" collapsed="false">
      <c r="A4561" s="2" t="n">
        <v>360020</v>
      </c>
      <c r="B4561" s="2" t="n">
        <v>36</v>
      </c>
      <c r="C4561" s="2" t="n">
        <v>0</v>
      </c>
      <c r="D4561" s="2" t="s">
        <v>23</v>
      </c>
      <c r="E4561" s="2"/>
      <c r="F4561" s="2"/>
    </row>
    <row r="4562" customFormat="false" ht="13.8" hidden="false" customHeight="false" outlineLevel="0" collapsed="false">
      <c r="A4562" s="2" t="n">
        <v>360021</v>
      </c>
      <c r="B4562" s="2" t="n">
        <v>36</v>
      </c>
      <c r="C4562" s="2" t="n">
        <v>0</v>
      </c>
      <c r="D4562" s="2" t="s">
        <v>24</v>
      </c>
      <c r="E4562" s="2"/>
      <c r="F4562" s="2"/>
    </row>
    <row r="4563" customFormat="false" ht="13.8" hidden="false" customHeight="false" outlineLevel="0" collapsed="false">
      <c r="A4563" s="2" t="n">
        <v>360022</v>
      </c>
      <c r="B4563" s="2" t="n">
        <v>36</v>
      </c>
      <c r="C4563" s="2" t="n">
        <v>0</v>
      </c>
      <c r="D4563" s="2" t="s">
        <v>25</v>
      </c>
      <c r="E4563" s="2"/>
      <c r="F4563" s="2"/>
    </row>
    <row r="4564" customFormat="false" ht="13.8" hidden="false" customHeight="false" outlineLevel="0" collapsed="false">
      <c r="A4564" s="2" t="n">
        <v>360023</v>
      </c>
      <c r="B4564" s="2" t="n">
        <v>36</v>
      </c>
      <c r="C4564" s="2" t="n">
        <v>0</v>
      </c>
      <c r="D4564" s="2" t="s">
        <v>26</v>
      </c>
      <c r="E4564" s="2"/>
      <c r="F4564" s="2"/>
    </row>
    <row r="4565" customFormat="false" ht="13.8" hidden="false" customHeight="false" outlineLevel="0" collapsed="false">
      <c r="A4565" s="2" t="n">
        <v>360024</v>
      </c>
      <c r="B4565" s="2" t="n">
        <v>36</v>
      </c>
      <c r="C4565" s="2" t="n">
        <v>0</v>
      </c>
      <c r="D4565" s="2" t="s">
        <v>27</v>
      </c>
      <c r="E4565" s="2"/>
      <c r="F4565" s="2"/>
    </row>
    <row r="4566" customFormat="false" ht="13.8" hidden="false" customHeight="false" outlineLevel="0" collapsed="false">
      <c r="A4566" s="2" t="n">
        <v>360025</v>
      </c>
      <c r="B4566" s="2" t="n">
        <v>36</v>
      </c>
      <c r="C4566" s="2" t="n">
        <v>0</v>
      </c>
      <c r="D4566" s="2" t="s">
        <v>28</v>
      </c>
      <c r="E4566" s="2"/>
      <c r="F4566" s="2"/>
    </row>
    <row r="4567" customFormat="false" ht="13.8" hidden="false" customHeight="false" outlineLevel="0" collapsed="false">
      <c r="A4567" s="2" t="n">
        <v>360026</v>
      </c>
      <c r="B4567" s="2" t="n">
        <v>36</v>
      </c>
      <c r="C4567" s="2" t="n">
        <v>0</v>
      </c>
      <c r="D4567" s="2" t="s">
        <v>29</v>
      </c>
      <c r="E4567" s="2"/>
      <c r="F4567" s="2"/>
    </row>
    <row r="4568" customFormat="false" ht="13.8" hidden="false" customHeight="false" outlineLevel="0" collapsed="false">
      <c r="A4568" s="2" t="n">
        <v>360030</v>
      </c>
      <c r="B4568" s="2" t="n">
        <v>36</v>
      </c>
      <c r="C4568" s="2" t="n">
        <v>0</v>
      </c>
      <c r="D4568" s="2" t="s">
        <v>33</v>
      </c>
      <c r="E4568" s="2"/>
      <c r="F4568" s="2"/>
    </row>
    <row r="4569" customFormat="false" ht="13.8" hidden="false" customHeight="false" outlineLevel="0" collapsed="false">
      <c r="A4569" s="2" t="n">
        <v>360035</v>
      </c>
      <c r="B4569" s="2" t="n">
        <v>36</v>
      </c>
      <c r="C4569" s="2" t="n">
        <v>0</v>
      </c>
      <c r="D4569" s="2" t="s">
        <v>38</v>
      </c>
      <c r="E4569" s="2"/>
      <c r="F4569" s="2"/>
    </row>
    <row r="4570" customFormat="false" ht="13.8" hidden="false" customHeight="false" outlineLevel="0" collapsed="false">
      <c r="A4570" s="2" t="n">
        <v>360040</v>
      </c>
      <c r="B4570" s="2" t="n">
        <v>36</v>
      </c>
      <c r="C4570" s="2" t="n">
        <v>0</v>
      </c>
      <c r="D4570" s="2" t="s">
        <v>43</v>
      </c>
      <c r="E4570" s="2"/>
      <c r="F4570" s="2"/>
    </row>
    <row r="4571" customFormat="false" ht="13.8" hidden="false" customHeight="false" outlineLevel="0" collapsed="false">
      <c r="A4571" s="2" t="n">
        <v>360045</v>
      </c>
      <c r="B4571" s="2" t="n">
        <v>36</v>
      </c>
      <c r="C4571" s="2" t="n">
        <v>0</v>
      </c>
      <c r="D4571" s="2" t="s">
        <v>48</v>
      </c>
      <c r="E4571" s="2"/>
      <c r="F4571" s="2"/>
    </row>
    <row r="4572" customFormat="false" ht="13.8" hidden="false" customHeight="false" outlineLevel="0" collapsed="false">
      <c r="A4572" s="2" t="n">
        <v>360050</v>
      </c>
      <c r="B4572" s="2" t="n">
        <v>36</v>
      </c>
      <c r="C4572" s="2" t="n">
        <v>0</v>
      </c>
      <c r="D4572" s="2" t="s">
        <v>139</v>
      </c>
      <c r="E4572" s="2"/>
      <c r="F4572" s="2"/>
    </row>
    <row r="4573" customFormat="false" ht="13.8" hidden="false" customHeight="false" outlineLevel="0" collapsed="false">
      <c r="A4573" s="2" t="n">
        <v>360055</v>
      </c>
      <c r="B4573" s="2" t="n">
        <v>36</v>
      </c>
      <c r="C4573" s="2" t="n">
        <v>0</v>
      </c>
      <c r="D4573" s="2" t="s">
        <v>57</v>
      </c>
      <c r="E4573" s="2"/>
      <c r="F4573" s="2"/>
    </row>
    <row r="4574" customFormat="false" ht="13.8" hidden="false" customHeight="false" outlineLevel="0" collapsed="false">
      <c r="A4574" s="2" t="n">
        <v>360060</v>
      </c>
      <c r="B4574" s="2" t="n">
        <v>36</v>
      </c>
      <c r="C4574" s="2" t="n">
        <v>0</v>
      </c>
      <c r="D4574" s="2" t="s">
        <v>62</v>
      </c>
      <c r="E4574" s="2"/>
      <c r="F4574" s="2"/>
    </row>
    <row r="4575" customFormat="false" ht="13.8" hidden="false" customHeight="false" outlineLevel="0" collapsed="false">
      <c r="A4575" s="2" t="n">
        <v>360070</v>
      </c>
      <c r="B4575" s="2" t="n">
        <v>36</v>
      </c>
      <c r="C4575" s="2" t="n">
        <v>0</v>
      </c>
      <c r="D4575" s="2" t="s">
        <v>72</v>
      </c>
      <c r="E4575" s="2"/>
      <c r="F4575" s="2"/>
    </row>
    <row r="4576" customFormat="false" ht="13.8" hidden="false" customHeight="false" outlineLevel="0" collapsed="false">
      <c r="A4576" s="2" t="n">
        <v>360110</v>
      </c>
      <c r="B4576" s="2" t="n">
        <v>36</v>
      </c>
      <c r="C4576" s="2" t="n">
        <v>0</v>
      </c>
      <c r="D4576" s="2" t="s">
        <v>117</v>
      </c>
      <c r="E4576" s="2"/>
      <c r="F4576" s="2"/>
    </row>
    <row r="4577" customFormat="false" ht="13.8" hidden="false" customHeight="false" outlineLevel="0" collapsed="false">
      <c r="A4577" s="2" t="n">
        <v>360311</v>
      </c>
      <c r="B4577" s="2" t="n">
        <v>36</v>
      </c>
      <c r="C4577" s="2" t="n">
        <v>0</v>
      </c>
      <c r="D4577" s="2" t="s">
        <v>153</v>
      </c>
      <c r="E4577" s="2"/>
      <c r="F4577" s="2"/>
    </row>
    <row r="4578" customFormat="false" ht="13.8" hidden="false" customHeight="false" outlineLevel="0" collapsed="false">
      <c r="A4578" s="2" t="n">
        <v>360320</v>
      </c>
      <c r="B4578" s="2" t="n">
        <v>36</v>
      </c>
      <c r="C4578" s="2" t="n">
        <v>0</v>
      </c>
      <c r="D4578" s="2" t="s">
        <v>282</v>
      </c>
      <c r="E4578" s="2"/>
      <c r="F4578" s="2"/>
    </row>
    <row r="4579" customFormat="false" ht="13.8" hidden="false" customHeight="false" outlineLevel="0" collapsed="false">
      <c r="A4579" s="2" t="n">
        <v>360325</v>
      </c>
      <c r="B4579" s="2" t="n">
        <v>36</v>
      </c>
      <c r="C4579" s="2" t="n">
        <v>0</v>
      </c>
      <c r="D4579" s="2" t="s">
        <v>292</v>
      </c>
      <c r="E4579" s="2"/>
      <c r="F4579" s="2"/>
    </row>
    <row r="4580" customFormat="false" ht="13.8" hidden="false" customHeight="false" outlineLevel="0" collapsed="false">
      <c r="A4580" s="2" t="n">
        <v>360330</v>
      </c>
      <c r="B4580" s="2" t="n">
        <v>36</v>
      </c>
      <c r="C4580" s="2" t="n">
        <v>0</v>
      </c>
      <c r="D4580" s="2" t="s">
        <v>458</v>
      </c>
      <c r="E4580" s="2"/>
      <c r="F4580" s="2"/>
    </row>
    <row r="4581" customFormat="false" ht="13.8" hidden="false" customHeight="false" outlineLevel="0" collapsed="false">
      <c r="A4581" s="2" t="n">
        <v>360360</v>
      </c>
      <c r="B4581" s="2" t="n">
        <v>36</v>
      </c>
      <c r="C4581" s="2" t="n">
        <v>0</v>
      </c>
      <c r="D4581" s="2" t="s">
        <v>632</v>
      </c>
      <c r="E4581" s="2"/>
      <c r="F4581" s="2"/>
    </row>
    <row r="4582" customFormat="false" ht="13.8" hidden="false" customHeight="false" outlineLevel="0" collapsed="false">
      <c r="A4582" s="2" t="n">
        <v>360370</v>
      </c>
      <c r="B4582" s="2" t="n">
        <v>36</v>
      </c>
      <c r="C4582" s="2" t="n">
        <v>0</v>
      </c>
      <c r="D4582" s="2" t="s">
        <v>633</v>
      </c>
      <c r="E4582" s="2"/>
      <c r="F4582" s="2"/>
    </row>
    <row r="4583" customFormat="false" ht="13.8" hidden="false" customHeight="false" outlineLevel="0" collapsed="false">
      <c r="A4583" s="2" t="n">
        <v>360375</v>
      </c>
      <c r="B4583" s="2" t="n">
        <v>36</v>
      </c>
      <c r="C4583" s="2" t="n">
        <v>0</v>
      </c>
      <c r="D4583" s="2" t="s">
        <v>634</v>
      </c>
      <c r="E4583" s="2"/>
      <c r="F4583" s="2"/>
    </row>
    <row r="4584" customFormat="false" ht="13.8" hidden="false" customHeight="false" outlineLevel="0" collapsed="false">
      <c r="A4584" s="2" t="n">
        <v>360380</v>
      </c>
      <c r="B4584" s="2" t="n">
        <v>36</v>
      </c>
      <c r="C4584" s="2" t="n">
        <v>0</v>
      </c>
      <c r="D4584" s="2" t="s">
        <v>635</v>
      </c>
      <c r="E4584" s="2"/>
      <c r="F4584" s="2"/>
    </row>
    <row r="4585" customFormat="false" ht="13.8" hidden="false" customHeight="false" outlineLevel="0" collapsed="false">
      <c r="A4585" s="2" t="n">
        <v>360405</v>
      </c>
      <c r="B4585" s="2" t="n">
        <v>36</v>
      </c>
      <c r="C4585" s="2" t="n">
        <v>0</v>
      </c>
      <c r="D4585" s="2" t="s">
        <v>186</v>
      </c>
      <c r="E4585" s="2"/>
      <c r="F4585" s="2"/>
    </row>
    <row r="4586" customFormat="false" ht="13.8" hidden="false" customHeight="false" outlineLevel="0" collapsed="false">
      <c r="A4586" s="2" t="n">
        <v>360410</v>
      </c>
      <c r="B4586" s="2" t="n">
        <v>36</v>
      </c>
      <c r="C4586" s="2" t="n">
        <v>0</v>
      </c>
      <c r="D4586" s="2" t="s">
        <v>205</v>
      </c>
      <c r="E4586" s="2"/>
      <c r="F4586" s="2"/>
    </row>
    <row r="4587" customFormat="false" ht="13.8" hidden="false" customHeight="false" outlineLevel="0" collapsed="false">
      <c r="A4587" s="2" t="n">
        <v>360421</v>
      </c>
      <c r="B4587" s="2" t="n">
        <v>36</v>
      </c>
      <c r="C4587" s="2" t="n">
        <v>0</v>
      </c>
      <c r="D4587" s="2" t="s">
        <v>201</v>
      </c>
      <c r="E4587" s="2"/>
      <c r="F4587" s="2"/>
    </row>
    <row r="4588" customFormat="false" ht="13.8" hidden="false" customHeight="false" outlineLevel="0" collapsed="false">
      <c r="A4588" s="2" t="n">
        <v>360430</v>
      </c>
      <c r="B4588" s="2" t="n">
        <v>36</v>
      </c>
      <c r="C4588" s="2" t="n">
        <v>0</v>
      </c>
      <c r="D4588" s="2" t="s">
        <v>394</v>
      </c>
      <c r="E4588" s="2"/>
      <c r="F4588" s="2"/>
    </row>
    <row r="4589" customFormat="false" ht="13.8" hidden="false" customHeight="false" outlineLevel="0" collapsed="false">
      <c r="A4589" s="2" t="n">
        <v>360440</v>
      </c>
      <c r="B4589" s="2" t="n">
        <v>36</v>
      </c>
      <c r="C4589" s="2" t="n">
        <v>0</v>
      </c>
      <c r="D4589" s="2" t="s">
        <v>499</v>
      </c>
      <c r="E4589" s="2"/>
      <c r="F4589" s="2"/>
    </row>
    <row r="4590" customFormat="false" ht="13.8" hidden="false" customHeight="false" outlineLevel="0" collapsed="false">
      <c r="A4590" s="2" t="n">
        <v>360450</v>
      </c>
      <c r="B4590" s="2" t="n">
        <v>36</v>
      </c>
      <c r="C4590" s="2" t="n">
        <v>0</v>
      </c>
      <c r="D4590" s="2" t="s">
        <v>636</v>
      </c>
      <c r="E4590" s="2"/>
      <c r="F4590" s="2"/>
    </row>
    <row r="4591" customFormat="false" ht="13.8" hidden="false" customHeight="false" outlineLevel="0" collapsed="false">
      <c r="A4591" s="2" t="n">
        <v>360452</v>
      </c>
      <c r="B4591" s="2" t="n">
        <v>36</v>
      </c>
      <c r="C4591" s="2" t="n">
        <v>0</v>
      </c>
      <c r="D4591" s="2" t="s">
        <v>532</v>
      </c>
      <c r="E4591" s="2"/>
      <c r="F4591" s="2"/>
    </row>
    <row r="4592" customFormat="false" ht="13.8" hidden="false" customHeight="false" outlineLevel="0" collapsed="false">
      <c r="A4592" s="2" t="n">
        <v>360460</v>
      </c>
      <c r="B4592" s="2" t="n">
        <v>36</v>
      </c>
      <c r="C4592" s="2" t="n">
        <v>0</v>
      </c>
      <c r="D4592" s="2" t="s">
        <v>637</v>
      </c>
      <c r="E4592" s="2"/>
      <c r="F4592" s="2"/>
    </row>
    <row r="4593" customFormat="false" ht="13.8" hidden="false" customHeight="false" outlineLevel="0" collapsed="false">
      <c r="A4593" s="2" t="n">
        <v>360465</v>
      </c>
      <c r="B4593" s="2" t="n">
        <v>36</v>
      </c>
      <c r="C4593" s="2" t="n">
        <v>0</v>
      </c>
      <c r="D4593" s="2" t="s">
        <v>638</v>
      </c>
      <c r="E4593" s="2"/>
      <c r="F4593" s="2"/>
    </row>
    <row r="4594" customFormat="false" ht="13.8" hidden="false" customHeight="false" outlineLevel="0" collapsed="false">
      <c r="A4594" s="2" t="n">
        <v>360470</v>
      </c>
      <c r="B4594" s="2" t="n">
        <v>36</v>
      </c>
      <c r="C4594" s="2" t="n">
        <v>0</v>
      </c>
      <c r="D4594" s="2" t="s">
        <v>639</v>
      </c>
      <c r="E4594" s="2"/>
      <c r="F4594" s="2"/>
    </row>
    <row r="4595" customFormat="false" ht="13.8" hidden="false" customHeight="false" outlineLevel="0" collapsed="false">
      <c r="A4595" s="2" t="n">
        <v>360480</v>
      </c>
      <c r="B4595" s="2" t="n">
        <v>36</v>
      </c>
      <c r="C4595" s="2" t="n">
        <v>0</v>
      </c>
      <c r="D4595" s="2" t="s">
        <v>640</v>
      </c>
      <c r="E4595" s="2"/>
      <c r="F4595" s="2"/>
    </row>
    <row r="4596" customFormat="false" ht="13.8" hidden="false" customHeight="false" outlineLevel="0" collapsed="false">
      <c r="A4596" s="2" t="n">
        <v>360485</v>
      </c>
      <c r="B4596" s="2" t="n">
        <v>36</v>
      </c>
      <c r="C4596" s="2" t="n">
        <v>0</v>
      </c>
      <c r="D4596" s="2" t="s">
        <v>641</v>
      </c>
      <c r="E4596" s="2"/>
      <c r="F4596" s="2"/>
    </row>
    <row r="4597" customFormat="false" ht="13.8" hidden="false" customHeight="false" outlineLevel="0" collapsed="false">
      <c r="A4597" s="2" t="n">
        <v>360490</v>
      </c>
      <c r="B4597" s="2" t="n">
        <v>36</v>
      </c>
      <c r="C4597" s="2" t="n">
        <v>0</v>
      </c>
      <c r="D4597" s="2" t="s">
        <v>642</v>
      </c>
      <c r="E4597" s="2"/>
      <c r="F4597" s="2"/>
    </row>
    <row r="4598" customFormat="false" ht="13.8" hidden="false" customHeight="false" outlineLevel="0" collapsed="false">
      <c r="A4598" s="2" t="n">
        <v>360510</v>
      </c>
      <c r="B4598" s="2" t="n">
        <v>36</v>
      </c>
      <c r="C4598" s="2" t="n">
        <v>0</v>
      </c>
      <c r="D4598" s="2" t="s">
        <v>240</v>
      </c>
      <c r="E4598" s="2"/>
      <c r="F4598" s="2"/>
    </row>
    <row r="4599" customFormat="false" ht="13.8" hidden="false" customHeight="false" outlineLevel="0" collapsed="false">
      <c r="A4599" s="2" t="n">
        <v>360515</v>
      </c>
      <c r="B4599" s="2" t="n">
        <v>36</v>
      </c>
      <c r="C4599" s="2" t="n">
        <v>0</v>
      </c>
      <c r="D4599" s="2" t="s">
        <v>208</v>
      </c>
      <c r="E4599" s="2"/>
      <c r="F4599" s="2"/>
    </row>
    <row r="4600" customFormat="false" ht="13.8" hidden="false" customHeight="false" outlineLevel="0" collapsed="false">
      <c r="A4600" s="2" t="n">
        <v>360520</v>
      </c>
      <c r="B4600" s="2" t="n">
        <v>36</v>
      </c>
      <c r="C4600" s="2" t="n">
        <v>0</v>
      </c>
      <c r="D4600" s="2" t="s">
        <v>213</v>
      </c>
      <c r="E4600" s="2"/>
      <c r="F4600" s="2"/>
    </row>
    <row r="4601" customFormat="false" ht="13.8" hidden="false" customHeight="false" outlineLevel="0" collapsed="false">
      <c r="A4601" s="2" t="n">
        <v>360530</v>
      </c>
      <c r="B4601" s="2" t="n">
        <v>36</v>
      </c>
      <c r="C4601" s="2" t="n">
        <v>0</v>
      </c>
      <c r="D4601" s="2" t="s">
        <v>220</v>
      </c>
      <c r="E4601" s="2"/>
      <c r="F4601" s="2"/>
    </row>
    <row r="4602" customFormat="false" ht="13.8" hidden="false" customHeight="false" outlineLevel="0" collapsed="false">
      <c r="A4602" s="2" t="n">
        <v>360531</v>
      </c>
      <c r="B4602" s="2" t="n">
        <v>36</v>
      </c>
      <c r="C4602" s="2" t="n">
        <v>0</v>
      </c>
      <c r="D4602" s="2" t="s">
        <v>221</v>
      </c>
      <c r="E4602" s="2"/>
      <c r="F4602" s="2"/>
    </row>
    <row r="4603" customFormat="false" ht="13.8" hidden="false" customHeight="false" outlineLevel="0" collapsed="false">
      <c r="A4603" s="2" t="n">
        <v>360540</v>
      </c>
      <c r="B4603" s="2" t="n">
        <v>36</v>
      </c>
      <c r="C4603" s="2" t="n">
        <v>0</v>
      </c>
      <c r="D4603" s="2" t="s">
        <v>563</v>
      </c>
      <c r="E4603" s="2"/>
      <c r="F4603" s="2"/>
    </row>
    <row r="4604" customFormat="false" ht="13.8" hidden="false" customHeight="false" outlineLevel="0" collapsed="false">
      <c r="A4604" s="2" t="n">
        <v>360545</v>
      </c>
      <c r="B4604" s="2" t="n">
        <v>36</v>
      </c>
      <c r="C4604" s="2" t="n">
        <v>0</v>
      </c>
      <c r="D4604" s="2" t="s">
        <v>568</v>
      </c>
      <c r="E4604" s="2"/>
      <c r="F4604" s="2"/>
    </row>
    <row r="4605" customFormat="false" ht="13.8" hidden="false" customHeight="false" outlineLevel="0" collapsed="false">
      <c r="A4605" s="2" t="n">
        <v>360550</v>
      </c>
      <c r="B4605" s="2" t="n">
        <v>36</v>
      </c>
      <c r="C4605" s="2" t="n">
        <v>0</v>
      </c>
      <c r="D4605" s="2" t="s">
        <v>571</v>
      </c>
      <c r="E4605" s="2"/>
      <c r="F4605" s="2"/>
    </row>
    <row r="4606" customFormat="false" ht="13.8" hidden="false" customHeight="false" outlineLevel="0" collapsed="false">
      <c r="A4606" s="2" t="n">
        <v>360560</v>
      </c>
      <c r="B4606" s="2" t="n">
        <v>36</v>
      </c>
      <c r="C4606" s="2" t="n">
        <v>0</v>
      </c>
      <c r="D4606" s="2" t="s">
        <v>643</v>
      </c>
      <c r="E4606" s="2"/>
      <c r="F4606" s="2"/>
    </row>
    <row r="4607" customFormat="false" ht="13.8" hidden="false" customHeight="false" outlineLevel="0" collapsed="false">
      <c r="A4607" s="2" t="n">
        <v>360570</v>
      </c>
      <c r="B4607" s="2" t="n">
        <v>36</v>
      </c>
      <c r="C4607" s="2" t="n">
        <v>0</v>
      </c>
      <c r="D4607" s="2" t="s">
        <v>644</v>
      </c>
      <c r="E4607" s="2"/>
      <c r="F4607" s="2"/>
    </row>
    <row r="4608" customFormat="false" ht="13.8" hidden="false" customHeight="false" outlineLevel="0" collapsed="false">
      <c r="A4608" s="2" t="n">
        <v>360575</v>
      </c>
      <c r="B4608" s="2" t="n">
        <v>36</v>
      </c>
      <c r="C4608" s="2" t="n">
        <v>0</v>
      </c>
      <c r="D4608" s="2" t="s">
        <v>645</v>
      </c>
      <c r="E4608" s="2"/>
      <c r="F4608" s="2"/>
    </row>
    <row r="4609" customFormat="false" ht="13.8" hidden="false" customHeight="false" outlineLevel="0" collapsed="false">
      <c r="A4609" s="2" t="n">
        <v>360576</v>
      </c>
      <c r="B4609" s="2" t="n">
        <v>36</v>
      </c>
      <c r="C4609" s="2" t="n">
        <v>0</v>
      </c>
      <c r="D4609" s="2" t="s">
        <v>577</v>
      </c>
      <c r="E4609" s="2"/>
      <c r="F4609" s="2"/>
    </row>
    <row r="4610" customFormat="false" ht="13.8" hidden="false" customHeight="false" outlineLevel="0" collapsed="false">
      <c r="A4610" s="2" t="n">
        <v>360577</v>
      </c>
      <c r="B4610" s="2" t="n">
        <v>36</v>
      </c>
      <c r="C4610" s="2" t="n">
        <v>0</v>
      </c>
      <c r="D4610" s="2" t="s">
        <v>646</v>
      </c>
      <c r="E4610" s="2"/>
      <c r="F4610" s="2"/>
    </row>
    <row r="4611" customFormat="false" ht="13.8" hidden="false" customHeight="false" outlineLevel="0" collapsed="false">
      <c r="A4611" s="2" t="n">
        <v>360578</v>
      </c>
      <c r="B4611" s="2" t="n">
        <v>36</v>
      </c>
      <c r="C4611" s="2" t="n">
        <v>0</v>
      </c>
      <c r="D4611" s="2" t="s">
        <v>647</v>
      </c>
      <c r="E4611" s="2"/>
      <c r="F4611" s="2"/>
    </row>
    <row r="4612" customFormat="false" ht="13.8" hidden="false" customHeight="false" outlineLevel="0" collapsed="false">
      <c r="A4612" s="2" t="n">
        <v>360579</v>
      </c>
      <c r="B4612" s="2" t="n">
        <v>36</v>
      </c>
      <c r="C4612" s="2" t="n">
        <v>0</v>
      </c>
      <c r="D4612" s="2" t="s">
        <v>648</v>
      </c>
      <c r="E4612" s="2"/>
      <c r="F4612" s="2"/>
    </row>
    <row r="4613" customFormat="false" ht="13.8" hidden="false" customHeight="false" outlineLevel="0" collapsed="false">
      <c r="A4613" s="2" t="n">
        <v>360590</v>
      </c>
      <c r="B4613" s="2" t="n">
        <v>36</v>
      </c>
      <c r="C4613" s="2" t="n">
        <v>0</v>
      </c>
      <c r="D4613" s="2" t="s">
        <v>649</v>
      </c>
      <c r="E4613" s="2"/>
      <c r="F4613" s="2"/>
    </row>
    <row r="4614" customFormat="false" ht="13.8" hidden="false" customHeight="false" outlineLevel="0" collapsed="false">
      <c r="A4614" s="2" t="n">
        <v>361001</v>
      </c>
      <c r="B4614" s="2" t="n">
        <v>36</v>
      </c>
      <c r="C4614" s="2" t="n">
        <v>1</v>
      </c>
      <c r="D4614" s="2" t="s">
        <v>4</v>
      </c>
      <c r="E4614" s="2"/>
      <c r="F4614" s="2"/>
    </row>
    <row r="4615" customFormat="false" ht="13.8" hidden="false" customHeight="false" outlineLevel="0" collapsed="false">
      <c r="A4615" s="2" t="n">
        <v>361002</v>
      </c>
      <c r="B4615" s="2" t="n">
        <v>36</v>
      </c>
      <c r="C4615" s="2" t="n">
        <v>1</v>
      </c>
      <c r="D4615" s="2" t="s">
        <v>5</v>
      </c>
      <c r="E4615" s="2"/>
      <c r="F4615" s="2"/>
    </row>
    <row r="4616" customFormat="false" ht="13.8" hidden="false" customHeight="false" outlineLevel="0" collapsed="false">
      <c r="A4616" s="2" t="n">
        <v>361003</v>
      </c>
      <c r="B4616" s="2" t="n">
        <v>36</v>
      </c>
      <c r="C4616" s="2" t="n">
        <v>1</v>
      </c>
      <c r="D4616" s="2" t="s">
        <v>6</v>
      </c>
      <c r="E4616" s="2"/>
      <c r="F4616" s="2"/>
    </row>
    <row r="4617" customFormat="false" ht="13.8" hidden="false" customHeight="false" outlineLevel="0" collapsed="false">
      <c r="A4617" s="2" t="n">
        <v>361004</v>
      </c>
      <c r="B4617" s="2" t="n">
        <v>36</v>
      </c>
      <c r="C4617" s="2" t="n">
        <v>1</v>
      </c>
      <c r="D4617" s="2" t="s">
        <v>7</v>
      </c>
      <c r="E4617" s="2"/>
      <c r="F4617" s="2"/>
    </row>
    <row r="4618" customFormat="false" ht="13.8" hidden="false" customHeight="false" outlineLevel="0" collapsed="false">
      <c r="A4618" s="2" t="n">
        <v>361005</v>
      </c>
      <c r="B4618" s="2" t="n">
        <v>36</v>
      </c>
      <c r="C4618" s="2" t="n">
        <v>1</v>
      </c>
      <c r="D4618" s="2" t="s">
        <v>8</v>
      </c>
      <c r="E4618" s="2"/>
      <c r="F4618" s="2"/>
    </row>
    <row r="4619" customFormat="false" ht="13.8" hidden="false" customHeight="false" outlineLevel="0" collapsed="false">
      <c r="A4619" s="2" t="n">
        <v>361006</v>
      </c>
      <c r="B4619" s="2" t="n">
        <v>36</v>
      </c>
      <c r="C4619" s="2" t="n">
        <v>1</v>
      </c>
      <c r="D4619" s="2" t="s">
        <v>9</v>
      </c>
      <c r="E4619" s="2"/>
      <c r="F4619" s="2"/>
    </row>
    <row r="4620" customFormat="false" ht="13.8" hidden="false" customHeight="false" outlineLevel="0" collapsed="false">
      <c r="A4620" s="2" t="n">
        <v>361007</v>
      </c>
      <c r="B4620" s="2" t="n">
        <v>36</v>
      </c>
      <c r="C4620" s="2" t="n">
        <v>1</v>
      </c>
      <c r="D4620" s="2" t="s">
        <v>10</v>
      </c>
      <c r="E4620" s="2"/>
      <c r="F4620" s="2"/>
    </row>
    <row r="4621" customFormat="false" ht="13.8" hidden="false" customHeight="false" outlineLevel="0" collapsed="false">
      <c r="A4621" s="2" t="n">
        <v>361008</v>
      </c>
      <c r="B4621" s="2" t="n">
        <v>36</v>
      </c>
      <c r="C4621" s="2" t="n">
        <v>1</v>
      </c>
      <c r="D4621" s="2" t="s">
        <v>11</v>
      </c>
      <c r="E4621" s="2"/>
      <c r="F4621" s="2"/>
    </row>
    <row r="4622" customFormat="false" ht="13.8" hidden="false" customHeight="false" outlineLevel="0" collapsed="false">
      <c r="A4622" s="2" t="n">
        <v>361009</v>
      </c>
      <c r="B4622" s="2" t="n">
        <v>36</v>
      </c>
      <c r="C4622" s="2" t="n">
        <v>1</v>
      </c>
      <c r="D4622" s="2" t="s">
        <v>12</v>
      </c>
      <c r="E4622" s="2"/>
      <c r="F4622" s="2"/>
    </row>
    <row r="4623" customFormat="false" ht="13.8" hidden="false" customHeight="false" outlineLevel="0" collapsed="false">
      <c r="A4623" s="2" t="n">
        <v>361010</v>
      </c>
      <c r="B4623" s="2" t="n">
        <v>36</v>
      </c>
      <c r="C4623" s="2" t="n">
        <v>1</v>
      </c>
      <c r="D4623" s="2" t="s">
        <v>13</v>
      </c>
      <c r="E4623" s="2"/>
      <c r="F4623" s="2"/>
    </row>
    <row r="4624" customFormat="false" ht="13.8" hidden="false" customHeight="false" outlineLevel="0" collapsed="false">
      <c r="A4624" s="2" t="n">
        <v>361011</v>
      </c>
      <c r="B4624" s="2" t="n">
        <v>36</v>
      </c>
      <c r="C4624" s="2" t="n">
        <v>1</v>
      </c>
      <c r="D4624" s="2" t="s">
        <v>14</v>
      </c>
      <c r="E4624" s="2"/>
      <c r="F4624" s="2"/>
    </row>
    <row r="4625" customFormat="false" ht="13.8" hidden="false" customHeight="false" outlineLevel="0" collapsed="false">
      <c r="A4625" s="2" t="n">
        <v>361012</v>
      </c>
      <c r="B4625" s="2" t="n">
        <v>36</v>
      </c>
      <c r="C4625" s="2" t="n">
        <v>1</v>
      </c>
      <c r="D4625" s="2" t="s">
        <v>15</v>
      </c>
      <c r="E4625" s="2"/>
      <c r="F4625" s="2"/>
    </row>
    <row r="4626" customFormat="false" ht="13.8" hidden="false" customHeight="false" outlineLevel="0" collapsed="false">
      <c r="A4626" s="2" t="n">
        <v>361013</v>
      </c>
      <c r="B4626" s="2" t="n">
        <v>36</v>
      </c>
      <c r="C4626" s="2" t="n">
        <v>1</v>
      </c>
      <c r="D4626" s="2" t="s">
        <v>16</v>
      </c>
      <c r="E4626" s="2"/>
      <c r="F4626" s="2"/>
    </row>
    <row r="4627" customFormat="false" ht="13.8" hidden="false" customHeight="false" outlineLevel="0" collapsed="false">
      <c r="A4627" s="2" t="n">
        <v>361110</v>
      </c>
      <c r="B4627" s="2" t="n">
        <v>36</v>
      </c>
      <c r="C4627" s="2" t="n">
        <v>1</v>
      </c>
      <c r="D4627" s="2" t="s">
        <v>117</v>
      </c>
      <c r="E4627" s="2"/>
      <c r="F4627" s="2"/>
    </row>
    <row r="4628" customFormat="false" ht="13.8" hidden="false" customHeight="false" outlineLevel="0" collapsed="false">
      <c r="A4628" s="2" t="n">
        <v>361120</v>
      </c>
      <c r="B4628" s="2" t="n">
        <v>36</v>
      </c>
      <c r="C4628" s="2" t="n">
        <v>1</v>
      </c>
      <c r="D4628" s="2" t="s">
        <v>140</v>
      </c>
      <c r="E4628" s="2"/>
      <c r="F4628" s="2"/>
    </row>
    <row r="4629" customFormat="false" ht="13.8" hidden="false" customHeight="false" outlineLevel="0" collapsed="false">
      <c r="A4629" s="2" t="n">
        <v>361130</v>
      </c>
      <c r="B4629" s="2" t="n">
        <v>36</v>
      </c>
      <c r="C4629" s="2" t="n">
        <v>1</v>
      </c>
      <c r="D4629" s="2" t="s">
        <v>175</v>
      </c>
      <c r="E4629" s="2"/>
      <c r="F4629" s="2"/>
    </row>
    <row r="4630" customFormat="false" ht="13.8" hidden="false" customHeight="false" outlineLevel="0" collapsed="false">
      <c r="A4630" s="2" t="n">
        <v>361140</v>
      </c>
      <c r="B4630" s="2" t="n">
        <v>36</v>
      </c>
      <c r="C4630" s="2" t="n">
        <v>1</v>
      </c>
      <c r="D4630" s="2" t="s">
        <v>163</v>
      </c>
      <c r="E4630" s="2"/>
      <c r="F4630" s="2"/>
    </row>
    <row r="4631" customFormat="false" ht="13.8" hidden="false" customHeight="false" outlineLevel="0" collapsed="false">
      <c r="A4631" s="2" t="n">
        <v>361141</v>
      </c>
      <c r="B4631" s="2" t="n">
        <v>36</v>
      </c>
      <c r="C4631" s="2" t="n">
        <v>1</v>
      </c>
      <c r="D4631" s="2" t="s">
        <v>129</v>
      </c>
      <c r="E4631" s="2"/>
      <c r="F4631" s="2"/>
    </row>
    <row r="4632" customFormat="false" ht="13.8" hidden="false" customHeight="false" outlineLevel="0" collapsed="false">
      <c r="A4632" s="2" t="n">
        <v>361142</v>
      </c>
      <c r="B4632" s="2" t="n">
        <v>36</v>
      </c>
      <c r="C4632" s="2" t="n">
        <v>1</v>
      </c>
      <c r="D4632" s="2" t="s">
        <v>130</v>
      </c>
      <c r="E4632" s="2"/>
      <c r="F4632" s="2"/>
    </row>
    <row r="4633" customFormat="false" ht="13.8" hidden="false" customHeight="false" outlineLevel="0" collapsed="false">
      <c r="A4633" s="2" t="n">
        <v>361150</v>
      </c>
      <c r="B4633" s="2" t="n">
        <v>36</v>
      </c>
      <c r="C4633" s="2" t="n">
        <v>1</v>
      </c>
      <c r="D4633" s="2" t="s">
        <v>305</v>
      </c>
      <c r="E4633" s="2"/>
      <c r="F4633" s="2"/>
    </row>
    <row r="4634" customFormat="false" ht="13.8" hidden="false" customHeight="false" outlineLevel="0" collapsed="false">
      <c r="A4634" s="2" t="n">
        <v>361160</v>
      </c>
      <c r="B4634" s="2" t="n">
        <v>36</v>
      </c>
      <c r="C4634" s="2" t="n">
        <v>1</v>
      </c>
      <c r="D4634" s="2" t="s">
        <v>586</v>
      </c>
      <c r="E4634" s="2"/>
      <c r="F4634" s="2"/>
    </row>
    <row r="4635" customFormat="false" ht="13.8" hidden="false" customHeight="false" outlineLevel="0" collapsed="false">
      <c r="A4635" s="2" t="n">
        <v>361162</v>
      </c>
      <c r="B4635" s="2" t="n">
        <v>36</v>
      </c>
      <c r="C4635" s="2" t="n">
        <v>1</v>
      </c>
      <c r="D4635" s="2" t="s">
        <v>423</v>
      </c>
      <c r="E4635" s="2"/>
      <c r="F4635" s="2"/>
    </row>
    <row r="4636" customFormat="false" ht="13.8" hidden="false" customHeight="false" outlineLevel="0" collapsed="false">
      <c r="A4636" s="2" t="n">
        <v>361170</v>
      </c>
      <c r="B4636" s="2" t="n">
        <v>36</v>
      </c>
      <c r="C4636" s="2" t="n">
        <v>1</v>
      </c>
      <c r="D4636" s="2" t="s">
        <v>307</v>
      </c>
      <c r="E4636" s="2"/>
      <c r="F4636" s="2"/>
    </row>
    <row r="4637" customFormat="false" ht="13.8" hidden="false" customHeight="false" outlineLevel="0" collapsed="false">
      <c r="A4637" s="2" t="n">
        <v>361210</v>
      </c>
      <c r="B4637" s="2" t="n">
        <v>36</v>
      </c>
      <c r="C4637" s="2" t="n">
        <v>1</v>
      </c>
      <c r="D4637" s="2" t="s">
        <v>229</v>
      </c>
      <c r="E4637" s="2"/>
      <c r="F4637" s="2"/>
    </row>
    <row r="4638" customFormat="false" ht="13.8" hidden="false" customHeight="false" outlineLevel="0" collapsed="false">
      <c r="A4638" s="2" t="n">
        <v>361220</v>
      </c>
      <c r="B4638" s="2" t="n">
        <v>36</v>
      </c>
      <c r="C4638" s="2" t="n">
        <v>1</v>
      </c>
      <c r="D4638" s="2" t="s">
        <v>268</v>
      </c>
      <c r="E4638" s="2"/>
      <c r="F4638" s="2"/>
    </row>
    <row r="4639" customFormat="false" ht="13.8" hidden="false" customHeight="false" outlineLevel="0" collapsed="false">
      <c r="A4639" s="2" t="n">
        <v>361230</v>
      </c>
      <c r="B4639" s="2" t="n">
        <v>36</v>
      </c>
      <c r="C4639" s="2" t="n">
        <v>1</v>
      </c>
      <c r="D4639" s="2" t="s">
        <v>272</v>
      </c>
      <c r="E4639" s="2"/>
      <c r="F4639" s="2"/>
    </row>
    <row r="4640" customFormat="false" ht="13.8" hidden="false" customHeight="false" outlineLevel="0" collapsed="false">
      <c r="A4640" s="2" t="n">
        <v>361240</v>
      </c>
      <c r="B4640" s="2" t="n">
        <v>36</v>
      </c>
      <c r="C4640" s="2" t="n">
        <v>1</v>
      </c>
      <c r="D4640" s="2" t="s">
        <v>627</v>
      </c>
      <c r="E4640" s="2"/>
      <c r="F4640" s="2"/>
    </row>
    <row r="4641" customFormat="false" ht="13.8" hidden="false" customHeight="false" outlineLevel="0" collapsed="false">
      <c r="A4641" s="2" t="n">
        <v>361250</v>
      </c>
      <c r="B4641" s="2" t="n">
        <v>36</v>
      </c>
      <c r="C4641" s="2" t="n">
        <v>1</v>
      </c>
      <c r="D4641" s="2" t="s">
        <v>338</v>
      </c>
      <c r="E4641" s="2"/>
      <c r="F4641" s="2"/>
    </row>
    <row r="4642" customFormat="false" ht="13.8" hidden="false" customHeight="false" outlineLevel="0" collapsed="false">
      <c r="A4642" s="2" t="n">
        <v>361280</v>
      </c>
      <c r="B4642" s="2" t="n">
        <v>36</v>
      </c>
      <c r="C4642" s="2" t="n">
        <v>1</v>
      </c>
      <c r="D4642" s="2" t="s">
        <v>308</v>
      </c>
      <c r="E4642" s="2"/>
      <c r="F4642" s="2"/>
    </row>
    <row r="4643" customFormat="false" ht="13.8" hidden="false" customHeight="false" outlineLevel="0" collapsed="false">
      <c r="A4643" s="2" t="n">
        <v>361305</v>
      </c>
      <c r="B4643" s="2" t="n">
        <v>36</v>
      </c>
      <c r="C4643" s="2" t="n">
        <v>1</v>
      </c>
      <c r="D4643" s="2" t="s">
        <v>156</v>
      </c>
      <c r="E4643" s="2"/>
      <c r="F4643" s="2"/>
    </row>
    <row r="4644" customFormat="false" ht="13.8" hidden="false" customHeight="false" outlineLevel="0" collapsed="false">
      <c r="A4644" s="2" t="n">
        <v>361306</v>
      </c>
      <c r="B4644" s="2" t="n">
        <v>36</v>
      </c>
      <c r="C4644" s="2" t="n">
        <v>1</v>
      </c>
      <c r="D4644" s="2" t="s">
        <v>148</v>
      </c>
      <c r="E4644" s="2"/>
      <c r="F4644" s="2"/>
    </row>
    <row r="4645" customFormat="false" ht="13.8" hidden="false" customHeight="false" outlineLevel="0" collapsed="false">
      <c r="A4645" s="2" t="n">
        <v>361310</v>
      </c>
      <c r="B4645" s="2" t="n">
        <v>36</v>
      </c>
      <c r="C4645" s="2" t="n">
        <v>1</v>
      </c>
      <c r="D4645" s="2" t="s">
        <v>152</v>
      </c>
      <c r="E4645" s="2"/>
      <c r="F4645" s="2"/>
    </row>
    <row r="4646" customFormat="false" ht="13.8" hidden="false" customHeight="false" outlineLevel="0" collapsed="false">
      <c r="A4646" s="2" t="n">
        <v>361315</v>
      </c>
      <c r="B4646" s="2" t="n">
        <v>36</v>
      </c>
      <c r="C4646" s="2" t="n">
        <v>1</v>
      </c>
      <c r="D4646" s="2" t="s">
        <v>278</v>
      </c>
      <c r="E4646" s="2"/>
      <c r="F4646" s="2"/>
    </row>
    <row r="4647" customFormat="false" ht="13.8" hidden="false" customHeight="false" outlineLevel="0" collapsed="false">
      <c r="A4647" s="2" t="n">
        <v>361320</v>
      </c>
      <c r="B4647" s="2" t="n">
        <v>36</v>
      </c>
      <c r="C4647" s="2" t="n">
        <v>1</v>
      </c>
      <c r="D4647" s="2" t="s">
        <v>282</v>
      </c>
      <c r="E4647" s="2"/>
      <c r="F4647" s="2"/>
    </row>
    <row r="4648" customFormat="false" ht="13.8" hidden="false" customHeight="false" outlineLevel="0" collapsed="false">
      <c r="A4648" s="2" t="n">
        <v>361325</v>
      </c>
      <c r="B4648" s="2" t="n">
        <v>36</v>
      </c>
      <c r="C4648" s="2" t="n">
        <v>1</v>
      </c>
      <c r="D4648" s="2" t="s">
        <v>292</v>
      </c>
      <c r="E4648" s="2"/>
      <c r="F4648" s="2"/>
    </row>
    <row r="4649" customFormat="false" ht="13.8" hidden="false" customHeight="false" outlineLevel="0" collapsed="false">
      <c r="A4649" s="2" t="n">
        <v>361330</v>
      </c>
      <c r="B4649" s="2" t="n">
        <v>36</v>
      </c>
      <c r="C4649" s="2" t="n">
        <v>1</v>
      </c>
      <c r="D4649" s="2" t="s">
        <v>458</v>
      </c>
      <c r="E4649" s="2"/>
      <c r="F4649" s="2"/>
    </row>
    <row r="4650" customFormat="false" ht="13.8" hidden="false" customHeight="false" outlineLevel="0" collapsed="false">
      <c r="A4650" s="2" t="n">
        <v>361335</v>
      </c>
      <c r="B4650" s="2" t="n">
        <v>36</v>
      </c>
      <c r="C4650" s="2" t="n">
        <v>1</v>
      </c>
      <c r="D4650" s="2" t="s">
        <v>650</v>
      </c>
      <c r="E4650" s="2"/>
      <c r="F4650" s="2"/>
    </row>
    <row r="4651" customFormat="false" ht="13.8" hidden="false" customHeight="false" outlineLevel="0" collapsed="false">
      <c r="A4651" s="2" t="n">
        <v>361345</v>
      </c>
      <c r="B4651" s="2" t="n">
        <v>36</v>
      </c>
      <c r="C4651" s="2" t="n">
        <v>1</v>
      </c>
      <c r="D4651" s="2" t="s">
        <v>557</v>
      </c>
      <c r="E4651" s="2"/>
      <c r="F4651" s="2"/>
    </row>
    <row r="4652" customFormat="false" ht="13.8" hidden="false" customHeight="false" outlineLevel="0" collapsed="false">
      <c r="A4652" s="2" t="n">
        <v>361347</v>
      </c>
      <c r="B4652" s="2" t="n">
        <v>36</v>
      </c>
      <c r="C4652" s="2" t="n">
        <v>1</v>
      </c>
      <c r="D4652" s="2" t="s">
        <v>651</v>
      </c>
      <c r="E4652" s="2"/>
      <c r="F4652" s="2"/>
    </row>
    <row r="4653" customFormat="false" ht="13.8" hidden="false" customHeight="false" outlineLevel="0" collapsed="false">
      <c r="A4653" s="2" t="n">
        <v>361350</v>
      </c>
      <c r="B4653" s="2" t="n">
        <v>36</v>
      </c>
      <c r="C4653" s="2" t="n">
        <v>1</v>
      </c>
      <c r="D4653" s="2" t="s">
        <v>652</v>
      </c>
      <c r="E4653" s="2"/>
      <c r="F4653" s="2"/>
    </row>
    <row r="4654" customFormat="false" ht="13.8" hidden="false" customHeight="false" outlineLevel="0" collapsed="false">
      <c r="A4654" s="2" t="n">
        <v>362001</v>
      </c>
      <c r="B4654" s="2" t="n">
        <v>36</v>
      </c>
      <c r="C4654" s="2" t="n">
        <v>2</v>
      </c>
      <c r="D4654" s="2" t="s">
        <v>4</v>
      </c>
      <c r="E4654" s="2"/>
      <c r="F4654" s="2"/>
    </row>
    <row r="4655" customFormat="false" ht="13.8" hidden="false" customHeight="false" outlineLevel="0" collapsed="false">
      <c r="A4655" s="2" t="n">
        <v>362002</v>
      </c>
      <c r="B4655" s="2" t="n">
        <v>36</v>
      </c>
      <c r="C4655" s="2" t="n">
        <v>2</v>
      </c>
      <c r="D4655" s="2" t="s">
        <v>5</v>
      </c>
      <c r="E4655" s="2"/>
      <c r="F4655" s="2"/>
    </row>
    <row r="4656" customFormat="false" ht="13.8" hidden="false" customHeight="false" outlineLevel="0" collapsed="false">
      <c r="A4656" s="2" t="n">
        <v>362011</v>
      </c>
      <c r="B4656" s="2" t="n">
        <v>36</v>
      </c>
      <c r="C4656" s="2" t="n">
        <v>2</v>
      </c>
      <c r="D4656" s="2" t="s">
        <v>14</v>
      </c>
      <c r="E4656" s="2"/>
      <c r="F4656" s="2"/>
    </row>
    <row r="4657" customFormat="false" ht="13.8" hidden="false" customHeight="false" outlineLevel="0" collapsed="false">
      <c r="A4657" s="2" t="n">
        <v>362015</v>
      </c>
      <c r="B4657" s="2" t="n">
        <v>36</v>
      </c>
      <c r="C4657" s="2" t="n">
        <v>2</v>
      </c>
      <c r="D4657" s="2" t="s">
        <v>18</v>
      </c>
      <c r="E4657" s="2"/>
      <c r="F4657" s="2"/>
    </row>
    <row r="4658" customFormat="false" ht="13.8" hidden="false" customHeight="false" outlineLevel="0" collapsed="false">
      <c r="A4658" s="2" t="n">
        <v>362020</v>
      </c>
      <c r="B4658" s="2" t="n">
        <v>36</v>
      </c>
      <c r="C4658" s="2" t="n">
        <v>2</v>
      </c>
      <c r="D4658" s="2" t="s">
        <v>23</v>
      </c>
      <c r="E4658" s="2"/>
      <c r="F4658" s="2"/>
    </row>
    <row r="4659" customFormat="false" ht="13.8" hidden="false" customHeight="false" outlineLevel="0" collapsed="false">
      <c r="A4659" s="2" t="n">
        <v>362030</v>
      </c>
      <c r="B4659" s="2" t="n">
        <v>36</v>
      </c>
      <c r="C4659" s="2" t="n">
        <v>2</v>
      </c>
      <c r="D4659" s="2" t="s">
        <v>33</v>
      </c>
      <c r="E4659" s="2"/>
      <c r="F4659" s="2"/>
    </row>
    <row r="4660" customFormat="false" ht="13.8" hidden="false" customHeight="false" outlineLevel="0" collapsed="false">
      <c r="A4660" s="2" t="n">
        <v>362037</v>
      </c>
      <c r="B4660" s="2" t="n">
        <v>36</v>
      </c>
      <c r="C4660" s="2" t="n">
        <v>2</v>
      </c>
      <c r="D4660" s="2" t="s">
        <v>40</v>
      </c>
      <c r="E4660" s="2"/>
      <c r="F4660" s="2"/>
    </row>
    <row r="4661" customFormat="false" ht="13.8" hidden="false" customHeight="false" outlineLevel="0" collapsed="false">
      <c r="A4661" s="2" t="n">
        <v>362110</v>
      </c>
      <c r="B4661" s="2" t="n">
        <v>36</v>
      </c>
      <c r="C4661" s="2" t="n">
        <v>2</v>
      </c>
      <c r="D4661" s="2" t="s">
        <v>117</v>
      </c>
      <c r="E4661" s="2"/>
      <c r="F4661" s="2"/>
    </row>
    <row r="4662" customFormat="false" ht="13.8" hidden="false" customHeight="false" outlineLevel="0" collapsed="false">
      <c r="A4662" s="2" t="n">
        <v>362120</v>
      </c>
      <c r="B4662" s="2" t="n">
        <v>36</v>
      </c>
      <c r="C4662" s="2" t="n">
        <v>2</v>
      </c>
      <c r="D4662" s="2" t="s">
        <v>140</v>
      </c>
      <c r="E4662" s="2"/>
      <c r="F4662" s="2"/>
    </row>
    <row r="4663" customFormat="false" ht="13.8" hidden="false" customHeight="false" outlineLevel="0" collapsed="false">
      <c r="A4663" s="2" t="n">
        <v>362130</v>
      </c>
      <c r="B4663" s="2" t="n">
        <v>36</v>
      </c>
      <c r="C4663" s="2" t="n">
        <v>2</v>
      </c>
      <c r="D4663" s="2" t="s">
        <v>175</v>
      </c>
      <c r="E4663" s="2"/>
      <c r="F4663" s="2"/>
    </row>
    <row r="4664" customFormat="false" ht="13.8" hidden="false" customHeight="false" outlineLevel="0" collapsed="false">
      <c r="A4664" s="2" t="n">
        <v>362135</v>
      </c>
      <c r="B4664" s="2" t="n">
        <v>36</v>
      </c>
      <c r="C4664" s="2" t="n">
        <v>2</v>
      </c>
      <c r="D4664" s="2" t="s">
        <v>179</v>
      </c>
      <c r="E4664" s="2"/>
      <c r="F4664" s="2"/>
    </row>
    <row r="4665" customFormat="false" ht="13.8" hidden="false" customHeight="false" outlineLevel="0" collapsed="false">
      <c r="A4665" s="2" t="n">
        <v>362140</v>
      </c>
      <c r="B4665" s="2" t="n">
        <v>36</v>
      </c>
      <c r="C4665" s="2" t="n">
        <v>2</v>
      </c>
      <c r="D4665" s="2" t="s">
        <v>163</v>
      </c>
      <c r="E4665" s="2"/>
      <c r="F4665" s="2"/>
    </row>
    <row r="4666" customFormat="false" ht="13.8" hidden="false" customHeight="false" outlineLevel="0" collapsed="false">
      <c r="A4666" s="2" t="n">
        <v>362150</v>
      </c>
      <c r="B4666" s="2" t="n">
        <v>36</v>
      </c>
      <c r="C4666" s="2" t="n">
        <v>2</v>
      </c>
      <c r="D4666" s="2" t="s">
        <v>305</v>
      </c>
      <c r="E4666" s="2"/>
      <c r="F4666" s="2"/>
    </row>
    <row r="4667" customFormat="false" ht="13.8" hidden="false" customHeight="false" outlineLevel="0" collapsed="false">
      <c r="A4667" s="2" t="n">
        <v>362205</v>
      </c>
      <c r="B4667" s="2" t="n">
        <v>36</v>
      </c>
      <c r="C4667" s="2" t="n">
        <v>2</v>
      </c>
      <c r="D4667" s="2" t="s">
        <v>168</v>
      </c>
      <c r="E4667" s="2"/>
      <c r="F4667" s="2"/>
    </row>
    <row r="4668" customFormat="false" ht="13.8" hidden="false" customHeight="false" outlineLevel="0" collapsed="false">
      <c r="A4668" s="2" t="n">
        <v>362215</v>
      </c>
      <c r="B4668" s="2" t="n">
        <v>36</v>
      </c>
      <c r="C4668" s="2" t="n">
        <v>2</v>
      </c>
      <c r="D4668" s="2" t="s">
        <v>264</v>
      </c>
      <c r="E4668" s="2"/>
      <c r="F4668" s="2"/>
    </row>
    <row r="4669" customFormat="false" ht="13.8" hidden="false" customHeight="false" outlineLevel="0" collapsed="false">
      <c r="A4669" s="2" t="n">
        <v>362220</v>
      </c>
      <c r="B4669" s="2" t="n">
        <v>36</v>
      </c>
      <c r="C4669" s="2" t="n">
        <v>2</v>
      </c>
      <c r="D4669" s="2" t="s">
        <v>268</v>
      </c>
      <c r="E4669" s="2"/>
      <c r="F4669" s="2"/>
    </row>
    <row r="4670" customFormat="false" ht="13.8" hidden="false" customHeight="false" outlineLevel="0" collapsed="false">
      <c r="A4670" s="2" t="n">
        <v>362222</v>
      </c>
      <c r="B4670" s="2" t="n">
        <v>36</v>
      </c>
      <c r="C4670" s="2" t="n">
        <v>2</v>
      </c>
      <c r="D4670" s="2" t="s">
        <v>236</v>
      </c>
      <c r="E4670" s="2"/>
      <c r="F4670" s="2"/>
    </row>
    <row r="4671" customFormat="false" ht="13.8" hidden="false" customHeight="false" outlineLevel="0" collapsed="false">
      <c r="A4671" s="2" t="n">
        <v>362225</v>
      </c>
      <c r="B4671" s="2" t="n">
        <v>36</v>
      </c>
      <c r="C4671" s="2" t="n">
        <v>2</v>
      </c>
      <c r="D4671" s="2" t="s">
        <v>269</v>
      </c>
      <c r="E4671" s="2"/>
      <c r="F4671" s="2"/>
    </row>
    <row r="4672" customFormat="false" ht="13.8" hidden="false" customHeight="false" outlineLevel="0" collapsed="false">
      <c r="A4672" s="2" t="n">
        <v>362226</v>
      </c>
      <c r="B4672" s="2" t="n">
        <v>36</v>
      </c>
      <c r="C4672" s="2" t="n">
        <v>2</v>
      </c>
      <c r="D4672" s="2" t="s">
        <v>270</v>
      </c>
      <c r="E4672" s="2"/>
      <c r="F4672" s="2"/>
    </row>
    <row r="4673" customFormat="false" ht="13.8" hidden="false" customHeight="false" outlineLevel="0" collapsed="false">
      <c r="A4673" s="2" t="n">
        <v>362227</v>
      </c>
      <c r="B4673" s="2" t="n">
        <v>36</v>
      </c>
      <c r="C4673" s="2" t="n">
        <v>2</v>
      </c>
      <c r="D4673" s="2" t="s">
        <v>427</v>
      </c>
      <c r="E4673" s="2"/>
      <c r="F4673" s="2"/>
    </row>
    <row r="4674" customFormat="false" ht="13.8" hidden="false" customHeight="false" outlineLevel="0" collapsed="false">
      <c r="A4674" s="2" t="n">
        <v>362230</v>
      </c>
      <c r="B4674" s="2" t="n">
        <v>36</v>
      </c>
      <c r="C4674" s="2" t="n">
        <v>2</v>
      </c>
      <c r="D4674" s="2" t="s">
        <v>272</v>
      </c>
      <c r="E4674" s="2"/>
      <c r="F4674" s="2"/>
    </row>
    <row r="4675" customFormat="false" ht="13.8" hidden="false" customHeight="false" outlineLevel="0" collapsed="false">
      <c r="A4675" s="2" t="n">
        <v>362240</v>
      </c>
      <c r="B4675" s="2" t="n">
        <v>36</v>
      </c>
      <c r="C4675" s="2" t="n">
        <v>2</v>
      </c>
      <c r="D4675" s="2" t="s">
        <v>627</v>
      </c>
      <c r="E4675" s="2"/>
      <c r="F4675" s="2"/>
    </row>
    <row r="4676" customFormat="false" ht="13.8" hidden="false" customHeight="false" outlineLevel="0" collapsed="false">
      <c r="A4676" s="2" t="n">
        <v>362245</v>
      </c>
      <c r="B4676" s="2" t="n">
        <v>36</v>
      </c>
      <c r="C4676" s="2" t="n">
        <v>2</v>
      </c>
      <c r="D4676" s="2" t="s">
        <v>334</v>
      </c>
      <c r="E4676" s="2"/>
      <c r="F4676" s="2"/>
    </row>
    <row r="4677" customFormat="false" ht="13.8" hidden="false" customHeight="false" outlineLevel="0" collapsed="false">
      <c r="A4677" s="2" t="n">
        <v>362250</v>
      </c>
      <c r="B4677" s="2" t="n">
        <v>36</v>
      </c>
      <c r="C4677" s="2" t="n">
        <v>2</v>
      </c>
      <c r="D4677" s="2" t="s">
        <v>338</v>
      </c>
      <c r="E4677" s="2"/>
      <c r="F4677" s="2"/>
    </row>
    <row r="4678" customFormat="false" ht="13.8" hidden="false" customHeight="false" outlineLevel="0" collapsed="false">
      <c r="A4678" s="2" t="n">
        <v>362255</v>
      </c>
      <c r="B4678" s="2" t="n">
        <v>36</v>
      </c>
      <c r="C4678" s="2" t="n">
        <v>2</v>
      </c>
      <c r="D4678" s="2" t="s">
        <v>342</v>
      </c>
      <c r="E4678" s="2"/>
      <c r="F4678" s="2"/>
    </row>
    <row r="4679" customFormat="false" ht="13.8" hidden="false" customHeight="false" outlineLevel="0" collapsed="false">
      <c r="A4679" s="2" t="n">
        <v>362260</v>
      </c>
      <c r="B4679" s="2" t="n">
        <v>36</v>
      </c>
      <c r="C4679" s="2" t="n">
        <v>2</v>
      </c>
      <c r="D4679" s="2" t="s">
        <v>653</v>
      </c>
      <c r="E4679" s="2"/>
      <c r="F4679" s="2"/>
    </row>
    <row r="4680" customFormat="false" ht="13.8" hidden="false" customHeight="false" outlineLevel="0" collapsed="false">
      <c r="A4680" s="2" t="n">
        <v>362263</v>
      </c>
      <c r="B4680" s="2" t="n">
        <v>36</v>
      </c>
      <c r="C4680" s="2" t="n">
        <v>2</v>
      </c>
      <c r="D4680" s="2" t="s">
        <v>325</v>
      </c>
      <c r="E4680" s="2"/>
      <c r="F4680" s="2"/>
    </row>
    <row r="4681" customFormat="false" ht="13.8" hidden="false" customHeight="false" outlineLevel="0" collapsed="false">
      <c r="A4681" s="2" t="n">
        <v>362265</v>
      </c>
      <c r="B4681" s="2" t="n">
        <v>36</v>
      </c>
      <c r="C4681" s="2" t="n">
        <v>2</v>
      </c>
      <c r="D4681" s="2" t="s">
        <v>327</v>
      </c>
      <c r="E4681" s="2"/>
      <c r="F4681" s="2"/>
    </row>
    <row r="4682" customFormat="false" ht="13.8" hidden="false" customHeight="false" outlineLevel="0" collapsed="false">
      <c r="A4682" s="2" t="n">
        <v>362268</v>
      </c>
      <c r="B4682" s="2" t="n">
        <v>36</v>
      </c>
      <c r="C4682" s="2" t="n">
        <v>2</v>
      </c>
      <c r="D4682" s="2" t="s">
        <v>329</v>
      </c>
      <c r="E4682" s="2"/>
      <c r="F4682" s="2"/>
    </row>
    <row r="4683" customFormat="false" ht="13.8" hidden="false" customHeight="false" outlineLevel="0" collapsed="false">
      <c r="A4683" s="2" t="n">
        <v>362269</v>
      </c>
      <c r="B4683" s="2" t="n">
        <v>36</v>
      </c>
      <c r="C4683" s="2" t="n">
        <v>2</v>
      </c>
      <c r="D4683" s="2" t="s">
        <v>654</v>
      </c>
      <c r="E4683" s="2"/>
      <c r="F4683" s="2"/>
    </row>
    <row r="4684" customFormat="false" ht="13.8" hidden="false" customHeight="false" outlineLevel="0" collapsed="false">
      <c r="A4684" s="2" t="n">
        <v>362275</v>
      </c>
      <c r="B4684" s="2" t="n">
        <v>36</v>
      </c>
      <c r="C4684" s="2" t="n">
        <v>2</v>
      </c>
      <c r="D4684" s="2" t="s">
        <v>491</v>
      </c>
      <c r="E4684" s="2"/>
      <c r="F4684" s="2"/>
    </row>
    <row r="4685" customFormat="false" ht="13.8" hidden="false" customHeight="false" outlineLevel="0" collapsed="false">
      <c r="A4685" s="2" t="n">
        <v>362310</v>
      </c>
      <c r="B4685" s="2" t="n">
        <v>36</v>
      </c>
      <c r="C4685" s="2" t="n">
        <v>2</v>
      </c>
      <c r="D4685" s="2" t="s">
        <v>152</v>
      </c>
      <c r="E4685" s="2"/>
      <c r="F4685" s="2"/>
    </row>
    <row r="4686" customFormat="false" ht="13.8" hidden="false" customHeight="false" outlineLevel="0" collapsed="false">
      <c r="A4686" s="2" t="n">
        <v>362315</v>
      </c>
      <c r="B4686" s="2" t="n">
        <v>36</v>
      </c>
      <c r="C4686" s="2" t="n">
        <v>2</v>
      </c>
      <c r="D4686" s="2" t="s">
        <v>278</v>
      </c>
      <c r="E4686" s="2"/>
      <c r="F4686" s="2"/>
    </row>
    <row r="4687" customFormat="false" ht="13.8" hidden="false" customHeight="false" outlineLevel="0" collapsed="false">
      <c r="A4687" s="2" t="n">
        <v>362510</v>
      </c>
      <c r="B4687" s="2" t="n">
        <v>36</v>
      </c>
      <c r="C4687" s="2" t="n">
        <v>2</v>
      </c>
      <c r="D4687" s="2" t="s">
        <v>240</v>
      </c>
      <c r="E4687" s="2"/>
      <c r="F4687" s="2"/>
    </row>
    <row r="4688" customFormat="false" ht="13.8" hidden="false" customHeight="false" outlineLevel="0" collapsed="false">
      <c r="A4688" s="2" t="n">
        <v>362520</v>
      </c>
      <c r="B4688" s="2" t="n">
        <v>36</v>
      </c>
      <c r="C4688" s="2" t="n">
        <v>2</v>
      </c>
      <c r="D4688" s="2" t="s">
        <v>213</v>
      </c>
      <c r="E4688" s="2"/>
      <c r="F4688" s="2"/>
    </row>
    <row r="4689" customFormat="false" ht="13.8" hidden="false" customHeight="false" outlineLevel="0" collapsed="false">
      <c r="A4689" s="2" t="n">
        <v>362530</v>
      </c>
      <c r="B4689" s="2" t="n">
        <v>36</v>
      </c>
      <c r="C4689" s="2" t="n">
        <v>2</v>
      </c>
      <c r="D4689" s="2" t="s">
        <v>220</v>
      </c>
      <c r="E4689" s="2"/>
      <c r="F4689" s="2"/>
    </row>
    <row r="4690" customFormat="false" ht="13.8" hidden="false" customHeight="false" outlineLevel="0" collapsed="false">
      <c r="A4690" s="2" t="n">
        <v>362540</v>
      </c>
      <c r="B4690" s="2" t="n">
        <v>36</v>
      </c>
      <c r="C4690" s="2" t="n">
        <v>2</v>
      </c>
      <c r="D4690" s="2" t="s">
        <v>563</v>
      </c>
      <c r="E4690" s="2"/>
      <c r="F4690" s="2"/>
    </row>
    <row r="4691" customFormat="false" ht="13.8" hidden="false" customHeight="false" outlineLevel="0" collapsed="false">
      <c r="A4691" s="2" t="n">
        <v>362550</v>
      </c>
      <c r="B4691" s="2" t="n">
        <v>36</v>
      </c>
      <c r="C4691" s="2" t="n">
        <v>2</v>
      </c>
      <c r="D4691" s="2" t="s">
        <v>571</v>
      </c>
      <c r="E4691" s="2"/>
      <c r="F4691" s="2"/>
    </row>
    <row r="4692" customFormat="false" ht="13.8" hidden="false" customHeight="false" outlineLevel="0" collapsed="false">
      <c r="A4692" s="2" t="n">
        <v>362560</v>
      </c>
      <c r="B4692" s="2" t="n">
        <v>36</v>
      </c>
      <c r="C4692" s="2" t="n">
        <v>2</v>
      </c>
      <c r="D4692" s="2" t="s">
        <v>643</v>
      </c>
      <c r="E4692" s="2"/>
      <c r="F4692" s="2"/>
    </row>
    <row r="4693" customFormat="false" ht="13.8" hidden="false" customHeight="false" outlineLevel="0" collapsed="false">
      <c r="A4693" s="2" t="n">
        <v>362565</v>
      </c>
      <c r="B4693" s="2" t="n">
        <v>36</v>
      </c>
      <c r="C4693" s="2" t="n">
        <v>2</v>
      </c>
      <c r="D4693" s="2" t="s">
        <v>655</v>
      </c>
      <c r="E4693" s="2"/>
      <c r="F4693" s="2"/>
    </row>
    <row r="4694" customFormat="false" ht="13.8" hidden="false" customHeight="false" outlineLevel="0" collapsed="false">
      <c r="A4694" s="2" t="n">
        <v>362570</v>
      </c>
      <c r="B4694" s="2" t="n">
        <v>36</v>
      </c>
      <c r="C4694" s="2" t="n">
        <v>2</v>
      </c>
      <c r="D4694" s="2" t="s">
        <v>644</v>
      </c>
      <c r="E4694" s="2"/>
      <c r="F4694" s="2"/>
    </row>
    <row r="4695" customFormat="false" ht="13.8" hidden="false" customHeight="false" outlineLevel="0" collapsed="false">
      <c r="A4695" s="2" t="n">
        <v>362610</v>
      </c>
      <c r="B4695" s="2" t="n">
        <v>36</v>
      </c>
      <c r="C4695" s="2" t="n">
        <v>2</v>
      </c>
      <c r="D4695" s="2" t="s">
        <v>626</v>
      </c>
      <c r="E4695" s="2"/>
      <c r="F4695" s="2"/>
    </row>
    <row r="4696" customFormat="false" ht="13.8" hidden="false" customHeight="false" outlineLevel="0" collapsed="false">
      <c r="A4696" s="2" t="n">
        <v>362620</v>
      </c>
      <c r="B4696" s="2" t="n">
        <v>36</v>
      </c>
      <c r="C4696" s="2" t="n">
        <v>2</v>
      </c>
      <c r="D4696" s="2" t="s">
        <v>244</v>
      </c>
      <c r="E4696" s="2"/>
      <c r="F4696" s="2"/>
    </row>
    <row r="4697" customFormat="false" ht="13.8" hidden="false" customHeight="false" outlineLevel="0" collapsed="false">
      <c r="A4697" s="2" t="n">
        <v>362625</v>
      </c>
      <c r="B4697" s="2" t="n">
        <v>36</v>
      </c>
      <c r="C4697" s="2" t="n">
        <v>2</v>
      </c>
      <c r="D4697" s="2" t="s">
        <v>249</v>
      </c>
      <c r="E4697" s="2"/>
      <c r="F4697" s="2"/>
    </row>
    <row r="4698" customFormat="false" ht="13.8" hidden="false" customHeight="false" outlineLevel="0" collapsed="false">
      <c r="A4698" s="2" t="n">
        <v>362630</v>
      </c>
      <c r="B4698" s="2" t="n">
        <v>36</v>
      </c>
      <c r="C4698" s="2" t="n">
        <v>2</v>
      </c>
      <c r="D4698" s="2" t="s">
        <v>253</v>
      </c>
      <c r="E4698" s="2"/>
      <c r="F4698" s="2"/>
    </row>
    <row r="4699" customFormat="false" ht="13.8" hidden="false" customHeight="false" outlineLevel="0" collapsed="false">
      <c r="A4699" s="2" t="n">
        <v>362640</v>
      </c>
      <c r="B4699" s="2" t="n">
        <v>36</v>
      </c>
      <c r="C4699" s="2" t="n">
        <v>2</v>
      </c>
      <c r="D4699" s="2" t="s">
        <v>587</v>
      </c>
      <c r="E4699" s="2"/>
      <c r="F4699" s="2"/>
    </row>
    <row r="4700" customFormat="false" ht="13.8" hidden="false" customHeight="false" outlineLevel="0" collapsed="false">
      <c r="A4700" s="2" t="n">
        <v>362650</v>
      </c>
      <c r="B4700" s="2" t="n">
        <v>36</v>
      </c>
      <c r="C4700" s="2" t="n">
        <v>2</v>
      </c>
      <c r="D4700" s="2" t="s">
        <v>401</v>
      </c>
      <c r="E4700" s="2"/>
      <c r="F4700" s="2"/>
    </row>
    <row r="4701" customFormat="false" ht="13.8" hidden="false" customHeight="false" outlineLevel="0" collapsed="false">
      <c r="A4701" s="2" t="n">
        <v>362710</v>
      </c>
      <c r="B4701" s="2" t="n">
        <v>36</v>
      </c>
      <c r="C4701" s="2" t="n">
        <v>2</v>
      </c>
      <c r="D4701" s="2" t="s">
        <v>629</v>
      </c>
      <c r="E4701" s="2"/>
      <c r="F4701" s="2"/>
    </row>
    <row r="4702" customFormat="false" ht="13.8" hidden="false" customHeight="false" outlineLevel="0" collapsed="false">
      <c r="A4702" s="2" t="n">
        <v>362715</v>
      </c>
      <c r="B4702" s="2" t="n">
        <v>36</v>
      </c>
      <c r="C4702" s="2" t="n">
        <v>2</v>
      </c>
      <c r="D4702" s="2" t="s">
        <v>419</v>
      </c>
      <c r="E4702" s="2"/>
      <c r="F4702" s="2"/>
    </row>
    <row r="4703" customFormat="false" ht="13.8" hidden="false" customHeight="false" outlineLevel="0" collapsed="false">
      <c r="A4703" s="2" t="n">
        <v>362720</v>
      </c>
      <c r="B4703" s="2" t="n">
        <v>36</v>
      </c>
      <c r="C4703" s="2" t="n">
        <v>2</v>
      </c>
      <c r="D4703" s="2" t="s">
        <v>345</v>
      </c>
      <c r="E4703" s="2"/>
      <c r="F4703" s="2"/>
    </row>
    <row r="4704" customFormat="false" ht="13.8" hidden="false" customHeight="false" outlineLevel="0" collapsed="false">
      <c r="A4704" s="2" t="n">
        <v>363001</v>
      </c>
      <c r="B4704" s="2" t="n">
        <v>36</v>
      </c>
      <c r="C4704" s="2" t="n">
        <v>3</v>
      </c>
      <c r="D4704" s="2" t="s">
        <v>4</v>
      </c>
      <c r="E4704" s="2"/>
      <c r="F4704" s="2"/>
    </row>
    <row r="4705" customFormat="false" ht="13.8" hidden="false" customHeight="false" outlineLevel="0" collapsed="false">
      <c r="A4705" s="2" t="n">
        <v>363002</v>
      </c>
      <c r="B4705" s="2" t="n">
        <v>36</v>
      </c>
      <c r="C4705" s="2" t="n">
        <v>3</v>
      </c>
      <c r="D4705" s="2" t="s">
        <v>5</v>
      </c>
      <c r="E4705" s="2"/>
      <c r="F4705" s="2"/>
    </row>
    <row r="4706" customFormat="false" ht="13.8" hidden="false" customHeight="false" outlineLevel="0" collapsed="false">
      <c r="A4706" s="2" t="n">
        <v>363020</v>
      </c>
      <c r="B4706" s="2" t="n">
        <v>36</v>
      </c>
      <c r="C4706" s="2" t="n">
        <v>3</v>
      </c>
      <c r="D4706" s="2" t="s">
        <v>23</v>
      </c>
      <c r="E4706" s="2"/>
      <c r="F4706" s="2"/>
    </row>
    <row r="4707" customFormat="false" ht="13.8" hidden="false" customHeight="false" outlineLevel="0" collapsed="false">
      <c r="A4707" s="2" t="n">
        <v>363030</v>
      </c>
      <c r="B4707" s="2" t="n">
        <v>36</v>
      </c>
      <c r="C4707" s="2" t="n">
        <v>3</v>
      </c>
      <c r="D4707" s="2" t="s">
        <v>33</v>
      </c>
      <c r="E4707" s="2"/>
      <c r="F4707" s="2"/>
    </row>
    <row r="4708" customFormat="false" ht="13.8" hidden="false" customHeight="false" outlineLevel="0" collapsed="false">
      <c r="A4708" s="2" t="n">
        <v>363035</v>
      </c>
      <c r="B4708" s="2" t="n">
        <v>36</v>
      </c>
      <c r="C4708" s="2" t="n">
        <v>3</v>
      </c>
      <c r="D4708" s="2" t="s">
        <v>38</v>
      </c>
      <c r="E4708" s="2"/>
      <c r="F4708" s="2"/>
    </row>
    <row r="4709" customFormat="false" ht="13.8" hidden="false" customHeight="false" outlineLevel="0" collapsed="false">
      <c r="A4709" s="2" t="n">
        <v>363040</v>
      </c>
      <c r="B4709" s="2" t="n">
        <v>36</v>
      </c>
      <c r="C4709" s="2" t="n">
        <v>3</v>
      </c>
      <c r="D4709" s="2" t="s">
        <v>43</v>
      </c>
      <c r="E4709" s="2"/>
      <c r="F4709" s="2"/>
    </row>
    <row r="4710" customFormat="false" ht="13.8" hidden="false" customHeight="false" outlineLevel="0" collapsed="false">
      <c r="A4710" s="2" t="n">
        <v>363110</v>
      </c>
      <c r="B4710" s="2" t="n">
        <v>36</v>
      </c>
      <c r="C4710" s="2" t="n">
        <v>3</v>
      </c>
      <c r="D4710" s="2" t="s">
        <v>117</v>
      </c>
      <c r="E4710" s="2"/>
      <c r="F4710" s="2"/>
    </row>
    <row r="4711" customFormat="false" ht="13.8" hidden="false" customHeight="false" outlineLevel="0" collapsed="false">
      <c r="A4711" s="2" t="n">
        <v>363115</v>
      </c>
      <c r="B4711" s="2" t="n">
        <v>36</v>
      </c>
      <c r="C4711" s="2" t="n">
        <v>3</v>
      </c>
      <c r="D4711" s="2" t="s">
        <v>144</v>
      </c>
      <c r="E4711" s="2"/>
      <c r="F4711" s="2"/>
    </row>
    <row r="4712" customFormat="false" ht="13.8" hidden="false" customHeight="false" outlineLevel="0" collapsed="false">
      <c r="A4712" s="2" t="n">
        <v>363310</v>
      </c>
      <c r="B4712" s="2" t="n">
        <v>36</v>
      </c>
      <c r="C4712" s="2" t="n">
        <v>3</v>
      </c>
      <c r="D4712" s="2" t="s">
        <v>152</v>
      </c>
      <c r="E4712" s="2"/>
      <c r="F4712" s="2"/>
    </row>
    <row r="4713" customFormat="false" ht="13.8" hidden="false" customHeight="false" outlineLevel="0" collapsed="false">
      <c r="A4713" s="2" t="n">
        <v>363320</v>
      </c>
      <c r="B4713" s="2" t="n">
        <v>36</v>
      </c>
      <c r="C4713" s="2" t="n">
        <v>3</v>
      </c>
      <c r="D4713" s="2" t="s">
        <v>282</v>
      </c>
      <c r="E4713" s="2"/>
      <c r="F4713" s="2"/>
    </row>
    <row r="4714" customFormat="false" ht="13.8" hidden="false" customHeight="false" outlineLevel="0" collapsed="false">
      <c r="A4714" s="2" t="n">
        <v>363330</v>
      </c>
      <c r="B4714" s="2" t="n">
        <v>36</v>
      </c>
      <c r="C4714" s="2" t="n">
        <v>3</v>
      </c>
      <c r="D4714" s="2" t="s">
        <v>458</v>
      </c>
      <c r="E4714" s="2"/>
      <c r="F4714" s="2"/>
    </row>
    <row r="4715" customFormat="false" ht="13.8" hidden="false" customHeight="false" outlineLevel="0" collapsed="false">
      <c r="A4715" s="2" t="n">
        <v>363351</v>
      </c>
      <c r="B4715" s="2" t="n">
        <v>36</v>
      </c>
      <c r="C4715" s="2" t="n">
        <v>3</v>
      </c>
      <c r="D4715" s="2" t="s">
        <v>656</v>
      </c>
      <c r="E4715" s="2"/>
      <c r="F4715" s="2"/>
    </row>
    <row r="4716" customFormat="false" ht="13.8" hidden="false" customHeight="false" outlineLevel="0" collapsed="false">
      <c r="A4716" s="2" t="n">
        <v>363410</v>
      </c>
      <c r="B4716" s="2" t="n">
        <v>36</v>
      </c>
      <c r="C4716" s="2" t="n">
        <v>3</v>
      </c>
      <c r="D4716" s="2" t="s">
        <v>205</v>
      </c>
      <c r="E4716" s="2"/>
      <c r="F4716" s="2"/>
    </row>
    <row r="4717" customFormat="false" ht="13.8" hidden="false" customHeight="false" outlineLevel="0" collapsed="false">
      <c r="A4717" s="2" t="n">
        <v>363415</v>
      </c>
      <c r="B4717" s="2" t="n">
        <v>36</v>
      </c>
      <c r="C4717" s="2" t="n">
        <v>3</v>
      </c>
      <c r="D4717" s="2" t="s">
        <v>197</v>
      </c>
      <c r="E4717" s="2"/>
      <c r="F4717" s="2"/>
    </row>
    <row r="4718" customFormat="false" ht="13.8" hidden="false" customHeight="false" outlineLevel="0" collapsed="false">
      <c r="A4718" s="2" t="n">
        <v>363421</v>
      </c>
      <c r="B4718" s="2" t="n">
        <v>36</v>
      </c>
      <c r="C4718" s="2" t="n">
        <v>3</v>
      </c>
      <c r="D4718" s="2" t="s">
        <v>201</v>
      </c>
      <c r="E4718" s="2"/>
      <c r="F4718" s="2"/>
    </row>
    <row r="4719" customFormat="false" ht="13.8" hidden="false" customHeight="false" outlineLevel="0" collapsed="false">
      <c r="A4719" s="2" t="n">
        <v>363423</v>
      </c>
      <c r="B4719" s="2" t="n">
        <v>36</v>
      </c>
      <c r="C4719" s="2" t="n">
        <v>3</v>
      </c>
      <c r="D4719" s="2" t="s">
        <v>387</v>
      </c>
      <c r="E4719" s="2"/>
      <c r="F4719" s="2"/>
    </row>
    <row r="4720" customFormat="false" ht="13.8" hidden="false" customHeight="false" outlineLevel="0" collapsed="false">
      <c r="A4720" s="2" t="n">
        <v>363425</v>
      </c>
      <c r="B4720" s="2" t="n">
        <v>36</v>
      </c>
      <c r="C4720" s="2" t="n">
        <v>3</v>
      </c>
      <c r="D4720" s="2" t="s">
        <v>389</v>
      </c>
      <c r="E4720" s="2"/>
      <c r="F4720" s="2"/>
    </row>
    <row r="4721" customFormat="false" ht="13.8" hidden="false" customHeight="false" outlineLevel="0" collapsed="false">
      <c r="A4721" s="2" t="n">
        <v>363427</v>
      </c>
      <c r="B4721" s="2" t="n">
        <v>36</v>
      </c>
      <c r="C4721" s="2" t="n">
        <v>3</v>
      </c>
      <c r="D4721" s="2" t="s">
        <v>391</v>
      </c>
      <c r="E4721" s="2"/>
      <c r="F4721" s="2"/>
    </row>
    <row r="4722" customFormat="false" ht="13.8" hidden="false" customHeight="false" outlineLevel="0" collapsed="false">
      <c r="A4722" s="2" t="n">
        <v>363430</v>
      </c>
      <c r="B4722" s="2" t="n">
        <v>36</v>
      </c>
      <c r="C4722" s="2" t="n">
        <v>3</v>
      </c>
      <c r="D4722" s="2" t="s">
        <v>394</v>
      </c>
      <c r="E4722" s="2"/>
      <c r="F4722" s="2"/>
    </row>
    <row r="4723" customFormat="false" ht="13.8" hidden="false" customHeight="false" outlineLevel="0" collapsed="false">
      <c r="A4723" s="2" t="n">
        <v>363435</v>
      </c>
      <c r="B4723" s="2" t="n">
        <v>36</v>
      </c>
      <c r="C4723" s="2" t="n">
        <v>3</v>
      </c>
      <c r="D4723" s="2" t="s">
        <v>497</v>
      </c>
      <c r="E4723" s="2"/>
      <c r="F4723" s="2"/>
    </row>
    <row r="4724" customFormat="false" ht="13.8" hidden="false" customHeight="false" outlineLevel="0" collapsed="false">
      <c r="A4724" s="2" t="n">
        <v>363440</v>
      </c>
      <c r="B4724" s="2" t="n">
        <v>36</v>
      </c>
      <c r="C4724" s="2" t="n">
        <v>3</v>
      </c>
      <c r="D4724" s="2" t="s">
        <v>499</v>
      </c>
      <c r="E4724" s="2"/>
      <c r="F4724" s="2"/>
    </row>
    <row r="4725" customFormat="false" ht="13.8" hidden="false" customHeight="false" outlineLevel="0" collapsed="false">
      <c r="A4725" s="2" t="n">
        <v>363510</v>
      </c>
      <c r="B4725" s="2" t="n">
        <v>36</v>
      </c>
      <c r="C4725" s="2" t="n">
        <v>3</v>
      </c>
      <c r="D4725" s="2" t="s">
        <v>240</v>
      </c>
      <c r="E4725" s="2"/>
      <c r="F4725" s="2"/>
    </row>
    <row r="4726" customFormat="false" ht="13.8" hidden="false" customHeight="false" outlineLevel="0" collapsed="false">
      <c r="A4726" s="2" t="n">
        <v>363520</v>
      </c>
      <c r="B4726" s="2" t="n">
        <v>36</v>
      </c>
      <c r="C4726" s="2" t="n">
        <v>3</v>
      </c>
      <c r="D4726" s="2" t="s">
        <v>213</v>
      </c>
      <c r="E4726" s="2"/>
      <c r="F4726" s="2"/>
    </row>
    <row r="4727" customFormat="false" ht="13.8" hidden="false" customHeight="false" outlineLevel="0" collapsed="false">
      <c r="A4727" s="2" t="n">
        <v>363530</v>
      </c>
      <c r="B4727" s="2" t="n">
        <v>36</v>
      </c>
      <c r="C4727" s="2" t="n">
        <v>3</v>
      </c>
      <c r="D4727" s="2" t="s">
        <v>220</v>
      </c>
      <c r="E4727" s="2"/>
      <c r="F4727" s="2"/>
    </row>
    <row r="4728" customFormat="false" ht="13.8" hidden="false" customHeight="false" outlineLevel="0" collapsed="false">
      <c r="A4728" s="2" t="n">
        <v>363621</v>
      </c>
      <c r="B4728" s="2" t="n">
        <v>36</v>
      </c>
      <c r="C4728" s="2" t="n">
        <v>3</v>
      </c>
      <c r="D4728" s="2" t="s">
        <v>245</v>
      </c>
      <c r="E4728" s="2"/>
      <c r="F4728" s="2"/>
    </row>
    <row r="4729" customFormat="false" ht="13.8" hidden="false" customHeight="false" outlineLevel="0" collapsed="false">
      <c r="A4729" s="2" t="n">
        <v>363623</v>
      </c>
      <c r="B4729" s="2" t="n">
        <v>36</v>
      </c>
      <c r="C4729" s="2" t="n">
        <v>3</v>
      </c>
      <c r="D4729" s="2" t="s">
        <v>247</v>
      </c>
      <c r="E4729" s="2"/>
      <c r="F4729" s="2"/>
    </row>
    <row r="4730" customFormat="false" ht="13.8" hidden="false" customHeight="false" outlineLevel="0" collapsed="false">
      <c r="A4730" s="2" t="n">
        <v>363630</v>
      </c>
      <c r="B4730" s="2" t="n">
        <v>36</v>
      </c>
      <c r="C4730" s="2" t="n">
        <v>3</v>
      </c>
      <c r="D4730" s="2" t="s">
        <v>253</v>
      </c>
      <c r="E4730" s="2"/>
      <c r="F4730" s="2"/>
    </row>
    <row r="4731" customFormat="false" ht="13.8" hidden="false" customHeight="false" outlineLevel="0" collapsed="false">
      <c r="A4731" s="2" t="n">
        <v>363635</v>
      </c>
      <c r="B4731" s="2" t="n">
        <v>36</v>
      </c>
      <c r="C4731" s="2" t="n">
        <v>3</v>
      </c>
      <c r="D4731" s="2" t="s">
        <v>398</v>
      </c>
      <c r="E4731" s="2"/>
      <c r="F4731" s="2"/>
    </row>
    <row r="4732" customFormat="false" ht="13.8" hidden="false" customHeight="false" outlineLevel="0" collapsed="false">
      <c r="A4732" s="2" t="n">
        <v>363641</v>
      </c>
      <c r="B4732" s="2" t="n">
        <v>36</v>
      </c>
      <c r="C4732" s="2" t="n">
        <v>3</v>
      </c>
      <c r="D4732" s="2" t="s">
        <v>399</v>
      </c>
      <c r="E4732" s="2"/>
      <c r="F4732" s="2"/>
    </row>
    <row r="4733" customFormat="false" ht="13.8" hidden="false" customHeight="false" outlineLevel="0" collapsed="false">
      <c r="A4733" s="2" t="n">
        <v>363642</v>
      </c>
      <c r="B4733" s="2" t="n">
        <v>36</v>
      </c>
      <c r="C4733" s="2" t="n">
        <v>3</v>
      </c>
      <c r="D4733" s="2" t="s">
        <v>588</v>
      </c>
      <c r="E4733" s="2"/>
      <c r="F4733" s="2"/>
    </row>
    <row r="4734" customFormat="false" ht="13.8" hidden="false" customHeight="false" outlineLevel="0" collapsed="false">
      <c r="A4734" s="2" t="n">
        <v>363643</v>
      </c>
      <c r="B4734" s="2" t="n">
        <v>36</v>
      </c>
      <c r="C4734" s="2" t="n">
        <v>3</v>
      </c>
      <c r="D4734" s="2" t="s">
        <v>589</v>
      </c>
      <c r="E4734" s="2"/>
      <c r="F4734" s="2"/>
    </row>
    <row r="4735" customFormat="false" ht="13.8" hidden="false" customHeight="false" outlineLevel="0" collapsed="false">
      <c r="A4735" s="2" t="n">
        <v>363650</v>
      </c>
      <c r="B4735" s="2" t="n">
        <v>36</v>
      </c>
      <c r="C4735" s="2" t="n">
        <v>3</v>
      </c>
      <c r="D4735" s="2" t="s">
        <v>401</v>
      </c>
      <c r="E4735" s="2"/>
      <c r="F4735" s="2"/>
    </row>
    <row r="4736" customFormat="false" ht="13.8" hidden="false" customHeight="false" outlineLevel="0" collapsed="false">
      <c r="A4736" s="2" t="n">
        <v>363655</v>
      </c>
      <c r="B4736" s="2" t="n">
        <v>36</v>
      </c>
      <c r="C4736" s="2" t="n">
        <v>3</v>
      </c>
      <c r="D4736" s="2" t="s">
        <v>404</v>
      </c>
      <c r="E4736" s="2"/>
      <c r="F4736" s="2"/>
    </row>
    <row r="4737" customFormat="false" ht="13.8" hidden="false" customHeight="false" outlineLevel="0" collapsed="false">
      <c r="A4737" s="2" t="n">
        <v>363660</v>
      </c>
      <c r="B4737" s="2" t="n">
        <v>36</v>
      </c>
      <c r="C4737" s="2" t="n">
        <v>3</v>
      </c>
      <c r="D4737" s="2" t="s">
        <v>591</v>
      </c>
      <c r="E4737" s="2"/>
      <c r="F4737" s="2"/>
    </row>
    <row r="4738" customFormat="false" ht="13.8" hidden="false" customHeight="false" outlineLevel="0" collapsed="false">
      <c r="A4738" s="2" t="n">
        <v>363670</v>
      </c>
      <c r="B4738" s="2" t="n">
        <v>36</v>
      </c>
      <c r="C4738" s="2" t="n">
        <v>3</v>
      </c>
      <c r="D4738" s="2" t="s">
        <v>540</v>
      </c>
      <c r="E4738" s="2"/>
      <c r="F4738" s="2"/>
    </row>
    <row r="4739" customFormat="false" ht="13.8" hidden="false" customHeight="false" outlineLevel="0" collapsed="false">
      <c r="A4739" s="2" t="n">
        <v>363745</v>
      </c>
      <c r="B4739" s="2" t="n">
        <v>36</v>
      </c>
      <c r="C4739" s="2" t="n">
        <v>3</v>
      </c>
      <c r="D4739" s="2" t="s">
        <v>364</v>
      </c>
      <c r="E4739" s="2"/>
      <c r="F4739" s="2"/>
    </row>
    <row r="4740" customFormat="false" ht="13.8" hidden="false" customHeight="false" outlineLevel="0" collapsed="false">
      <c r="A4740" s="2" t="n">
        <v>363750</v>
      </c>
      <c r="B4740" s="2" t="n">
        <v>36</v>
      </c>
      <c r="C4740" s="2" t="n">
        <v>3</v>
      </c>
      <c r="D4740" s="2" t="s">
        <v>657</v>
      </c>
      <c r="E4740" s="2"/>
      <c r="F4740" s="2"/>
    </row>
    <row r="4741" customFormat="false" ht="13.8" hidden="false" customHeight="false" outlineLevel="0" collapsed="false">
      <c r="A4741" s="2" t="n">
        <v>363755</v>
      </c>
      <c r="B4741" s="2" t="n">
        <v>36</v>
      </c>
      <c r="C4741" s="2" t="n">
        <v>3</v>
      </c>
      <c r="D4741" s="2" t="s">
        <v>658</v>
      </c>
      <c r="E4741" s="2"/>
      <c r="F4741" s="2"/>
    </row>
    <row r="4742" customFormat="false" ht="13.8" hidden="false" customHeight="false" outlineLevel="0" collapsed="false">
      <c r="A4742" s="2" t="n">
        <v>363760</v>
      </c>
      <c r="B4742" s="2" t="n">
        <v>36</v>
      </c>
      <c r="C4742" s="2" t="n">
        <v>3</v>
      </c>
      <c r="D4742" s="2" t="s">
        <v>659</v>
      </c>
      <c r="E4742" s="2"/>
      <c r="F4742" s="2"/>
    </row>
    <row r="4743" customFormat="false" ht="13.8" hidden="false" customHeight="false" outlineLevel="0" collapsed="false">
      <c r="A4743" s="2" t="n">
        <v>363765</v>
      </c>
      <c r="B4743" s="2" t="n">
        <v>36</v>
      </c>
      <c r="C4743" s="2" t="n">
        <v>3</v>
      </c>
      <c r="D4743" s="2" t="s">
        <v>660</v>
      </c>
      <c r="E4743" s="2"/>
      <c r="F4743" s="2"/>
    </row>
    <row r="4744" customFormat="false" ht="13.8" hidden="false" customHeight="false" outlineLevel="0" collapsed="false">
      <c r="A4744" s="2" t="n">
        <v>363775</v>
      </c>
      <c r="B4744" s="2" t="n">
        <v>36</v>
      </c>
      <c r="C4744" s="2" t="n">
        <v>3</v>
      </c>
      <c r="D4744" s="2" t="s">
        <v>546</v>
      </c>
      <c r="E4744" s="2"/>
      <c r="F4744" s="2"/>
    </row>
    <row r="4745" customFormat="false" ht="13.8" hidden="false" customHeight="false" outlineLevel="0" collapsed="false">
      <c r="A4745" s="2" t="n">
        <v>363780</v>
      </c>
      <c r="B4745" s="2" t="n">
        <v>36</v>
      </c>
      <c r="C4745" s="2" t="n">
        <v>3</v>
      </c>
      <c r="D4745" s="2" t="s">
        <v>661</v>
      </c>
      <c r="E4745" s="2"/>
      <c r="F4745" s="2"/>
    </row>
    <row r="4746" customFormat="false" ht="13.8" hidden="false" customHeight="false" outlineLevel="0" collapsed="false">
      <c r="A4746" s="2" t="n">
        <v>364001</v>
      </c>
      <c r="B4746" s="2" t="n">
        <v>36</v>
      </c>
      <c r="C4746" s="2" t="n">
        <v>4</v>
      </c>
      <c r="D4746" s="2" t="s">
        <v>4</v>
      </c>
      <c r="E4746" s="2"/>
      <c r="F4746" s="2"/>
    </row>
    <row r="4747" customFormat="false" ht="13.8" hidden="false" customHeight="false" outlineLevel="0" collapsed="false">
      <c r="A4747" s="2" t="n">
        <v>364002</v>
      </c>
      <c r="B4747" s="2" t="n">
        <v>36</v>
      </c>
      <c r="C4747" s="2" t="n">
        <v>4</v>
      </c>
      <c r="D4747" s="2" t="s">
        <v>5</v>
      </c>
      <c r="E4747" s="2"/>
      <c r="F4747" s="2"/>
    </row>
    <row r="4748" customFormat="false" ht="13.8" hidden="false" customHeight="false" outlineLevel="0" collapsed="false">
      <c r="A4748" s="2" t="n">
        <v>364003</v>
      </c>
      <c r="B4748" s="2" t="n">
        <v>36</v>
      </c>
      <c r="C4748" s="2" t="n">
        <v>4</v>
      </c>
      <c r="D4748" s="2" t="s">
        <v>6</v>
      </c>
      <c r="E4748" s="2"/>
      <c r="F4748" s="2"/>
    </row>
    <row r="4749" customFormat="false" ht="13.8" hidden="false" customHeight="false" outlineLevel="0" collapsed="false">
      <c r="A4749" s="2" t="n">
        <v>364004</v>
      </c>
      <c r="B4749" s="2" t="n">
        <v>36</v>
      </c>
      <c r="C4749" s="2" t="n">
        <v>4</v>
      </c>
      <c r="D4749" s="2" t="s">
        <v>7</v>
      </c>
      <c r="E4749" s="2"/>
      <c r="F4749" s="2"/>
    </row>
    <row r="4750" customFormat="false" ht="13.8" hidden="false" customHeight="false" outlineLevel="0" collapsed="false">
      <c r="A4750" s="2" t="n">
        <v>364005</v>
      </c>
      <c r="B4750" s="2" t="n">
        <v>36</v>
      </c>
      <c r="C4750" s="2" t="n">
        <v>4</v>
      </c>
      <c r="D4750" s="2" t="s">
        <v>8</v>
      </c>
      <c r="E4750" s="2"/>
      <c r="F4750" s="2"/>
    </row>
    <row r="4751" customFormat="false" ht="13.8" hidden="false" customHeight="false" outlineLevel="0" collapsed="false">
      <c r="A4751" s="2" t="n">
        <v>364006</v>
      </c>
      <c r="B4751" s="2" t="n">
        <v>36</v>
      </c>
      <c r="C4751" s="2" t="n">
        <v>4</v>
      </c>
      <c r="D4751" s="2" t="s">
        <v>9</v>
      </c>
      <c r="E4751" s="2"/>
      <c r="F4751" s="2"/>
    </row>
    <row r="4752" customFormat="false" ht="13.8" hidden="false" customHeight="false" outlineLevel="0" collapsed="false">
      <c r="A4752" s="2" t="n">
        <v>364050</v>
      </c>
      <c r="B4752" s="2" t="n">
        <v>36</v>
      </c>
      <c r="C4752" s="2" t="n">
        <v>4</v>
      </c>
      <c r="D4752" s="2" t="s">
        <v>139</v>
      </c>
      <c r="E4752" s="2"/>
      <c r="F4752" s="2"/>
    </row>
    <row r="4753" customFormat="false" ht="13.8" hidden="false" customHeight="false" outlineLevel="0" collapsed="false">
      <c r="A4753" s="2" t="n">
        <v>364060</v>
      </c>
      <c r="B4753" s="2" t="n">
        <v>36</v>
      </c>
      <c r="C4753" s="2" t="n">
        <v>4</v>
      </c>
      <c r="D4753" s="2" t="s">
        <v>62</v>
      </c>
      <c r="E4753" s="2"/>
      <c r="F4753" s="2"/>
    </row>
    <row r="4754" customFormat="false" ht="13.8" hidden="false" customHeight="false" outlineLevel="0" collapsed="false">
      <c r="A4754" s="2" t="n">
        <v>364070</v>
      </c>
      <c r="B4754" s="2" t="n">
        <v>36</v>
      </c>
      <c r="C4754" s="2" t="n">
        <v>4</v>
      </c>
      <c r="D4754" s="2" t="s">
        <v>72</v>
      </c>
      <c r="E4754" s="2"/>
      <c r="F4754" s="2"/>
    </row>
    <row r="4755" customFormat="false" ht="13.8" hidden="false" customHeight="false" outlineLevel="0" collapsed="false">
      <c r="A4755" s="2" t="n">
        <v>364081</v>
      </c>
      <c r="B4755" s="2" t="n">
        <v>36</v>
      </c>
      <c r="C4755" s="2" t="n">
        <v>4</v>
      </c>
      <c r="D4755" s="2" t="s">
        <v>82</v>
      </c>
      <c r="E4755" s="2"/>
      <c r="F4755" s="2"/>
    </row>
    <row r="4756" customFormat="false" ht="13.8" hidden="false" customHeight="false" outlineLevel="0" collapsed="false">
      <c r="A4756" s="2" t="n">
        <v>364110</v>
      </c>
      <c r="B4756" s="2" t="n">
        <v>36</v>
      </c>
      <c r="C4756" s="2" t="n">
        <v>4</v>
      </c>
      <c r="D4756" s="2" t="s">
        <v>117</v>
      </c>
      <c r="E4756" s="2"/>
      <c r="F4756" s="2"/>
    </row>
    <row r="4757" customFormat="false" ht="13.8" hidden="false" customHeight="false" outlineLevel="0" collapsed="false">
      <c r="A4757" s="2" t="n">
        <v>364120</v>
      </c>
      <c r="B4757" s="2" t="n">
        <v>36</v>
      </c>
      <c r="C4757" s="2" t="n">
        <v>4</v>
      </c>
      <c r="D4757" s="2" t="s">
        <v>140</v>
      </c>
      <c r="E4757" s="2"/>
      <c r="F4757" s="2"/>
    </row>
    <row r="4758" customFormat="false" ht="13.8" hidden="false" customHeight="false" outlineLevel="0" collapsed="false">
      <c r="A4758" s="2" t="n">
        <v>364130</v>
      </c>
      <c r="B4758" s="2" t="n">
        <v>36</v>
      </c>
      <c r="C4758" s="2" t="n">
        <v>4</v>
      </c>
      <c r="D4758" s="2" t="s">
        <v>175</v>
      </c>
      <c r="E4758" s="2"/>
      <c r="F4758" s="2"/>
    </row>
    <row r="4759" customFormat="false" ht="13.8" hidden="false" customHeight="false" outlineLevel="0" collapsed="false">
      <c r="A4759" s="2" t="n">
        <v>364135</v>
      </c>
      <c r="B4759" s="2" t="n">
        <v>36</v>
      </c>
      <c r="C4759" s="2" t="n">
        <v>4</v>
      </c>
      <c r="D4759" s="2" t="s">
        <v>179</v>
      </c>
      <c r="E4759" s="2"/>
      <c r="F4759" s="2"/>
    </row>
    <row r="4760" customFormat="false" ht="13.8" hidden="false" customHeight="false" outlineLevel="0" collapsed="false">
      <c r="A4760" s="2" t="n">
        <v>364140</v>
      </c>
      <c r="B4760" s="2" t="n">
        <v>36</v>
      </c>
      <c r="C4760" s="2" t="n">
        <v>4</v>
      </c>
      <c r="D4760" s="2" t="s">
        <v>163</v>
      </c>
      <c r="E4760" s="2"/>
      <c r="F4760" s="2"/>
    </row>
    <row r="4761" customFormat="false" ht="13.8" hidden="false" customHeight="false" outlineLevel="0" collapsed="false">
      <c r="A4761" s="2" t="n">
        <v>364145</v>
      </c>
      <c r="B4761" s="2" t="n">
        <v>36</v>
      </c>
      <c r="C4761" s="2" t="n">
        <v>4</v>
      </c>
      <c r="D4761" s="2" t="s">
        <v>164</v>
      </c>
      <c r="E4761" s="2"/>
      <c r="F4761" s="2"/>
    </row>
    <row r="4762" customFormat="false" ht="13.8" hidden="false" customHeight="false" outlineLevel="0" collapsed="false">
      <c r="A4762" s="2" t="n">
        <v>364150</v>
      </c>
      <c r="B4762" s="2" t="n">
        <v>36</v>
      </c>
      <c r="C4762" s="2" t="n">
        <v>4</v>
      </c>
      <c r="D4762" s="2" t="s">
        <v>305</v>
      </c>
      <c r="E4762" s="2"/>
      <c r="F4762" s="2"/>
    </row>
    <row r="4763" customFormat="false" ht="13.8" hidden="false" customHeight="false" outlineLevel="0" collapsed="false">
      <c r="A4763" s="2" t="n">
        <v>364210</v>
      </c>
      <c r="B4763" s="2" t="n">
        <v>36</v>
      </c>
      <c r="C4763" s="2" t="n">
        <v>4</v>
      </c>
      <c r="D4763" s="2" t="s">
        <v>229</v>
      </c>
      <c r="E4763" s="2"/>
      <c r="F4763" s="2"/>
    </row>
    <row r="4764" customFormat="false" ht="13.8" hidden="false" customHeight="false" outlineLevel="0" collapsed="false">
      <c r="A4764" s="2" t="n">
        <v>364230</v>
      </c>
      <c r="B4764" s="2" t="n">
        <v>36</v>
      </c>
      <c r="C4764" s="2" t="n">
        <v>4</v>
      </c>
      <c r="D4764" s="2" t="s">
        <v>272</v>
      </c>
      <c r="E4764" s="2"/>
      <c r="F4764" s="2"/>
    </row>
    <row r="4765" customFormat="false" ht="13.8" hidden="false" customHeight="false" outlineLevel="0" collapsed="false">
      <c r="A4765" s="2" t="n">
        <v>364240</v>
      </c>
      <c r="B4765" s="2" t="n">
        <v>36</v>
      </c>
      <c r="C4765" s="2" t="n">
        <v>4</v>
      </c>
      <c r="D4765" s="2" t="s">
        <v>627</v>
      </c>
      <c r="E4765" s="2"/>
      <c r="F4765" s="2"/>
    </row>
    <row r="4766" customFormat="false" ht="13.8" hidden="false" customHeight="false" outlineLevel="0" collapsed="false">
      <c r="A4766" s="2" t="n">
        <v>364250</v>
      </c>
      <c r="B4766" s="2" t="n">
        <v>36</v>
      </c>
      <c r="C4766" s="2" t="n">
        <v>4</v>
      </c>
      <c r="D4766" s="2" t="s">
        <v>338</v>
      </c>
      <c r="E4766" s="2"/>
      <c r="F4766" s="2"/>
    </row>
    <row r="4767" customFormat="false" ht="13.8" hidden="false" customHeight="false" outlineLevel="0" collapsed="false">
      <c r="A4767" s="2" t="n">
        <v>364260</v>
      </c>
      <c r="B4767" s="2" t="n">
        <v>36</v>
      </c>
      <c r="C4767" s="2" t="n">
        <v>4</v>
      </c>
      <c r="D4767" s="2" t="s">
        <v>653</v>
      </c>
      <c r="E4767" s="2"/>
      <c r="F4767" s="2"/>
    </row>
    <row r="4768" customFormat="false" ht="13.8" hidden="false" customHeight="false" outlineLevel="0" collapsed="false">
      <c r="A4768" s="2" t="n">
        <v>364265</v>
      </c>
      <c r="B4768" s="2" t="n">
        <v>36</v>
      </c>
      <c r="C4768" s="2" t="n">
        <v>4</v>
      </c>
      <c r="D4768" s="2" t="s">
        <v>327</v>
      </c>
      <c r="E4768" s="2"/>
      <c r="F4768" s="2"/>
    </row>
    <row r="4769" customFormat="false" ht="13.8" hidden="false" customHeight="false" outlineLevel="0" collapsed="false">
      <c r="A4769" s="2" t="n">
        <v>364270</v>
      </c>
      <c r="B4769" s="2" t="n">
        <v>36</v>
      </c>
      <c r="C4769" s="2" t="n">
        <v>4</v>
      </c>
      <c r="D4769" s="2" t="s">
        <v>608</v>
      </c>
      <c r="E4769" s="2"/>
      <c r="F4769" s="2"/>
    </row>
    <row r="4770" customFormat="false" ht="13.8" hidden="false" customHeight="false" outlineLevel="0" collapsed="false">
      <c r="A4770" s="2" t="n">
        <v>364275</v>
      </c>
      <c r="B4770" s="2" t="n">
        <v>36</v>
      </c>
      <c r="C4770" s="2" t="n">
        <v>4</v>
      </c>
      <c r="D4770" s="2" t="s">
        <v>491</v>
      </c>
      <c r="E4770" s="2"/>
      <c r="F4770" s="2"/>
    </row>
    <row r="4771" customFormat="false" ht="13.8" hidden="false" customHeight="false" outlineLevel="0" collapsed="false">
      <c r="A4771" s="2" t="n">
        <v>364280</v>
      </c>
      <c r="B4771" s="2" t="n">
        <v>36</v>
      </c>
      <c r="C4771" s="2" t="n">
        <v>4</v>
      </c>
      <c r="D4771" s="2" t="s">
        <v>308</v>
      </c>
      <c r="E4771" s="2"/>
      <c r="F4771" s="2"/>
    </row>
    <row r="4772" customFormat="false" ht="13.8" hidden="false" customHeight="false" outlineLevel="0" collapsed="false">
      <c r="A4772" s="2" t="n">
        <v>364290</v>
      </c>
      <c r="B4772" s="2" t="n">
        <v>36</v>
      </c>
      <c r="C4772" s="2" t="n">
        <v>4</v>
      </c>
      <c r="D4772" s="2" t="s">
        <v>662</v>
      </c>
      <c r="E4772" s="2"/>
      <c r="F4772" s="2"/>
    </row>
    <row r="4773" customFormat="false" ht="13.8" hidden="false" customHeight="false" outlineLevel="0" collapsed="false">
      <c r="A4773" s="2" t="n">
        <v>364295</v>
      </c>
      <c r="B4773" s="2" t="n">
        <v>36</v>
      </c>
      <c r="C4773" s="2" t="n">
        <v>4</v>
      </c>
      <c r="D4773" s="2" t="s">
        <v>663</v>
      </c>
      <c r="E4773" s="2"/>
      <c r="F4773" s="2"/>
    </row>
    <row r="4774" customFormat="false" ht="13.8" hidden="false" customHeight="false" outlineLevel="0" collapsed="false">
      <c r="A4774" s="2" t="n">
        <v>364310</v>
      </c>
      <c r="B4774" s="2" t="n">
        <v>36</v>
      </c>
      <c r="C4774" s="2" t="n">
        <v>4</v>
      </c>
      <c r="D4774" s="2" t="s">
        <v>152</v>
      </c>
      <c r="E4774" s="2"/>
      <c r="F4774" s="2"/>
    </row>
    <row r="4775" customFormat="false" ht="13.8" hidden="false" customHeight="false" outlineLevel="0" collapsed="false">
      <c r="A4775" s="2" t="n">
        <v>364313</v>
      </c>
      <c r="B4775" s="2" t="n">
        <v>36</v>
      </c>
      <c r="C4775" s="2" t="n">
        <v>4</v>
      </c>
      <c r="D4775" s="2" t="s">
        <v>288</v>
      </c>
      <c r="E4775" s="2"/>
      <c r="F4775" s="2"/>
    </row>
    <row r="4776" customFormat="false" ht="13.8" hidden="false" customHeight="false" outlineLevel="0" collapsed="false">
      <c r="A4776" s="2" t="n">
        <v>364320</v>
      </c>
      <c r="B4776" s="2" t="n">
        <v>36</v>
      </c>
      <c r="C4776" s="2" t="n">
        <v>4</v>
      </c>
      <c r="D4776" s="2" t="s">
        <v>282</v>
      </c>
      <c r="E4776" s="2"/>
      <c r="F4776" s="2"/>
    </row>
    <row r="4777" customFormat="false" ht="13.8" hidden="false" customHeight="false" outlineLevel="0" collapsed="false">
      <c r="A4777" s="2" t="n">
        <v>364330</v>
      </c>
      <c r="B4777" s="2" t="n">
        <v>36</v>
      </c>
      <c r="C4777" s="2" t="n">
        <v>4</v>
      </c>
      <c r="D4777" s="2" t="s">
        <v>458</v>
      </c>
      <c r="E4777" s="2"/>
      <c r="F4777" s="2"/>
    </row>
    <row r="4778" customFormat="false" ht="13.8" hidden="false" customHeight="false" outlineLevel="0" collapsed="false">
      <c r="A4778" s="2" t="n">
        <v>364465</v>
      </c>
      <c r="B4778" s="2" t="n">
        <v>36</v>
      </c>
      <c r="C4778" s="2" t="n">
        <v>4</v>
      </c>
      <c r="D4778" s="2" t="s">
        <v>638</v>
      </c>
      <c r="E4778" s="2"/>
      <c r="F4778" s="2"/>
    </row>
    <row r="4779" customFormat="false" ht="13.8" hidden="false" customHeight="false" outlineLevel="0" collapsed="false">
      <c r="A4779" s="2" t="n">
        <v>364505</v>
      </c>
      <c r="B4779" s="2" t="n">
        <v>36</v>
      </c>
      <c r="C4779" s="2" t="n">
        <v>4</v>
      </c>
      <c r="D4779" s="2" t="s">
        <v>114</v>
      </c>
      <c r="E4779" s="2"/>
      <c r="F4779" s="2"/>
    </row>
    <row r="4780" customFormat="false" ht="13.8" hidden="false" customHeight="false" outlineLevel="0" collapsed="false">
      <c r="A4780" s="2" t="n">
        <v>364510</v>
      </c>
      <c r="B4780" s="2" t="n">
        <v>36</v>
      </c>
      <c r="C4780" s="2" t="n">
        <v>4</v>
      </c>
      <c r="D4780" s="2" t="s">
        <v>240</v>
      </c>
      <c r="E4780" s="2"/>
      <c r="F4780" s="2"/>
    </row>
    <row r="4781" customFormat="false" ht="13.8" hidden="false" customHeight="false" outlineLevel="0" collapsed="false">
      <c r="A4781" s="2" t="n">
        <v>364515</v>
      </c>
      <c r="B4781" s="2" t="n">
        <v>36</v>
      </c>
      <c r="C4781" s="2" t="n">
        <v>4</v>
      </c>
      <c r="D4781" s="2" t="s">
        <v>208</v>
      </c>
      <c r="E4781" s="2"/>
      <c r="F4781" s="2"/>
    </row>
    <row r="4782" customFormat="false" ht="13.8" hidden="false" customHeight="false" outlineLevel="0" collapsed="false">
      <c r="A4782" s="2" t="n">
        <v>364521</v>
      </c>
      <c r="B4782" s="2" t="n">
        <v>36</v>
      </c>
      <c r="C4782" s="2" t="n">
        <v>4</v>
      </c>
      <c r="D4782" s="2" t="s">
        <v>214</v>
      </c>
      <c r="E4782" s="2"/>
      <c r="F4782" s="2"/>
    </row>
    <row r="4783" customFormat="false" ht="13.8" hidden="false" customHeight="false" outlineLevel="0" collapsed="false">
      <c r="A4783" s="2" t="n">
        <v>364522</v>
      </c>
      <c r="B4783" s="2" t="n">
        <v>36</v>
      </c>
      <c r="C4783" s="2" t="n">
        <v>4</v>
      </c>
      <c r="D4783" s="2" t="s">
        <v>241</v>
      </c>
      <c r="E4783" s="2"/>
      <c r="F4783" s="2"/>
    </row>
    <row r="4784" customFormat="false" ht="13.8" hidden="false" customHeight="false" outlineLevel="0" collapsed="false">
      <c r="A4784" s="2" t="n">
        <v>364525</v>
      </c>
      <c r="B4784" s="2" t="n">
        <v>36</v>
      </c>
      <c r="C4784" s="2" t="n">
        <v>4</v>
      </c>
      <c r="D4784" s="2" t="s">
        <v>215</v>
      </c>
      <c r="E4784" s="2"/>
      <c r="F4784" s="2"/>
    </row>
    <row r="4785" customFormat="false" ht="13.8" hidden="false" customHeight="false" outlineLevel="0" collapsed="false">
      <c r="A4785" s="2" t="n">
        <v>364530</v>
      </c>
      <c r="B4785" s="2" t="n">
        <v>36</v>
      </c>
      <c r="C4785" s="2" t="n">
        <v>4</v>
      </c>
      <c r="D4785" s="2" t="s">
        <v>220</v>
      </c>
      <c r="E4785" s="2"/>
      <c r="F4785" s="2"/>
    </row>
    <row r="4786" customFormat="false" ht="13.8" hidden="false" customHeight="false" outlineLevel="0" collapsed="false">
      <c r="A4786" s="2" t="n">
        <v>364710</v>
      </c>
      <c r="B4786" s="2" t="n">
        <v>36</v>
      </c>
      <c r="C4786" s="2" t="n">
        <v>4</v>
      </c>
      <c r="D4786" s="2" t="s">
        <v>629</v>
      </c>
      <c r="E4786" s="2"/>
      <c r="F4786" s="2"/>
    </row>
    <row r="4787" customFormat="false" ht="13.8" hidden="false" customHeight="false" outlineLevel="0" collapsed="false">
      <c r="A4787" s="2" t="n">
        <v>364720</v>
      </c>
      <c r="B4787" s="2" t="n">
        <v>36</v>
      </c>
      <c r="C4787" s="2" t="n">
        <v>4</v>
      </c>
      <c r="D4787" s="2" t="s">
        <v>345</v>
      </c>
      <c r="E4787" s="2"/>
      <c r="F4787" s="2"/>
    </row>
    <row r="4788" customFormat="false" ht="13.8" hidden="false" customHeight="false" outlineLevel="0" collapsed="false">
      <c r="A4788" s="2" t="n">
        <v>364730</v>
      </c>
      <c r="B4788" s="2" t="n">
        <v>36</v>
      </c>
      <c r="C4788" s="2" t="n">
        <v>4</v>
      </c>
      <c r="D4788" s="2" t="s">
        <v>664</v>
      </c>
      <c r="E4788" s="2"/>
      <c r="F4788" s="2"/>
    </row>
    <row r="4789" customFormat="false" ht="13.8" hidden="false" customHeight="false" outlineLevel="0" collapsed="false">
      <c r="A4789" s="2" t="n">
        <v>364740</v>
      </c>
      <c r="B4789" s="2" t="n">
        <v>36</v>
      </c>
      <c r="C4789" s="2" t="n">
        <v>4</v>
      </c>
      <c r="D4789" s="2" t="s">
        <v>665</v>
      </c>
      <c r="E4789" s="2"/>
      <c r="F4789" s="2"/>
    </row>
    <row r="4790" customFormat="false" ht="13.8" hidden="false" customHeight="false" outlineLevel="0" collapsed="false">
      <c r="A4790" s="2" t="n">
        <v>364750</v>
      </c>
      <c r="B4790" s="2" t="n">
        <v>36</v>
      </c>
      <c r="C4790" s="2" t="n">
        <v>4</v>
      </c>
      <c r="D4790" s="2" t="s">
        <v>657</v>
      </c>
      <c r="E4790" s="2"/>
      <c r="F4790" s="2"/>
    </row>
    <row r="4791" customFormat="false" ht="13.8" hidden="false" customHeight="false" outlineLevel="0" collapsed="false">
      <c r="A4791" s="2" t="n">
        <v>364760</v>
      </c>
      <c r="B4791" s="2" t="n">
        <v>36</v>
      </c>
      <c r="C4791" s="2" t="n">
        <v>4</v>
      </c>
      <c r="D4791" s="2" t="s">
        <v>659</v>
      </c>
      <c r="E4791" s="2"/>
      <c r="F4791" s="2"/>
    </row>
    <row r="4792" customFormat="false" ht="13.8" hidden="false" customHeight="false" outlineLevel="0" collapsed="false">
      <c r="A4792" s="2" t="n">
        <v>364765</v>
      </c>
      <c r="B4792" s="2" t="n">
        <v>36</v>
      </c>
      <c r="C4792" s="2" t="n">
        <v>4</v>
      </c>
      <c r="D4792" s="2" t="s">
        <v>660</v>
      </c>
      <c r="E4792" s="2"/>
      <c r="F4792" s="2"/>
    </row>
    <row r="4793" customFormat="false" ht="13.8" hidden="false" customHeight="false" outlineLevel="0" collapsed="false">
      <c r="A4793" s="2" t="n">
        <v>365220</v>
      </c>
      <c r="B4793" s="2" t="n">
        <v>36</v>
      </c>
      <c r="C4793" s="2" t="n">
        <v>5</v>
      </c>
      <c r="D4793" s="2" t="s">
        <v>268</v>
      </c>
      <c r="E4793" s="2"/>
      <c r="F4793" s="2"/>
    </row>
    <row r="4794" customFormat="false" ht="13.8" hidden="false" customHeight="false" outlineLevel="0" collapsed="false">
      <c r="A4794" s="2" t="n">
        <v>365410</v>
      </c>
      <c r="B4794" s="2" t="n">
        <v>36</v>
      </c>
      <c r="C4794" s="2" t="n">
        <v>5</v>
      </c>
      <c r="D4794" s="2" t="s">
        <v>205</v>
      </c>
      <c r="E4794" s="2"/>
      <c r="F4794" s="2"/>
    </row>
    <row r="4795" customFormat="false" ht="13.8" hidden="false" customHeight="false" outlineLevel="0" collapsed="false">
      <c r="A4795" s="2" t="n">
        <v>365421</v>
      </c>
      <c r="B4795" s="2" t="n">
        <v>36</v>
      </c>
      <c r="C4795" s="2" t="n">
        <v>5</v>
      </c>
      <c r="D4795" s="2" t="s">
        <v>201</v>
      </c>
      <c r="E4795" s="2"/>
      <c r="F4795" s="2"/>
    </row>
    <row r="4796" customFormat="false" ht="13.8" hidden="false" customHeight="false" outlineLevel="0" collapsed="false">
      <c r="A4796" s="2" t="n">
        <v>365430</v>
      </c>
      <c r="B4796" s="2" t="n">
        <v>36</v>
      </c>
      <c r="C4796" s="2" t="n">
        <v>5</v>
      </c>
      <c r="D4796" s="2" t="s">
        <v>394</v>
      </c>
      <c r="E4796" s="2"/>
      <c r="F4796" s="2"/>
    </row>
    <row r="4797" customFormat="false" ht="13.8" hidden="false" customHeight="false" outlineLevel="0" collapsed="false">
      <c r="A4797" s="2" t="n">
        <v>365435</v>
      </c>
      <c r="B4797" s="2" t="n">
        <v>36</v>
      </c>
      <c r="C4797" s="2" t="n">
        <v>5</v>
      </c>
      <c r="D4797" s="2" t="s">
        <v>497</v>
      </c>
      <c r="E4797" s="2"/>
      <c r="F4797" s="2"/>
    </row>
    <row r="4798" customFormat="false" ht="13.8" hidden="false" customHeight="false" outlineLevel="0" collapsed="false">
      <c r="A4798" s="2" t="n">
        <v>365440</v>
      </c>
      <c r="B4798" s="2" t="n">
        <v>36</v>
      </c>
      <c r="C4798" s="2" t="n">
        <v>5</v>
      </c>
      <c r="D4798" s="2" t="s">
        <v>499</v>
      </c>
      <c r="E4798" s="2"/>
      <c r="F4798" s="2"/>
    </row>
    <row r="4799" customFormat="false" ht="13.8" hidden="false" customHeight="false" outlineLevel="0" collapsed="false">
      <c r="A4799" s="2" t="n">
        <v>365450</v>
      </c>
      <c r="B4799" s="2" t="n">
        <v>36</v>
      </c>
      <c r="C4799" s="2" t="n">
        <v>5</v>
      </c>
      <c r="D4799" s="2" t="s">
        <v>636</v>
      </c>
      <c r="E4799" s="2"/>
      <c r="F4799" s="2"/>
    </row>
    <row r="4800" customFormat="false" ht="13.8" hidden="false" customHeight="false" outlineLevel="0" collapsed="false">
      <c r="A4800" s="2" t="n">
        <v>365455</v>
      </c>
      <c r="B4800" s="2" t="n">
        <v>36</v>
      </c>
      <c r="C4800" s="2" t="n">
        <v>5</v>
      </c>
      <c r="D4800" s="2" t="s">
        <v>509</v>
      </c>
      <c r="E4800" s="2"/>
      <c r="F4800" s="2"/>
    </row>
    <row r="4801" customFormat="false" ht="13.8" hidden="false" customHeight="false" outlineLevel="0" collapsed="false">
      <c r="A4801" s="2" t="n">
        <v>365456</v>
      </c>
      <c r="B4801" s="2" t="n">
        <v>36</v>
      </c>
      <c r="C4801" s="2" t="n">
        <v>5</v>
      </c>
      <c r="D4801" s="2" t="s">
        <v>666</v>
      </c>
      <c r="E4801" s="2"/>
      <c r="F4801" s="2"/>
    </row>
    <row r="4802" customFormat="false" ht="13.8" hidden="false" customHeight="false" outlineLevel="0" collapsed="false">
      <c r="A4802" s="2" t="n">
        <v>365460</v>
      </c>
      <c r="B4802" s="2" t="n">
        <v>36</v>
      </c>
      <c r="C4802" s="2" t="n">
        <v>5</v>
      </c>
      <c r="D4802" s="2" t="s">
        <v>637</v>
      </c>
      <c r="E4802" s="2"/>
      <c r="F4802" s="2"/>
    </row>
    <row r="4803" customFormat="false" ht="13.8" hidden="false" customHeight="false" outlineLevel="0" collapsed="false">
      <c r="A4803" s="2" t="n">
        <v>365480</v>
      </c>
      <c r="B4803" s="2" t="n">
        <v>36</v>
      </c>
      <c r="C4803" s="2" t="n">
        <v>5</v>
      </c>
      <c r="D4803" s="2" t="s">
        <v>640</v>
      </c>
      <c r="E4803" s="2"/>
      <c r="F4803" s="2"/>
    </row>
    <row r="4804" customFormat="false" ht="13.8" hidden="false" customHeight="false" outlineLevel="0" collapsed="false">
      <c r="A4804" s="2" t="n">
        <v>365535</v>
      </c>
      <c r="B4804" s="2" t="n">
        <v>36</v>
      </c>
      <c r="C4804" s="2" t="n">
        <v>5</v>
      </c>
      <c r="D4804" s="2" t="s">
        <v>667</v>
      </c>
      <c r="E4804" s="2"/>
      <c r="F4804" s="2"/>
    </row>
    <row r="4805" customFormat="false" ht="13.8" hidden="false" customHeight="false" outlineLevel="0" collapsed="false">
      <c r="A4805" s="2" t="n">
        <v>365540</v>
      </c>
      <c r="B4805" s="2" t="n">
        <v>36</v>
      </c>
      <c r="C4805" s="2" t="n">
        <v>5</v>
      </c>
      <c r="D4805" s="2" t="s">
        <v>563</v>
      </c>
      <c r="E4805" s="2"/>
      <c r="F4805" s="2"/>
    </row>
    <row r="4806" customFormat="false" ht="13.8" hidden="false" customHeight="false" outlineLevel="0" collapsed="false">
      <c r="A4806" s="2" t="n">
        <v>365541</v>
      </c>
      <c r="B4806" s="2" t="n">
        <v>36</v>
      </c>
      <c r="C4806" s="2" t="n">
        <v>5</v>
      </c>
      <c r="D4806" s="2" t="s">
        <v>564</v>
      </c>
      <c r="E4806" s="2"/>
      <c r="F4806" s="2"/>
    </row>
    <row r="4807" customFormat="false" ht="13.8" hidden="false" customHeight="false" outlineLevel="0" collapsed="false">
      <c r="A4807" s="2" t="n">
        <v>365550</v>
      </c>
      <c r="B4807" s="2" t="n">
        <v>36</v>
      </c>
      <c r="C4807" s="2" t="n">
        <v>5</v>
      </c>
      <c r="D4807" s="2" t="s">
        <v>571</v>
      </c>
      <c r="E4807" s="2"/>
      <c r="F4807" s="2"/>
    </row>
    <row r="4808" customFormat="false" ht="13.8" hidden="false" customHeight="false" outlineLevel="0" collapsed="false">
      <c r="A4808" s="2" t="n">
        <v>365555</v>
      </c>
      <c r="B4808" s="2" t="n">
        <v>36</v>
      </c>
      <c r="C4808" s="2" t="n">
        <v>5</v>
      </c>
      <c r="D4808" s="2" t="s">
        <v>574</v>
      </c>
      <c r="E4808" s="2"/>
      <c r="F4808" s="2"/>
    </row>
    <row r="4809" customFormat="false" ht="13.8" hidden="false" customHeight="false" outlineLevel="0" collapsed="false">
      <c r="A4809" s="2" t="n">
        <v>365560</v>
      </c>
      <c r="B4809" s="2" t="n">
        <v>36</v>
      </c>
      <c r="C4809" s="2" t="n">
        <v>5</v>
      </c>
      <c r="D4809" s="2" t="s">
        <v>643</v>
      </c>
      <c r="E4809" s="2"/>
      <c r="F4809" s="2"/>
    </row>
    <row r="4810" customFormat="false" ht="13.8" hidden="false" customHeight="false" outlineLevel="0" collapsed="false">
      <c r="A4810" s="2" t="n">
        <v>365601</v>
      </c>
      <c r="B4810" s="2" t="n">
        <v>36</v>
      </c>
      <c r="C4810" s="2" t="n">
        <v>5</v>
      </c>
      <c r="D4810" s="2" t="s">
        <v>189</v>
      </c>
      <c r="E4810" s="2"/>
      <c r="F4810" s="2"/>
    </row>
    <row r="4811" customFormat="false" ht="13.8" hidden="false" customHeight="false" outlineLevel="0" collapsed="false">
      <c r="A4811" s="2" t="n">
        <v>365610</v>
      </c>
      <c r="B4811" s="2" t="n">
        <v>36</v>
      </c>
      <c r="C4811" s="2" t="n">
        <v>5</v>
      </c>
      <c r="D4811" s="2" t="s">
        <v>626</v>
      </c>
      <c r="E4811" s="2"/>
      <c r="F4811" s="2"/>
    </row>
    <row r="4812" customFormat="false" ht="13.8" hidden="false" customHeight="false" outlineLevel="0" collapsed="false">
      <c r="A4812" s="2" t="n">
        <v>365620</v>
      </c>
      <c r="B4812" s="2" t="n">
        <v>36</v>
      </c>
      <c r="C4812" s="2" t="n">
        <v>5</v>
      </c>
      <c r="D4812" s="2" t="s">
        <v>244</v>
      </c>
      <c r="E4812" s="2"/>
      <c r="F4812" s="2"/>
    </row>
    <row r="4813" customFormat="false" ht="13.8" hidden="false" customHeight="false" outlineLevel="0" collapsed="false">
      <c r="A4813" s="2" t="n">
        <v>365630</v>
      </c>
      <c r="B4813" s="2" t="n">
        <v>36</v>
      </c>
      <c r="C4813" s="2" t="n">
        <v>5</v>
      </c>
      <c r="D4813" s="2" t="s">
        <v>253</v>
      </c>
      <c r="E4813" s="2"/>
      <c r="F4813" s="2"/>
    </row>
    <row r="4814" customFormat="false" ht="13.8" hidden="false" customHeight="false" outlineLevel="0" collapsed="false">
      <c r="A4814" s="2" t="n">
        <v>365635</v>
      </c>
      <c r="B4814" s="2" t="n">
        <v>36</v>
      </c>
      <c r="C4814" s="2" t="n">
        <v>5</v>
      </c>
      <c r="D4814" s="2" t="s">
        <v>398</v>
      </c>
      <c r="E4814" s="2"/>
      <c r="F4814" s="2"/>
    </row>
    <row r="4815" customFormat="false" ht="13.8" hidden="false" customHeight="false" outlineLevel="0" collapsed="false">
      <c r="A4815" s="2" t="n">
        <v>365640</v>
      </c>
      <c r="B4815" s="2" t="n">
        <v>36</v>
      </c>
      <c r="C4815" s="2" t="n">
        <v>5</v>
      </c>
      <c r="D4815" s="2" t="s">
        <v>587</v>
      </c>
      <c r="E4815" s="2"/>
      <c r="F4815" s="2"/>
    </row>
    <row r="4816" customFormat="false" ht="13.8" hidden="false" customHeight="false" outlineLevel="0" collapsed="false">
      <c r="A4816" s="2" t="n">
        <v>365645</v>
      </c>
      <c r="B4816" s="2" t="n">
        <v>36</v>
      </c>
      <c r="C4816" s="2" t="n">
        <v>5</v>
      </c>
      <c r="D4816" s="2" t="s">
        <v>400</v>
      </c>
      <c r="E4816" s="2"/>
      <c r="F4816" s="2"/>
    </row>
    <row r="4817" customFormat="false" ht="13.8" hidden="false" customHeight="false" outlineLevel="0" collapsed="false">
      <c r="A4817" s="2" t="n">
        <v>365650</v>
      </c>
      <c r="B4817" s="2" t="n">
        <v>36</v>
      </c>
      <c r="C4817" s="2" t="n">
        <v>5</v>
      </c>
      <c r="D4817" s="2" t="s">
        <v>401</v>
      </c>
      <c r="E4817" s="2"/>
      <c r="F4817" s="2"/>
    </row>
    <row r="4818" customFormat="false" ht="13.8" hidden="false" customHeight="false" outlineLevel="0" collapsed="false">
      <c r="A4818" s="2" t="n">
        <v>365730</v>
      </c>
      <c r="B4818" s="2" t="n">
        <v>36</v>
      </c>
      <c r="C4818" s="2" t="n">
        <v>5</v>
      </c>
      <c r="D4818" s="2" t="s">
        <v>664</v>
      </c>
      <c r="E4818" s="2"/>
      <c r="F4818" s="2"/>
    </row>
    <row r="4819" customFormat="false" ht="13.8" hidden="false" customHeight="false" outlineLevel="0" collapsed="false">
      <c r="A4819" s="2" t="n">
        <v>370001</v>
      </c>
      <c r="B4819" s="2" t="n">
        <v>37</v>
      </c>
      <c r="C4819" s="2" t="n">
        <v>0</v>
      </c>
      <c r="D4819" s="2" t="s">
        <v>4</v>
      </c>
      <c r="E4819" s="2"/>
      <c r="F4819" s="2"/>
    </row>
    <row r="4820" customFormat="false" ht="13.8" hidden="false" customHeight="false" outlineLevel="0" collapsed="false">
      <c r="A4820" s="2" t="n">
        <v>370015</v>
      </c>
      <c r="B4820" s="2" t="n">
        <v>37</v>
      </c>
      <c r="C4820" s="2" t="n">
        <v>0</v>
      </c>
      <c r="D4820" s="2" t="s">
        <v>18</v>
      </c>
      <c r="E4820" s="2"/>
      <c r="F4820" s="2"/>
    </row>
    <row r="4821" customFormat="false" ht="13.8" hidden="false" customHeight="false" outlineLevel="0" collapsed="false">
      <c r="A4821" s="2" t="n">
        <v>370020</v>
      </c>
      <c r="B4821" s="2" t="n">
        <v>37</v>
      </c>
      <c r="C4821" s="2" t="n">
        <v>0</v>
      </c>
      <c r="D4821" s="2" t="s">
        <v>23</v>
      </c>
      <c r="E4821" s="2"/>
      <c r="F4821" s="2"/>
    </row>
    <row r="4822" customFormat="false" ht="13.8" hidden="false" customHeight="false" outlineLevel="0" collapsed="false">
      <c r="A4822" s="2" t="n">
        <v>370030</v>
      </c>
      <c r="B4822" s="2" t="n">
        <v>37</v>
      </c>
      <c r="C4822" s="2" t="n">
        <v>0</v>
      </c>
      <c r="D4822" s="2" t="s">
        <v>33</v>
      </c>
      <c r="E4822" s="2"/>
      <c r="F4822" s="2"/>
    </row>
    <row r="4823" customFormat="false" ht="13.8" hidden="false" customHeight="false" outlineLevel="0" collapsed="false">
      <c r="A4823" s="2" t="n">
        <v>370040</v>
      </c>
      <c r="B4823" s="2" t="n">
        <v>37</v>
      </c>
      <c r="C4823" s="2" t="n">
        <v>0</v>
      </c>
      <c r="D4823" s="2" t="s">
        <v>43</v>
      </c>
      <c r="E4823" s="2"/>
      <c r="F4823" s="2"/>
    </row>
    <row r="4824" customFormat="false" ht="13.8" hidden="false" customHeight="false" outlineLevel="0" collapsed="false">
      <c r="A4824" s="2" t="n">
        <v>370105</v>
      </c>
      <c r="B4824" s="2" t="n">
        <v>37</v>
      </c>
      <c r="C4824" s="2" t="n">
        <v>0</v>
      </c>
      <c r="D4824" s="2" t="s">
        <v>103</v>
      </c>
      <c r="E4824" s="2"/>
      <c r="F4824" s="2"/>
    </row>
    <row r="4825" customFormat="false" ht="13.8" hidden="false" customHeight="false" outlineLevel="0" collapsed="false">
      <c r="A4825" s="2" t="n">
        <v>370110</v>
      </c>
      <c r="B4825" s="2" t="n">
        <v>37</v>
      </c>
      <c r="C4825" s="2" t="n">
        <v>0</v>
      </c>
      <c r="D4825" s="2" t="s">
        <v>117</v>
      </c>
      <c r="E4825" s="2"/>
      <c r="F4825" s="2"/>
    </row>
    <row r="4826" customFormat="false" ht="13.8" hidden="false" customHeight="false" outlineLevel="0" collapsed="false">
      <c r="A4826" s="2" t="n">
        <v>370115</v>
      </c>
      <c r="B4826" s="2" t="n">
        <v>37</v>
      </c>
      <c r="C4826" s="2" t="n">
        <v>0</v>
      </c>
      <c r="D4826" s="2" t="s">
        <v>144</v>
      </c>
      <c r="E4826" s="2"/>
      <c r="F4826" s="2"/>
    </row>
    <row r="4827" customFormat="false" ht="13.8" hidden="false" customHeight="false" outlineLevel="0" collapsed="false">
      <c r="A4827" s="2" t="n">
        <v>370130</v>
      </c>
      <c r="B4827" s="2" t="n">
        <v>37</v>
      </c>
      <c r="C4827" s="2" t="n">
        <v>0</v>
      </c>
      <c r="D4827" s="2" t="s">
        <v>175</v>
      </c>
      <c r="E4827" s="2"/>
      <c r="F4827" s="2"/>
    </row>
    <row r="4828" customFormat="false" ht="13.8" hidden="false" customHeight="false" outlineLevel="0" collapsed="false">
      <c r="A4828" s="2" t="n">
        <v>370135</v>
      </c>
      <c r="B4828" s="2" t="n">
        <v>37</v>
      </c>
      <c r="C4828" s="2" t="n">
        <v>0</v>
      </c>
      <c r="D4828" s="2" t="s">
        <v>179</v>
      </c>
      <c r="E4828" s="2"/>
      <c r="F4828" s="2"/>
    </row>
    <row r="4829" customFormat="false" ht="13.8" hidden="false" customHeight="false" outlineLevel="0" collapsed="false">
      <c r="A4829" s="2" t="n">
        <v>370140</v>
      </c>
      <c r="B4829" s="2" t="n">
        <v>37</v>
      </c>
      <c r="C4829" s="2" t="n">
        <v>0</v>
      </c>
      <c r="D4829" s="2" t="s">
        <v>163</v>
      </c>
      <c r="E4829" s="2"/>
      <c r="F4829" s="2"/>
    </row>
    <row r="4830" customFormat="false" ht="13.8" hidden="false" customHeight="false" outlineLevel="0" collapsed="false">
      <c r="A4830" s="2" t="n">
        <v>370145</v>
      </c>
      <c r="B4830" s="2" t="n">
        <v>37</v>
      </c>
      <c r="C4830" s="2" t="n">
        <v>0</v>
      </c>
      <c r="D4830" s="2" t="s">
        <v>164</v>
      </c>
      <c r="E4830" s="2"/>
      <c r="F4830" s="2"/>
    </row>
    <row r="4831" customFormat="false" ht="13.8" hidden="false" customHeight="false" outlineLevel="0" collapsed="false">
      <c r="A4831" s="2" t="n">
        <v>370150</v>
      </c>
      <c r="B4831" s="2" t="n">
        <v>37</v>
      </c>
      <c r="C4831" s="2" t="n">
        <v>0</v>
      </c>
      <c r="D4831" s="2" t="s">
        <v>305</v>
      </c>
      <c r="E4831" s="2"/>
      <c r="F4831" s="2"/>
    </row>
    <row r="4832" customFormat="false" ht="13.8" hidden="false" customHeight="false" outlineLevel="0" collapsed="false">
      <c r="A4832" s="2" t="n">
        <v>370155</v>
      </c>
      <c r="B4832" s="2" t="n">
        <v>37</v>
      </c>
      <c r="C4832" s="2" t="n">
        <v>0</v>
      </c>
      <c r="D4832" s="2" t="s">
        <v>301</v>
      </c>
      <c r="E4832" s="2"/>
      <c r="F4832" s="2"/>
    </row>
    <row r="4833" customFormat="false" ht="13.8" hidden="false" customHeight="false" outlineLevel="0" collapsed="false">
      <c r="A4833" s="2" t="n">
        <v>370160</v>
      </c>
      <c r="B4833" s="2" t="n">
        <v>37</v>
      </c>
      <c r="C4833" s="2" t="n">
        <v>0</v>
      </c>
      <c r="D4833" s="2" t="s">
        <v>586</v>
      </c>
      <c r="E4833" s="2"/>
      <c r="F4833" s="2"/>
    </row>
    <row r="4834" customFormat="false" ht="13.8" hidden="false" customHeight="false" outlineLevel="0" collapsed="false">
      <c r="A4834" s="2" t="n">
        <v>370165</v>
      </c>
      <c r="B4834" s="2" t="n">
        <v>37</v>
      </c>
      <c r="C4834" s="2" t="n">
        <v>0</v>
      </c>
      <c r="D4834" s="2" t="s">
        <v>306</v>
      </c>
      <c r="E4834" s="2"/>
      <c r="F4834" s="2"/>
    </row>
    <row r="4835" customFormat="false" ht="13.8" hidden="false" customHeight="false" outlineLevel="0" collapsed="false">
      <c r="A4835" s="2" t="n">
        <v>370201</v>
      </c>
      <c r="B4835" s="2" t="n">
        <v>37</v>
      </c>
      <c r="C4835" s="2" t="n">
        <v>0</v>
      </c>
      <c r="D4835" s="2" t="s">
        <v>132</v>
      </c>
      <c r="E4835" s="2"/>
      <c r="F4835" s="2"/>
    </row>
    <row r="4836" customFormat="false" ht="13.8" hidden="false" customHeight="false" outlineLevel="0" collapsed="false">
      <c r="A4836" s="2" t="n">
        <v>370203</v>
      </c>
      <c r="B4836" s="2" t="n">
        <v>37</v>
      </c>
      <c r="C4836" s="2" t="n">
        <v>0</v>
      </c>
      <c r="D4836" s="2" t="s">
        <v>166</v>
      </c>
      <c r="E4836" s="2"/>
      <c r="F4836" s="2"/>
    </row>
    <row r="4837" customFormat="false" ht="13.8" hidden="false" customHeight="false" outlineLevel="0" collapsed="false">
      <c r="A4837" s="2" t="n">
        <v>370205</v>
      </c>
      <c r="B4837" s="2" t="n">
        <v>37</v>
      </c>
      <c r="C4837" s="2" t="n">
        <v>0</v>
      </c>
      <c r="D4837" s="2" t="s">
        <v>168</v>
      </c>
      <c r="E4837" s="2"/>
      <c r="F4837" s="2"/>
    </row>
    <row r="4838" customFormat="false" ht="13.8" hidden="false" customHeight="false" outlineLevel="0" collapsed="false">
      <c r="A4838" s="2" t="n">
        <v>370210</v>
      </c>
      <c r="B4838" s="2" t="n">
        <v>37</v>
      </c>
      <c r="C4838" s="2" t="n">
        <v>0</v>
      </c>
      <c r="D4838" s="2" t="s">
        <v>229</v>
      </c>
      <c r="E4838" s="2"/>
      <c r="F4838" s="2"/>
    </row>
    <row r="4839" customFormat="false" ht="13.8" hidden="false" customHeight="false" outlineLevel="0" collapsed="false">
      <c r="A4839" s="2" t="n">
        <v>370230</v>
      </c>
      <c r="B4839" s="2" t="n">
        <v>37</v>
      </c>
      <c r="C4839" s="2" t="n">
        <v>0</v>
      </c>
      <c r="D4839" s="2" t="s">
        <v>272</v>
      </c>
      <c r="E4839" s="2"/>
      <c r="F4839" s="2"/>
    </row>
    <row r="4840" customFormat="false" ht="13.8" hidden="false" customHeight="false" outlineLevel="0" collapsed="false">
      <c r="A4840" s="2" t="n">
        <v>370240</v>
      </c>
      <c r="B4840" s="2" t="n">
        <v>37</v>
      </c>
      <c r="C4840" s="2" t="n">
        <v>0</v>
      </c>
      <c r="D4840" s="2" t="s">
        <v>627</v>
      </c>
      <c r="E4840" s="2"/>
      <c r="F4840" s="2"/>
    </row>
    <row r="4841" customFormat="false" ht="13.8" hidden="false" customHeight="false" outlineLevel="0" collapsed="false">
      <c r="A4841" s="2" t="n">
        <v>370405</v>
      </c>
      <c r="B4841" s="2" t="n">
        <v>37</v>
      </c>
      <c r="C4841" s="2" t="n">
        <v>0</v>
      </c>
      <c r="D4841" s="2" t="s">
        <v>186</v>
      </c>
      <c r="E4841" s="2"/>
      <c r="F4841" s="2"/>
    </row>
    <row r="4842" customFormat="false" ht="13.8" hidden="false" customHeight="false" outlineLevel="0" collapsed="false">
      <c r="A4842" s="2" t="n">
        <v>370410</v>
      </c>
      <c r="B4842" s="2" t="n">
        <v>37</v>
      </c>
      <c r="C4842" s="2" t="n">
        <v>0</v>
      </c>
      <c r="D4842" s="2" t="s">
        <v>205</v>
      </c>
      <c r="E4842" s="2"/>
      <c r="F4842" s="2"/>
    </row>
    <row r="4843" customFormat="false" ht="13.8" hidden="false" customHeight="false" outlineLevel="0" collapsed="false">
      <c r="A4843" s="2" t="n">
        <v>370415</v>
      </c>
      <c r="B4843" s="2" t="n">
        <v>37</v>
      </c>
      <c r="C4843" s="2" t="n">
        <v>0</v>
      </c>
      <c r="D4843" s="2" t="s">
        <v>197</v>
      </c>
      <c r="E4843" s="2"/>
      <c r="F4843" s="2"/>
    </row>
    <row r="4844" customFormat="false" ht="13.8" hidden="false" customHeight="false" outlineLevel="0" collapsed="false">
      <c r="A4844" s="2" t="n">
        <v>370421</v>
      </c>
      <c r="B4844" s="2" t="n">
        <v>37</v>
      </c>
      <c r="C4844" s="2" t="n">
        <v>0</v>
      </c>
      <c r="D4844" s="2" t="s">
        <v>201</v>
      </c>
      <c r="E4844" s="2"/>
      <c r="F4844" s="2"/>
    </row>
    <row r="4845" customFormat="false" ht="13.8" hidden="false" customHeight="false" outlineLevel="0" collapsed="false">
      <c r="A4845" s="2" t="n">
        <v>370425</v>
      </c>
      <c r="B4845" s="2" t="n">
        <v>37</v>
      </c>
      <c r="C4845" s="2" t="n">
        <v>0</v>
      </c>
      <c r="D4845" s="2" t="s">
        <v>389</v>
      </c>
      <c r="E4845" s="2"/>
      <c r="F4845" s="2"/>
    </row>
    <row r="4846" customFormat="false" ht="13.8" hidden="false" customHeight="false" outlineLevel="0" collapsed="false">
      <c r="A4846" s="2" t="n">
        <v>370427</v>
      </c>
      <c r="B4846" s="2" t="n">
        <v>37</v>
      </c>
      <c r="C4846" s="2" t="n">
        <v>0</v>
      </c>
      <c r="D4846" s="2" t="s">
        <v>391</v>
      </c>
      <c r="E4846" s="2"/>
      <c r="F4846" s="2"/>
    </row>
    <row r="4847" customFormat="false" ht="13.8" hidden="false" customHeight="false" outlineLevel="0" collapsed="false">
      <c r="A4847" s="2" t="n">
        <v>370430</v>
      </c>
      <c r="B4847" s="2" t="n">
        <v>37</v>
      </c>
      <c r="C4847" s="2" t="n">
        <v>0</v>
      </c>
      <c r="D4847" s="2" t="s">
        <v>394</v>
      </c>
      <c r="E4847" s="2"/>
      <c r="F4847" s="2"/>
    </row>
    <row r="4848" customFormat="false" ht="13.8" hidden="false" customHeight="false" outlineLevel="0" collapsed="false">
      <c r="A4848" s="2" t="n">
        <v>370435</v>
      </c>
      <c r="B4848" s="2" t="n">
        <v>37</v>
      </c>
      <c r="C4848" s="2" t="n">
        <v>0</v>
      </c>
      <c r="D4848" s="2" t="s">
        <v>497</v>
      </c>
      <c r="E4848" s="2"/>
      <c r="F4848" s="2"/>
    </row>
    <row r="4849" customFormat="false" ht="13.8" hidden="false" customHeight="false" outlineLevel="0" collapsed="false">
      <c r="A4849" s="2" t="n">
        <v>370445</v>
      </c>
      <c r="B4849" s="2" t="n">
        <v>37</v>
      </c>
      <c r="C4849" s="2" t="n">
        <v>0</v>
      </c>
      <c r="D4849" s="2" t="s">
        <v>504</v>
      </c>
      <c r="E4849" s="2"/>
      <c r="F4849" s="2"/>
    </row>
    <row r="4850" customFormat="false" ht="13.8" hidden="false" customHeight="false" outlineLevel="0" collapsed="false">
      <c r="A4850" s="2" t="n">
        <v>370450</v>
      </c>
      <c r="B4850" s="2" t="n">
        <v>37</v>
      </c>
      <c r="C4850" s="2" t="n">
        <v>0</v>
      </c>
      <c r="D4850" s="2" t="s">
        <v>636</v>
      </c>
      <c r="E4850" s="2"/>
      <c r="F4850" s="2"/>
    </row>
    <row r="4851" customFormat="false" ht="13.8" hidden="false" customHeight="false" outlineLevel="0" collapsed="false">
      <c r="A4851" s="2" t="n">
        <v>370455</v>
      </c>
      <c r="B4851" s="2" t="n">
        <v>37</v>
      </c>
      <c r="C4851" s="2" t="n">
        <v>0</v>
      </c>
      <c r="D4851" s="2" t="s">
        <v>509</v>
      </c>
      <c r="E4851" s="2"/>
      <c r="F4851" s="2"/>
    </row>
    <row r="4852" customFormat="false" ht="13.8" hidden="false" customHeight="false" outlineLevel="0" collapsed="false">
      <c r="A4852" s="2" t="n">
        <v>370460</v>
      </c>
      <c r="B4852" s="2" t="n">
        <v>37</v>
      </c>
      <c r="C4852" s="2" t="n">
        <v>0</v>
      </c>
      <c r="D4852" s="2" t="s">
        <v>637</v>
      </c>
      <c r="E4852" s="2"/>
      <c r="F4852" s="2"/>
    </row>
    <row r="4853" customFormat="false" ht="13.8" hidden="false" customHeight="false" outlineLevel="0" collapsed="false">
      <c r="A4853" s="2" t="n">
        <v>370465</v>
      </c>
      <c r="B4853" s="2" t="n">
        <v>37</v>
      </c>
      <c r="C4853" s="2" t="n">
        <v>0</v>
      </c>
      <c r="D4853" s="2" t="s">
        <v>638</v>
      </c>
      <c r="E4853" s="2"/>
      <c r="F4853" s="2"/>
    </row>
    <row r="4854" customFormat="false" ht="13.8" hidden="false" customHeight="false" outlineLevel="0" collapsed="false">
      <c r="A4854" s="2" t="n">
        <v>370475</v>
      </c>
      <c r="B4854" s="2" t="n">
        <v>37</v>
      </c>
      <c r="C4854" s="2" t="n">
        <v>0</v>
      </c>
      <c r="D4854" s="2" t="s">
        <v>515</v>
      </c>
      <c r="E4854" s="2"/>
      <c r="F4854" s="2"/>
    </row>
    <row r="4855" customFormat="false" ht="13.8" hidden="false" customHeight="false" outlineLevel="0" collapsed="false">
      <c r="A4855" s="2" t="n">
        <v>370485</v>
      </c>
      <c r="B4855" s="2" t="n">
        <v>37</v>
      </c>
      <c r="C4855" s="2" t="n">
        <v>0</v>
      </c>
      <c r="D4855" s="2" t="s">
        <v>641</v>
      </c>
      <c r="E4855" s="2"/>
      <c r="F4855" s="2"/>
    </row>
    <row r="4856" customFormat="false" ht="13.8" hidden="false" customHeight="false" outlineLevel="0" collapsed="false">
      <c r="A4856" s="2" t="n">
        <v>370490</v>
      </c>
      <c r="B4856" s="2" t="n">
        <v>37</v>
      </c>
      <c r="C4856" s="2" t="n">
        <v>0</v>
      </c>
      <c r="D4856" s="2" t="s">
        <v>642</v>
      </c>
      <c r="E4856" s="2"/>
      <c r="F4856" s="2"/>
    </row>
    <row r="4857" customFormat="false" ht="13.8" hidden="false" customHeight="false" outlineLevel="0" collapsed="false">
      <c r="A4857" s="2" t="n">
        <v>370510</v>
      </c>
      <c r="B4857" s="2" t="n">
        <v>37</v>
      </c>
      <c r="C4857" s="2" t="n">
        <v>0</v>
      </c>
      <c r="D4857" s="2" t="s">
        <v>240</v>
      </c>
      <c r="E4857" s="2"/>
      <c r="F4857" s="2"/>
    </row>
    <row r="4858" customFormat="false" ht="13.8" hidden="false" customHeight="false" outlineLevel="0" collapsed="false">
      <c r="A4858" s="2" t="n">
        <v>370601</v>
      </c>
      <c r="B4858" s="2" t="n">
        <v>37</v>
      </c>
      <c r="C4858" s="2" t="n">
        <v>0</v>
      </c>
      <c r="D4858" s="2" t="s">
        <v>189</v>
      </c>
      <c r="E4858" s="2"/>
      <c r="F4858" s="2"/>
    </row>
    <row r="4859" customFormat="false" ht="13.8" hidden="false" customHeight="false" outlineLevel="0" collapsed="false">
      <c r="A4859" s="2" t="n">
        <v>370605</v>
      </c>
      <c r="B4859" s="2" t="n">
        <v>37</v>
      </c>
      <c r="C4859" s="2" t="n">
        <v>0</v>
      </c>
      <c r="D4859" s="2" t="s">
        <v>225</v>
      </c>
      <c r="E4859" s="2"/>
      <c r="F4859" s="2"/>
    </row>
    <row r="4860" customFormat="false" ht="13.8" hidden="false" customHeight="false" outlineLevel="0" collapsed="false">
      <c r="A4860" s="2" t="n">
        <v>370610</v>
      </c>
      <c r="B4860" s="2" t="n">
        <v>37</v>
      </c>
      <c r="C4860" s="2" t="n">
        <v>0</v>
      </c>
      <c r="D4860" s="2" t="s">
        <v>626</v>
      </c>
      <c r="E4860" s="2"/>
      <c r="F4860" s="2"/>
    </row>
    <row r="4861" customFormat="false" ht="13.8" hidden="false" customHeight="false" outlineLevel="0" collapsed="false">
      <c r="A4861" s="2" t="n">
        <v>370615</v>
      </c>
      <c r="B4861" s="2" t="n">
        <v>37</v>
      </c>
      <c r="C4861" s="2" t="n">
        <v>0</v>
      </c>
      <c r="D4861" s="2" t="s">
        <v>560</v>
      </c>
      <c r="E4861" s="2"/>
      <c r="F4861" s="2"/>
    </row>
    <row r="4862" customFormat="false" ht="13.8" hidden="false" customHeight="false" outlineLevel="0" collapsed="false">
      <c r="A4862" s="2" t="n">
        <v>370620</v>
      </c>
      <c r="B4862" s="2" t="n">
        <v>37</v>
      </c>
      <c r="C4862" s="2" t="n">
        <v>0</v>
      </c>
      <c r="D4862" s="2" t="s">
        <v>244</v>
      </c>
      <c r="E4862" s="2"/>
      <c r="F4862" s="2"/>
    </row>
    <row r="4863" customFormat="false" ht="13.8" hidden="false" customHeight="false" outlineLevel="0" collapsed="false">
      <c r="A4863" s="2" t="n">
        <v>370625</v>
      </c>
      <c r="B4863" s="2" t="n">
        <v>37</v>
      </c>
      <c r="C4863" s="2" t="n">
        <v>0</v>
      </c>
      <c r="D4863" s="2" t="s">
        <v>249</v>
      </c>
      <c r="E4863" s="2"/>
      <c r="F4863" s="2"/>
    </row>
    <row r="4864" customFormat="false" ht="13.8" hidden="false" customHeight="false" outlineLevel="0" collapsed="false">
      <c r="A4864" s="2" t="n">
        <v>370627</v>
      </c>
      <c r="B4864" s="2" t="n">
        <v>37</v>
      </c>
      <c r="C4864" s="2" t="n">
        <v>0</v>
      </c>
      <c r="D4864" s="2" t="s">
        <v>617</v>
      </c>
      <c r="E4864" s="2"/>
      <c r="F4864" s="2"/>
    </row>
    <row r="4865" customFormat="false" ht="13.8" hidden="false" customHeight="false" outlineLevel="0" collapsed="false">
      <c r="A4865" s="2" t="n">
        <v>370630</v>
      </c>
      <c r="B4865" s="2" t="n">
        <v>37</v>
      </c>
      <c r="C4865" s="2" t="n">
        <v>0</v>
      </c>
      <c r="D4865" s="2" t="s">
        <v>253</v>
      </c>
      <c r="E4865" s="2"/>
      <c r="F4865" s="2"/>
    </row>
    <row r="4866" customFormat="false" ht="13.8" hidden="false" customHeight="false" outlineLevel="0" collapsed="false">
      <c r="A4866" s="2" t="n">
        <v>370640</v>
      </c>
      <c r="B4866" s="2" t="n">
        <v>37</v>
      </c>
      <c r="C4866" s="2" t="n">
        <v>0</v>
      </c>
      <c r="D4866" s="2" t="s">
        <v>587</v>
      </c>
      <c r="E4866" s="2"/>
      <c r="F4866" s="2"/>
    </row>
    <row r="4867" customFormat="false" ht="13.8" hidden="false" customHeight="false" outlineLevel="0" collapsed="false">
      <c r="A4867" s="2" t="n">
        <v>370641</v>
      </c>
      <c r="B4867" s="2" t="n">
        <v>37</v>
      </c>
      <c r="C4867" s="2" t="n">
        <v>0</v>
      </c>
      <c r="D4867" s="2" t="s">
        <v>399</v>
      </c>
      <c r="E4867" s="2"/>
      <c r="F4867" s="2"/>
    </row>
    <row r="4868" customFormat="false" ht="13.8" hidden="false" customHeight="false" outlineLevel="0" collapsed="false">
      <c r="A4868" s="2" t="n">
        <v>370645</v>
      </c>
      <c r="B4868" s="2" t="n">
        <v>37</v>
      </c>
      <c r="C4868" s="2" t="n">
        <v>0</v>
      </c>
      <c r="D4868" s="2" t="s">
        <v>400</v>
      </c>
      <c r="E4868" s="2"/>
      <c r="F4868" s="2"/>
    </row>
    <row r="4869" customFormat="false" ht="13.8" hidden="false" customHeight="false" outlineLevel="0" collapsed="false">
      <c r="A4869" s="2" t="n">
        <v>370650</v>
      </c>
      <c r="B4869" s="2" t="n">
        <v>37</v>
      </c>
      <c r="C4869" s="2" t="n">
        <v>0</v>
      </c>
      <c r="D4869" s="2" t="s">
        <v>401</v>
      </c>
      <c r="E4869" s="2"/>
      <c r="F4869" s="2"/>
    </row>
    <row r="4870" customFormat="false" ht="13.8" hidden="false" customHeight="false" outlineLevel="0" collapsed="false">
      <c r="A4870" s="2" t="n">
        <v>370655</v>
      </c>
      <c r="B4870" s="2" t="n">
        <v>37</v>
      </c>
      <c r="C4870" s="2" t="n">
        <v>0</v>
      </c>
      <c r="D4870" s="2" t="s">
        <v>404</v>
      </c>
      <c r="E4870" s="2"/>
      <c r="F4870" s="2"/>
    </row>
    <row r="4871" customFormat="false" ht="13.8" hidden="false" customHeight="false" outlineLevel="0" collapsed="false">
      <c r="A4871" s="2" t="n">
        <v>370660</v>
      </c>
      <c r="B4871" s="2" t="n">
        <v>37</v>
      </c>
      <c r="C4871" s="2" t="n">
        <v>0</v>
      </c>
      <c r="D4871" s="2" t="s">
        <v>591</v>
      </c>
      <c r="E4871" s="2"/>
      <c r="F4871" s="2"/>
    </row>
    <row r="4872" customFormat="false" ht="13.8" hidden="false" customHeight="false" outlineLevel="0" collapsed="false">
      <c r="A4872" s="2" t="n">
        <v>370665</v>
      </c>
      <c r="B4872" s="2" t="n">
        <v>37</v>
      </c>
      <c r="C4872" s="2" t="n">
        <v>0</v>
      </c>
      <c r="D4872" s="2" t="s">
        <v>412</v>
      </c>
      <c r="E4872" s="2"/>
      <c r="F4872" s="2"/>
    </row>
    <row r="4873" customFormat="false" ht="13.8" hidden="false" customHeight="false" outlineLevel="0" collapsed="false">
      <c r="A4873" s="2" t="n">
        <v>370670</v>
      </c>
      <c r="B4873" s="2" t="n">
        <v>37</v>
      </c>
      <c r="C4873" s="2" t="n">
        <v>0</v>
      </c>
      <c r="D4873" s="2" t="s">
        <v>540</v>
      </c>
      <c r="E4873" s="2"/>
      <c r="F4873" s="2"/>
    </row>
    <row r="4874" customFormat="false" ht="13.8" hidden="false" customHeight="false" outlineLevel="0" collapsed="false">
      <c r="A4874" s="2" t="n">
        <v>370675</v>
      </c>
      <c r="B4874" s="2" t="n">
        <v>37</v>
      </c>
      <c r="C4874" s="2" t="n">
        <v>0</v>
      </c>
      <c r="D4874" s="2" t="s">
        <v>668</v>
      </c>
      <c r="E4874" s="2"/>
      <c r="F4874" s="2"/>
    </row>
    <row r="4875" customFormat="false" ht="13.8" hidden="false" customHeight="false" outlineLevel="0" collapsed="false">
      <c r="A4875" s="2" t="n">
        <v>380001</v>
      </c>
      <c r="B4875" s="2" t="n">
        <v>38</v>
      </c>
      <c r="C4875" s="2" t="n">
        <v>0</v>
      </c>
      <c r="D4875" s="2" t="s">
        <v>4</v>
      </c>
      <c r="E4875" s="2"/>
      <c r="F4875" s="2"/>
    </row>
    <row r="4876" customFormat="false" ht="13.8" hidden="false" customHeight="false" outlineLevel="0" collapsed="false">
      <c r="A4876" s="2" t="n">
        <v>380002</v>
      </c>
      <c r="B4876" s="2" t="n">
        <v>38</v>
      </c>
      <c r="C4876" s="2" t="n">
        <v>0</v>
      </c>
      <c r="D4876" s="2" t="s">
        <v>5</v>
      </c>
      <c r="E4876" s="2"/>
      <c r="F4876" s="2"/>
    </row>
    <row r="4877" customFormat="false" ht="13.8" hidden="false" customHeight="false" outlineLevel="0" collapsed="false">
      <c r="A4877" s="2" t="n">
        <v>380003</v>
      </c>
      <c r="B4877" s="2" t="n">
        <v>38</v>
      </c>
      <c r="C4877" s="2" t="n">
        <v>0</v>
      </c>
      <c r="D4877" s="2" t="s">
        <v>6</v>
      </c>
      <c r="E4877" s="2"/>
      <c r="F4877" s="2"/>
    </row>
    <row r="4878" customFormat="false" ht="13.8" hidden="false" customHeight="false" outlineLevel="0" collapsed="false">
      <c r="A4878" s="2" t="n">
        <v>380004</v>
      </c>
      <c r="B4878" s="2" t="n">
        <v>38</v>
      </c>
      <c r="C4878" s="2" t="n">
        <v>0</v>
      </c>
      <c r="D4878" s="2" t="s">
        <v>7</v>
      </c>
      <c r="E4878" s="2"/>
      <c r="F4878" s="2"/>
    </row>
    <row r="4879" customFormat="false" ht="13.8" hidden="false" customHeight="false" outlineLevel="0" collapsed="false">
      <c r="A4879" s="2" t="n">
        <v>380005</v>
      </c>
      <c r="B4879" s="2" t="n">
        <v>38</v>
      </c>
      <c r="C4879" s="2" t="n">
        <v>0</v>
      </c>
      <c r="D4879" s="2" t="s">
        <v>8</v>
      </c>
      <c r="E4879" s="2"/>
      <c r="F4879" s="2"/>
    </row>
    <row r="4880" customFormat="false" ht="13.8" hidden="false" customHeight="false" outlineLevel="0" collapsed="false">
      <c r="A4880" s="2" t="n">
        <v>380006</v>
      </c>
      <c r="B4880" s="2" t="n">
        <v>38</v>
      </c>
      <c r="C4880" s="2" t="n">
        <v>0</v>
      </c>
      <c r="D4880" s="2" t="s">
        <v>9</v>
      </c>
      <c r="E4880" s="2"/>
      <c r="F4880" s="2"/>
    </row>
    <row r="4881" customFormat="false" ht="13.8" hidden="false" customHeight="false" outlineLevel="0" collapsed="false">
      <c r="A4881" s="2" t="n">
        <v>380007</v>
      </c>
      <c r="B4881" s="2" t="n">
        <v>38</v>
      </c>
      <c r="C4881" s="2" t="n">
        <v>0</v>
      </c>
      <c r="D4881" s="2" t="s">
        <v>10</v>
      </c>
      <c r="E4881" s="2"/>
      <c r="F4881" s="2"/>
    </row>
    <row r="4882" customFormat="false" ht="13.8" hidden="false" customHeight="false" outlineLevel="0" collapsed="false">
      <c r="A4882" s="2" t="n">
        <v>380008</v>
      </c>
      <c r="B4882" s="2" t="n">
        <v>38</v>
      </c>
      <c r="C4882" s="2" t="n">
        <v>0</v>
      </c>
      <c r="D4882" s="2" t="s">
        <v>11</v>
      </c>
      <c r="E4882" s="2"/>
      <c r="F4882" s="2"/>
    </row>
    <row r="4883" customFormat="false" ht="13.8" hidden="false" customHeight="false" outlineLevel="0" collapsed="false">
      <c r="A4883" s="2" t="n">
        <v>380009</v>
      </c>
      <c r="B4883" s="2" t="n">
        <v>38</v>
      </c>
      <c r="C4883" s="2" t="n">
        <v>0</v>
      </c>
      <c r="D4883" s="2" t="s">
        <v>12</v>
      </c>
      <c r="E4883" s="2"/>
      <c r="F4883" s="2"/>
    </row>
    <row r="4884" customFormat="false" ht="13.8" hidden="false" customHeight="false" outlineLevel="0" collapsed="false">
      <c r="A4884" s="2" t="n">
        <v>380013</v>
      </c>
      <c r="B4884" s="2" t="n">
        <v>38</v>
      </c>
      <c r="C4884" s="2" t="n">
        <v>0</v>
      </c>
      <c r="D4884" s="2" t="s">
        <v>16</v>
      </c>
      <c r="E4884" s="2"/>
      <c r="F4884" s="2"/>
    </row>
    <row r="4885" customFormat="false" ht="13.8" hidden="false" customHeight="false" outlineLevel="0" collapsed="false">
      <c r="A4885" s="2" t="n">
        <v>380014</v>
      </c>
      <c r="B4885" s="2" t="n">
        <v>38</v>
      </c>
      <c r="C4885" s="2" t="n">
        <v>0</v>
      </c>
      <c r="D4885" s="2" t="s">
        <v>17</v>
      </c>
      <c r="E4885" s="2"/>
      <c r="F4885" s="2"/>
    </row>
    <row r="4886" customFormat="false" ht="13.8" hidden="false" customHeight="false" outlineLevel="0" collapsed="false">
      <c r="A4886" s="2" t="n">
        <v>380015</v>
      </c>
      <c r="B4886" s="2" t="n">
        <v>38</v>
      </c>
      <c r="C4886" s="2" t="n">
        <v>0</v>
      </c>
      <c r="D4886" s="2" t="s">
        <v>18</v>
      </c>
      <c r="E4886" s="2"/>
      <c r="F4886" s="2"/>
    </row>
    <row r="4887" customFormat="false" ht="13.8" hidden="false" customHeight="false" outlineLevel="0" collapsed="false">
      <c r="A4887" s="2" t="n">
        <v>380016</v>
      </c>
      <c r="B4887" s="2" t="n">
        <v>38</v>
      </c>
      <c r="C4887" s="2" t="n">
        <v>0</v>
      </c>
      <c r="D4887" s="2" t="s">
        <v>19</v>
      </c>
      <c r="E4887" s="2"/>
      <c r="F4887" s="2"/>
    </row>
    <row r="4888" customFormat="false" ht="13.8" hidden="false" customHeight="false" outlineLevel="0" collapsed="false">
      <c r="A4888" s="2" t="n">
        <v>380018</v>
      </c>
      <c r="B4888" s="2" t="n">
        <v>38</v>
      </c>
      <c r="C4888" s="2" t="n">
        <v>0</v>
      </c>
      <c r="D4888" s="2" t="s">
        <v>21</v>
      </c>
      <c r="E4888" s="2"/>
      <c r="F4888" s="2"/>
    </row>
    <row r="4889" customFormat="false" ht="13.8" hidden="false" customHeight="false" outlineLevel="0" collapsed="false">
      <c r="A4889" s="2" t="n">
        <v>380019</v>
      </c>
      <c r="B4889" s="2" t="n">
        <v>38</v>
      </c>
      <c r="C4889" s="2" t="n">
        <v>0</v>
      </c>
      <c r="D4889" s="2" t="s">
        <v>22</v>
      </c>
      <c r="E4889" s="2"/>
      <c r="F4889" s="2"/>
    </row>
    <row r="4890" customFormat="false" ht="13.8" hidden="false" customHeight="false" outlineLevel="0" collapsed="false">
      <c r="A4890" s="2" t="n">
        <v>380021</v>
      </c>
      <c r="B4890" s="2" t="n">
        <v>38</v>
      </c>
      <c r="C4890" s="2" t="n">
        <v>0</v>
      </c>
      <c r="D4890" s="2" t="s">
        <v>24</v>
      </c>
      <c r="E4890" s="2"/>
      <c r="F4890" s="2"/>
    </row>
    <row r="4891" customFormat="false" ht="13.8" hidden="false" customHeight="false" outlineLevel="0" collapsed="false">
      <c r="A4891" s="2" t="n">
        <v>380022</v>
      </c>
      <c r="B4891" s="2" t="n">
        <v>38</v>
      </c>
      <c r="C4891" s="2" t="n">
        <v>0</v>
      </c>
      <c r="D4891" s="2" t="s">
        <v>25</v>
      </c>
      <c r="E4891" s="2"/>
      <c r="F4891" s="2"/>
    </row>
    <row r="4892" customFormat="false" ht="13.8" hidden="false" customHeight="false" outlineLevel="0" collapsed="false">
      <c r="A4892" s="2" t="n">
        <v>380023</v>
      </c>
      <c r="B4892" s="2" t="n">
        <v>38</v>
      </c>
      <c r="C4892" s="2" t="n">
        <v>0</v>
      </c>
      <c r="D4892" s="2" t="s">
        <v>26</v>
      </c>
      <c r="E4892" s="2"/>
      <c r="F4892" s="2"/>
    </row>
    <row r="4893" customFormat="false" ht="13.8" hidden="false" customHeight="false" outlineLevel="0" collapsed="false">
      <c r="A4893" s="2" t="n">
        <v>380024</v>
      </c>
      <c r="B4893" s="2" t="n">
        <v>38</v>
      </c>
      <c r="C4893" s="2" t="n">
        <v>0</v>
      </c>
      <c r="D4893" s="2" t="s">
        <v>27</v>
      </c>
      <c r="E4893" s="2"/>
      <c r="F4893" s="2"/>
    </row>
    <row r="4894" customFormat="false" ht="13.8" hidden="false" customHeight="false" outlineLevel="0" collapsed="false">
      <c r="A4894" s="2" t="n">
        <v>380026</v>
      </c>
      <c r="B4894" s="2" t="n">
        <v>38</v>
      </c>
      <c r="C4894" s="2" t="n">
        <v>0</v>
      </c>
      <c r="D4894" s="2" t="s">
        <v>29</v>
      </c>
      <c r="E4894" s="2"/>
      <c r="F4894" s="2"/>
    </row>
    <row r="4895" customFormat="false" ht="13.8" hidden="false" customHeight="false" outlineLevel="0" collapsed="false">
      <c r="A4895" s="2" t="n">
        <v>380027</v>
      </c>
      <c r="B4895" s="2" t="n">
        <v>38</v>
      </c>
      <c r="C4895" s="2" t="n">
        <v>0</v>
      </c>
      <c r="D4895" s="2" t="s">
        <v>30</v>
      </c>
      <c r="E4895" s="2"/>
      <c r="F4895" s="2"/>
    </row>
    <row r="4896" customFormat="false" ht="13.8" hidden="false" customHeight="false" outlineLevel="0" collapsed="false">
      <c r="A4896" s="2" t="n">
        <v>380028</v>
      </c>
      <c r="B4896" s="2" t="n">
        <v>38</v>
      </c>
      <c r="C4896" s="2" t="n">
        <v>0</v>
      </c>
      <c r="D4896" s="2" t="s">
        <v>31</v>
      </c>
      <c r="E4896" s="2"/>
      <c r="F4896" s="2"/>
    </row>
    <row r="4897" customFormat="false" ht="13.8" hidden="false" customHeight="false" outlineLevel="0" collapsed="false">
      <c r="A4897" s="2" t="n">
        <v>380049</v>
      </c>
      <c r="B4897" s="2" t="n">
        <v>38</v>
      </c>
      <c r="C4897" s="2" t="n">
        <v>0</v>
      </c>
      <c r="D4897" s="2" t="s">
        <v>52</v>
      </c>
      <c r="E4897" s="2"/>
      <c r="F4897" s="2"/>
    </row>
    <row r="4898" customFormat="false" ht="13.8" hidden="false" customHeight="false" outlineLevel="0" collapsed="false">
      <c r="A4898" s="2" t="n">
        <v>380050</v>
      </c>
      <c r="B4898" s="2" t="n">
        <v>38</v>
      </c>
      <c r="C4898" s="2" t="n">
        <v>0</v>
      </c>
      <c r="D4898" s="2" t="s">
        <v>139</v>
      </c>
      <c r="E4898" s="2"/>
      <c r="F4898" s="2"/>
    </row>
    <row r="4899" customFormat="false" ht="13.8" hidden="false" customHeight="false" outlineLevel="0" collapsed="false">
      <c r="A4899" s="2" t="n">
        <v>380051</v>
      </c>
      <c r="B4899" s="2" t="n">
        <v>38</v>
      </c>
      <c r="C4899" s="2" t="n">
        <v>0</v>
      </c>
      <c r="D4899" s="2" t="s">
        <v>53</v>
      </c>
      <c r="E4899" s="2"/>
      <c r="F4899" s="2"/>
    </row>
    <row r="4900" customFormat="false" ht="13.8" hidden="false" customHeight="false" outlineLevel="0" collapsed="false">
      <c r="A4900" s="2" t="n">
        <v>380052</v>
      </c>
      <c r="B4900" s="2" t="n">
        <v>38</v>
      </c>
      <c r="C4900" s="2" t="n">
        <v>0</v>
      </c>
      <c r="D4900" s="2" t="s">
        <v>54</v>
      </c>
      <c r="E4900" s="2"/>
      <c r="F4900" s="2"/>
    </row>
    <row r="4901" customFormat="false" ht="13.8" hidden="false" customHeight="false" outlineLevel="0" collapsed="false">
      <c r="A4901" s="2" t="n">
        <v>380054</v>
      </c>
      <c r="B4901" s="2" t="n">
        <v>38</v>
      </c>
      <c r="C4901" s="2" t="n">
        <v>0</v>
      </c>
      <c r="D4901" s="2" t="s">
        <v>56</v>
      </c>
      <c r="E4901" s="2"/>
      <c r="F4901" s="2"/>
    </row>
    <row r="4902" customFormat="false" ht="13.8" hidden="false" customHeight="false" outlineLevel="0" collapsed="false">
      <c r="A4902" s="2" t="n">
        <v>380055</v>
      </c>
      <c r="B4902" s="2" t="n">
        <v>38</v>
      </c>
      <c r="C4902" s="2" t="n">
        <v>0</v>
      </c>
      <c r="D4902" s="2" t="s">
        <v>57</v>
      </c>
      <c r="E4902" s="2"/>
      <c r="F4902" s="2"/>
    </row>
    <row r="4903" customFormat="false" ht="13.8" hidden="false" customHeight="false" outlineLevel="0" collapsed="false">
      <c r="A4903" s="2" t="n">
        <v>380058</v>
      </c>
      <c r="B4903" s="2" t="n">
        <v>38</v>
      </c>
      <c r="C4903" s="2" t="n">
        <v>0</v>
      </c>
      <c r="D4903" s="2" t="s">
        <v>60</v>
      </c>
      <c r="E4903" s="2"/>
      <c r="F4903" s="2"/>
    </row>
    <row r="4904" customFormat="false" ht="13.8" hidden="false" customHeight="false" outlineLevel="0" collapsed="false">
      <c r="A4904" s="2" t="n">
        <v>380059</v>
      </c>
      <c r="B4904" s="2" t="n">
        <v>38</v>
      </c>
      <c r="C4904" s="2" t="n">
        <v>0</v>
      </c>
      <c r="D4904" s="2" t="s">
        <v>61</v>
      </c>
      <c r="E4904" s="2"/>
      <c r="F4904" s="2"/>
    </row>
    <row r="4905" customFormat="false" ht="13.8" hidden="false" customHeight="false" outlineLevel="0" collapsed="false">
      <c r="A4905" s="2" t="n">
        <v>380060</v>
      </c>
      <c r="B4905" s="2" t="n">
        <v>38</v>
      </c>
      <c r="C4905" s="2" t="n">
        <v>0</v>
      </c>
      <c r="D4905" s="2" t="s">
        <v>62</v>
      </c>
      <c r="E4905" s="2"/>
      <c r="F4905" s="2"/>
    </row>
    <row r="4906" customFormat="false" ht="13.8" hidden="false" customHeight="false" outlineLevel="0" collapsed="false">
      <c r="A4906" s="2" t="n">
        <v>380061</v>
      </c>
      <c r="B4906" s="2" t="n">
        <v>38</v>
      </c>
      <c r="C4906" s="2" t="n">
        <v>0</v>
      </c>
      <c r="D4906" s="2" t="s">
        <v>63</v>
      </c>
      <c r="E4906" s="2"/>
      <c r="F4906" s="2"/>
    </row>
    <row r="4907" customFormat="false" ht="13.8" hidden="false" customHeight="false" outlineLevel="0" collapsed="false">
      <c r="A4907" s="2" t="n">
        <v>380063</v>
      </c>
      <c r="B4907" s="2" t="n">
        <v>38</v>
      </c>
      <c r="C4907" s="2" t="n">
        <v>0</v>
      </c>
      <c r="D4907" s="2" t="s">
        <v>65</v>
      </c>
      <c r="E4907" s="2"/>
      <c r="F4907" s="2"/>
    </row>
    <row r="4908" customFormat="false" ht="13.8" hidden="false" customHeight="false" outlineLevel="0" collapsed="false">
      <c r="A4908" s="2" t="n">
        <v>382006</v>
      </c>
      <c r="B4908" s="2" t="n">
        <v>38</v>
      </c>
      <c r="C4908" s="2" t="n">
        <v>2</v>
      </c>
      <c r="D4908" s="2" t="s">
        <v>9</v>
      </c>
      <c r="E4908" s="2"/>
      <c r="F4908" s="2"/>
    </row>
    <row r="4909" customFormat="false" ht="13.8" hidden="false" customHeight="false" outlineLevel="0" collapsed="false">
      <c r="A4909" s="2" t="n">
        <v>382007</v>
      </c>
      <c r="B4909" s="2" t="n">
        <v>38</v>
      </c>
      <c r="C4909" s="2" t="n">
        <v>2</v>
      </c>
      <c r="D4909" s="2" t="s">
        <v>10</v>
      </c>
      <c r="E4909" s="2"/>
      <c r="F4909" s="2"/>
    </row>
    <row r="4910" customFormat="false" ht="13.8" hidden="false" customHeight="false" outlineLevel="0" collapsed="false">
      <c r="A4910" s="2" t="n">
        <v>382010</v>
      </c>
      <c r="B4910" s="2" t="n">
        <v>38</v>
      </c>
      <c r="C4910" s="2" t="n">
        <v>2</v>
      </c>
      <c r="D4910" s="2" t="s">
        <v>13</v>
      </c>
      <c r="E4910" s="2"/>
      <c r="F4910" s="2"/>
    </row>
    <row r="4911" customFormat="false" ht="13.8" hidden="false" customHeight="false" outlineLevel="0" collapsed="false">
      <c r="A4911" s="2" t="n">
        <v>382016</v>
      </c>
      <c r="B4911" s="2" t="n">
        <v>38</v>
      </c>
      <c r="C4911" s="2" t="n">
        <v>2</v>
      </c>
      <c r="D4911" s="2" t="s">
        <v>19</v>
      </c>
      <c r="E4911" s="2"/>
      <c r="F4911" s="2"/>
    </row>
    <row r="4912" customFormat="false" ht="13.8" hidden="false" customHeight="false" outlineLevel="0" collapsed="false">
      <c r="A4912" s="2" t="n">
        <v>382021</v>
      </c>
      <c r="B4912" s="2" t="n">
        <v>38</v>
      </c>
      <c r="C4912" s="2" t="n">
        <v>2</v>
      </c>
      <c r="D4912" s="2" t="s">
        <v>24</v>
      </c>
      <c r="E4912" s="2"/>
      <c r="F4912" s="2"/>
    </row>
    <row r="4913" customFormat="false" ht="13.8" hidden="false" customHeight="false" outlineLevel="0" collapsed="false">
      <c r="A4913" s="2" t="n">
        <v>382024</v>
      </c>
      <c r="B4913" s="2" t="n">
        <v>38</v>
      </c>
      <c r="C4913" s="2" t="n">
        <v>2</v>
      </c>
      <c r="D4913" s="2" t="s">
        <v>27</v>
      </c>
      <c r="E4913" s="2"/>
      <c r="F4913" s="2"/>
    </row>
    <row r="4914" customFormat="false" ht="13.8" hidden="false" customHeight="false" outlineLevel="0" collapsed="false">
      <c r="A4914" s="2" t="n">
        <v>382028</v>
      </c>
      <c r="B4914" s="2" t="n">
        <v>38</v>
      </c>
      <c r="C4914" s="2" t="n">
        <v>2</v>
      </c>
      <c r="D4914" s="2" t="s">
        <v>31</v>
      </c>
      <c r="E4914" s="2"/>
      <c r="F4914" s="2"/>
    </row>
    <row r="4915" customFormat="false" ht="13.8" hidden="false" customHeight="false" outlineLevel="0" collapsed="false">
      <c r="A4915" s="2" t="n">
        <v>382030</v>
      </c>
      <c r="B4915" s="2" t="n">
        <v>38</v>
      </c>
      <c r="C4915" s="2" t="n">
        <v>2</v>
      </c>
      <c r="D4915" s="2" t="s">
        <v>33</v>
      </c>
      <c r="E4915" s="2"/>
      <c r="F4915" s="2"/>
    </row>
    <row r="4916" customFormat="false" ht="13.8" hidden="false" customHeight="false" outlineLevel="0" collapsed="false">
      <c r="A4916" s="2" t="n">
        <v>382041</v>
      </c>
      <c r="B4916" s="2" t="n">
        <v>38</v>
      </c>
      <c r="C4916" s="2" t="n">
        <v>2</v>
      </c>
      <c r="D4916" s="2" t="s">
        <v>44</v>
      </c>
      <c r="E4916" s="2"/>
      <c r="F4916" s="2"/>
    </row>
    <row r="4917" customFormat="false" ht="13.8" hidden="false" customHeight="false" outlineLevel="0" collapsed="false">
      <c r="A4917" s="2" t="n">
        <v>382042</v>
      </c>
      <c r="B4917" s="2" t="n">
        <v>38</v>
      </c>
      <c r="C4917" s="2" t="n">
        <v>2</v>
      </c>
      <c r="D4917" s="2" t="s">
        <v>45</v>
      </c>
      <c r="E4917" s="2"/>
      <c r="F4917" s="2"/>
    </row>
    <row r="4918" customFormat="false" ht="13.8" hidden="false" customHeight="false" outlineLevel="0" collapsed="false">
      <c r="A4918" s="2" t="n">
        <v>382045</v>
      </c>
      <c r="B4918" s="2" t="n">
        <v>38</v>
      </c>
      <c r="C4918" s="2" t="n">
        <v>2</v>
      </c>
      <c r="D4918" s="2" t="s">
        <v>48</v>
      </c>
      <c r="E4918" s="2"/>
      <c r="F4918" s="2"/>
    </row>
    <row r="4919" customFormat="false" ht="13.8" hidden="false" customHeight="false" outlineLevel="0" collapsed="false">
      <c r="A4919" s="2" t="n">
        <v>382110</v>
      </c>
      <c r="B4919" s="2" t="n">
        <v>38</v>
      </c>
      <c r="C4919" s="2" t="n">
        <v>2</v>
      </c>
      <c r="D4919" s="2" t="s">
        <v>117</v>
      </c>
      <c r="E4919" s="2"/>
      <c r="F4919" s="2"/>
    </row>
    <row r="4920" customFormat="false" ht="13.8" hidden="false" customHeight="false" outlineLevel="0" collapsed="false">
      <c r="A4920" s="2" t="n">
        <v>382115</v>
      </c>
      <c r="B4920" s="2" t="n">
        <v>38</v>
      </c>
      <c r="C4920" s="2" t="n">
        <v>2</v>
      </c>
      <c r="D4920" s="2" t="s">
        <v>144</v>
      </c>
      <c r="E4920" s="2"/>
      <c r="F4920" s="2"/>
    </row>
    <row r="4921" customFormat="false" ht="13.8" hidden="false" customHeight="false" outlineLevel="0" collapsed="false">
      <c r="A4921" s="2" t="n">
        <v>382120</v>
      </c>
      <c r="B4921" s="2" t="n">
        <v>38</v>
      </c>
      <c r="C4921" s="2" t="n">
        <v>2</v>
      </c>
      <c r="D4921" s="2" t="s">
        <v>140</v>
      </c>
      <c r="E4921" s="2"/>
      <c r="F4921" s="2"/>
    </row>
    <row r="4922" customFormat="false" ht="13.8" hidden="false" customHeight="false" outlineLevel="0" collapsed="false">
      <c r="A4922" s="2" t="n">
        <v>382130</v>
      </c>
      <c r="B4922" s="2" t="n">
        <v>38</v>
      </c>
      <c r="C4922" s="2" t="n">
        <v>2</v>
      </c>
      <c r="D4922" s="2" t="s">
        <v>175</v>
      </c>
      <c r="E4922" s="2"/>
      <c r="F4922" s="2"/>
    </row>
    <row r="4923" customFormat="false" ht="13.8" hidden="false" customHeight="false" outlineLevel="0" collapsed="false">
      <c r="A4923" s="2" t="n">
        <v>382140</v>
      </c>
      <c r="B4923" s="2" t="n">
        <v>38</v>
      </c>
      <c r="C4923" s="2" t="n">
        <v>2</v>
      </c>
      <c r="D4923" s="2" t="s">
        <v>163</v>
      </c>
      <c r="E4923" s="2"/>
      <c r="F4923" s="2"/>
    </row>
    <row r="4924" customFormat="false" ht="13.8" hidden="false" customHeight="false" outlineLevel="0" collapsed="false">
      <c r="A4924" s="2" t="n">
        <v>382145</v>
      </c>
      <c r="B4924" s="2" t="n">
        <v>38</v>
      </c>
      <c r="C4924" s="2" t="n">
        <v>2</v>
      </c>
      <c r="D4924" s="2" t="s">
        <v>164</v>
      </c>
      <c r="E4924" s="2"/>
      <c r="F4924" s="2"/>
    </row>
    <row r="4925" customFormat="false" ht="13.8" hidden="false" customHeight="false" outlineLevel="0" collapsed="false">
      <c r="A4925" s="2" t="n">
        <v>382150</v>
      </c>
      <c r="B4925" s="2" t="n">
        <v>38</v>
      </c>
      <c r="C4925" s="2" t="n">
        <v>2</v>
      </c>
      <c r="D4925" s="2" t="s">
        <v>305</v>
      </c>
      <c r="E4925" s="2"/>
      <c r="F4925" s="2"/>
    </row>
    <row r="4926" customFormat="false" ht="13.8" hidden="false" customHeight="false" outlineLevel="0" collapsed="false">
      <c r="A4926" s="2" t="n">
        <v>382170</v>
      </c>
      <c r="B4926" s="2" t="n">
        <v>38</v>
      </c>
      <c r="C4926" s="2" t="n">
        <v>2</v>
      </c>
      <c r="D4926" s="2" t="s">
        <v>307</v>
      </c>
      <c r="E4926" s="2"/>
      <c r="F4926" s="2"/>
    </row>
    <row r="4927" customFormat="false" ht="13.8" hidden="false" customHeight="false" outlineLevel="0" collapsed="false">
      <c r="A4927" s="2" t="n">
        <v>382210</v>
      </c>
      <c r="B4927" s="2" t="n">
        <v>38</v>
      </c>
      <c r="C4927" s="2" t="n">
        <v>2</v>
      </c>
      <c r="D4927" s="2" t="s">
        <v>229</v>
      </c>
      <c r="E4927" s="2"/>
      <c r="F4927" s="2"/>
    </row>
    <row r="4928" customFormat="false" ht="13.8" hidden="false" customHeight="false" outlineLevel="0" collapsed="false">
      <c r="A4928" s="2" t="n">
        <v>382213</v>
      </c>
      <c r="B4928" s="2" t="n">
        <v>38</v>
      </c>
      <c r="C4928" s="2" t="n">
        <v>2</v>
      </c>
      <c r="D4928" s="2" t="s">
        <v>232</v>
      </c>
      <c r="E4928" s="2"/>
      <c r="F4928" s="2"/>
    </row>
    <row r="4929" customFormat="false" ht="13.8" hidden="false" customHeight="false" outlineLevel="0" collapsed="false">
      <c r="A4929" s="2" t="n">
        <v>382220</v>
      </c>
      <c r="B4929" s="2" t="n">
        <v>38</v>
      </c>
      <c r="C4929" s="2" t="n">
        <v>2</v>
      </c>
      <c r="D4929" s="2" t="s">
        <v>268</v>
      </c>
      <c r="E4929" s="2"/>
      <c r="F4929" s="2"/>
    </row>
    <row r="4930" customFormat="false" ht="13.8" hidden="false" customHeight="false" outlineLevel="0" collapsed="false">
      <c r="A4930" s="2" t="n">
        <v>382225</v>
      </c>
      <c r="B4930" s="2" t="n">
        <v>38</v>
      </c>
      <c r="C4930" s="2" t="n">
        <v>2</v>
      </c>
      <c r="D4930" s="2" t="s">
        <v>269</v>
      </c>
      <c r="E4930" s="2"/>
      <c r="F4930" s="2"/>
    </row>
    <row r="4931" customFormat="false" ht="13.8" hidden="false" customHeight="false" outlineLevel="0" collapsed="false">
      <c r="A4931" s="2" t="n">
        <v>382230</v>
      </c>
      <c r="B4931" s="2" t="n">
        <v>38</v>
      </c>
      <c r="C4931" s="2" t="n">
        <v>2</v>
      </c>
      <c r="D4931" s="2" t="s">
        <v>272</v>
      </c>
      <c r="E4931" s="2"/>
      <c r="F4931" s="2"/>
    </row>
    <row r="4932" customFormat="false" ht="13.8" hidden="false" customHeight="false" outlineLevel="0" collapsed="false">
      <c r="A4932" s="2" t="n">
        <v>382240</v>
      </c>
      <c r="B4932" s="2" t="n">
        <v>38</v>
      </c>
      <c r="C4932" s="2" t="n">
        <v>2</v>
      </c>
      <c r="D4932" s="2" t="s">
        <v>627</v>
      </c>
      <c r="E4932" s="2"/>
      <c r="F4932" s="2"/>
    </row>
    <row r="4933" customFormat="false" ht="13.8" hidden="false" customHeight="false" outlineLevel="0" collapsed="false">
      <c r="A4933" s="2" t="n">
        <v>382245</v>
      </c>
      <c r="B4933" s="2" t="n">
        <v>38</v>
      </c>
      <c r="C4933" s="2" t="n">
        <v>2</v>
      </c>
      <c r="D4933" s="2" t="s">
        <v>334</v>
      </c>
      <c r="E4933" s="2"/>
      <c r="F4933" s="2"/>
    </row>
    <row r="4934" customFormat="false" ht="13.8" hidden="false" customHeight="false" outlineLevel="0" collapsed="false">
      <c r="A4934" s="2" t="n">
        <v>382250</v>
      </c>
      <c r="B4934" s="2" t="n">
        <v>38</v>
      </c>
      <c r="C4934" s="2" t="n">
        <v>2</v>
      </c>
      <c r="D4934" s="2" t="s">
        <v>338</v>
      </c>
      <c r="E4934" s="2"/>
      <c r="F4934" s="2"/>
    </row>
    <row r="4935" customFormat="false" ht="13.8" hidden="false" customHeight="false" outlineLevel="0" collapsed="false">
      <c r="A4935" s="2" t="n">
        <v>382255</v>
      </c>
      <c r="B4935" s="2" t="n">
        <v>38</v>
      </c>
      <c r="C4935" s="2" t="n">
        <v>2</v>
      </c>
      <c r="D4935" s="2" t="s">
        <v>342</v>
      </c>
      <c r="E4935" s="2"/>
      <c r="F4935" s="2"/>
    </row>
    <row r="4936" customFormat="false" ht="13.8" hidden="false" customHeight="false" outlineLevel="0" collapsed="false">
      <c r="A4936" s="2" t="n">
        <v>382260</v>
      </c>
      <c r="B4936" s="2" t="n">
        <v>38</v>
      </c>
      <c r="C4936" s="2" t="n">
        <v>2</v>
      </c>
      <c r="D4936" s="2" t="s">
        <v>653</v>
      </c>
      <c r="E4936" s="2"/>
      <c r="F4936" s="2"/>
    </row>
    <row r="4937" customFormat="false" ht="13.8" hidden="false" customHeight="false" outlineLevel="0" collapsed="false">
      <c r="A4937" s="2" t="n">
        <v>382265</v>
      </c>
      <c r="B4937" s="2" t="n">
        <v>38</v>
      </c>
      <c r="C4937" s="2" t="n">
        <v>2</v>
      </c>
      <c r="D4937" s="2" t="s">
        <v>327</v>
      </c>
      <c r="E4937" s="2"/>
      <c r="F4937" s="2"/>
    </row>
    <row r="4938" customFormat="false" ht="13.8" hidden="false" customHeight="false" outlineLevel="0" collapsed="false">
      <c r="A4938" s="2" t="n">
        <v>382305</v>
      </c>
      <c r="B4938" s="2" t="n">
        <v>38</v>
      </c>
      <c r="C4938" s="2" t="n">
        <v>2</v>
      </c>
      <c r="D4938" s="2" t="s">
        <v>156</v>
      </c>
      <c r="E4938" s="2"/>
      <c r="F4938" s="2"/>
    </row>
    <row r="4939" customFormat="false" ht="13.8" hidden="false" customHeight="false" outlineLevel="0" collapsed="false">
      <c r="A4939" s="2" t="n">
        <v>382308</v>
      </c>
      <c r="B4939" s="2" t="n">
        <v>38</v>
      </c>
      <c r="C4939" s="2" t="n">
        <v>2</v>
      </c>
      <c r="D4939" s="2" t="s">
        <v>150</v>
      </c>
      <c r="E4939" s="2"/>
      <c r="F4939" s="2"/>
    </row>
    <row r="4940" customFormat="false" ht="13.8" hidden="false" customHeight="false" outlineLevel="0" collapsed="false">
      <c r="A4940" s="2" t="n">
        <v>382315</v>
      </c>
      <c r="B4940" s="2" t="n">
        <v>38</v>
      </c>
      <c r="C4940" s="2" t="n">
        <v>2</v>
      </c>
      <c r="D4940" s="2" t="s">
        <v>278</v>
      </c>
      <c r="E4940" s="2"/>
      <c r="F4940" s="2"/>
    </row>
    <row r="4941" customFormat="false" ht="13.8" hidden="false" customHeight="false" outlineLevel="0" collapsed="false">
      <c r="A4941" s="2" t="n">
        <v>382320</v>
      </c>
      <c r="B4941" s="2" t="n">
        <v>38</v>
      </c>
      <c r="C4941" s="2" t="n">
        <v>2</v>
      </c>
      <c r="D4941" s="2" t="s">
        <v>282</v>
      </c>
      <c r="E4941" s="2"/>
      <c r="F4941" s="2"/>
    </row>
    <row r="4942" customFormat="false" ht="13.8" hidden="false" customHeight="false" outlineLevel="0" collapsed="false">
      <c r="A4942" s="2" t="n">
        <v>382321</v>
      </c>
      <c r="B4942" s="2" t="n">
        <v>38</v>
      </c>
      <c r="C4942" s="2" t="n">
        <v>2</v>
      </c>
      <c r="D4942" s="2" t="s">
        <v>283</v>
      </c>
      <c r="E4942" s="2"/>
      <c r="F4942" s="2"/>
    </row>
    <row r="4943" customFormat="false" ht="13.8" hidden="false" customHeight="false" outlineLevel="0" collapsed="false">
      <c r="A4943" s="2" t="n">
        <v>382330</v>
      </c>
      <c r="B4943" s="2" t="n">
        <v>38</v>
      </c>
      <c r="C4943" s="2" t="n">
        <v>2</v>
      </c>
      <c r="D4943" s="2" t="s">
        <v>458</v>
      </c>
      <c r="E4943" s="2"/>
      <c r="F4943" s="2"/>
    </row>
    <row r="4944" customFormat="false" ht="13.8" hidden="false" customHeight="false" outlineLevel="0" collapsed="false">
      <c r="A4944" s="2" t="n">
        <v>382340</v>
      </c>
      <c r="B4944" s="2" t="n">
        <v>38</v>
      </c>
      <c r="C4944" s="2" t="n">
        <v>2</v>
      </c>
      <c r="D4944" s="2" t="s">
        <v>464</v>
      </c>
      <c r="E4944" s="2"/>
      <c r="F4944" s="2"/>
    </row>
    <row r="4945" customFormat="false" ht="13.8" hidden="false" customHeight="false" outlineLevel="0" collapsed="false">
      <c r="A4945" s="2" t="n">
        <v>382345</v>
      </c>
      <c r="B4945" s="2" t="n">
        <v>38</v>
      </c>
      <c r="C4945" s="2" t="n">
        <v>2</v>
      </c>
      <c r="D4945" s="2" t="s">
        <v>557</v>
      </c>
      <c r="E4945" s="2"/>
      <c r="F4945" s="2"/>
    </row>
    <row r="4946" customFormat="false" ht="13.8" hidden="false" customHeight="false" outlineLevel="0" collapsed="false">
      <c r="A4946" s="2" t="n">
        <v>382350</v>
      </c>
      <c r="B4946" s="2" t="n">
        <v>38</v>
      </c>
      <c r="C4946" s="2" t="n">
        <v>2</v>
      </c>
      <c r="D4946" s="2" t="s">
        <v>652</v>
      </c>
      <c r="E4946" s="2"/>
      <c r="F4946" s="2"/>
    </row>
    <row r="4947" customFormat="false" ht="13.8" hidden="false" customHeight="false" outlineLevel="0" collapsed="false">
      <c r="A4947" s="2" t="n">
        <v>382355</v>
      </c>
      <c r="B4947" s="2" t="n">
        <v>38</v>
      </c>
      <c r="C4947" s="2" t="n">
        <v>2</v>
      </c>
      <c r="D4947" s="2" t="s">
        <v>669</v>
      </c>
      <c r="E4947" s="2"/>
      <c r="F4947" s="2"/>
    </row>
    <row r="4948" customFormat="false" ht="13.8" hidden="false" customHeight="false" outlineLevel="0" collapsed="false">
      <c r="A4948" s="2" t="n">
        <v>382405</v>
      </c>
      <c r="B4948" s="2" t="n">
        <v>38</v>
      </c>
      <c r="C4948" s="2" t="n">
        <v>2</v>
      </c>
      <c r="D4948" s="2" t="s">
        <v>186</v>
      </c>
      <c r="E4948" s="2"/>
      <c r="F4948" s="2"/>
    </row>
    <row r="4949" customFormat="false" ht="13.8" hidden="false" customHeight="false" outlineLevel="0" collapsed="false">
      <c r="A4949" s="2" t="n">
        <v>382415</v>
      </c>
      <c r="B4949" s="2" t="n">
        <v>38</v>
      </c>
      <c r="C4949" s="2" t="n">
        <v>2</v>
      </c>
      <c r="D4949" s="2" t="s">
        <v>197</v>
      </c>
      <c r="E4949" s="2"/>
      <c r="F4949" s="2"/>
    </row>
    <row r="4950" customFormat="false" ht="13.8" hidden="false" customHeight="false" outlineLevel="0" collapsed="false">
      <c r="A4950" s="2" t="n">
        <v>382418</v>
      </c>
      <c r="B4950" s="2" t="n">
        <v>38</v>
      </c>
      <c r="C4950" s="2" t="n">
        <v>2</v>
      </c>
      <c r="D4950" s="2" t="s">
        <v>199</v>
      </c>
      <c r="E4950" s="2"/>
      <c r="F4950" s="2"/>
    </row>
    <row r="4951" customFormat="false" ht="13.8" hidden="false" customHeight="false" outlineLevel="0" collapsed="false">
      <c r="A4951" s="2" t="n">
        <v>382421</v>
      </c>
      <c r="B4951" s="2" t="n">
        <v>38</v>
      </c>
      <c r="C4951" s="2" t="n">
        <v>2</v>
      </c>
      <c r="D4951" s="2" t="s">
        <v>201</v>
      </c>
      <c r="E4951" s="2"/>
      <c r="F4951" s="2"/>
    </row>
    <row r="4952" customFormat="false" ht="13.8" hidden="false" customHeight="false" outlineLevel="0" collapsed="false">
      <c r="A4952" s="2" t="n">
        <v>382422</v>
      </c>
      <c r="B4952" s="2" t="n">
        <v>38</v>
      </c>
      <c r="C4952" s="2" t="n">
        <v>2</v>
      </c>
      <c r="D4952" s="2" t="s">
        <v>202</v>
      </c>
      <c r="E4952" s="2"/>
      <c r="F4952" s="2"/>
    </row>
    <row r="4953" customFormat="false" ht="13.8" hidden="false" customHeight="false" outlineLevel="0" collapsed="false">
      <c r="A4953" s="2" t="n">
        <v>382423</v>
      </c>
      <c r="B4953" s="2" t="n">
        <v>38</v>
      </c>
      <c r="C4953" s="2" t="n">
        <v>2</v>
      </c>
      <c r="D4953" s="2" t="s">
        <v>387</v>
      </c>
      <c r="E4953" s="2"/>
      <c r="F4953" s="2"/>
    </row>
    <row r="4954" customFormat="false" ht="13.8" hidden="false" customHeight="false" outlineLevel="0" collapsed="false">
      <c r="A4954" s="2" t="n">
        <v>382424</v>
      </c>
      <c r="B4954" s="2" t="n">
        <v>38</v>
      </c>
      <c r="C4954" s="2" t="n">
        <v>2</v>
      </c>
      <c r="D4954" s="2" t="s">
        <v>388</v>
      </c>
      <c r="E4954" s="2"/>
      <c r="F4954" s="2"/>
    </row>
    <row r="4955" customFormat="false" ht="13.8" hidden="false" customHeight="false" outlineLevel="0" collapsed="false">
      <c r="A4955" s="2" t="n">
        <v>382425</v>
      </c>
      <c r="B4955" s="2" t="n">
        <v>38</v>
      </c>
      <c r="C4955" s="2" t="n">
        <v>2</v>
      </c>
      <c r="D4955" s="2" t="s">
        <v>389</v>
      </c>
      <c r="E4955" s="2"/>
      <c r="F4955" s="2"/>
    </row>
    <row r="4956" customFormat="false" ht="13.8" hidden="false" customHeight="false" outlineLevel="0" collapsed="false">
      <c r="A4956" s="2" t="n">
        <v>382426</v>
      </c>
      <c r="B4956" s="2" t="n">
        <v>38</v>
      </c>
      <c r="C4956" s="2" t="n">
        <v>2</v>
      </c>
      <c r="D4956" s="2" t="s">
        <v>390</v>
      </c>
      <c r="E4956" s="2"/>
      <c r="F4956" s="2"/>
    </row>
    <row r="4957" customFormat="false" ht="13.8" hidden="false" customHeight="false" outlineLevel="0" collapsed="false">
      <c r="A4957" s="2" t="n">
        <v>382427</v>
      </c>
      <c r="B4957" s="2" t="n">
        <v>38</v>
      </c>
      <c r="C4957" s="2" t="n">
        <v>2</v>
      </c>
      <c r="D4957" s="2" t="s">
        <v>391</v>
      </c>
      <c r="E4957" s="2"/>
      <c r="F4957" s="2"/>
    </row>
    <row r="4958" customFormat="false" ht="13.8" hidden="false" customHeight="false" outlineLevel="0" collapsed="false">
      <c r="A4958" s="2" t="n">
        <v>382428</v>
      </c>
      <c r="B4958" s="2" t="n">
        <v>38</v>
      </c>
      <c r="C4958" s="2" t="n">
        <v>2</v>
      </c>
      <c r="D4958" s="2" t="s">
        <v>392</v>
      </c>
      <c r="E4958" s="2"/>
      <c r="F4958" s="2"/>
    </row>
    <row r="4959" customFormat="false" ht="13.8" hidden="false" customHeight="false" outlineLevel="0" collapsed="false">
      <c r="A4959" s="2" t="n">
        <v>382430</v>
      </c>
      <c r="B4959" s="2" t="n">
        <v>38</v>
      </c>
      <c r="C4959" s="2" t="n">
        <v>2</v>
      </c>
      <c r="D4959" s="2" t="s">
        <v>394</v>
      </c>
      <c r="E4959" s="2"/>
      <c r="F4959" s="2"/>
    </row>
    <row r="4960" customFormat="false" ht="13.8" hidden="false" customHeight="false" outlineLevel="0" collapsed="false">
      <c r="A4960" s="2" t="n">
        <v>382433</v>
      </c>
      <c r="B4960" s="2" t="n">
        <v>38</v>
      </c>
      <c r="C4960" s="2" t="n">
        <v>2</v>
      </c>
      <c r="D4960" s="2" t="s">
        <v>397</v>
      </c>
      <c r="E4960" s="2"/>
      <c r="F4960" s="2"/>
    </row>
    <row r="4961" customFormat="false" ht="13.8" hidden="false" customHeight="false" outlineLevel="0" collapsed="false">
      <c r="A4961" s="2" t="n">
        <v>382435</v>
      </c>
      <c r="B4961" s="2" t="n">
        <v>38</v>
      </c>
      <c r="C4961" s="2" t="n">
        <v>2</v>
      </c>
      <c r="D4961" s="2" t="s">
        <v>497</v>
      </c>
      <c r="E4961" s="2"/>
      <c r="F4961" s="2"/>
    </row>
    <row r="4962" customFormat="false" ht="13.8" hidden="false" customHeight="false" outlineLevel="0" collapsed="false">
      <c r="A4962" s="2" t="n">
        <v>382443</v>
      </c>
      <c r="B4962" s="2" t="n">
        <v>38</v>
      </c>
      <c r="C4962" s="2" t="n">
        <v>2</v>
      </c>
      <c r="D4962" s="2" t="s">
        <v>502</v>
      </c>
      <c r="E4962" s="2"/>
      <c r="F4962" s="2"/>
    </row>
    <row r="4963" customFormat="false" ht="13.8" hidden="false" customHeight="false" outlineLevel="0" collapsed="false">
      <c r="A4963" s="2" t="n">
        <v>382445</v>
      </c>
      <c r="B4963" s="2" t="n">
        <v>38</v>
      </c>
      <c r="C4963" s="2" t="n">
        <v>2</v>
      </c>
      <c r="D4963" s="2" t="s">
        <v>504</v>
      </c>
      <c r="E4963" s="2"/>
      <c r="F4963" s="2"/>
    </row>
    <row r="4964" customFormat="false" ht="13.8" hidden="false" customHeight="false" outlineLevel="0" collapsed="false">
      <c r="A4964" s="2" t="n">
        <v>382449</v>
      </c>
      <c r="B4964" s="2" t="n">
        <v>38</v>
      </c>
      <c r="C4964" s="2" t="n">
        <v>2</v>
      </c>
      <c r="D4964" s="2" t="s">
        <v>507</v>
      </c>
      <c r="E4964" s="2"/>
      <c r="F4964" s="2"/>
    </row>
    <row r="4965" customFormat="false" ht="13.8" hidden="false" customHeight="false" outlineLevel="0" collapsed="false">
      <c r="A4965" s="2" t="n">
        <v>382450</v>
      </c>
      <c r="B4965" s="2" t="n">
        <v>38</v>
      </c>
      <c r="C4965" s="2" t="n">
        <v>2</v>
      </c>
      <c r="D4965" s="2" t="s">
        <v>636</v>
      </c>
      <c r="E4965" s="2"/>
      <c r="F4965" s="2"/>
    </row>
    <row r="4966" customFormat="false" ht="13.8" hidden="false" customHeight="false" outlineLevel="0" collapsed="false">
      <c r="A4966" s="2" t="n">
        <v>382455</v>
      </c>
      <c r="B4966" s="2" t="n">
        <v>38</v>
      </c>
      <c r="C4966" s="2" t="n">
        <v>2</v>
      </c>
      <c r="D4966" s="2" t="s">
        <v>509</v>
      </c>
      <c r="E4966" s="2"/>
      <c r="F4966" s="2"/>
    </row>
    <row r="4967" customFormat="false" ht="13.8" hidden="false" customHeight="false" outlineLevel="0" collapsed="false">
      <c r="A4967" s="2" t="n">
        <v>382460</v>
      </c>
      <c r="B4967" s="2" t="n">
        <v>38</v>
      </c>
      <c r="C4967" s="2" t="n">
        <v>2</v>
      </c>
      <c r="D4967" s="2" t="s">
        <v>637</v>
      </c>
      <c r="E4967" s="2"/>
      <c r="F4967" s="2"/>
    </row>
    <row r="4968" customFormat="false" ht="13.8" hidden="false" customHeight="false" outlineLevel="0" collapsed="false">
      <c r="A4968" s="2" t="n">
        <v>382463</v>
      </c>
      <c r="B4968" s="2" t="n">
        <v>38</v>
      </c>
      <c r="C4968" s="2" t="n">
        <v>2</v>
      </c>
      <c r="D4968" s="2" t="s">
        <v>670</v>
      </c>
      <c r="E4968" s="2"/>
      <c r="F4968" s="2"/>
    </row>
    <row r="4969" customFormat="false" ht="13.8" hidden="false" customHeight="false" outlineLevel="0" collapsed="false">
      <c r="A4969" s="2" t="n">
        <v>382465</v>
      </c>
      <c r="B4969" s="2" t="n">
        <v>38</v>
      </c>
      <c r="C4969" s="2" t="n">
        <v>2</v>
      </c>
      <c r="D4969" s="2" t="s">
        <v>638</v>
      </c>
      <c r="E4969" s="2"/>
      <c r="F4969" s="2"/>
    </row>
    <row r="4970" customFormat="false" ht="13.8" hidden="false" customHeight="false" outlineLevel="0" collapsed="false">
      <c r="A4970" s="2" t="n">
        <v>382470</v>
      </c>
      <c r="B4970" s="2" t="n">
        <v>38</v>
      </c>
      <c r="C4970" s="2" t="n">
        <v>2</v>
      </c>
      <c r="D4970" s="2" t="s">
        <v>639</v>
      </c>
      <c r="E4970" s="2"/>
      <c r="F4970" s="2"/>
    </row>
    <row r="4971" customFormat="false" ht="13.8" hidden="false" customHeight="false" outlineLevel="0" collapsed="false">
      <c r="A4971" s="2" t="n">
        <v>382475</v>
      </c>
      <c r="B4971" s="2" t="n">
        <v>38</v>
      </c>
      <c r="C4971" s="2" t="n">
        <v>2</v>
      </c>
      <c r="D4971" s="2" t="s">
        <v>515</v>
      </c>
      <c r="E4971" s="2"/>
      <c r="F4971" s="2"/>
    </row>
    <row r="4972" customFormat="false" ht="13.8" hidden="false" customHeight="false" outlineLevel="0" collapsed="false">
      <c r="A4972" s="2" t="n">
        <v>382480</v>
      </c>
      <c r="B4972" s="2" t="n">
        <v>38</v>
      </c>
      <c r="C4972" s="2" t="n">
        <v>2</v>
      </c>
      <c r="D4972" s="2" t="s">
        <v>640</v>
      </c>
      <c r="E4972" s="2"/>
      <c r="F4972" s="2"/>
    </row>
    <row r="4973" customFormat="false" ht="13.8" hidden="false" customHeight="false" outlineLevel="0" collapsed="false">
      <c r="A4973" s="2" t="n">
        <v>382481</v>
      </c>
      <c r="B4973" s="2" t="n">
        <v>38</v>
      </c>
      <c r="C4973" s="2" t="n">
        <v>2</v>
      </c>
      <c r="D4973" s="2" t="s">
        <v>516</v>
      </c>
      <c r="E4973" s="2"/>
      <c r="F4973" s="2"/>
    </row>
    <row r="4974" customFormat="false" ht="13.8" hidden="false" customHeight="false" outlineLevel="0" collapsed="false">
      <c r="A4974" s="2" t="n">
        <v>382610</v>
      </c>
      <c r="B4974" s="2" t="n">
        <v>38</v>
      </c>
      <c r="C4974" s="2" t="n">
        <v>2</v>
      </c>
      <c r="D4974" s="2" t="s">
        <v>626</v>
      </c>
      <c r="E4974" s="2"/>
      <c r="F4974" s="2"/>
    </row>
    <row r="4975" customFormat="false" ht="13.8" hidden="false" customHeight="false" outlineLevel="0" collapsed="false">
      <c r="A4975" s="2" t="n">
        <v>382620</v>
      </c>
      <c r="B4975" s="2" t="n">
        <v>38</v>
      </c>
      <c r="C4975" s="2" t="n">
        <v>2</v>
      </c>
      <c r="D4975" s="2" t="s">
        <v>244</v>
      </c>
      <c r="E4975" s="2"/>
      <c r="F4975" s="2"/>
    </row>
    <row r="4976" customFormat="false" ht="13.8" hidden="false" customHeight="false" outlineLevel="0" collapsed="false">
      <c r="A4976" s="2" t="n">
        <v>382630</v>
      </c>
      <c r="B4976" s="2" t="n">
        <v>38</v>
      </c>
      <c r="C4976" s="2" t="n">
        <v>2</v>
      </c>
      <c r="D4976" s="2" t="s">
        <v>253</v>
      </c>
      <c r="E4976" s="2"/>
      <c r="F4976" s="2"/>
    </row>
    <row r="4977" customFormat="false" ht="13.8" hidden="false" customHeight="false" outlineLevel="0" collapsed="false">
      <c r="A4977" s="2" t="n">
        <v>382640</v>
      </c>
      <c r="B4977" s="2" t="n">
        <v>38</v>
      </c>
      <c r="C4977" s="2" t="n">
        <v>2</v>
      </c>
      <c r="D4977" s="2" t="s">
        <v>587</v>
      </c>
      <c r="E4977" s="2"/>
      <c r="F4977" s="2"/>
    </row>
    <row r="4978" customFormat="false" ht="13.8" hidden="false" customHeight="false" outlineLevel="0" collapsed="false">
      <c r="A4978" s="2" t="n">
        <v>382650</v>
      </c>
      <c r="B4978" s="2" t="n">
        <v>38</v>
      </c>
      <c r="C4978" s="2" t="n">
        <v>2</v>
      </c>
      <c r="D4978" s="2" t="s">
        <v>401</v>
      </c>
      <c r="E4978" s="2"/>
      <c r="F4978" s="2"/>
    </row>
    <row r="4979" customFormat="false" ht="13.8" hidden="false" customHeight="false" outlineLevel="0" collapsed="false">
      <c r="A4979" s="2" t="n">
        <v>382721</v>
      </c>
      <c r="B4979" s="2" t="n">
        <v>38</v>
      </c>
      <c r="C4979" s="2" t="n">
        <v>2</v>
      </c>
      <c r="D4979" s="2" t="s">
        <v>346</v>
      </c>
      <c r="E4979" s="2"/>
      <c r="F4979" s="2"/>
    </row>
    <row r="4980" customFormat="false" ht="13.8" hidden="false" customHeight="false" outlineLevel="0" collapsed="false">
      <c r="A4980" s="2" t="n">
        <v>382722</v>
      </c>
      <c r="B4980" s="2" t="n">
        <v>38</v>
      </c>
      <c r="C4980" s="2" t="n">
        <v>2</v>
      </c>
      <c r="D4980" s="2" t="s">
        <v>347</v>
      </c>
      <c r="E4980" s="2"/>
      <c r="F4980" s="2"/>
    </row>
    <row r="4981" customFormat="false" ht="13.8" hidden="false" customHeight="false" outlineLevel="0" collapsed="false">
      <c r="A4981" s="2" t="n">
        <v>382725</v>
      </c>
      <c r="B4981" s="2" t="n">
        <v>38</v>
      </c>
      <c r="C4981" s="2" t="n">
        <v>2</v>
      </c>
      <c r="D4981" s="2" t="s">
        <v>350</v>
      </c>
      <c r="E4981" s="2"/>
      <c r="F4981" s="2"/>
    </row>
    <row r="4982" customFormat="false" ht="13.8" hidden="false" customHeight="false" outlineLevel="0" collapsed="false">
      <c r="A4982" s="2" t="n">
        <v>382728</v>
      </c>
      <c r="B4982" s="2" t="n">
        <v>38</v>
      </c>
      <c r="C4982" s="2" t="n">
        <v>2</v>
      </c>
      <c r="D4982" s="2" t="s">
        <v>353</v>
      </c>
      <c r="E4982" s="2"/>
      <c r="F4982" s="2"/>
    </row>
    <row r="4983" customFormat="false" ht="13.8" hidden="false" customHeight="false" outlineLevel="0" collapsed="false">
      <c r="A4983" s="2" t="n">
        <v>382729</v>
      </c>
      <c r="B4983" s="2" t="n">
        <v>38</v>
      </c>
      <c r="C4983" s="2" t="n">
        <v>2</v>
      </c>
      <c r="D4983" s="2" t="s">
        <v>354</v>
      </c>
      <c r="E4983" s="2"/>
      <c r="F4983" s="2"/>
    </row>
    <row r="4984" customFormat="false" ht="13.8" hidden="false" customHeight="false" outlineLevel="0" collapsed="false">
      <c r="A4984" s="2" t="n">
        <v>382735</v>
      </c>
      <c r="B4984" s="2" t="n">
        <v>38</v>
      </c>
      <c r="C4984" s="2" t="n">
        <v>2</v>
      </c>
      <c r="D4984" s="2" t="s">
        <v>359</v>
      </c>
      <c r="E4984" s="2"/>
      <c r="F4984" s="2"/>
    </row>
    <row r="4985" customFormat="false" ht="13.8" hidden="false" customHeight="false" outlineLevel="0" collapsed="false">
      <c r="A4985" s="2" t="n">
        <v>382740</v>
      </c>
      <c r="B4985" s="2" t="n">
        <v>38</v>
      </c>
      <c r="C4985" s="2" t="n">
        <v>2</v>
      </c>
      <c r="D4985" s="2" t="s">
        <v>665</v>
      </c>
      <c r="E4985" s="2"/>
      <c r="F4985" s="2"/>
    </row>
    <row r="4986" customFormat="false" ht="13.8" hidden="false" customHeight="false" outlineLevel="0" collapsed="false">
      <c r="A4986" s="2" t="n">
        <v>382810</v>
      </c>
      <c r="B4986" s="2" t="n">
        <v>38</v>
      </c>
      <c r="C4986" s="2" t="n">
        <v>2</v>
      </c>
      <c r="D4986" s="2" t="s">
        <v>671</v>
      </c>
      <c r="E4986" s="2"/>
      <c r="F4986" s="2"/>
    </row>
    <row r="4987" customFormat="false" ht="13.8" hidden="false" customHeight="false" outlineLevel="0" collapsed="false">
      <c r="A4987" s="2" t="n">
        <v>382815</v>
      </c>
      <c r="B4987" s="2" t="n">
        <v>38</v>
      </c>
      <c r="C4987" s="2" t="n">
        <v>2</v>
      </c>
      <c r="D4987" s="2" t="s">
        <v>452</v>
      </c>
      <c r="E4987" s="2"/>
      <c r="F4987" s="2"/>
    </row>
    <row r="4988" customFormat="false" ht="13.8" hidden="false" customHeight="false" outlineLevel="0" collapsed="false">
      <c r="A4988" s="2" t="n">
        <v>382835</v>
      </c>
      <c r="B4988" s="2" t="n">
        <v>38</v>
      </c>
      <c r="C4988" s="2" t="n">
        <v>2</v>
      </c>
      <c r="D4988" s="2" t="s">
        <v>599</v>
      </c>
      <c r="E4988" s="2"/>
      <c r="F4988" s="2"/>
    </row>
    <row r="4989" customFormat="false" ht="13.8" hidden="false" customHeight="false" outlineLevel="0" collapsed="false">
      <c r="A4989" s="2" t="n">
        <v>382845</v>
      </c>
      <c r="B4989" s="2" t="n">
        <v>38</v>
      </c>
      <c r="C4989" s="2" t="n">
        <v>2</v>
      </c>
      <c r="D4989" s="2" t="s">
        <v>601</v>
      </c>
      <c r="E4989" s="2"/>
      <c r="F4989" s="2"/>
    </row>
    <row r="4990" customFormat="false" ht="13.8" hidden="false" customHeight="false" outlineLevel="0" collapsed="false">
      <c r="A4990" s="2" t="n">
        <v>382855</v>
      </c>
      <c r="B4990" s="2" t="n">
        <v>38</v>
      </c>
      <c r="C4990" s="2" t="n">
        <v>2</v>
      </c>
      <c r="D4990" s="2" t="s">
        <v>603</v>
      </c>
      <c r="E4990" s="2"/>
      <c r="F4990" s="2"/>
    </row>
    <row r="4991" customFormat="false" ht="13.8" hidden="false" customHeight="false" outlineLevel="0" collapsed="false">
      <c r="A4991" s="2" t="n">
        <v>383001</v>
      </c>
      <c r="B4991" s="2" t="n">
        <v>38</v>
      </c>
      <c r="C4991" s="2" t="n">
        <v>3</v>
      </c>
      <c r="D4991" s="2" t="s">
        <v>4</v>
      </c>
      <c r="E4991" s="2"/>
      <c r="F4991" s="2"/>
    </row>
    <row r="4992" customFormat="false" ht="13.8" hidden="false" customHeight="false" outlineLevel="0" collapsed="false">
      <c r="A4992" s="2" t="n">
        <v>383006</v>
      </c>
      <c r="B4992" s="2" t="n">
        <v>38</v>
      </c>
      <c r="C4992" s="2" t="n">
        <v>3</v>
      </c>
      <c r="D4992" s="2" t="s">
        <v>9</v>
      </c>
      <c r="E4992" s="2"/>
      <c r="F4992" s="2"/>
    </row>
    <row r="4993" customFormat="false" ht="13.8" hidden="false" customHeight="false" outlineLevel="0" collapsed="false">
      <c r="A4993" s="2" t="n">
        <v>383010</v>
      </c>
      <c r="B4993" s="2" t="n">
        <v>38</v>
      </c>
      <c r="C4993" s="2" t="n">
        <v>3</v>
      </c>
      <c r="D4993" s="2" t="s">
        <v>13</v>
      </c>
      <c r="E4993" s="2"/>
      <c r="F4993" s="2"/>
    </row>
    <row r="4994" customFormat="false" ht="13.8" hidden="false" customHeight="false" outlineLevel="0" collapsed="false">
      <c r="A4994" s="2" t="n">
        <v>383030</v>
      </c>
      <c r="B4994" s="2" t="n">
        <v>38</v>
      </c>
      <c r="C4994" s="2" t="n">
        <v>3</v>
      </c>
      <c r="D4994" s="2" t="s">
        <v>33</v>
      </c>
      <c r="E4994" s="2"/>
      <c r="F4994" s="2"/>
    </row>
    <row r="4995" customFormat="false" ht="13.8" hidden="false" customHeight="false" outlineLevel="0" collapsed="false">
      <c r="A4995" s="2" t="n">
        <v>383110</v>
      </c>
      <c r="B4995" s="2" t="n">
        <v>38</v>
      </c>
      <c r="C4995" s="2" t="n">
        <v>3</v>
      </c>
      <c r="D4995" s="2" t="s">
        <v>117</v>
      </c>
      <c r="E4995" s="2"/>
      <c r="F4995" s="2"/>
    </row>
    <row r="4996" customFormat="false" ht="13.8" hidden="false" customHeight="false" outlineLevel="0" collapsed="false">
      <c r="A4996" s="2" t="n">
        <v>383120</v>
      </c>
      <c r="B4996" s="2" t="n">
        <v>38</v>
      </c>
      <c r="C4996" s="2" t="n">
        <v>3</v>
      </c>
      <c r="D4996" s="2" t="s">
        <v>140</v>
      </c>
      <c r="E4996" s="2"/>
      <c r="F4996" s="2"/>
    </row>
    <row r="4997" customFormat="false" ht="13.8" hidden="false" customHeight="false" outlineLevel="0" collapsed="false">
      <c r="A4997" s="2" t="n">
        <v>383205</v>
      </c>
      <c r="B4997" s="2" t="n">
        <v>38</v>
      </c>
      <c r="C4997" s="2" t="n">
        <v>3</v>
      </c>
      <c r="D4997" s="2" t="s">
        <v>168</v>
      </c>
      <c r="E4997" s="2"/>
      <c r="F4997" s="2"/>
    </row>
    <row r="4998" customFormat="false" ht="13.8" hidden="false" customHeight="false" outlineLevel="0" collapsed="false">
      <c r="A4998" s="2" t="n">
        <v>383210</v>
      </c>
      <c r="B4998" s="2" t="n">
        <v>38</v>
      </c>
      <c r="C4998" s="2" t="n">
        <v>3</v>
      </c>
      <c r="D4998" s="2" t="s">
        <v>229</v>
      </c>
      <c r="E4998" s="2"/>
      <c r="F4998" s="2"/>
    </row>
    <row r="4999" customFormat="false" ht="13.8" hidden="false" customHeight="false" outlineLevel="0" collapsed="false">
      <c r="A4999" s="2" t="n">
        <v>383215</v>
      </c>
      <c r="B4999" s="2" t="n">
        <v>38</v>
      </c>
      <c r="C4999" s="2" t="n">
        <v>3</v>
      </c>
      <c r="D4999" s="2" t="s">
        <v>264</v>
      </c>
      <c r="E4999" s="2"/>
      <c r="F4999" s="2"/>
    </row>
    <row r="5000" customFormat="false" ht="13.8" hidden="false" customHeight="false" outlineLevel="0" collapsed="false">
      <c r="A5000" s="2" t="n">
        <v>383220</v>
      </c>
      <c r="B5000" s="2" t="n">
        <v>38</v>
      </c>
      <c r="C5000" s="2" t="n">
        <v>3</v>
      </c>
      <c r="D5000" s="2" t="s">
        <v>268</v>
      </c>
      <c r="E5000" s="2"/>
      <c r="F5000" s="2"/>
    </row>
    <row r="5001" customFormat="false" ht="13.8" hidden="false" customHeight="false" outlineLevel="0" collapsed="false">
      <c r="A5001" s="2" t="n">
        <v>383225</v>
      </c>
      <c r="B5001" s="2" t="n">
        <v>38</v>
      </c>
      <c r="C5001" s="2" t="n">
        <v>3</v>
      </c>
      <c r="D5001" s="2" t="s">
        <v>269</v>
      </c>
      <c r="E5001" s="2"/>
      <c r="F5001" s="2"/>
    </row>
    <row r="5002" customFormat="false" ht="13.8" hidden="false" customHeight="false" outlineLevel="0" collapsed="false">
      <c r="A5002" s="2" t="n">
        <v>383230</v>
      </c>
      <c r="B5002" s="2" t="n">
        <v>38</v>
      </c>
      <c r="C5002" s="2" t="n">
        <v>3</v>
      </c>
      <c r="D5002" s="2" t="s">
        <v>272</v>
      </c>
      <c r="E5002" s="2"/>
      <c r="F5002" s="2"/>
    </row>
    <row r="5003" customFormat="false" ht="13.8" hidden="false" customHeight="false" outlineLevel="0" collapsed="false">
      <c r="A5003" s="2" t="n">
        <v>383235</v>
      </c>
      <c r="B5003" s="2" t="n">
        <v>38</v>
      </c>
      <c r="C5003" s="2" t="n">
        <v>3</v>
      </c>
      <c r="D5003" s="2" t="s">
        <v>275</v>
      </c>
      <c r="E5003" s="2"/>
      <c r="F5003" s="2"/>
    </row>
    <row r="5004" customFormat="false" ht="13.8" hidden="false" customHeight="false" outlineLevel="0" collapsed="false">
      <c r="A5004" s="2" t="n">
        <v>383240</v>
      </c>
      <c r="B5004" s="2" t="n">
        <v>38</v>
      </c>
      <c r="C5004" s="2" t="n">
        <v>3</v>
      </c>
      <c r="D5004" s="2" t="s">
        <v>627</v>
      </c>
      <c r="E5004" s="2"/>
      <c r="F5004" s="2"/>
    </row>
    <row r="5005" customFormat="false" ht="13.8" hidden="false" customHeight="false" outlineLevel="0" collapsed="false">
      <c r="A5005" s="2" t="n">
        <v>383245</v>
      </c>
      <c r="B5005" s="2" t="n">
        <v>38</v>
      </c>
      <c r="C5005" s="2" t="n">
        <v>3</v>
      </c>
      <c r="D5005" s="2" t="s">
        <v>334</v>
      </c>
      <c r="E5005" s="2"/>
      <c r="F5005" s="2"/>
    </row>
    <row r="5006" customFormat="false" ht="13.8" hidden="false" customHeight="false" outlineLevel="0" collapsed="false">
      <c r="A5006" s="2" t="n">
        <v>383246</v>
      </c>
      <c r="B5006" s="2" t="n">
        <v>38</v>
      </c>
      <c r="C5006" s="2" t="n">
        <v>3</v>
      </c>
      <c r="D5006" s="2" t="s">
        <v>335</v>
      </c>
      <c r="E5006" s="2"/>
      <c r="F5006" s="2"/>
    </row>
    <row r="5007" customFormat="false" ht="13.8" hidden="false" customHeight="false" outlineLevel="0" collapsed="false">
      <c r="A5007" s="2" t="n">
        <v>383250</v>
      </c>
      <c r="B5007" s="2" t="n">
        <v>38</v>
      </c>
      <c r="C5007" s="2" t="n">
        <v>3</v>
      </c>
      <c r="D5007" s="2" t="s">
        <v>338</v>
      </c>
      <c r="E5007" s="2"/>
      <c r="F5007" s="2"/>
    </row>
    <row r="5008" customFormat="false" ht="13.8" hidden="false" customHeight="false" outlineLevel="0" collapsed="false">
      <c r="A5008" s="2" t="n">
        <v>383251</v>
      </c>
      <c r="B5008" s="2" t="n">
        <v>38</v>
      </c>
      <c r="C5008" s="2" t="n">
        <v>3</v>
      </c>
      <c r="D5008" s="2" t="s">
        <v>339</v>
      </c>
      <c r="E5008" s="2"/>
      <c r="F5008" s="2"/>
    </row>
    <row r="5009" customFormat="false" ht="13.8" hidden="false" customHeight="false" outlineLevel="0" collapsed="false">
      <c r="A5009" s="2" t="n">
        <v>383255</v>
      </c>
      <c r="B5009" s="2" t="n">
        <v>38</v>
      </c>
      <c r="C5009" s="2" t="n">
        <v>3</v>
      </c>
      <c r="D5009" s="2" t="s">
        <v>342</v>
      </c>
      <c r="E5009" s="2"/>
      <c r="F5009" s="2"/>
    </row>
    <row r="5010" customFormat="false" ht="13.8" hidden="false" customHeight="false" outlineLevel="0" collapsed="false">
      <c r="A5010" s="2" t="n">
        <v>383260</v>
      </c>
      <c r="B5010" s="2" t="n">
        <v>38</v>
      </c>
      <c r="C5010" s="2" t="n">
        <v>3</v>
      </c>
      <c r="D5010" s="2" t="s">
        <v>653</v>
      </c>
      <c r="E5010" s="2"/>
      <c r="F5010" s="2"/>
    </row>
    <row r="5011" customFormat="false" ht="13.8" hidden="false" customHeight="false" outlineLevel="0" collapsed="false">
      <c r="A5011" s="2" t="n">
        <v>383270</v>
      </c>
      <c r="B5011" s="2" t="n">
        <v>38</v>
      </c>
      <c r="C5011" s="2" t="n">
        <v>3</v>
      </c>
      <c r="D5011" s="2" t="s">
        <v>608</v>
      </c>
      <c r="E5011" s="2"/>
      <c r="F5011" s="2"/>
    </row>
    <row r="5012" customFormat="false" ht="13.8" hidden="false" customHeight="false" outlineLevel="0" collapsed="false">
      <c r="A5012" s="2" t="n">
        <v>383275</v>
      </c>
      <c r="B5012" s="2" t="n">
        <v>38</v>
      </c>
      <c r="C5012" s="2" t="n">
        <v>3</v>
      </c>
      <c r="D5012" s="2" t="s">
        <v>491</v>
      </c>
      <c r="E5012" s="2"/>
      <c r="F5012" s="2"/>
    </row>
    <row r="5013" customFormat="false" ht="13.8" hidden="false" customHeight="false" outlineLevel="0" collapsed="false">
      <c r="A5013" s="2" t="n">
        <v>383276</v>
      </c>
      <c r="B5013" s="2" t="n">
        <v>38</v>
      </c>
      <c r="C5013" s="2" t="n">
        <v>3</v>
      </c>
      <c r="D5013" s="2" t="s">
        <v>492</v>
      </c>
      <c r="E5013" s="2"/>
      <c r="F5013" s="2"/>
    </row>
    <row r="5014" customFormat="false" ht="13.8" hidden="false" customHeight="false" outlineLevel="0" collapsed="false">
      <c r="A5014" s="2" t="n">
        <v>383305</v>
      </c>
      <c r="B5014" s="2" t="n">
        <v>38</v>
      </c>
      <c r="C5014" s="2" t="n">
        <v>3</v>
      </c>
      <c r="D5014" s="2" t="s">
        <v>156</v>
      </c>
      <c r="E5014" s="2"/>
      <c r="F5014" s="2"/>
    </row>
    <row r="5015" customFormat="false" ht="13.8" hidden="false" customHeight="false" outlineLevel="0" collapsed="false">
      <c r="A5015" s="2" t="n">
        <v>383307</v>
      </c>
      <c r="B5015" s="2" t="n">
        <v>38</v>
      </c>
      <c r="C5015" s="2" t="n">
        <v>3</v>
      </c>
      <c r="D5015" s="2" t="s">
        <v>149</v>
      </c>
      <c r="E5015" s="2"/>
      <c r="F5015" s="2"/>
    </row>
    <row r="5016" customFormat="false" ht="13.8" hidden="false" customHeight="false" outlineLevel="0" collapsed="false">
      <c r="A5016" s="2" t="n">
        <v>383310</v>
      </c>
      <c r="B5016" s="2" t="n">
        <v>38</v>
      </c>
      <c r="C5016" s="2" t="n">
        <v>3</v>
      </c>
      <c r="D5016" s="2" t="s">
        <v>152</v>
      </c>
      <c r="E5016" s="2"/>
      <c r="F5016" s="2"/>
    </row>
    <row r="5017" customFormat="false" ht="13.8" hidden="false" customHeight="false" outlineLevel="0" collapsed="false">
      <c r="A5017" s="2" t="n">
        <v>383315</v>
      </c>
      <c r="B5017" s="2" t="n">
        <v>38</v>
      </c>
      <c r="C5017" s="2" t="n">
        <v>3</v>
      </c>
      <c r="D5017" s="2" t="s">
        <v>278</v>
      </c>
      <c r="E5017" s="2"/>
      <c r="F5017" s="2"/>
    </row>
    <row r="5018" customFormat="false" ht="13.8" hidden="false" customHeight="false" outlineLevel="0" collapsed="false">
      <c r="A5018" s="2" t="n">
        <v>383316</v>
      </c>
      <c r="B5018" s="2" t="n">
        <v>38</v>
      </c>
      <c r="C5018" s="2" t="n">
        <v>3</v>
      </c>
      <c r="D5018" s="2" t="s">
        <v>279</v>
      </c>
      <c r="E5018" s="2"/>
      <c r="F5018" s="2"/>
    </row>
    <row r="5019" customFormat="false" ht="13.8" hidden="false" customHeight="false" outlineLevel="0" collapsed="false">
      <c r="A5019" s="2" t="n">
        <v>383317</v>
      </c>
      <c r="B5019" s="2" t="n">
        <v>38</v>
      </c>
      <c r="C5019" s="2" t="n">
        <v>3</v>
      </c>
      <c r="D5019" s="2" t="s">
        <v>280</v>
      </c>
      <c r="E5019" s="2"/>
      <c r="F5019" s="2"/>
    </row>
    <row r="5020" customFormat="false" ht="13.8" hidden="false" customHeight="false" outlineLevel="0" collapsed="false">
      <c r="A5020" s="2" t="n">
        <v>383320</v>
      </c>
      <c r="B5020" s="2" t="n">
        <v>38</v>
      </c>
      <c r="C5020" s="2" t="n">
        <v>3</v>
      </c>
      <c r="D5020" s="2" t="s">
        <v>282</v>
      </c>
      <c r="E5020" s="2"/>
      <c r="F5020" s="2"/>
    </row>
    <row r="5021" customFormat="false" ht="13.8" hidden="false" customHeight="false" outlineLevel="0" collapsed="false">
      <c r="A5021" s="2" t="n">
        <v>383325</v>
      </c>
      <c r="B5021" s="2" t="n">
        <v>38</v>
      </c>
      <c r="C5021" s="2" t="n">
        <v>3</v>
      </c>
      <c r="D5021" s="2" t="s">
        <v>292</v>
      </c>
      <c r="E5021" s="2"/>
      <c r="F5021" s="2"/>
    </row>
    <row r="5022" customFormat="false" ht="13.8" hidden="false" customHeight="false" outlineLevel="0" collapsed="false">
      <c r="A5022" s="2" t="n">
        <v>383330</v>
      </c>
      <c r="B5022" s="2" t="n">
        <v>38</v>
      </c>
      <c r="C5022" s="2" t="n">
        <v>3</v>
      </c>
      <c r="D5022" s="2" t="s">
        <v>458</v>
      </c>
      <c r="E5022" s="2"/>
      <c r="F5022" s="2"/>
    </row>
    <row r="5023" customFormat="false" ht="13.8" hidden="false" customHeight="false" outlineLevel="0" collapsed="false">
      <c r="A5023" s="2" t="n">
        <v>383335</v>
      </c>
      <c r="B5023" s="2" t="n">
        <v>38</v>
      </c>
      <c r="C5023" s="2" t="n">
        <v>3</v>
      </c>
      <c r="D5023" s="2" t="s">
        <v>650</v>
      </c>
      <c r="E5023" s="2"/>
      <c r="F5023" s="2"/>
    </row>
    <row r="5024" customFormat="false" ht="13.8" hidden="false" customHeight="false" outlineLevel="0" collapsed="false">
      <c r="A5024" s="2" t="n">
        <v>383340</v>
      </c>
      <c r="B5024" s="2" t="n">
        <v>38</v>
      </c>
      <c r="C5024" s="2" t="n">
        <v>3</v>
      </c>
      <c r="D5024" s="2" t="s">
        <v>464</v>
      </c>
      <c r="E5024" s="2"/>
      <c r="F5024" s="2"/>
    </row>
    <row r="5025" customFormat="false" ht="13.8" hidden="false" customHeight="false" outlineLevel="0" collapsed="false">
      <c r="A5025" s="2" t="n">
        <v>383345</v>
      </c>
      <c r="B5025" s="2" t="n">
        <v>38</v>
      </c>
      <c r="C5025" s="2" t="n">
        <v>3</v>
      </c>
      <c r="D5025" s="2" t="s">
        <v>557</v>
      </c>
      <c r="E5025" s="2"/>
      <c r="F5025" s="2"/>
    </row>
    <row r="5026" customFormat="false" ht="13.8" hidden="false" customHeight="false" outlineLevel="0" collapsed="false">
      <c r="A5026" s="2" t="n">
        <v>383350</v>
      </c>
      <c r="B5026" s="2" t="n">
        <v>38</v>
      </c>
      <c r="C5026" s="2" t="n">
        <v>3</v>
      </c>
      <c r="D5026" s="2" t="s">
        <v>652</v>
      </c>
      <c r="E5026" s="2"/>
      <c r="F5026" s="2"/>
    </row>
    <row r="5027" customFormat="false" ht="13.8" hidden="false" customHeight="false" outlineLevel="0" collapsed="false">
      <c r="A5027" s="2" t="n">
        <v>383355</v>
      </c>
      <c r="B5027" s="2" t="n">
        <v>38</v>
      </c>
      <c r="C5027" s="2" t="n">
        <v>3</v>
      </c>
      <c r="D5027" s="2" t="s">
        <v>669</v>
      </c>
      <c r="E5027" s="2"/>
      <c r="F5027" s="2"/>
    </row>
    <row r="5028" customFormat="false" ht="13.8" hidden="false" customHeight="false" outlineLevel="0" collapsed="false">
      <c r="A5028" s="2" t="n">
        <v>383410</v>
      </c>
      <c r="B5028" s="2" t="n">
        <v>38</v>
      </c>
      <c r="C5028" s="2" t="n">
        <v>3</v>
      </c>
      <c r="D5028" s="2" t="s">
        <v>205</v>
      </c>
      <c r="E5028" s="2"/>
      <c r="F5028" s="2"/>
    </row>
    <row r="5029" customFormat="false" ht="13.8" hidden="false" customHeight="false" outlineLevel="0" collapsed="false">
      <c r="A5029" s="2" t="n">
        <v>383421</v>
      </c>
      <c r="B5029" s="2" t="n">
        <v>38</v>
      </c>
      <c r="C5029" s="2" t="n">
        <v>3</v>
      </c>
      <c r="D5029" s="2" t="s">
        <v>201</v>
      </c>
      <c r="E5029" s="2"/>
      <c r="F5029" s="2"/>
    </row>
    <row r="5030" customFormat="false" ht="13.8" hidden="false" customHeight="false" outlineLevel="0" collapsed="false">
      <c r="A5030" s="2" t="n">
        <v>383422</v>
      </c>
      <c r="B5030" s="2" t="n">
        <v>38</v>
      </c>
      <c r="C5030" s="2" t="n">
        <v>3</v>
      </c>
      <c r="D5030" s="2" t="s">
        <v>202</v>
      </c>
      <c r="E5030" s="2"/>
      <c r="F5030" s="2"/>
    </row>
    <row r="5031" customFormat="false" ht="13.8" hidden="false" customHeight="false" outlineLevel="0" collapsed="false">
      <c r="A5031" s="2" t="n">
        <v>383430</v>
      </c>
      <c r="B5031" s="2" t="n">
        <v>38</v>
      </c>
      <c r="C5031" s="2" t="n">
        <v>3</v>
      </c>
      <c r="D5031" s="2" t="s">
        <v>394</v>
      </c>
      <c r="E5031" s="2"/>
      <c r="F5031" s="2"/>
    </row>
    <row r="5032" customFormat="false" ht="13.8" hidden="false" customHeight="false" outlineLevel="0" collapsed="false">
      <c r="A5032" s="2" t="n">
        <v>383434</v>
      </c>
      <c r="B5032" s="2" t="n">
        <v>38</v>
      </c>
      <c r="C5032" s="2" t="n">
        <v>3</v>
      </c>
      <c r="D5032" s="2" t="s">
        <v>672</v>
      </c>
      <c r="E5032" s="2"/>
      <c r="F5032" s="2"/>
    </row>
    <row r="5033" customFormat="false" ht="13.8" hidden="false" customHeight="false" outlineLevel="0" collapsed="false">
      <c r="A5033" s="2" t="n">
        <v>383440</v>
      </c>
      <c r="B5033" s="2" t="n">
        <v>38</v>
      </c>
      <c r="C5033" s="2" t="n">
        <v>3</v>
      </c>
      <c r="D5033" s="2" t="s">
        <v>499</v>
      </c>
      <c r="E5033" s="2"/>
      <c r="F5033" s="2"/>
    </row>
    <row r="5034" customFormat="false" ht="13.8" hidden="false" customHeight="false" outlineLevel="0" collapsed="false">
      <c r="A5034" s="2" t="n">
        <v>383450</v>
      </c>
      <c r="B5034" s="2" t="n">
        <v>38</v>
      </c>
      <c r="C5034" s="2" t="n">
        <v>3</v>
      </c>
      <c r="D5034" s="2" t="s">
        <v>636</v>
      </c>
      <c r="E5034" s="2"/>
      <c r="F5034" s="2"/>
    </row>
    <row r="5035" customFormat="false" ht="13.8" hidden="false" customHeight="false" outlineLevel="0" collapsed="false">
      <c r="A5035" s="2" t="n">
        <v>383460</v>
      </c>
      <c r="B5035" s="2" t="n">
        <v>38</v>
      </c>
      <c r="C5035" s="2" t="n">
        <v>3</v>
      </c>
      <c r="D5035" s="2" t="s">
        <v>637</v>
      </c>
      <c r="E5035" s="2"/>
      <c r="F5035" s="2"/>
    </row>
    <row r="5036" customFormat="false" ht="13.8" hidden="false" customHeight="false" outlineLevel="0" collapsed="false">
      <c r="A5036" s="2" t="n">
        <v>383462</v>
      </c>
      <c r="B5036" s="2" t="n">
        <v>38</v>
      </c>
      <c r="C5036" s="2" t="n">
        <v>3</v>
      </c>
      <c r="D5036" s="2" t="s">
        <v>673</v>
      </c>
      <c r="E5036" s="2"/>
      <c r="F5036" s="2"/>
    </row>
    <row r="5037" customFormat="false" ht="13.8" hidden="false" customHeight="false" outlineLevel="0" collapsed="false">
      <c r="A5037" s="2" t="n">
        <v>384001</v>
      </c>
      <c r="B5037" s="2" t="n">
        <v>38</v>
      </c>
      <c r="C5037" s="2" t="n">
        <v>4</v>
      </c>
      <c r="D5037" s="2" t="s">
        <v>4</v>
      </c>
      <c r="E5037" s="2"/>
      <c r="F5037" s="2"/>
    </row>
    <row r="5038" customFormat="false" ht="13.8" hidden="false" customHeight="false" outlineLevel="0" collapsed="false">
      <c r="A5038" s="2" t="n">
        <v>384002</v>
      </c>
      <c r="B5038" s="2" t="n">
        <v>38</v>
      </c>
      <c r="C5038" s="2" t="n">
        <v>4</v>
      </c>
      <c r="D5038" s="2" t="s">
        <v>5</v>
      </c>
      <c r="E5038" s="2"/>
      <c r="F5038" s="2"/>
    </row>
    <row r="5039" customFormat="false" ht="13.8" hidden="false" customHeight="false" outlineLevel="0" collapsed="false">
      <c r="A5039" s="2" t="n">
        <v>384003</v>
      </c>
      <c r="B5039" s="2" t="n">
        <v>38</v>
      </c>
      <c r="C5039" s="2" t="n">
        <v>4</v>
      </c>
      <c r="D5039" s="2" t="s">
        <v>6</v>
      </c>
      <c r="E5039" s="2"/>
      <c r="F5039" s="2"/>
    </row>
    <row r="5040" customFormat="false" ht="13.8" hidden="false" customHeight="false" outlineLevel="0" collapsed="false">
      <c r="A5040" s="2" t="n">
        <v>384012</v>
      </c>
      <c r="B5040" s="2" t="n">
        <v>38</v>
      </c>
      <c r="C5040" s="2" t="n">
        <v>4</v>
      </c>
      <c r="D5040" s="2" t="s">
        <v>15</v>
      </c>
      <c r="E5040" s="2"/>
      <c r="F5040" s="2"/>
    </row>
    <row r="5041" customFormat="false" ht="13.8" hidden="false" customHeight="false" outlineLevel="0" collapsed="false">
      <c r="A5041" s="2" t="n">
        <v>384110</v>
      </c>
      <c r="B5041" s="2" t="n">
        <v>38</v>
      </c>
      <c r="C5041" s="2" t="n">
        <v>4</v>
      </c>
      <c r="D5041" s="2" t="s">
        <v>117</v>
      </c>
      <c r="E5041" s="2"/>
      <c r="F5041" s="2"/>
    </row>
    <row r="5042" customFormat="false" ht="13.8" hidden="false" customHeight="false" outlineLevel="0" collapsed="false">
      <c r="A5042" s="2" t="n">
        <v>384120</v>
      </c>
      <c r="B5042" s="2" t="n">
        <v>38</v>
      </c>
      <c r="C5042" s="2" t="n">
        <v>4</v>
      </c>
      <c r="D5042" s="2" t="s">
        <v>140</v>
      </c>
      <c r="E5042" s="2"/>
      <c r="F5042" s="2"/>
    </row>
    <row r="5043" customFormat="false" ht="13.8" hidden="false" customHeight="false" outlineLevel="0" collapsed="false">
      <c r="A5043" s="2" t="n">
        <v>384130</v>
      </c>
      <c r="B5043" s="2" t="n">
        <v>38</v>
      </c>
      <c r="C5043" s="2" t="n">
        <v>4</v>
      </c>
      <c r="D5043" s="2" t="s">
        <v>175</v>
      </c>
      <c r="E5043" s="2"/>
      <c r="F5043" s="2"/>
    </row>
    <row r="5044" customFormat="false" ht="13.8" hidden="false" customHeight="false" outlineLevel="0" collapsed="false">
      <c r="A5044" s="2" t="n">
        <v>384135</v>
      </c>
      <c r="B5044" s="2" t="n">
        <v>38</v>
      </c>
      <c r="C5044" s="2" t="n">
        <v>4</v>
      </c>
      <c r="D5044" s="2" t="s">
        <v>179</v>
      </c>
      <c r="E5044" s="2"/>
      <c r="F5044" s="2"/>
    </row>
    <row r="5045" customFormat="false" ht="13.8" hidden="false" customHeight="false" outlineLevel="0" collapsed="false">
      <c r="A5045" s="2" t="n">
        <v>384140</v>
      </c>
      <c r="B5045" s="2" t="n">
        <v>38</v>
      </c>
      <c r="C5045" s="2" t="n">
        <v>4</v>
      </c>
      <c r="D5045" s="2" t="s">
        <v>163</v>
      </c>
      <c r="E5045" s="2"/>
      <c r="F5045" s="2"/>
    </row>
    <row r="5046" customFormat="false" ht="13.8" hidden="false" customHeight="false" outlineLevel="0" collapsed="false">
      <c r="A5046" s="2" t="n">
        <v>384151</v>
      </c>
      <c r="B5046" s="2" t="n">
        <v>38</v>
      </c>
      <c r="C5046" s="2" t="n">
        <v>4</v>
      </c>
      <c r="D5046" s="2" t="s">
        <v>298</v>
      </c>
      <c r="E5046" s="2"/>
      <c r="F5046" s="2"/>
    </row>
    <row r="5047" customFormat="false" ht="13.8" hidden="false" customHeight="false" outlineLevel="0" collapsed="false">
      <c r="A5047" s="2" t="n">
        <v>384160</v>
      </c>
      <c r="B5047" s="2" t="n">
        <v>38</v>
      </c>
      <c r="C5047" s="2" t="n">
        <v>4</v>
      </c>
      <c r="D5047" s="2" t="s">
        <v>586</v>
      </c>
      <c r="E5047" s="2"/>
      <c r="F5047" s="2"/>
    </row>
    <row r="5048" customFormat="false" ht="13.8" hidden="false" customHeight="false" outlineLevel="0" collapsed="false">
      <c r="A5048" s="2" t="n">
        <v>384170</v>
      </c>
      <c r="B5048" s="2" t="n">
        <v>38</v>
      </c>
      <c r="C5048" s="2" t="n">
        <v>4</v>
      </c>
      <c r="D5048" s="2" t="s">
        <v>307</v>
      </c>
      <c r="E5048" s="2"/>
      <c r="F5048" s="2"/>
    </row>
    <row r="5049" customFormat="false" ht="13.8" hidden="false" customHeight="false" outlineLevel="0" collapsed="false">
      <c r="A5049" s="2" t="n">
        <v>384205</v>
      </c>
      <c r="B5049" s="2" t="n">
        <v>38</v>
      </c>
      <c r="C5049" s="2" t="n">
        <v>4</v>
      </c>
      <c r="D5049" s="2" t="s">
        <v>168</v>
      </c>
      <c r="E5049" s="2"/>
      <c r="F5049" s="2"/>
    </row>
    <row r="5050" customFormat="false" ht="13.8" hidden="false" customHeight="false" outlineLevel="0" collapsed="false">
      <c r="A5050" s="2" t="n">
        <v>384220</v>
      </c>
      <c r="B5050" s="2" t="n">
        <v>38</v>
      </c>
      <c r="C5050" s="2" t="n">
        <v>4</v>
      </c>
      <c r="D5050" s="2" t="s">
        <v>268</v>
      </c>
      <c r="E5050" s="2"/>
      <c r="F5050" s="2"/>
    </row>
    <row r="5051" customFormat="false" ht="13.8" hidden="false" customHeight="false" outlineLevel="0" collapsed="false">
      <c r="A5051" s="2" t="n">
        <v>384221</v>
      </c>
      <c r="B5051" s="2" t="n">
        <v>38</v>
      </c>
      <c r="C5051" s="2" t="n">
        <v>4</v>
      </c>
      <c r="D5051" s="2" t="s">
        <v>235</v>
      </c>
      <c r="E5051" s="2"/>
      <c r="F5051" s="2"/>
    </row>
    <row r="5052" customFormat="false" ht="13.8" hidden="false" customHeight="false" outlineLevel="0" collapsed="false">
      <c r="A5052" s="2" t="n">
        <v>384225</v>
      </c>
      <c r="B5052" s="2" t="n">
        <v>38</v>
      </c>
      <c r="C5052" s="2" t="n">
        <v>4</v>
      </c>
      <c r="D5052" s="2" t="s">
        <v>269</v>
      </c>
      <c r="E5052" s="2"/>
      <c r="F5052" s="2"/>
    </row>
    <row r="5053" customFormat="false" ht="13.8" hidden="false" customHeight="false" outlineLevel="0" collapsed="false">
      <c r="A5053" s="2" t="n">
        <v>384229</v>
      </c>
      <c r="B5053" s="2" t="n">
        <v>38</v>
      </c>
      <c r="C5053" s="2" t="n">
        <v>4</v>
      </c>
      <c r="D5053" s="2" t="s">
        <v>271</v>
      </c>
      <c r="E5053" s="2"/>
      <c r="F5053" s="2"/>
    </row>
    <row r="5054" customFormat="false" ht="13.8" hidden="false" customHeight="false" outlineLevel="0" collapsed="false">
      <c r="A5054" s="2" t="n">
        <v>384230</v>
      </c>
      <c r="B5054" s="2" t="n">
        <v>38</v>
      </c>
      <c r="C5054" s="2" t="n">
        <v>4</v>
      </c>
      <c r="D5054" s="2" t="s">
        <v>272</v>
      </c>
      <c r="E5054" s="2"/>
      <c r="F5054" s="2"/>
    </row>
    <row r="5055" customFormat="false" ht="13.8" hidden="false" customHeight="false" outlineLevel="0" collapsed="false">
      <c r="A5055" s="2" t="n">
        <v>384240</v>
      </c>
      <c r="B5055" s="2" t="n">
        <v>38</v>
      </c>
      <c r="C5055" s="2" t="n">
        <v>4</v>
      </c>
      <c r="D5055" s="2" t="s">
        <v>627</v>
      </c>
      <c r="E5055" s="2"/>
      <c r="F5055" s="2"/>
    </row>
    <row r="5056" customFormat="false" ht="13.8" hidden="false" customHeight="false" outlineLevel="0" collapsed="false">
      <c r="A5056" s="2" t="n">
        <v>384241</v>
      </c>
      <c r="B5056" s="2" t="n">
        <v>38</v>
      </c>
      <c r="C5056" s="2" t="n">
        <v>4</v>
      </c>
      <c r="D5056" s="2" t="s">
        <v>330</v>
      </c>
      <c r="E5056" s="2"/>
      <c r="F5056" s="2"/>
    </row>
    <row r="5057" customFormat="false" ht="13.8" hidden="false" customHeight="false" outlineLevel="0" collapsed="false">
      <c r="A5057" s="2" t="n">
        <v>384245</v>
      </c>
      <c r="B5057" s="2" t="n">
        <v>38</v>
      </c>
      <c r="C5057" s="2" t="n">
        <v>4</v>
      </c>
      <c r="D5057" s="2" t="s">
        <v>334</v>
      </c>
      <c r="E5057" s="2"/>
      <c r="F5057" s="2"/>
    </row>
    <row r="5058" customFormat="false" ht="13.8" hidden="false" customHeight="false" outlineLevel="0" collapsed="false">
      <c r="A5058" s="2" t="n">
        <v>384246</v>
      </c>
      <c r="B5058" s="2" t="n">
        <v>38</v>
      </c>
      <c r="C5058" s="2" t="n">
        <v>4</v>
      </c>
      <c r="D5058" s="2" t="s">
        <v>335</v>
      </c>
      <c r="E5058" s="2"/>
      <c r="F5058" s="2"/>
    </row>
    <row r="5059" customFormat="false" ht="13.8" hidden="false" customHeight="false" outlineLevel="0" collapsed="false">
      <c r="A5059" s="2" t="n">
        <v>384255</v>
      </c>
      <c r="B5059" s="2" t="n">
        <v>38</v>
      </c>
      <c r="C5059" s="2" t="n">
        <v>4</v>
      </c>
      <c r="D5059" s="2" t="s">
        <v>342</v>
      </c>
      <c r="E5059" s="2"/>
      <c r="F5059" s="2"/>
    </row>
    <row r="5060" customFormat="false" ht="13.8" hidden="false" customHeight="false" outlineLevel="0" collapsed="false">
      <c r="A5060" s="2" t="n">
        <v>384260</v>
      </c>
      <c r="B5060" s="2" t="n">
        <v>38</v>
      </c>
      <c r="C5060" s="2" t="n">
        <v>4</v>
      </c>
      <c r="D5060" s="2" t="s">
        <v>653</v>
      </c>
      <c r="E5060" s="2"/>
      <c r="F5060" s="2"/>
    </row>
    <row r="5061" customFormat="false" ht="13.8" hidden="false" customHeight="false" outlineLevel="0" collapsed="false">
      <c r="A5061" s="2" t="n">
        <v>384265</v>
      </c>
      <c r="B5061" s="2" t="n">
        <v>38</v>
      </c>
      <c r="C5061" s="2" t="n">
        <v>4</v>
      </c>
      <c r="D5061" s="2" t="s">
        <v>327</v>
      </c>
      <c r="E5061" s="2"/>
      <c r="F5061" s="2"/>
    </row>
    <row r="5062" customFormat="false" ht="13.8" hidden="false" customHeight="false" outlineLevel="0" collapsed="false">
      <c r="A5062" s="2" t="n">
        <v>384266</v>
      </c>
      <c r="B5062" s="2" t="n">
        <v>38</v>
      </c>
      <c r="C5062" s="2" t="n">
        <v>4</v>
      </c>
      <c r="D5062" s="2" t="s">
        <v>674</v>
      </c>
      <c r="E5062" s="2"/>
      <c r="F5062" s="2"/>
    </row>
    <row r="5063" customFormat="false" ht="13.8" hidden="false" customHeight="false" outlineLevel="0" collapsed="false">
      <c r="A5063" s="2" t="n">
        <v>384272</v>
      </c>
      <c r="B5063" s="2" t="n">
        <v>38</v>
      </c>
      <c r="C5063" s="2" t="n">
        <v>4</v>
      </c>
      <c r="D5063" s="2" t="s">
        <v>675</v>
      </c>
      <c r="E5063" s="2"/>
      <c r="F5063" s="2"/>
    </row>
    <row r="5064" customFormat="false" ht="13.8" hidden="false" customHeight="false" outlineLevel="0" collapsed="false">
      <c r="A5064" s="2" t="n">
        <v>384275</v>
      </c>
      <c r="B5064" s="2" t="n">
        <v>38</v>
      </c>
      <c r="C5064" s="2" t="n">
        <v>4</v>
      </c>
      <c r="D5064" s="2" t="s">
        <v>491</v>
      </c>
      <c r="E5064" s="2"/>
      <c r="F5064" s="2"/>
    </row>
    <row r="5065" customFormat="false" ht="13.8" hidden="false" customHeight="false" outlineLevel="0" collapsed="false">
      <c r="A5065" s="2" t="n">
        <v>384285</v>
      </c>
      <c r="B5065" s="2" t="n">
        <v>38</v>
      </c>
      <c r="C5065" s="2" t="n">
        <v>4</v>
      </c>
      <c r="D5065" s="2" t="s">
        <v>496</v>
      </c>
      <c r="E5065" s="2"/>
      <c r="F5065" s="2"/>
    </row>
    <row r="5066" customFormat="false" ht="13.8" hidden="false" customHeight="false" outlineLevel="0" collapsed="false">
      <c r="A5066" s="2" t="n">
        <v>384290</v>
      </c>
      <c r="B5066" s="2" t="n">
        <v>38</v>
      </c>
      <c r="C5066" s="2" t="n">
        <v>4</v>
      </c>
      <c r="D5066" s="2" t="s">
        <v>662</v>
      </c>
      <c r="E5066" s="2"/>
      <c r="F5066" s="2"/>
    </row>
    <row r="5067" customFormat="false" ht="13.8" hidden="false" customHeight="false" outlineLevel="0" collapsed="false">
      <c r="A5067" s="2" t="n">
        <v>384305</v>
      </c>
      <c r="B5067" s="2" t="n">
        <v>38</v>
      </c>
      <c r="C5067" s="2" t="n">
        <v>4</v>
      </c>
      <c r="D5067" s="2" t="s">
        <v>156</v>
      </c>
      <c r="E5067" s="2"/>
      <c r="F5067" s="2"/>
    </row>
    <row r="5068" customFormat="false" ht="13.8" hidden="false" customHeight="false" outlineLevel="0" collapsed="false">
      <c r="A5068" s="2" t="n">
        <v>384310</v>
      </c>
      <c r="B5068" s="2" t="n">
        <v>38</v>
      </c>
      <c r="C5068" s="2" t="n">
        <v>4</v>
      </c>
      <c r="D5068" s="2" t="s">
        <v>152</v>
      </c>
      <c r="E5068" s="2"/>
      <c r="F5068" s="2"/>
    </row>
    <row r="5069" customFormat="false" ht="13.8" hidden="false" customHeight="false" outlineLevel="0" collapsed="false">
      <c r="A5069" s="2" t="n">
        <v>384315</v>
      </c>
      <c r="B5069" s="2" t="n">
        <v>38</v>
      </c>
      <c r="C5069" s="2" t="n">
        <v>4</v>
      </c>
      <c r="D5069" s="2" t="s">
        <v>278</v>
      </c>
      <c r="E5069" s="2"/>
      <c r="F5069" s="2"/>
    </row>
    <row r="5070" customFormat="false" ht="13.8" hidden="false" customHeight="false" outlineLevel="0" collapsed="false">
      <c r="A5070" s="2" t="n">
        <v>384320</v>
      </c>
      <c r="B5070" s="2" t="n">
        <v>38</v>
      </c>
      <c r="C5070" s="2" t="n">
        <v>4</v>
      </c>
      <c r="D5070" s="2" t="s">
        <v>282</v>
      </c>
      <c r="E5070" s="2"/>
      <c r="F5070" s="2"/>
    </row>
    <row r="5071" customFormat="false" ht="13.8" hidden="false" customHeight="false" outlineLevel="0" collapsed="false">
      <c r="A5071" s="2" t="n">
        <v>384325</v>
      </c>
      <c r="B5071" s="2" t="n">
        <v>38</v>
      </c>
      <c r="C5071" s="2" t="n">
        <v>4</v>
      </c>
      <c r="D5071" s="2" t="s">
        <v>292</v>
      </c>
      <c r="E5071" s="2"/>
      <c r="F5071" s="2"/>
    </row>
    <row r="5072" customFormat="false" ht="13.8" hidden="false" customHeight="false" outlineLevel="0" collapsed="false">
      <c r="A5072" s="2" t="n">
        <v>384330</v>
      </c>
      <c r="B5072" s="2" t="n">
        <v>38</v>
      </c>
      <c r="C5072" s="2" t="n">
        <v>4</v>
      </c>
      <c r="D5072" s="2" t="s">
        <v>458</v>
      </c>
      <c r="E5072" s="2"/>
      <c r="F5072" s="2"/>
    </row>
    <row r="5073" customFormat="false" ht="13.8" hidden="false" customHeight="false" outlineLevel="0" collapsed="false">
      <c r="A5073" s="2" t="n">
        <v>384335</v>
      </c>
      <c r="B5073" s="2" t="n">
        <v>38</v>
      </c>
      <c r="C5073" s="2" t="n">
        <v>4</v>
      </c>
      <c r="D5073" s="2" t="s">
        <v>650</v>
      </c>
      <c r="E5073" s="2"/>
      <c r="F5073" s="2"/>
    </row>
    <row r="5074" customFormat="false" ht="13.8" hidden="false" customHeight="false" outlineLevel="0" collapsed="false">
      <c r="A5074" s="2" t="n">
        <v>384340</v>
      </c>
      <c r="B5074" s="2" t="n">
        <v>38</v>
      </c>
      <c r="C5074" s="2" t="n">
        <v>4</v>
      </c>
      <c r="D5074" s="2" t="s">
        <v>464</v>
      </c>
      <c r="E5074" s="2"/>
      <c r="F5074" s="2"/>
    </row>
    <row r="5075" customFormat="false" ht="13.8" hidden="false" customHeight="false" outlineLevel="0" collapsed="false">
      <c r="A5075" s="2" t="n">
        <v>384345</v>
      </c>
      <c r="B5075" s="2" t="n">
        <v>38</v>
      </c>
      <c r="C5075" s="2" t="n">
        <v>4</v>
      </c>
      <c r="D5075" s="2" t="s">
        <v>557</v>
      </c>
      <c r="E5075" s="2"/>
      <c r="F5075" s="2"/>
    </row>
    <row r="5076" customFormat="false" ht="13.8" hidden="false" customHeight="false" outlineLevel="0" collapsed="false">
      <c r="A5076" s="2" t="n">
        <v>384355</v>
      </c>
      <c r="B5076" s="2" t="n">
        <v>38</v>
      </c>
      <c r="C5076" s="2" t="n">
        <v>4</v>
      </c>
      <c r="D5076" s="2" t="s">
        <v>669</v>
      </c>
      <c r="E5076" s="2"/>
      <c r="F5076" s="2"/>
    </row>
    <row r="5077" customFormat="false" ht="13.8" hidden="false" customHeight="false" outlineLevel="0" collapsed="false">
      <c r="A5077" s="2" t="n">
        <v>384360</v>
      </c>
      <c r="B5077" s="2" t="n">
        <v>38</v>
      </c>
      <c r="C5077" s="2" t="n">
        <v>4</v>
      </c>
      <c r="D5077" s="2" t="s">
        <v>632</v>
      </c>
      <c r="E5077" s="2"/>
      <c r="F5077" s="2"/>
    </row>
    <row r="5078" customFormat="false" ht="13.8" hidden="false" customHeight="false" outlineLevel="0" collapsed="false">
      <c r="A5078" s="2" t="n">
        <v>384410</v>
      </c>
      <c r="B5078" s="2" t="n">
        <v>38</v>
      </c>
      <c r="C5078" s="2" t="n">
        <v>4</v>
      </c>
      <c r="D5078" s="2" t="s">
        <v>205</v>
      </c>
      <c r="E5078" s="2"/>
      <c r="F5078" s="2"/>
    </row>
    <row r="5079" customFormat="false" ht="13.8" hidden="false" customHeight="false" outlineLevel="0" collapsed="false">
      <c r="A5079" s="2" t="n">
        <v>384412</v>
      </c>
      <c r="B5079" s="2" t="n">
        <v>38</v>
      </c>
      <c r="C5079" s="2" t="n">
        <v>4</v>
      </c>
      <c r="D5079" s="2" t="s">
        <v>123</v>
      </c>
      <c r="E5079" s="2"/>
      <c r="F5079" s="2"/>
    </row>
    <row r="5080" customFormat="false" ht="13.8" hidden="false" customHeight="false" outlineLevel="0" collapsed="false">
      <c r="A5080" s="2" t="n">
        <v>384415</v>
      </c>
      <c r="B5080" s="2" t="n">
        <v>38</v>
      </c>
      <c r="C5080" s="2" t="n">
        <v>4</v>
      </c>
      <c r="D5080" s="2" t="s">
        <v>197</v>
      </c>
      <c r="E5080" s="2"/>
      <c r="F5080" s="2"/>
    </row>
    <row r="5081" customFormat="false" ht="13.8" hidden="false" customHeight="false" outlineLevel="0" collapsed="false">
      <c r="A5081" s="2" t="n">
        <v>384421</v>
      </c>
      <c r="B5081" s="2" t="n">
        <v>38</v>
      </c>
      <c r="C5081" s="2" t="n">
        <v>4</v>
      </c>
      <c r="D5081" s="2" t="s">
        <v>201</v>
      </c>
      <c r="E5081" s="2"/>
      <c r="F5081" s="2"/>
    </row>
    <row r="5082" customFormat="false" ht="13.8" hidden="false" customHeight="false" outlineLevel="0" collapsed="false">
      <c r="A5082" s="2" t="n">
        <v>384430</v>
      </c>
      <c r="B5082" s="2" t="n">
        <v>38</v>
      </c>
      <c r="C5082" s="2" t="n">
        <v>4</v>
      </c>
      <c r="D5082" s="2" t="s">
        <v>394</v>
      </c>
      <c r="E5082" s="2"/>
      <c r="F5082" s="2"/>
    </row>
    <row r="5083" customFormat="false" ht="13.8" hidden="false" customHeight="false" outlineLevel="0" collapsed="false">
      <c r="A5083" s="2" t="n">
        <v>384435</v>
      </c>
      <c r="B5083" s="2" t="n">
        <v>38</v>
      </c>
      <c r="C5083" s="2" t="n">
        <v>4</v>
      </c>
      <c r="D5083" s="2" t="s">
        <v>497</v>
      </c>
      <c r="E5083" s="2"/>
      <c r="F5083" s="2"/>
    </row>
    <row r="5084" customFormat="false" ht="13.8" hidden="false" customHeight="false" outlineLevel="0" collapsed="false">
      <c r="A5084" s="2" t="n">
        <v>384440</v>
      </c>
      <c r="B5084" s="2" t="n">
        <v>38</v>
      </c>
      <c r="C5084" s="2" t="n">
        <v>4</v>
      </c>
      <c r="D5084" s="2" t="s">
        <v>499</v>
      </c>
      <c r="E5084" s="2"/>
      <c r="F5084" s="2"/>
    </row>
    <row r="5085" customFormat="false" ht="13.8" hidden="false" customHeight="false" outlineLevel="0" collapsed="false">
      <c r="A5085" s="2" t="n">
        <v>384441</v>
      </c>
      <c r="B5085" s="2" t="n">
        <v>38</v>
      </c>
      <c r="C5085" s="2" t="n">
        <v>4</v>
      </c>
      <c r="D5085" s="2" t="s">
        <v>500</v>
      </c>
      <c r="E5085" s="2"/>
      <c r="F5085" s="2"/>
    </row>
    <row r="5086" customFormat="false" ht="13.8" hidden="false" customHeight="false" outlineLevel="0" collapsed="false">
      <c r="A5086" s="2" t="n">
        <v>384445</v>
      </c>
      <c r="B5086" s="2" t="n">
        <v>38</v>
      </c>
      <c r="C5086" s="2" t="n">
        <v>4</v>
      </c>
      <c r="D5086" s="2" t="s">
        <v>504</v>
      </c>
      <c r="E5086" s="2"/>
      <c r="F5086" s="2"/>
    </row>
    <row r="5087" customFormat="false" ht="13.8" hidden="false" customHeight="false" outlineLevel="0" collapsed="false">
      <c r="A5087" s="2" t="n">
        <v>384450</v>
      </c>
      <c r="B5087" s="2" t="n">
        <v>38</v>
      </c>
      <c r="C5087" s="2" t="n">
        <v>4</v>
      </c>
      <c r="D5087" s="2" t="s">
        <v>636</v>
      </c>
      <c r="E5087" s="2"/>
      <c r="F5087" s="2"/>
    </row>
    <row r="5088" customFormat="false" ht="13.8" hidden="false" customHeight="false" outlineLevel="0" collapsed="false">
      <c r="A5088" s="2" t="n">
        <v>384455</v>
      </c>
      <c r="B5088" s="2" t="n">
        <v>38</v>
      </c>
      <c r="C5088" s="2" t="n">
        <v>4</v>
      </c>
      <c r="D5088" s="2" t="s">
        <v>509</v>
      </c>
      <c r="E5088" s="2"/>
      <c r="F5088" s="2"/>
    </row>
    <row r="5089" customFormat="false" ht="13.8" hidden="false" customHeight="false" outlineLevel="0" collapsed="false">
      <c r="A5089" s="2" t="n">
        <v>384460</v>
      </c>
      <c r="B5089" s="2" t="n">
        <v>38</v>
      </c>
      <c r="C5089" s="2" t="n">
        <v>4</v>
      </c>
      <c r="D5089" s="2" t="s">
        <v>637</v>
      </c>
      <c r="E5089" s="2"/>
      <c r="F5089" s="2"/>
    </row>
    <row r="5090" customFormat="false" ht="13.8" hidden="false" customHeight="false" outlineLevel="0" collapsed="false">
      <c r="A5090" s="2" t="n">
        <v>384465</v>
      </c>
      <c r="B5090" s="2" t="n">
        <v>38</v>
      </c>
      <c r="C5090" s="2" t="n">
        <v>4</v>
      </c>
      <c r="D5090" s="2" t="s">
        <v>638</v>
      </c>
      <c r="E5090" s="2"/>
      <c r="F5090" s="2"/>
    </row>
    <row r="5091" customFormat="false" ht="13.8" hidden="false" customHeight="false" outlineLevel="0" collapsed="false">
      <c r="A5091" s="2" t="n">
        <v>384470</v>
      </c>
      <c r="B5091" s="2" t="n">
        <v>38</v>
      </c>
      <c r="C5091" s="2" t="n">
        <v>4</v>
      </c>
      <c r="D5091" s="2" t="s">
        <v>639</v>
      </c>
      <c r="E5091" s="2"/>
      <c r="F5091" s="2"/>
    </row>
    <row r="5092" customFormat="false" ht="13.8" hidden="false" customHeight="false" outlineLevel="0" collapsed="false">
      <c r="A5092" s="2" t="n">
        <v>384515</v>
      </c>
      <c r="B5092" s="2" t="n">
        <v>38</v>
      </c>
      <c r="C5092" s="2" t="n">
        <v>4</v>
      </c>
      <c r="D5092" s="2" t="s">
        <v>208</v>
      </c>
      <c r="E5092" s="2"/>
      <c r="F5092" s="2"/>
    </row>
    <row r="5093" customFormat="false" ht="13.8" hidden="false" customHeight="false" outlineLevel="0" collapsed="false">
      <c r="A5093" s="2" t="n">
        <v>384520</v>
      </c>
      <c r="B5093" s="2" t="n">
        <v>38</v>
      </c>
      <c r="C5093" s="2" t="n">
        <v>4</v>
      </c>
      <c r="D5093" s="2" t="s">
        <v>213</v>
      </c>
      <c r="E5093" s="2"/>
      <c r="F5093" s="2"/>
    </row>
    <row r="5094" customFormat="false" ht="13.8" hidden="false" customHeight="false" outlineLevel="0" collapsed="false">
      <c r="A5094" s="2" t="n">
        <v>384530</v>
      </c>
      <c r="B5094" s="2" t="n">
        <v>38</v>
      </c>
      <c r="C5094" s="2" t="n">
        <v>4</v>
      </c>
      <c r="D5094" s="2" t="s">
        <v>220</v>
      </c>
      <c r="E5094" s="2"/>
      <c r="F5094" s="2"/>
    </row>
    <row r="5095" customFormat="false" ht="13.8" hidden="false" customHeight="false" outlineLevel="0" collapsed="false">
      <c r="A5095" s="2" t="n">
        <v>384540</v>
      </c>
      <c r="B5095" s="2" t="n">
        <v>38</v>
      </c>
      <c r="C5095" s="2" t="n">
        <v>4</v>
      </c>
      <c r="D5095" s="2" t="s">
        <v>563</v>
      </c>
      <c r="E5095" s="2"/>
      <c r="F5095" s="2"/>
    </row>
    <row r="5096" customFormat="false" ht="13.8" hidden="false" customHeight="false" outlineLevel="0" collapsed="false">
      <c r="A5096" s="2" t="n">
        <v>384550</v>
      </c>
      <c r="B5096" s="2" t="n">
        <v>38</v>
      </c>
      <c r="C5096" s="2" t="n">
        <v>4</v>
      </c>
      <c r="D5096" s="2" t="s">
        <v>571</v>
      </c>
      <c r="E5096" s="2"/>
      <c r="F5096" s="2"/>
    </row>
    <row r="5097" customFormat="false" ht="13.8" hidden="false" customHeight="false" outlineLevel="0" collapsed="false">
      <c r="A5097" s="2" t="n">
        <v>384560</v>
      </c>
      <c r="B5097" s="2" t="n">
        <v>38</v>
      </c>
      <c r="C5097" s="2" t="n">
        <v>4</v>
      </c>
      <c r="D5097" s="2" t="s">
        <v>643</v>
      </c>
      <c r="E5097" s="2"/>
      <c r="F5097" s="2"/>
    </row>
    <row r="5098" customFormat="false" ht="13.8" hidden="false" customHeight="false" outlineLevel="0" collapsed="false">
      <c r="A5098" s="2" t="n">
        <v>384565</v>
      </c>
      <c r="B5098" s="2" t="n">
        <v>38</v>
      </c>
      <c r="C5098" s="2" t="n">
        <v>4</v>
      </c>
      <c r="D5098" s="2" t="s">
        <v>655</v>
      </c>
      <c r="E5098" s="2"/>
      <c r="F5098" s="2"/>
    </row>
    <row r="5099" customFormat="false" ht="13.8" hidden="false" customHeight="false" outlineLevel="0" collapsed="false">
      <c r="A5099" s="2" t="n">
        <v>384570</v>
      </c>
      <c r="B5099" s="2" t="n">
        <v>38</v>
      </c>
      <c r="C5099" s="2" t="n">
        <v>4</v>
      </c>
      <c r="D5099" s="2" t="s">
        <v>644</v>
      </c>
      <c r="E5099" s="2"/>
      <c r="F5099" s="2"/>
    </row>
    <row r="5100" customFormat="false" ht="13.8" hidden="false" customHeight="false" outlineLevel="0" collapsed="false">
      <c r="A5100" s="2" t="n">
        <v>385001</v>
      </c>
      <c r="B5100" s="2" t="n">
        <v>38</v>
      </c>
      <c r="C5100" s="2" t="n">
        <v>5</v>
      </c>
      <c r="D5100" s="2" t="s">
        <v>4</v>
      </c>
      <c r="E5100" s="2"/>
      <c r="F5100" s="2"/>
    </row>
    <row r="5101" customFormat="false" ht="13.8" hidden="false" customHeight="false" outlineLevel="0" collapsed="false">
      <c r="A5101" s="2" t="n">
        <v>385010</v>
      </c>
      <c r="B5101" s="2" t="n">
        <v>38</v>
      </c>
      <c r="C5101" s="2" t="n">
        <v>5</v>
      </c>
      <c r="D5101" s="2" t="s">
        <v>13</v>
      </c>
      <c r="E5101" s="2"/>
      <c r="F5101" s="2"/>
    </row>
    <row r="5102" customFormat="false" ht="13.8" hidden="false" customHeight="false" outlineLevel="0" collapsed="false">
      <c r="A5102" s="2" t="n">
        <v>385110</v>
      </c>
      <c r="B5102" s="2" t="n">
        <v>38</v>
      </c>
      <c r="C5102" s="2" t="n">
        <v>5</v>
      </c>
      <c r="D5102" s="2" t="s">
        <v>117</v>
      </c>
      <c r="E5102" s="2"/>
      <c r="F5102" s="2"/>
    </row>
    <row r="5103" customFormat="false" ht="13.8" hidden="false" customHeight="false" outlineLevel="0" collapsed="false">
      <c r="A5103" s="2" t="n">
        <v>385120</v>
      </c>
      <c r="B5103" s="2" t="n">
        <v>38</v>
      </c>
      <c r="C5103" s="2" t="n">
        <v>5</v>
      </c>
      <c r="D5103" s="2" t="s">
        <v>140</v>
      </c>
      <c r="E5103" s="2"/>
      <c r="F5103" s="2"/>
    </row>
    <row r="5104" customFormat="false" ht="13.8" hidden="false" customHeight="false" outlineLevel="0" collapsed="false">
      <c r="A5104" s="2" t="n">
        <v>385130</v>
      </c>
      <c r="B5104" s="2" t="n">
        <v>38</v>
      </c>
      <c r="C5104" s="2" t="n">
        <v>5</v>
      </c>
      <c r="D5104" s="2" t="s">
        <v>175</v>
      </c>
      <c r="E5104" s="2"/>
      <c r="F5104" s="2"/>
    </row>
    <row r="5105" customFormat="false" ht="13.8" hidden="false" customHeight="false" outlineLevel="0" collapsed="false">
      <c r="A5105" s="2" t="n">
        <v>385135</v>
      </c>
      <c r="B5105" s="2" t="n">
        <v>38</v>
      </c>
      <c r="C5105" s="2" t="n">
        <v>5</v>
      </c>
      <c r="D5105" s="2" t="s">
        <v>179</v>
      </c>
      <c r="E5105" s="2"/>
      <c r="F5105" s="2"/>
    </row>
    <row r="5106" customFormat="false" ht="13.8" hidden="false" customHeight="false" outlineLevel="0" collapsed="false">
      <c r="A5106" s="2" t="n">
        <v>385210</v>
      </c>
      <c r="B5106" s="2" t="n">
        <v>38</v>
      </c>
      <c r="C5106" s="2" t="n">
        <v>5</v>
      </c>
      <c r="D5106" s="2" t="s">
        <v>229</v>
      </c>
      <c r="E5106" s="2"/>
      <c r="F5106" s="2"/>
    </row>
    <row r="5107" customFormat="false" ht="13.8" hidden="false" customHeight="false" outlineLevel="0" collapsed="false">
      <c r="A5107" s="2" t="n">
        <v>385310</v>
      </c>
      <c r="B5107" s="2" t="n">
        <v>38</v>
      </c>
      <c r="C5107" s="2" t="n">
        <v>5</v>
      </c>
      <c r="D5107" s="2" t="s">
        <v>152</v>
      </c>
      <c r="E5107" s="2"/>
      <c r="F5107" s="2"/>
    </row>
    <row r="5108" customFormat="false" ht="13.8" hidden="false" customHeight="false" outlineLevel="0" collapsed="false">
      <c r="A5108" s="2" t="n">
        <v>385320</v>
      </c>
      <c r="B5108" s="2" t="n">
        <v>38</v>
      </c>
      <c r="C5108" s="2" t="n">
        <v>5</v>
      </c>
      <c r="D5108" s="2" t="s">
        <v>282</v>
      </c>
      <c r="E5108" s="2"/>
      <c r="F5108" s="2"/>
    </row>
    <row r="5109" customFormat="false" ht="13.8" hidden="false" customHeight="false" outlineLevel="0" collapsed="false">
      <c r="A5109" s="2" t="n">
        <v>385330</v>
      </c>
      <c r="B5109" s="2" t="n">
        <v>38</v>
      </c>
      <c r="C5109" s="2" t="n">
        <v>5</v>
      </c>
      <c r="D5109" s="2" t="s">
        <v>458</v>
      </c>
      <c r="E5109" s="2"/>
      <c r="F5109" s="2"/>
    </row>
    <row r="5110" customFormat="false" ht="13.8" hidden="false" customHeight="false" outlineLevel="0" collapsed="false">
      <c r="A5110" s="2" t="n">
        <v>385340</v>
      </c>
      <c r="B5110" s="2" t="n">
        <v>38</v>
      </c>
      <c r="C5110" s="2" t="n">
        <v>5</v>
      </c>
      <c r="D5110" s="2" t="s">
        <v>464</v>
      </c>
      <c r="E5110" s="2"/>
      <c r="F5110" s="2"/>
    </row>
    <row r="5111" customFormat="false" ht="13.8" hidden="false" customHeight="false" outlineLevel="0" collapsed="false">
      <c r="A5111" s="2" t="n">
        <v>385350</v>
      </c>
      <c r="B5111" s="2" t="n">
        <v>38</v>
      </c>
      <c r="C5111" s="2" t="n">
        <v>5</v>
      </c>
      <c r="D5111" s="2" t="s">
        <v>652</v>
      </c>
      <c r="E5111" s="2"/>
      <c r="F5111" s="2"/>
    </row>
    <row r="5112" customFormat="false" ht="13.8" hidden="false" customHeight="false" outlineLevel="0" collapsed="false">
      <c r="A5112" s="2" t="n">
        <v>385360</v>
      </c>
      <c r="B5112" s="2" t="n">
        <v>38</v>
      </c>
      <c r="C5112" s="2" t="n">
        <v>5</v>
      </c>
      <c r="D5112" s="2" t="s">
        <v>632</v>
      </c>
      <c r="E5112" s="2"/>
      <c r="F5112" s="2"/>
    </row>
    <row r="5113" customFormat="false" ht="13.8" hidden="false" customHeight="false" outlineLevel="0" collapsed="false">
      <c r="A5113" s="2" t="n">
        <v>385410</v>
      </c>
      <c r="B5113" s="2" t="n">
        <v>38</v>
      </c>
      <c r="C5113" s="2" t="n">
        <v>5</v>
      </c>
      <c r="D5113" s="2" t="s">
        <v>205</v>
      </c>
      <c r="E5113" s="2"/>
      <c r="F5113" s="2"/>
    </row>
    <row r="5114" customFormat="false" ht="13.8" hidden="false" customHeight="false" outlineLevel="0" collapsed="false">
      <c r="A5114" s="2" t="n">
        <v>385421</v>
      </c>
      <c r="B5114" s="2" t="n">
        <v>38</v>
      </c>
      <c r="C5114" s="2" t="n">
        <v>5</v>
      </c>
      <c r="D5114" s="2" t="s">
        <v>201</v>
      </c>
      <c r="E5114" s="2"/>
      <c r="F5114" s="2"/>
    </row>
    <row r="5115" customFormat="false" ht="13.8" hidden="false" customHeight="false" outlineLevel="0" collapsed="false">
      <c r="A5115" s="2" t="n">
        <v>385505</v>
      </c>
      <c r="B5115" s="2" t="n">
        <v>38</v>
      </c>
      <c r="C5115" s="2" t="n">
        <v>5</v>
      </c>
      <c r="D5115" s="2" t="s">
        <v>114</v>
      </c>
      <c r="E5115" s="2"/>
      <c r="F5115" s="2"/>
    </row>
    <row r="5116" customFormat="false" ht="13.8" hidden="false" customHeight="false" outlineLevel="0" collapsed="false">
      <c r="A5116" s="2" t="n">
        <v>385506</v>
      </c>
      <c r="B5116" s="2" t="n">
        <v>38</v>
      </c>
      <c r="C5116" s="2" t="n">
        <v>5</v>
      </c>
      <c r="D5116" s="2" t="s">
        <v>115</v>
      </c>
      <c r="E5116" s="2"/>
      <c r="F5116" s="2"/>
    </row>
    <row r="5117" customFormat="false" ht="13.8" hidden="false" customHeight="false" outlineLevel="0" collapsed="false">
      <c r="A5117" s="2" t="n">
        <v>385510</v>
      </c>
      <c r="B5117" s="2" t="n">
        <v>38</v>
      </c>
      <c r="C5117" s="2" t="n">
        <v>5</v>
      </c>
      <c r="D5117" s="2" t="s">
        <v>240</v>
      </c>
      <c r="E5117" s="2"/>
      <c r="F5117" s="2"/>
    </row>
    <row r="5118" customFormat="false" ht="13.8" hidden="false" customHeight="false" outlineLevel="0" collapsed="false">
      <c r="A5118" s="2" t="n">
        <v>385515</v>
      </c>
      <c r="B5118" s="2" t="n">
        <v>38</v>
      </c>
      <c r="C5118" s="2" t="n">
        <v>5</v>
      </c>
      <c r="D5118" s="2" t="s">
        <v>208</v>
      </c>
      <c r="E5118" s="2"/>
      <c r="F5118" s="2"/>
    </row>
    <row r="5119" customFormat="false" ht="13.8" hidden="false" customHeight="false" outlineLevel="0" collapsed="false">
      <c r="A5119" s="2" t="n">
        <v>385520</v>
      </c>
      <c r="B5119" s="2" t="n">
        <v>38</v>
      </c>
      <c r="C5119" s="2" t="n">
        <v>5</v>
      </c>
      <c r="D5119" s="2" t="s">
        <v>213</v>
      </c>
      <c r="E5119" s="2"/>
      <c r="F5119" s="2"/>
    </row>
    <row r="5120" customFormat="false" ht="13.8" hidden="false" customHeight="false" outlineLevel="0" collapsed="false">
      <c r="A5120" s="2" t="n">
        <v>385530</v>
      </c>
      <c r="B5120" s="2" t="n">
        <v>38</v>
      </c>
      <c r="C5120" s="2" t="n">
        <v>5</v>
      </c>
      <c r="D5120" s="2" t="s">
        <v>220</v>
      </c>
      <c r="E5120" s="2"/>
      <c r="F5120" s="2"/>
    </row>
    <row r="5121" customFormat="false" ht="13.8" hidden="false" customHeight="false" outlineLevel="0" collapsed="false">
      <c r="A5121" s="2" t="n">
        <v>385535</v>
      </c>
      <c r="B5121" s="2" t="n">
        <v>38</v>
      </c>
      <c r="C5121" s="2" t="n">
        <v>5</v>
      </c>
      <c r="D5121" s="2" t="s">
        <v>667</v>
      </c>
      <c r="E5121" s="2"/>
      <c r="F5121" s="2"/>
    </row>
    <row r="5122" customFormat="false" ht="13.8" hidden="false" customHeight="false" outlineLevel="0" collapsed="false">
      <c r="A5122" s="2" t="n">
        <v>385540</v>
      </c>
      <c r="B5122" s="2" t="n">
        <v>38</v>
      </c>
      <c r="C5122" s="2" t="n">
        <v>5</v>
      </c>
      <c r="D5122" s="2" t="s">
        <v>563</v>
      </c>
      <c r="E5122" s="2"/>
      <c r="F5122" s="2"/>
    </row>
    <row r="5123" customFormat="false" ht="13.8" hidden="false" customHeight="false" outlineLevel="0" collapsed="false">
      <c r="A5123" s="2" t="n">
        <v>385545</v>
      </c>
      <c r="B5123" s="2" t="n">
        <v>38</v>
      </c>
      <c r="C5123" s="2" t="n">
        <v>5</v>
      </c>
      <c r="D5123" s="2" t="s">
        <v>568</v>
      </c>
      <c r="E5123" s="2"/>
      <c r="F5123" s="2"/>
    </row>
    <row r="5124" customFormat="false" ht="13.8" hidden="false" customHeight="false" outlineLevel="0" collapsed="false">
      <c r="A5124" s="2" t="n">
        <v>385550</v>
      </c>
      <c r="B5124" s="2" t="n">
        <v>38</v>
      </c>
      <c r="C5124" s="2" t="n">
        <v>5</v>
      </c>
      <c r="D5124" s="2" t="s">
        <v>571</v>
      </c>
      <c r="E5124" s="2"/>
      <c r="F5124" s="2"/>
    </row>
    <row r="5125" customFormat="false" ht="13.8" hidden="false" customHeight="false" outlineLevel="0" collapsed="false">
      <c r="A5125" s="2" t="n">
        <v>385555</v>
      </c>
      <c r="B5125" s="2" t="n">
        <v>38</v>
      </c>
      <c r="C5125" s="2" t="n">
        <v>5</v>
      </c>
      <c r="D5125" s="2" t="s">
        <v>574</v>
      </c>
      <c r="E5125" s="2"/>
      <c r="F5125" s="2"/>
    </row>
    <row r="5126" customFormat="false" ht="13.8" hidden="false" customHeight="false" outlineLevel="0" collapsed="false">
      <c r="A5126" s="2" t="n">
        <v>385560</v>
      </c>
      <c r="B5126" s="2" t="n">
        <v>38</v>
      </c>
      <c r="C5126" s="2" t="n">
        <v>5</v>
      </c>
      <c r="D5126" s="2" t="s">
        <v>643</v>
      </c>
      <c r="E5126" s="2"/>
      <c r="F5126" s="2"/>
    </row>
    <row r="5127" customFormat="false" ht="13.8" hidden="false" customHeight="false" outlineLevel="0" collapsed="false">
      <c r="A5127" s="2" t="n">
        <v>385565</v>
      </c>
      <c r="B5127" s="2" t="n">
        <v>38</v>
      </c>
      <c r="C5127" s="2" t="n">
        <v>5</v>
      </c>
      <c r="D5127" s="2" t="s">
        <v>655</v>
      </c>
      <c r="E5127" s="2"/>
      <c r="F5127" s="2"/>
    </row>
    <row r="5128" customFormat="false" ht="13.8" hidden="false" customHeight="false" outlineLevel="0" collapsed="false">
      <c r="A5128" s="2" t="n">
        <v>385566</v>
      </c>
      <c r="B5128" s="2" t="n">
        <v>38</v>
      </c>
      <c r="C5128" s="2" t="n">
        <v>5</v>
      </c>
      <c r="D5128" s="2" t="s">
        <v>676</v>
      </c>
      <c r="E5128" s="2"/>
      <c r="F5128" s="2"/>
    </row>
    <row r="5129" customFormat="false" ht="13.8" hidden="false" customHeight="false" outlineLevel="0" collapsed="false">
      <c r="A5129" s="2" t="n">
        <v>385570</v>
      </c>
      <c r="B5129" s="2" t="n">
        <v>38</v>
      </c>
      <c r="C5129" s="2" t="n">
        <v>5</v>
      </c>
      <c r="D5129" s="2" t="s">
        <v>644</v>
      </c>
      <c r="E5129" s="2"/>
      <c r="F5129" s="2"/>
    </row>
    <row r="5130" customFormat="false" ht="13.8" hidden="false" customHeight="false" outlineLevel="0" collapsed="false">
      <c r="A5130" s="2" t="n">
        <v>385575</v>
      </c>
      <c r="B5130" s="2" t="n">
        <v>38</v>
      </c>
      <c r="C5130" s="2" t="n">
        <v>5</v>
      </c>
      <c r="D5130" s="2" t="s">
        <v>645</v>
      </c>
      <c r="E5130" s="2"/>
      <c r="F5130" s="2"/>
    </row>
    <row r="5131" customFormat="false" ht="13.8" hidden="false" customHeight="false" outlineLevel="0" collapsed="false">
      <c r="A5131" s="2" t="n">
        <v>387001</v>
      </c>
      <c r="B5131" s="2" t="n">
        <v>38</v>
      </c>
      <c r="C5131" s="2" t="n">
        <v>7</v>
      </c>
      <c r="D5131" s="2" t="s">
        <v>4</v>
      </c>
      <c r="E5131" s="2"/>
      <c r="F5131" s="2"/>
    </row>
    <row r="5132" customFormat="false" ht="13.8" hidden="false" customHeight="false" outlineLevel="0" collapsed="false">
      <c r="A5132" s="2" t="n">
        <v>387002</v>
      </c>
      <c r="B5132" s="2" t="n">
        <v>38</v>
      </c>
      <c r="C5132" s="2" t="n">
        <v>7</v>
      </c>
      <c r="D5132" s="2" t="s">
        <v>5</v>
      </c>
      <c r="E5132" s="2"/>
      <c r="F5132" s="2"/>
    </row>
    <row r="5133" customFormat="false" ht="13.8" hidden="false" customHeight="false" outlineLevel="0" collapsed="false">
      <c r="A5133" s="2" t="n">
        <v>387003</v>
      </c>
      <c r="B5133" s="2" t="n">
        <v>38</v>
      </c>
      <c r="C5133" s="2" t="n">
        <v>7</v>
      </c>
      <c r="D5133" s="2" t="s">
        <v>6</v>
      </c>
      <c r="E5133" s="2"/>
      <c r="F5133" s="2"/>
    </row>
    <row r="5134" customFormat="false" ht="13.8" hidden="false" customHeight="false" outlineLevel="0" collapsed="false">
      <c r="A5134" s="2" t="n">
        <v>387110</v>
      </c>
      <c r="B5134" s="2" t="n">
        <v>38</v>
      </c>
      <c r="C5134" s="2" t="n">
        <v>7</v>
      </c>
      <c r="D5134" s="2" t="s">
        <v>117</v>
      </c>
      <c r="E5134" s="2"/>
      <c r="F5134" s="2"/>
    </row>
    <row r="5135" customFormat="false" ht="13.8" hidden="false" customHeight="false" outlineLevel="0" collapsed="false">
      <c r="A5135" s="2" t="n">
        <v>387115</v>
      </c>
      <c r="B5135" s="2" t="n">
        <v>38</v>
      </c>
      <c r="C5135" s="2" t="n">
        <v>7</v>
      </c>
      <c r="D5135" s="2" t="s">
        <v>144</v>
      </c>
      <c r="E5135" s="2"/>
      <c r="F5135" s="2"/>
    </row>
    <row r="5136" customFormat="false" ht="13.8" hidden="false" customHeight="false" outlineLevel="0" collapsed="false">
      <c r="A5136" s="2" t="n">
        <v>387120</v>
      </c>
      <c r="B5136" s="2" t="n">
        <v>38</v>
      </c>
      <c r="C5136" s="2" t="n">
        <v>7</v>
      </c>
      <c r="D5136" s="2" t="s">
        <v>140</v>
      </c>
      <c r="E5136" s="2"/>
      <c r="F5136" s="2"/>
    </row>
    <row r="5137" customFormat="false" ht="13.8" hidden="false" customHeight="false" outlineLevel="0" collapsed="false">
      <c r="A5137" s="2" t="n">
        <v>387130</v>
      </c>
      <c r="B5137" s="2" t="n">
        <v>38</v>
      </c>
      <c r="C5137" s="2" t="n">
        <v>7</v>
      </c>
      <c r="D5137" s="2" t="s">
        <v>175</v>
      </c>
      <c r="E5137" s="2"/>
      <c r="F5137" s="2"/>
    </row>
    <row r="5138" customFormat="false" ht="13.8" hidden="false" customHeight="false" outlineLevel="0" collapsed="false">
      <c r="A5138" s="2" t="n">
        <v>387210</v>
      </c>
      <c r="B5138" s="2" t="n">
        <v>38</v>
      </c>
      <c r="C5138" s="2" t="n">
        <v>7</v>
      </c>
      <c r="D5138" s="2" t="s">
        <v>229</v>
      </c>
      <c r="E5138" s="2"/>
      <c r="F5138" s="2"/>
    </row>
    <row r="5139" customFormat="false" ht="13.8" hidden="false" customHeight="false" outlineLevel="0" collapsed="false">
      <c r="A5139" s="2" t="n">
        <v>387220</v>
      </c>
      <c r="B5139" s="2" t="n">
        <v>38</v>
      </c>
      <c r="C5139" s="2" t="n">
        <v>7</v>
      </c>
      <c r="D5139" s="2" t="s">
        <v>268</v>
      </c>
      <c r="E5139" s="2"/>
      <c r="F5139" s="2"/>
    </row>
    <row r="5140" customFormat="false" ht="13.8" hidden="false" customHeight="false" outlineLevel="0" collapsed="false">
      <c r="A5140" s="2" t="n">
        <v>387230</v>
      </c>
      <c r="B5140" s="2" t="n">
        <v>38</v>
      </c>
      <c r="C5140" s="2" t="n">
        <v>7</v>
      </c>
      <c r="D5140" s="2" t="s">
        <v>272</v>
      </c>
      <c r="E5140" s="2"/>
      <c r="F5140" s="2"/>
    </row>
    <row r="5141" customFormat="false" ht="13.8" hidden="false" customHeight="false" outlineLevel="0" collapsed="false">
      <c r="A5141" s="2" t="n">
        <v>387240</v>
      </c>
      <c r="B5141" s="2" t="n">
        <v>38</v>
      </c>
      <c r="C5141" s="2" t="n">
        <v>7</v>
      </c>
      <c r="D5141" s="2" t="s">
        <v>627</v>
      </c>
      <c r="E5141" s="2"/>
      <c r="F5141" s="2"/>
    </row>
    <row r="5142" customFormat="false" ht="13.8" hidden="false" customHeight="false" outlineLevel="0" collapsed="false">
      <c r="A5142" s="2" t="n">
        <v>387305</v>
      </c>
      <c r="B5142" s="2" t="n">
        <v>38</v>
      </c>
      <c r="C5142" s="2" t="n">
        <v>7</v>
      </c>
      <c r="D5142" s="2" t="s">
        <v>156</v>
      </c>
      <c r="E5142" s="2"/>
      <c r="F5142" s="2"/>
    </row>
    <row r="5143" customFormat="false" ht="13.8" hidden="false" customHeight="false" outlineLevel="0" collapsed="false">
      <c r="A5143" s="2" t="n">
        <v>387310</v>
      </c>
      <c r="B5143" s="2" t="n">
        <v>38</v>
      </c>
      <c r="C5143" s="2" t="n">
        <v>7</v>
      </c>
      <c r="D5143" s="2" t="s">
        <v>152</v>
      </c>
      <c r="E5143" s="2"/>
      <c r="F5143" s="2"/>
    </row>
    <row r="5144" customFormat="false" ht="13.8" hidden="false" customHeight="false" outlineLevel="0" collapsed="false">
      <c r="A5144" s="2" t="n">
        <v>387315</v>
      </c>
      <c r="B5144" s="2" t="n">
        <v>38</v>
      </c>
      <c r="C5144" s="2" t="n">
        <v>7</v>
      </c>
      <c r="D5144" s="2" t="s">
        <v>278</v>
      </c>
      <c r="E5144" s="2"/>
      <c r="F5144" s="2"/>
    </row>
    <row r="5145" customFormat="false" ht="13.8" hidden="false" customHeight="false" outlineLevel="0" collapsed="false">
      <c r="A5145" s="2" t="n">
        <v>387320</v>
      </c>
      <c r="B5145" s="2" t="n">
        <v>38</v>
      </c>
      <c r="C5145" s="2" t="n">
        <v>7</v>
      </c>
      <c r="D5145" s="2" t="s">
        <v>282</v>
      </c>
      <c r="E5145" s="2"/>
      <c r="F5145" s="2"/>
    </row>
    <row r="5146" customFormat="false" ht="13.8" hidden="false" customHeight="false" outlineLevel="0" collapsed="false">
      <c r="A5146" s="2" t="n">
        <v>387325</v>
      </c>
      <c r="B5146" s="2" t="n">
        <v>38</v>
      </c>
      <c r="C5146" s="2" t="n">
        <v>7</v>
      </c>
      <c r="D5146" s="2" t="s">
        <v>292</v>
      </c>
      <c r="E5146" s="2"/>
      <c r="F5146" s="2"/>
    </row>
    <row r="5147" customFormat="false" ht="13.8" hidden="false" customHeight="false" outlineLevel="0" collapsed="false">
      <c r="A5147" s="2" t="n">
        <v>387330</v>
      </c>
      <c r="B5147" s="2" t="n">
        <v>38</v>
      </c>
      <c r="C5147" s="2" t="n">
        <v>7</v>
      </c>
      <c r="D5147" s="2" t="s">
        <v>458</v>
      </c>
      <c r="E5147" s="2"/>
      <c r="F5147" s="2"/>
    </row>
    <row r="5148" customFormat="false" ht="13.8" hidden="false" customHeight="false" outlineLevel="0" collapsed="false">
      <c r="A5148" s="2" t="n">
        <v>387335</v>
      </c>
      <c r="B5148" s="2" t="n">
        <v>38</v>
      </c>
      <c r="C5148" s="2" t="n">
        <v>7</v>
      </c>
      <c r="D5148" s="2" t="s">
        <v>650</v>
      </c>
      <c r="E5148" s="2"/>
      <c r="F5148" s="2"/>
    </row>
    <row r="5149" customFormat="false" ht="13.8" hidden="false" customHeight="false" outlineLevel="0" collapsed="false">
      <c r="A5149" s="2" t="n">
        <v>387340</v>
      </c>
      <c r="B5149" s="2" t="n">
        <v>38</v>
      </c>
      <c r="C5149" s="2" t="n">
        <v>7</v>
      </c>
      <c r="D5149" s="2" t="s">
        <v>464</v>
      </c>
      <c r="E5149" s="2"/>
      <c r="F5149" s="2"/>
    </row>
    <row r="5150" customFormat="false" ht="13.8" hidden="false" customHeight="false" outlineLevel="0" collapsed="false">
      <c r="A5150" s="2" t="n">
        <v>387345</v>
      </c>
      <c r="B5150" s="2" t="n">
        <v>38</v>
      </c>
      <c r="C5150" s="2" t="n">
        <v>7</v>
      </c>
      <c r="D5150" s="2" t="s">
        <v>557</v>
      </c>
      <c r="E5150" s="2"/>
      <c r="F5150" s="2"/>
    </row>
    <row r="5151" customFormat="false" ht="13.8" hidden="false" customHeight="false" outlineLevel="0" collapsed="false">
      <c r="A5151" s="2" t="n">
        <v>387350</v>
      </c>
      <c r="B5151" s="2" t="n">
        <v>38</v>
      </c>
      <c r="C5151" s="2" t="n">
        <v>7</v>
      </c>
      <c r="D5151" s="2" t="s">
        <v>652</v>
      </c>
      <c r="E5151" s="2"/>
      <c r="F5151" s="2"/>
    </row>
    <row r="5152" customFormat="false" ht="13.8" hidden="false" customHeight="false" outlineLevel="0" collapsed="false">
      <c r="A5152" s="2" t="n">
        <v>387355</v>
      </c>
      <c r="B5152" s="2" t="n">
        <v>38</v>
      </c>
      <c r="C5152" s="2" t="n">
        <v>7</v>
      </c>
      <c r="D5152" s="2" t="s">
        <v>669</v>
      </c>
      <c r="E5152" s="2"/>
      <c r="F5152" s="2"/>
    </row>
    <row r="5153" customFormat="false" ht="13.8" hidden="false" customHeight="false" outlineLevel="0" collapsed="false">
      <c r="A5153" s="2" t="n">
        <v>387360</v>
      </c>
      <c r="B5153" s="2" t="n">
        <v>38</v>
      </c>
      <c r="C5153" s="2" t="n">
        <v>7</v>
      </c>
      <c r="D5153" s="2" t="s">
        <v>632</v>
      </c>
      <c r="E5153" s="2"/>
      <c r="F5153" s="2"/>
    </row>
    <row r="5154" customFormat="false" ht="13.8" hidden="false" customHeight="false" outlineLevel="0" collapsed="false">
      <c r="A5154" s="2" t="n">
        <v>387365</v>
      </c>
      <c r="B5154" s="2" t="n">
        <v>38</v>
      </c>
      <c r="C5154" s="2" t="n">
        <v>7</v>
      </c>
      <c r="D5154" s="2" t="s">
        <v>677</v>
      </c>
      <c r="E5154" s="2"/>
      <c r="F5154" s="2"/>
    </row>
    <row r="5155" customFormat="false" ht="13.8" hidden="false" customHeight="false" outlineLevel="0" collapsed="false">
      <c r="A5155" s="2" t="n">
        <v>387370</v>
      </c>
      <c r="B5155" s="2" t="n">
        <v>38</v>
      </c>
      <c r="C5155" s="2" t="n">
        <v>7</v>
      </c>
      <c r="D5155" s="2" t="s">
        <v>633</v>
      </c>
      <c r="E5155" s="2"/>
      <c r="F5155" s="2"/>
    </row>
    <row r="5156" customFormat="false" ht="13.8" hidden="false" customHeight="false" outlineLevel="0" collapsed="false">
      <c r="A5156" s="2" t="n">
        <v>387375</v>
      </c>
      <c r="B5156" s="2" t="n">
        <v>38</v>
      </c>
      <c r="C5156" s="2" t="n">
        <v>7</v>
      </c>
      <c r="D5156" s="2" t="s">
        <v>634</v>
      </c>
      <c r="E5156" s="2"/>
      <c r="F5156" s="2"/>
    </row>
    <row r="5157" customFormat="false" ht="13.8" hidden="false" customHeight="false" outlineLevel="0" collapsed="false">
      <c r="A5157" s="2" t="n">
        <v>387380</v>
      </c>
      <c r="B5157" s="2" t="n">
        <v>38</v>
      </c>
      <c r="C5157" s="2" t="n">
        <v>7</v>
      </c>
      <c r="D5157" s="2" t="s">
        <v>635</v>
      </c>
      <c r="E5157" s="2"/>
      <c r="F5157" s="2"/>
    </row>
    <row r="5158" customFormat="false" ht="13.8" hidden="false" customHeight="false" outlineLevel="0" collapsed="false">
      <c r="A5158" s="2" t="n">
        <v>387411</v>
      </c>
      <c r="B5158" s="2" t="n">
        <v>38</v>
      </c>
      <c r="C5158" s="2" t="n">
        <v>7</v>
      </c>
      <c r="D5158" s="2" t="s">
        <v>122</v>
      </c>
      <c r="E5158" s="2"/>
      <c r="F5158" s="2"/>
    </row>
    <row r="5159" customFormat="false" ht="13.8" hidden="false" customHeight="false" outlineLevel="0" collapsed="false">
      <c r="A5159" s="2" t="n">
        <v>387430</v>
      </c>
      <c r="B5159" s="2" t="n">
        <v>38</v>
      </c>
      <c r="C5159" s="2" t="n">
        <v>7</v>
      </c>
      <c r="D5159" s="2" t="s">
        <v>394</v>
      </c>
      <c r="E5159" s="2"/>
      <c r="F5159" s="2"/>
    </row>
    <row r="5160" customFormat="false" ht="13.8" hidden="false" customHeight="false" outlineLevel="0" collapsed="false">
      <c r="A5160" s="2" t="n">
        <v>387510</v>
      </c>
      <c r="B5160" s="2" t="n">
        <v>38</v>
      </c>
      <c r="C5160" s="2" t="n">
        <v>7</v>
      </c>
      <c r="D5160" s="2" t="s">
        <v>240</v>
      </c>
      <c r="E5160" s="2"/>
      <c r="F5160" s="2"/>
    </row>
    <row r="5161" customFormat="false" ht="13.8" hidden="false" customHeight="false" outlineLevel="0" collapsed="false">
      <c r="A5161" s="2" t="n">
        <v>387520</v>
      </c>
      <c r="B5161" s="2" t="n">
        <v>38</v>
      </c>
      <c r="C5161" s="2" t="n">
        <v>7</v>
      </c>
      <c r="D5161" s="2" t="s">
        <v>213</v>
      </c>
      <c r="E5161" s="2"/>
      <c r="F5161" s="2"/>
    </row>
    <row r="5162" customFormat="false" ht="13.8" hidden="false" customHeight="false" outlineLevel="0" collapsed="false">
      <c r="A5162" s="2" t="n">
        <v>387530</v>
      </c>
      <c r="B5162" s="2" t="n">
        <v>38</v>
      </c>
      <c r="C5162" s="2" t="n">
        <v>7</v>
      </c>
      <c r="D5162" s="2" t="s">
        <v>220</v>
      </c>
      <c r="E5162" s="2"/>
      <c r="F5162" s="2"/>
    </row>
    <row r="5163" customFormat="false" ht="13.8" hidden="false" customHeight="false" outlineLevel="0" collapsed="false">
      <c r="A5163" s="2" t="n">
        <v>387540</v>
      </c>
      <c r="B5163" s="2" t="n">
        <v>38</v>
      </c>
      <c r="C5163" s="2" t="n">
        <v>7</v>
      </c>
      <c r="D5163" s="2" t="s">
        <v>563</v>
      </c>
      <c r="E5163" s="2"/>
      <c r="F5163" s="2"/>
    </row>
    <row r="5164" customFormat="false" ht="13.8" hidden="false" customHeight="false" outlineLevel="0" collapsed="false">
      <c r="A5164" s="2" t="n">
        <v>387550</v>
      </c>
      <c r="B5164" s="2" t="n">
        <v>38</v>
      </c>
      <c r="C5164" s="2" t="n">
        <v>7</v>
      </c>
      <c r="D5164" s="2" t="s">
        <v>571</v>
      </c>
      <c r="E5164" s="2"/>
      <c r="F5164" s="2"/>
    </row>
    <row r="5165" customFormat="false" ht="13.8" hidden="false" customHeight="false" outlineLevel="0" collapsed="false">
      <c r="A5165" s="2" t="n">
        <v>387560</v>
      </c>
      <c r="B5165" s="2" t="n">
        <v>38</v>
      </c>
      <c r="C5165" s="2" t="n">
        <v>7</v>
      </c>
      <c r="D5165" s="2" t="s">
        <v>643</v>
      </c>
      <c r="E5165" s="2"/>
      <c r="F5165" s="2"/>
    </row>
    <row r="5166" customFormat="false" ht="13.8" hidden="false" customHeight="false" outlineLevel="0" collapsed="false">
      <c r="A5166" s="2" t="n">
        <v>387570</v>
      </c>
      <c r="B5166" s="2" t="n">
        <v>38</v>
      </c>
      <c r="C5166" s="2" t="n">
        <v>7</v>
      </c>
      <c r="D5166" s="2" t="s">
        <v>644</v>
      </c>
      <c r="E5166" s="2"/>
      <c r="F5166" s="2"/>
    </row>
    <row r="5167" customFormat="false" ht="13.8" hidden="false" customHeight="false" outlineLevel="0" collapsed="false">
      <c r="A5167" s="2" t="n">
        <v>387610</v>
      </c>
      <c r="B5167" s="2" t="n">
        <v>38</v>
      </c>
      <c r="C5167" s="2" t="n">
        <v>7</v>
      </c>
      <c r="D5167" s="2" t="s">
        <v>626</v>
      </c>
      <c r="E5167" s="2"/>
      <c r="F5167" s="2"/>
    </row>
    <row r="5168" customFormat="false" ht="13.8" hidden="false" customHeight="false" outlineLevel="0" collapsed="false">
      <c r="A5168" s="2" t="n">
        <v>387620</v>
      </c>
      <c r="B5168" s="2" t="n">
        <v>38</v>
      </c>
      <c r="C5168" s="2" t="n">
        <v>7</v>
      </c>
      <c r="D5168" s="2" t="s">
        <v>244</v>
      </c>
      <c r="E5168" s="2"/>
      <c r="F5168" s="2"/>
    </row>
    <row r="5169" customFormat="false" ht="13.8" hidden="false" customHeight="false" outlineLevel="0" collapsed="false">
      <c r="A5169" s="2" t="n">
        <v>387630</v>
      </c>
      <c r="B5169" s="2" t="n">
        <v>38</v>
      </c>
      <c r="C5169" s="2" t="n">
        <v>7</v>
      </c>
      <c r="D5169" s="2" t="s">
        <v>253</v>
      </c>
      <c r="E5169" s="2"/>
      <c r="F5169" s="2"/>
    </row>
    <row r="5170" customFormat="false" ht="13.8" hidden="false" customHeight="false" outlineLevel="0" collapsed="false">
      <c r="A5170" s="2" t="n">
        <v>387635</v>
      </c>
      <c r="B5170" s="2" t="n">
        <v>38</v>
      </c>
      <c r="C5170" s="2" t="n">
        <v>7</v>
      </c>
      <c r="D5170" s="2" t="s">
        <v>398</v>
      </c>
      <c r="E5170" s="2"/>
      <c r="F5170" s="2"/>
    </row>
    <row r="5171" customFormat="false" ht="13.8" hidden="false" customHeight="false" outlineLevel="0" collapsed="false">
      <c r="A5171" s="2" t="n">
        <v>387640</v>
      </c>
      <c r="B5171" s="2" t="n">
        <v>38</v>
      </c>
      <c r="C5171" s="2" t="n">
        <v>7</v>
      </c>
      <c r="D5171" s="2" t="s">
        <v>587</v>
      </c>
      <c r="E5171" s="2"/>
      <c r="F5171" s="2"/>
    </row>
    <row r="5172" customFormat="false" ht="13.8" hidden="false" customHeight="false" outlineLevel="0" collapsed="false">
      <c r="A5172" s="2" t="n">
        <v>387650</v>
      </c>
      <c r="B5172" s="2" t="n">
        <v>38</v>
      </c>
      <c r="C5172" s="2" t="n">
        <v>7</v>
      </c>
      <c r="D5172" s="2" t="s">
        <v>401</v>
      </c>
      <c r="E5172" s="2"/>
      <c r="F5172" s="2"/>
    </row>
    <row r="5173" customFormat="false" ht="13.8" hidden="false" customHeight="false" outlineLevel="0" collapsed="false">
      <c r="A5173" s="2" t="n">
        <v>387710</v>
      </c>
      <c r="B5173" s="2" t="n">
        <v>38</v>
      </c>
      <c r="C5173" s="2" t="n">
        <v>7</v>
      </c>
      <c r="D5173" s="2" t="s">
        <v>629</v>
      </c>
      <c r="E5173" s="2"/>
      <c r="F5173" s="2"/>
    </row>
    <row r="5174" customFormat="false" ht="13.8" hidden="false" customHeight="false" outlineLevel="0" collapsed="false">
      <c r="A5174" s="2" t="n">
        <v>388001</v>
      </c>
      <c r="B5174" s="2" t="n">
        <v>38</v>
      </c>
      <c r="C5174" s="2" t="n">
        <v>8</v>
      </c>
      <c r="D5174" s="2" t="s">
        <v>4</v>
      </c>
      <c r="E5174" s="2"/>
      <c r="F5174" s="2"/>
    </row>
    <row r="5175" customFormat="false" ht="13.8" hidden="false" customHeight="false" outlineLevel="0" collapsed="false">
      <c r="A5175" s="2" t="n">
        <v>388110</v>
      </c>
      <c r="B5175" s="2" t="n">
        <v>38</v>
      </c>
      <c r="C5175" s="2" t="n">
        <v>8</v>
      </c>
      <c r="D5175" s="2" t="s">
        <v>117</v>
      </c>
      <c r="E5175" s="2"/>
      <c r="F5175" s="2"/>
    </row>
    <row r="5176" customFormat="false" ht="13.8" hidden="false" customHeight="false" outlineLevel="0" collapsed="false">
      <c r="A5176" s="2" t="n">
        <v>388120</v>
      </c>
      <c r="B5176" s="2" t="n">
        <v>38</v>
      </c>
      <c r="C5176" s="2" t="n">
        <v>8</v>
      </c>
      <c r="D5176" s="2" t="s">
        <v>140</v>
      </c>
      <c r="E5176" s="2"/>
      <c r="F5176" s="2"/>
    </row>
    <row r="5177" customFormat="false" ht="13.8" hidden="false" customHeight="false" outlineLevel="0" collapsed="false">
      <c r="A5177" s="2" t="n">
        <v>388121</v>
      </c>
      <c r="B5177" s="2" t="n">
        <v>38</v>
      </c>
      <c r="C5177" s="2" t="n">
        <v>8</v>
      </c>
      <c r="D5177" s="2" t="s">
        <v>141</v>
      </c>
      <c r="E5177" s="2"/>
      <c r="F5177" s="2"/>
    </row>
    <row r="5178" customFormat="false" ht="13.8" hidden="false" customHeight="false" outlineLevel="0" collapsed="false">
      <c r="A5178" s="2" t="n">
        <v>388130</v>
      </c>
      <c r="B5178" s="2" t="n">
        <v>38</v>
      </c>
      <c r="C5178" s="2" t="n">
        <v>8</v>
      </c>
      <c r="D5178" s="2" t="s">
        <v>175</v>
      </c>
      <c r="E5178" s="2"/>
      <c r="F5178" s="2"/>
    </row>
    <row r="5179" customFormat="false" ht="13.8" hidden="false" customHeight="false" outlineLevel="0" collapsed="false">
      <c r="A5179" s="2" t="n">
        <v>388140</v>
      </c>
      <c r="B5179" s="2" t="n">
        <v>38</v>
      </c>
      <c r="C5179" s="2" t="n">
        <v>8</v>
      </c>
      <c r="D5179" s="2" t="s">
        <v>163</v>
      </c>
      <c r="E5179" s="2"/>
      <c r="F5179" s="2"/>
    </row>
    <row r="5180" customFormat="false" ht="13.8" hidden="false" customHeight="false" outlineLevel="0" collapsed="false">
      <c r="A5180" s="2" t="n">
        <v>388150</v>
      </c>
      <c r="B5180" s="2" t="n">
        <v>38</v>
      </c>
      <c r="C5180" s="2" t="n">
        <v>8</v>
      </c>
      <c r="D5180" s="2" t="s">
        <v>305</v>
      </c>
      <c r="E5180" s="2"/>
      <c r="F5180" s="2"/>
    </row>
    <row r="5181" customFormat="false" ht="13.8" hidden="false" customHeight="false" outlineLevel="0" collapsed="false">
      <c r="A5181" s="2" t="n">
        <v>388160</v>
      </c>
      <c r="B5181" s="2" t="n">
        <v>38</v>
      </c>
      <c r="C5181" s="2" t="n">
        <v>8</v>
      </c>
      <c r="D5181" s="2" t="s">
        <v>586</v>
      </c>
      <c r="E5181" s="2"/>
      <c r="F5181" s="2"/>
    </row>
    <row r="5182" customFormat="false" ht="13.8" hidden="false" customHeight="false" outlineLevel="0" collapsed="false">
      <c r="A5182" s="2" t="n">
        <v>388170</v>
      </c>
      <c r="B5182" s="2" t="n">
        <v>38</v>
      </c>
      <c r="C5182" s="2" t="n">
        <v>8</v>
      </c>
      <c r="D5182" s="2" t="s">
        <v>307</v>
      </c>
      <c r="E5182" s="2"/>
      <c r="F5182" s="2"/>
    </row>
    <row r="5183" customFormat="false" ht="13.8" hidden="false" customHeight="false" outlineLevel="0" collapsed="false">
      <c r="A5183" s="2" t="n">
        <v>388180</v>
      </c>
      <c r="B5183" s="2" t="n">
        <v>38</v>
      </c>
      <c r="C5183" s="2" t="n">
        <v>8</v>
      </c>
      <c r="D5183" s="2" t="s">
        <v>425</v>
      </c>
      <c r="E5183" s="2"/>
      <c r="F5183" s="2"/>
    </row>
    <row r="5184" customFormat="false" ht="13.8" hidden="false" customHeight="false" outlineLevel="0" collapsed="false">
      <c r="A5184" s="2" t="n">
        <v>388205</v>
      </c>
      <c r="B5184" s="2" t="n">
        <v>38</v>
      </c>
      <c r="C5184" s="2" t="n">
        <v>8</v>
      </c>
      <c r="D5184" s="2" t="s">
        <v>168</v>
      </c>
      <c r="E5184" s="2"/>
      <c r="F5184" s="2"/>
    </row>
    <row r="5185" customFormat="false" ht="13.8" hidden="false" customHeight="false" outlineLevel="0" collapsed="false">
      <c r="A5185" s="2" t="n">
        <v>388210</v>
      </c>
      <c r="B5185" s="2" t="n">
        <v>38</v>
      </c>
      <c r="C5185" s="2" t="n">
        <v>8</v>
      </c>
      <c r="D5185" s="2" t="s">
        <v>229</v>
      </c>
      <c r="E5185" s="2"/>
      <c r="F5185" s="2"/>
    </row>
    <row r="5186" customFormat="false" ht="13.8" hidden="false" customHeight="false" outlineLevel="0" collapsed="false">
      <c r="A5186" s="2" t="n">
        <v>388215</v>
      </c>
      <c r="B5186" s="2" t="n">
        <v>38</v>
      </c>
      <c r="C5186" s="2" t="n">
        <v>8</v>
      </c>
      <c r="D5186" s="2" t="s">
        <v>264</v>
      </c>
      <c r="E5186" s="2"/>
      <c r="F5186" s="2"/>
    </row>
    <row r="5187" customFormat="false" ht="13.8" hidden="false" customHeight="false" outlineLevel="0" collapsed="false">
      <c r="A5187" s="2" t="n">
        <v>388220</v>
      </c>
      <c r="B5187" s="2" t="n">
        <v>38</v>
      </c>
      <c r="C5187" s="2" t="n">
        <v>8</v>
      </c>
      <c r="D5187" s="2" t="s">
        <v>268</v>
      </c>
      <c r="E5187" s="2"/>
      <c r="F5187" s="2"/>
    </row>
    <row r="5188" customFormat="false" ht="13.8" hidden="false" customHeight="false" outlineLevel="0" collapsed="false">
      <c r="A5188" s="2" t="n">
        <v>388225</v>
      </c>
      <c r="B5188" s="2" t="n">
        <v>38</v>
      </c>
      <c r="C5188" s="2" t="n">
        <v>8</v>
      </c>
      <c r="D5188" s="2" t="s">
        <v>269</v>
      </c>
      <c r="E5188" s="2"/>
      <c r="F5188" s="2"/>
    </row>
    <row r="5189" customFormat="false" ht="13.8" hidden="false" customHeight="false" outlineLevel="0" collapsed="false">
      <c r="A5189" s="2" t="n">
        <v>388230</v>
      </c>
      <c r="B5189" s="2" t="n">
        <v>38</v>
      </c>
      <c r="C5189" s="2" t="n">
        <v>8</v>
      </c>
      <c r="D5189" s="2" t="s">
        <v>272</v>
      </c>
      <c r="E5189" s="2"/>
      <c r="F5189" s="2"/>
    </row>
    <row r="5190" customFormat="false" ht="13.8" hidden="false" customHeight="false" outlineLevel="0" collapsed="false">
      <c r="A5190" s="2" t="n">
        <v>388235</v>
      </c>
      <c r="B5190" s="2" t="n">
        <v>38</v>
      </c>
      <c r="C5190" s="2" t="n">
        <v>8</v>
      </c>
      <c r="D5190" s="2" t="s">
        <v>275</v>
      </c>
      <c r="E5190" s="2"/>
      <c r="F5190" s="2"/>
    </row>
    <row r="5191" customFormat="false" ht="13.8" hidden="false" customHeight="false" outlineLevel="0" collapsed="false">
      <c r="A5191" s="2" t="n">
        <v>388239</v>
      </c>
      <c r="B5191" s="2" t="n">
        <v>38</v>
      </c>
      <c r="C5191" s="2" t="n">
        <v>8</v>
      </c>
      <c r="D5191" s="2" t="s">
        <v>678</v>
      </c>
      <c r="E5191" s="2"/>
      <c r="F5191" s="2"/>
    </row>
    <row r="5192" customFormat="false" ht="13.8" hidden="false" customHeight="false" outlineLevel="0" collapsed="false">
      <c r="A5192" s="2" t="n">
        <v>388245</v>
      </c>
      <c r="B5192" s="2" t="n">
        <v>38</v>
      </c>
      <c r="C5192" s="2" t="n">
        <v>8</v>
      </c>
      <c r="D5192" s="2" t="s">
        <v>334</v>
      </c>
      <c r="E5192" s="2"/>
      <c r="F5192" s="2"/>
    </row>
    <row r="5193" customFormat="false" ht="13.8" hidden="false" customHeight="false" outlineLevel="0" collapsed="false">
      <c r="A5193" s="2" t="n">
        <v>388250</v>
      </c>
      <c r="B5193" s="2" t="n">
        <v>38</v>
      </c>
      <c r="C5193" s="2" t="n">
        <v>8</v>
      </c>
      <c r="D5193" s="2" t="s">
        <v>338</v>
      </c>
      <c r="E5193" s="2"/>
      <c r="F5193" s="2"/>
    </row>
    <row r="5194" customFormat="false" ht="13.8" hidden="false" customHeight="false" outlineLevel="0" collapsed="false">
      <c r="A5194" s="2" t="n">
        <v>388255</v>
      </c>
      <c r="B5194" s="2" t="n">
        <v>38</v>
      </c>
      <c r="C5194" s="2" t="n">
        <v>8</v>
      </c>
      <c r="D5194" s="2" t="s">
        <v>342</v>
      </c>
      <c r="E5194" s="2"/>
      <c r="F5194" s="2"/>
    </row>
    <row r="5195" customFormat="false" ht="13.8" hidden="false" customHeight="false" outlineLevel="0" collapsed="false">
      <c r="A5195" s="2" t="n">
        <v>388260</v>
      </c>
      <c r="B5195" s="2" t="n">
        <v>38</v>
      </c>
      <c r="C5195" s="2" t="n">
        <v>8</v>
      </c>
      <c r="D5195" s="2" t="s">
        <v>653</v>
      </c>
      <c r="E5195" s="2"/>
      <c r="F5195" s="2"/>
    </row>
    <row r="5196" customFormat="false" ht="13.8" hidden="false" customHeight="false" outlineLevel="0" collapsed="false">
      <c r="A5196" s="2" t="n">
        <v>388265</v>
      </c>
      <c r="B5196" s="2" t="n">
        <v>38</v>
      </c>
      <c r="C5196" s="2" t="n">
        <v>8</v>
      </c>
      <c r="D5196" s="2" t="s">
        <v>327</v>
      </c>
      <c r="E5196" s="2"/>
      <c r="F5196" s="2"/>
    </row>
    <row r="5197" customFormat="false" ht="13.8" hidden="false" customHeight="false" outlineLevel="0" collapsed="false">
      <c r="A5197" s="2" t="n">
        <v>388270</v>
      </c>
      <c r="B5197" s="2" t="n">
        <v>38</v>
      </c>
      <c r="C5197" s="2" t="n">
        <v>8</v>
      </c>
      <c r="D5197" s="2" t="s">
        <v>608</v>
      </c>
      <c r="E5197" s="2"/>
      <c r="F5197" s="2"/>
    </row>
    <row r="5198" customFormat="false" ht="13.8" hidden="false" customHeight="false" outlineLevel="0" collapsed="false">
      <c r="A5198" s="2" t="n">
        <v>388305</v>
      </c>
      <c r="B5198" s="2" t="n">
        <v>38</v>
      </c>
      <c r="C5198" s="2" t="n">
        <v>8</v>
      </c>
      <c r="D5198" s="2" t="s">
        <v>156</v>
      </c>
      <c r="E5198" s="2"/>
      <c r="F5198" s="2"/>
    </row>
    <row r="5199" customFormat="false" ht="13.8" hidden="false" customHeight="false" outlineLevel="0" collapsed="false">
      <c r="A5199" s="2" t="n">
        <v>388306</v>
      </c>
      <c r="B5199" s="2" t="n">
        <v>38</v>
      </c>
      <c r="C5199" s="2" t="n">
        <v>8</v>
      </c>
      <c r="D5199" s="2" t="s">
        <v>148</v>
      </c>
      <c r="E5199" s="2"/>
      <c r="F5199" s="2"/>
    </row>
    <row r="5200" customFormat="false" ht="13.8" hidden="false" customHeight="false" outlineLevel="0" collapsed="false">
      <c r="A5200" s="2" t="n">
        <v>388307</v>
      </c>
      <c r="B5200" s="2" t="n">
        <v>38</v>
      </c>
      <c r="C5200" s="2" t="n">
        <v>8</v>
      </c>
      <c r="D5200" s="2" t="s">
        <v>149</v>
      </c>
      <c r="E5200" s="2"/>
      <c r="F5200" s="2"/>
    </row>
    <row r="5201" customFormat="false" ht="13.8" hidden="false" customHeight="false" outlineLevel="0" collapsed="false">
      <c r="A5201" s="2" t="n">
        <v>388310</v>
      </c>
      <c r="B5201" s="2" t="n">
        <v>38</v>
      </c>
      <c r="C5201" s="2" t="n">
        <v>8</v>
      </c>
      <c r="D5201" s="2" t="s">
        <v>152</v>
      </c>
      <c r="E5201" s="2"/>
      <c r="F5201" s="2"/>
    </row>
    <row r="5202" customFormat="false" ht="13.8" hidden="false" customHeight="false" outlineLevel="0" collapsed="false">
      <c r="A5202" s="2" t="n">
        <v>388315</v>
      </c>
      <c r="B5202" s="2" t="n">
        <v>38</v>
      </c>
      <c r="C5202" s="2" t="n">
        <v>8</v>
      </c>
      <c r="D5202" s="2" t="s">
        <v>278</v>
      </c>
      <c r="E5202" s="2"/>
      <c r="F5202" s="2"/>
    </row>
    <row r="5203" customFormat="false" ht="13.8" hidden="false" customHeight="false" outlineLevel="0" collapsed="false">
      <c r="A5203" s="2" t="n">
        <v>388320</v>
      </c>
      <c r="B5203" s="2" t="n">
        <v>38</v>
      </c>
      <c r="C5203" s="2" t="n">
        <v>8</v>
      </c>
      <c r="D5203" s="2" t="s">
        <v>282</v>
      </c>
      <c r="E5203" s="2"/>
      <c r="F5203" s="2"/>
    </row>
    <row r="5204" customFormat="false" ht="13.8" hidden="false" customHeight="false" outlineLevel="0" collapsed="false">
      <c r="A5204" s="2" t="n">
        <v>388325</v>
      </c>
      <c r="B5204" s="2" t="n">
        <v>38</v>
      </c>
      <c r="C5204" s="2" t="n">
        <v>8</v>
      </c>
      <c r="D5204" s="2" t="s">
        <v>292</v>
      </c>
      <c r="E5204" s="2"/>
      <c r="F5204" s="2"/>
    </row>
    <row r="5205" customFormat="false" ht="13.8" hidden="false" customHeight="false" outlineLevel="0" collapsed="false">
      <c r="A5205" s="2" t="n">
        <v>388330</v>
      </c>
      <c r="B5205" s="2" t="n">
        <v>38</v>
      </c>
      <c r="C5205" s="2" t="n">
        <v>8</v>
      </c>
      <c r="D5205" s="2" t="s">
        <v>458</v>
      </c>
      <c r="E5205" s="2"/>
      <c r="F5205" s="2"/>
    </row>
    <row r="5206" customFormat="false" ht="13.8" hidden="false" customHeight="false" outlineLevel="0" collapsed="false">
      <c r="A5206" s="2" t="n">
        <v>388335</v>
      </c>
      <c r="B5206" s="2" t="n">
        <v>38</v>
      </c>
      <c r="C5206" s="2" t="n">
        <v>8</v>
      </c>
      <c r="D5206" s="2" t="s">
        <v>650</v>
      </c>
      <c r="E5206" s="2"/>
      <c r="F5206" s="2"/>
    </row>
    <row r="5207" customFormat="false" ht="13.8" hidden="false" customHeight="false" outlineLevel="0" collapsed="false">
      <c r="A5207" s="2" t="n">
        <v>388340</v>
      </c>
      <c r="B5207" s="2" t="n">
        <v>38</v>
      </c>
      <c r="C5207" s="2" t="n">
        <v>8</v>
      </c>
      <c r="D5207" s="2" t="s">
        <v>464</v>
      </c>
      <c r="E5207" s="2"/>
      <c r="F5207" s="2"/>
    </row>
    <row r="5208" customFormat="false" ht="13.8" hidden="false" customHeight="false" outlineLevel="0" collapsed="false">
      <c r="A5208" s="2" t="n">
        <v>388345</v>
      </c>
      <c r="B5208" s="2" t="n">
        <v>38</v>
      </c>
      <c r="C5208" s="2" t="n">
        <v>8</v>
      </c>
      <c r="D5208" s="2" t="s">
        <v>557</v>
      </c>
      <c r="E5208" s="2"/>
      <c r="F5208" s="2"/>
    </row>
    <row r="5209" customFormat="false" ht="13.8" hidden="false" customHeight="false" outlineLevel="0" collapsed="false">
      <c r="A5209" s="2" t="n">
        <v>388350</v>
      </c>
      <c r="B5209" s="2" t="n">
        <v>38</v>
      </c>
      <c r="C5209" s="2" t="n">
        <v>8</v>
      </c>
      <c r="D5209" s="2" t="s">
        <v>652</v>
      </c>
      <c r="E5209" s="2"/>
      <c r="F5209" s="2"/>
    </row>
    <row r="5210" customFormat="false" ht="13.8" hidden="false" customHeight="false" outlineLevel="0" collapsed="false">
      <c r="A5210" s="2" t="n">
        <v>388355</v>
      </c>
      <c r="B5210" s="2" t="n">
        <v>38</v>
      </c>
      <c r="C5210" s="2" t="n">
        <v>8</v>
      </c>
      <c r="D5210" s="2" t="s">
        <v>669</v>
      </c>
      <c r="E5210" s="2"/>
      <c r="F5210" s="2"/>
    </row>
    <row r="5211" customFormat="false" ht="13.8" hidden="false" customHeight="false" outlineLevel="0" collapsed="false">
      <c r="A5211" s="2" t="n">
        <v>388360</v>
      </c>
      <c r="B5211" s="2" t="n">
        <v>38</v>
      </c>
      <c r="C5211" s="2" t="n">
        <v>8</v>
      </c>
      <c r="D5211" s="2" t="s">
        <v>632</v>
      </c>
      <c r="E5211" s="2"/>
      <c r="F5211" s="2"/>
    </row>
    <row r="5212" customFormat="false" ht="13.8" hidden="false" customHeight="false" outlineLevel="0" collapsed="false">
      <c r="A5212" s="2" t="n">
        <v>388365</v>
      </c>
      <c r="B5212" s="2" t="n">
        <v>38</v>
      </c>
      <c r="C5212" s="2" t="n">
        <v>8</v>
      </c>
      <c r="D5212" s="2" t="s">
        <v>677</v>
      </c>
      <c r="E5212" s="2"/>
      <c r="F5212" s="2"/>
    </row>
    <row r="5213" customFormat="false" ht="13.8" hidden="false" customHeight="false" outlineLevel="0" collapsed="false">
      <c r="A5213" s="2" t="n">
        <v>388370</v>
      </c>
      <c r="B5213" s="2" t="n">
        <v>38</v>
      </c>
      <c r="C5213" s="2" t="n">
        <v>8</v>
      </c>
      <c r="D5213" s="2" t="s">
        <v>633</v>
      </c>
      <c r="E5213" s="2"/>
      <c r="F5213" s="2"/>
    </row>
    <row r="5214" customFormat="false" ht="13.8" hidden="false" customHeight="false" outlineLevel="0" collapsed="false">
      <c r="A5214" s="2" t="n">
        <v>388410</v>
      </c>
      <c r="B5214" s="2" t="n">
        <v>38</v>
      </c>
      <c r="C5214" s="2" t="n">
        <v>8</v>
      </c>
      <c r="D5214" s="2" t="s">
        <v>205</v>
      </c>
      <c r="E5214" s="2"/>
      <c r="F5214" s="2"/>
    </row>
    <row r="5215" customFormat="false" ht="13.8" hidden="false" customHeight="false" outlineLevel="0" collapsed="false">
      <c r="A5215" s="2" t="n">
        <v>388421</v>
      </c>
      <c r="B5215" s="2" t="n">
        <v>38</v>
      </c>
      <c r="C5215" s="2" t="n">
        <v>8</v>
      </c>
      <c r="D5215" s="2" t="s">
        <v>201</v>
      </c>
      <c r="E5215" s="2"/>
      <c r="F5215" s="2"/>
    </row>
    <row r="5216" customFormat="false" ht="13.8" hidden="false" customHeight="false" outlineLevel="0" collapsed="false">
      <c r="A5216" s="2" t="n">
        <v>388430</v>
      </c>
      <c r="B5216" s="2" t="n">
        <v>38</v>
      </c>
      <c r="C5216" s="2" t="n">
        <v>8</v>
      </c>
      <c r="D5216" s="2" t="s">
        <v>394</v>
      </c>
      <c r="E5216" s="2"/>
      <c r="F5216" s="2"/>
    </row>
    <row r="5217" customFormat="false" ht="13.8" hidden="false" customHeight="false" outlineLevel="0" collapsed="false">
      <c r="A5217" s="2" t="n">
        <v>388440</v>
      </c>
      <c r="B5217" s="2" t="n">
        <v>38</v>
      </c>
      <c r="C5217" s="2" t="n">
        <v>8</v>
      </c>
      <c r="D5217" s="2" t="s">
        <v>499</v>
      </c>
      <c r="E5217" s="2"/>
      <c r="F5217" s="2"/>
    </row>
    <row r="5218" customFormat="false" ht="13.8" hidden="false" customHeight="false" outlineLevel="0" collapsed="false">
      <c r="A5218" s="2" t="n">
        <v>388450</v>
      </c>
      <c r="B5218" s="2" t="n">
        <v>38</v>
      </c>
      <c r="C5218" s="2" t="n">
        <v>8</v>
      </c>
      <c r="D5218" s="2" t="s">
        <v>636</v>
      </c>
      <c r="E5218" s="2"/>
      <c r="F5218" s="2"/>
    </row>
    <row r="5219" customFormat="false" ht="13.8" hidden="false" customHeight="false" outlineLevel="0" collapsed="false">
      <c r="A5219" s="2" t="n">
        <v>388460</v>
      </c>
      <c r="B5219" s="2" t="n">
        <v>38</v>
      </c>
      <c r="C5219" s="2" t="n">
        <v>8</v>
      </c>
      <c r="D5219" s="2" t="s">
        <v>637</v>
      </c>
      <c r="E5219" s="2"/>
      <c r="F5219" s="2"/>
    </row>
    <row r="5220" customFormat="false" ht="13.8" hidden="false" customHeight="false" outlineLevel="0" collapsed="false">
      <c r="A5220" s="2" t="n">
        <v>388465</v>
      </c>
      <c r="B5220" s="2" t="n">
        <v>38</v>
      </c>
      <c r="C5220" s="2" t="n">
        <v>8</v>
      </c>
      <c r="D5220" s="2" t="s">
        <v>638</v>
      </c>
      <c r="E5220" s="2"/>
      <c r="F5220" s="2"/>
    </row>
    <row r="5221" customFormat="false" ht="13.8" hidden="false" customHeight="false" outlineLevel="0" collapsed="false">
      <c r="A5221" s="2" t="n">
        <v>388470</v>
      </c>
      <c r="B5221" s="2" t="n">
        <v>38</v>
      </c>
      <c r="C5221" s="2" t="n">
        <v>8</v>
      </c>
      <c r="D5221" s="2" t="s">
        <v>639</v>
      </c>
      <c r="E5221" s="2"/>
      <c r="F5221" s="2"/>
    </row>
    <row r="5222" customFormat="false" ht="13.8" hidden="false" customHeight="false" outlineLevel="0" collapsed="false">
      <c r="A5222" s="2" t="n">
        <v>388480</v>
      </c>
      <c r="B5222" s="2" t="n">
        <v>38</v>
      </c>
      <c r="C5222" s="2" t="n">
        <v>8</v>
      </c>
      <c r="D5222" s="2" t="s">
        <v>640</v>
      </c>
      <c r="E5222" s="2"/>
      <c r="F5222" s="2"/>
    </row>
    <row r="5223" customFormat="false" ht="13.8" hidden="false" customHeight="false" outlineLevel="0" collapsed="false">
      <c r="A5223" s="2" t="n">
        <v>388510</v>
      </c>
      <c r="B5223" s="2" t="n">
        <v>38</v>
      </c>
      <c r="C5223" s="2" t="n">
        <v>8</v>
      </c>
      <c r="D5223" s="2" t="s">
        <v>240</v>
      </c>
      <c r="E5223" s="2"/>
      <c r="F5223" s="2"/>
    </row>
    <row r="5224" customFormat="false" ht="13.8" hidden="false" customHeight="false" outlineLevel="0" collapsed="false">
      <c r="A5224" s="2" t="n">
        <v>388520</v>
      </c>
      <c r="B5224" s="2" t="n">
        <v>38</v>
      </c>
      <c r="C5224" s="2" t="n">
        <v>8</v>
      </c>
      <c r="D5224" s="2" t="s">
        <v>213</v>
      </c>
      <c r="E5224" s="2"/>
      <c r="F5224" s="2"/>
    </row>
    <row r="5225" customFormat="false" ht="13.8" hidden="false" customHeight="false" outlineLevel="0" collapsed="false">
      <c r="A5225" s="2" t="n">
        <v>388530</v>
      </c>
      <c r="B5225" s="2" t="n">
        <v>38</v>
      </c>
      <c r="C5225" s="2" t="n">
        <v>8</v>
      </c>
      <c r="D5225" s="2" t="s">
        <v>220</v>
      </c>
      <c r="E5225" s="2"/>
      <c r="F5225" s="2"/>
    </row>
    <row r="5226" customFormat="false" ht="13.8" hidden="false" customHeight="false" outlineLevel="0" collapsed="false">
      <c r="A5226" s="2" t="n">
        <v>388540</v>
      </c>
      <c r="B5226" s="2" t="n">
        <v>38</v>
      </c>
      <c r="C5226" s="2" t="n">
        <v>8</v>
      </c>
      <c r="D5226" s="2" t="s">
        <v>563</v>
      </c>
      <c r="E5226" s="2"/>
      <c r="F5226" s="2"/>
    </row>
    <row r="5227" customFormat="false" ht="13.8" hidden="false" customHeight="false" outlineLevel="0" collapsed="false">
      <c r="A5227" s="2" t="n">
        <v>388543</v>
      </c>
      <c r="B5227" s="2" t="n">
        <v>38</v>
      </c>
      <c r="C5227" s="2" t="n">
        <v>8</v>
      </c>
      <c r="D5227" s="2" t="s">
        <v>566</v>
      </c>
      <c r="E5227" s="2"/>
      <c r="F5227" s="2"/>
    </row>
    <row r="5228" customFormat="false" ht="13.8" hidden="false" customHeight="false" outlineLevel="0" collapsed="false">
      <c r="A5228" s="2" t="n">
        <v>388545</v>
      </c>
      <c r="B5228" s="2" t="n">
        <v>38</v>
      </c>
      <c r="C5228" s="2" t="n">
        <v>8</v>
      </c>
      <c r="D5228" s="2" t="s">
        <v>568</v>
      </c>
      <c r="E5228" s="2"/>
      <c r="F5228" s="2"/>
    </row>
    <row r="5229" customFormat="false" ht="13.8" hidden="false" customHeight="false" outlineLevel="0" collapsed="false">
      <c r="A5229" s="2" t="n">
        <v>388550</v>
      </c>
      <c r="B5229" s="2" t="n">
        <v>38</v>
      </c>
      <c r="C5229" s="2" t="n">
        <v>8</v>
      </c>
      <c r="D5229" s="2" t="s">
        <v>571</v>
      </c>
      <c r="E5229" s="2"/>
      <c r="F5229" s="2"/>
    </row>
    <row r="5230" customFormat="false" ht="13.8" hidden="false" customHeight="false" outlineLevel="0" collapsed="false">
      <c r="A5230" s="2" t="n">
        <v>388560</v>
      </c>
      <c r="B5230" s="2" t="n">
        <v>38</v>
      </c>
      <c r="C5230" s="2" t="n">
        <v>8</v>
      </c>
      <c r="D5230" s="2" t="s">
        <v>643</v>
      </c>
      <c r="E5230" s="2"/>
      <c r="F5230" s="2"/>
    </row>
    <row r="5231" customFormat="false" ht="13.8" hidden="false" customHeight="false" outlineLevel="0" collapsed="false">
      <c r="A5231" s="2" t="n">
        <v>388570</v>
      </c>
      <c r="B5231" s="2" t="n">
        <v>38</v>
      </c>
      <c r="C5231" s="2" t="n">
        <v>8</v>
      </c>
      <c r="D5231" s="2" t="s">
        <v>644</v>
      </c>
      <c r="E5231" s="2"/>
      <c r="F5231" s="2"/>
    </row>
    <row r="5232" customFormat="false" ht="13.8" hidden="false" customHeight="false" outlineLevel="0" collapsed="false">
      <c r="A5232" s="2" t="n">
        <v>388580</v>
      </c>
      <c r="B5232" s="2" t="n">
        <v>38</v>
      </c>
      <c r="C5232" s="2" t="n">
        <v>8</v>
      </c>
      <c r="D5232" s="2" t="s">
        <v>578</v>
      </c>
      <c r="E5232" s="2"/>
      <c r="F5232" s="2"/>
    </row>
    <row r="5233" customFormat="false" ht="13.8" hidden="false" customHeight="false" outlineLevel="0" collapsed="false">
      <c r="A5233" s="2" t="n">
        <v>388590</v>
      </c>
      <c r="B5233" s="2" t="n">
        <v>38</v>
      </c>
      <c r="C5233" s="2" t="n">
        <v>8</v>
      </c>
      <c r="D5233" s="2" t="s">
        <v>649</v>
      </c>
      <c r="E5233" s="2"/>
      <c r="F5233" s="2"/>
    </row>
    <row r="5234" customFormat="false" ht="13.8" hidden="false" customHeight="false" outlineLevel="0" collapsed="false">
      <c r="A5234" s="2" t="n">
        <v>388610</v>
      </c>
      <c r="B5234" s="2" t="n">
        <v>38</v>
      </c>
      <c r="C5234" s="2" t="n">
        <v>8</v>
      </c>
      <c r="D5234" s="2" t="s">
        <v>626</v>
      </c>
      <c r="E5234" s="2"/>
      <c r="F5234" s="2"/>
    </row>
    <row r="5235" customFormat="false" ht="13.8" hidden="false" customHeight="false" outlineLevel="0" collapsed="false">
      <c r="A5235" s="2" t="n">
        <v>388620</v>
      </c>
      <c r="B5235" s="2" t="n">
        <v>38</v>
      </c>
      <c r="C5235" s="2" t="n">
        <v>8</v>
      </c>
      <c r="D5235" s="2" t="s">
        <v>244</v>
      </c>
      <c r="E5235" s="2"/>
      <c r="F5235" s="2"/>
    </row>
    <row r="5236" customFormat="false" ht="13.8" hidden="false" customHeight="false" outlineLevel="0" collapsed="false">
      <c r="A5236" s="2" t="n">
        <v>388625</v>
      </c>
      <c r="B5236" s="2" t="n">
        <v>38</v>
      </c>
      <c r="C5236" s="2" t="n">
        <v>8</v>
      </c>
      <c r="D5236" s="2" t="s">
        <v>249</v>
      </c>
      <c r="E5236" s="2"/>
      <c r="F5236" s="2"/>
    </row>
    <row r="5237" customFormat="false" ht="13.8" hidden="false" customHeight="false" outlineLevel="0" collapsed="false">
      <c r="A5237" s="2" t="n">
        <v>388630</v>
      </c>
      <c r="B5237" s="2" t="n">
        <v>38</v>
      </c>
      <c r="C5237" s="2" t="n">
        <v>8</v>
      </c>
      <c r="D5237" s="2" t="s">
        <v>253</v>
      </c>
      <c r="E5237" s="2"/>
      <c r="F5237" s="2"/>
    </row>
    <row r="5238" customFormat="false" ht="13.8" hidden="false" customHeight="false" outlineLevel="0" collapsed="false">
      <c r="A5238" s="2" t="n">
        <v>388640</v>
      </c>
      <c r="B5238" s="2" t="n">
        <v>38</v>
      </c>
      <c r="C5238" s="2" t="n">
        <v>8</v>
      </c>
      <c r="D5238" s="2" t="s">
        <v>587</v>
      </c>
      <c r="E5238" s="2"/>
      <c r="F5238" s="2"/>
    </row>
    <row r="5239" customFormat="false" ht="13.8" hidden="false" customHeight="false" outlineLevel="0" collapsed="false">
      <c r="A5239" s="2" t="n">
        <v>388710</v>
      </c>
      <c r="B5239" s="2" t="n">
        <v>38</v>
      </c>
      <c r="C5239" s="2" t="n">
        <v>8</v>
      </c>
      <c r="D5239" s="2" t="s">
        <v>629</v>
      </c>
      <c r="E5239" s="2"/>
      <c r="F5239" s="2"/>
    </row>
    <row r="5240" customFormat="false" ht="13.8" hidden="false" customHeight="false" outlineLevel="0" collapsed="false">
      <c r="A5240" s="2" t="n">
        <v>388713</v>
      </c>
      <c r="B5240" s="2" t="n">
        <v>38</v>
      </c>
      <c r="C5240" s="2" t="n">
        <v>8</v>
      </c>
      <c r="D5240" s="2" t="s">
        <v>418</v>
      </c>
      <c r="E5240" s="2"/>
      <c r="F5240" s="2"/>
    </row>
    <row r="5241" customFormat="false" ht="13.8" hidden="false" customHeight="false" outlineLevel="0" collapsed="false">
      <c r="A5241" s="2" t="n">
        <v>389001</v>
      </c>
      <c r="B5241" s="2" t="n">
        <v>38</v>
      </c>
      <c r="C5241" s="2" t="n">
        <v>9</v>
      </c>
      <c r="D5241" s="2" t="s">
        <v>4</v>
      </c>
      <c r="E5241" s="2"/>
      <c r="F5241" s="2"/>
    </row>
    <row r="5242" customFormat="false" ht="13.8" hidden="false" customHeight="false" outlineLevel="0" collapsed="false">
      <c r="A5242" s="2" t="n">
        <v>389002</v>
      </c>
      <c r="B5242" s="2" t="n">
        <v>38</v>
      </c>
      <c r="C5242" s="2" t="n">
        <v>9</v>
      </c>
      <c r="D5242" s="2" t="s">
        <v>5</v>
      </c>
      <c r="E5242" s="2"/>
      <c r="F5242" s="2"/>
    </row>
    <row r="5243" customFormat="false" ht="13.8" hidden="false" customHeight="false" outlineLevel="0" collapsed="false">
      <c r="A5243" s="2" t="n">
        <v>389110</v>
      </c>
      <c r="B5243" s="2" t="n">
        <v>38</v>
      </c>
      <c r="C5243" s="2" t="n">
        <v>9</v>
      </c>
      <c r="D5243" s="2" t="s">
        <v>117</v>
      </c>
      <c r="E5243" s="2"/>
      <c r="F5243" s="2"/>
    </row>
    <row r="5244" customFormat="false" ht="13.8" hidden="false" customHeight="false" outlineLevel="0" collapsed="false">
      <c r="A5244" s="2" t="n">
        <v>389115</v>
      </c>
      <c r="B5244" s="2" t="n">
        <v>38</v>
      </c>
      <c r="C5244" s="2" t="n">
        <v>9</v>
      </c>
      <c r="D5244" s="2" t="s">
        <v>144</v>
      </c>
      <c r="E5244" s="2"/>
      <c r="F5244" s="2"/>
    </row>
    <row r="5245" customFormat="false" ht="13.8" hidden="false" customHeight="false" outlineLevel="0" collapsed="false">
      <c r="A5245" s="2" t="n">
        <v>389120</v>
      </c>
      <c r="B5245" s="2" t="n">
        <v>38</v>
      </c>
      <c r="C5245" s="2" t="n">
        <v>9</v>
      </c>
      <c r="D5245" s="2" t="s">
        <v>140</v>
      </c>
      <c r="E5245" s="2"/>
      <c r="F5245" s="2"/>
    </row>
    <row r="5246" customFormat="false" ht="13.8" hidden="false" customHeight="false" outlineLevel="0" collapsed="false">
      <c r="A5246" s="2" t="n">
        <v>389130</v>
      </c>
      <c r="B5246" s="2" t="n">
        <v>38</v>
      </c>
      <c r="C5246" s="2" t="n">
        <v>9</v>
      </c>
      <c r="D5246" s="2" t="s">
        <v>175</v>
      </c>
      <c r="E5246" s="2"/>
      <c r="F5246" s="2"/>
    </row>
    <row r="5247" customFormat="false" ht="13.8" hidden="false" customHeight="false" outlineLevel="0" collapsed="false">
      <c r="A5247" s="2" t="n">
        <v>389140</v>
      </c>
      <c r="B5247" s="2" t="n">
        <v>38</v>
      </c>
      <c r="C5247" s="2" t="n">
        <v>9</v>
      </c>
      <c r="D5247" s="2" t="s">
        <v>163</v>
      </c>
      <c r="E5247" s="2"/>
      <c r="F5247" s="2"/>
    </row>
    <row r="5248" customFormat="false" ht="13.8" hidden="false" customHeight="false" outlineLevel="0" collapsed="false">
      <c r="A5248" s="2" t="n">
        <v>389146</v>
      </c>
      <c r="B5248" s="2" t="n">
        <v>38</v>
      </c>
      <c r="C5248" s="2" t="n">
        <v>9</v>
      </c>
      <c r="D5248" s="2" t="s">
        <v>131</v>
      </c>
      <c r="E5248" s="2"/>
      <c r="F5248" s="2"/>
    </row>
    <row r="5249" customFormat="false" ht="13.8" hidden="false" customHeight="false" outlineLevel="0" collapsed="false">
      <c r="A5249" s="2" t="n">
        <v>389151</v>
      </c>
      <c r="B5249" s="2" t="n">
        <v>38</v>
      </c>
      <c r="C5249" s="2" t="n">
        <v>9</v>
      </c>
      <c r="D5249" s="2" t="s">
        <v>298</v>
      </c>
      <c r="E5249" s="2"/>
      <c r="F5249" s="2"/>
    </row>
    <row r="5250" customFormat="false" ht="13.8" hidden="false" customHeight="false" outlineLevel="0" collapsed="false">
      <c r="A5250" s="2" t="n">
        <v>389152</v>
      </c>
      <c r="B5250" s="2" t="n">
        <v>38</v>
      </c>
      <c r="C5250" s="2" t="n">
        <v>9</v>
      </c>
      <c r="D5250" s="2" t="s">
        <v>147</v>
      </c>
      <c r="E5250" s="2"/>
      <c r="F5250" s="2"/>
    </row>
    <row r="5251" customFormat="false" ht="13.8" hidden="false" customHeight="false" outlineLevel="0" collapsed="false">
      <c r="A5251" s="2" t="n">
        <v>389154</v>
      </c>
      <c r="B5251" s="2" t="n">
        <v>38</v>
      </c>
      <c r="C5251" s="2" t="n">
        <v>9</v>
      </c>
      <c r="D5251" s="2" t="s">
        <v>300</v>
      </c>
      <c r="E5251" s="2"/>
      <c r="F5251" s="2"/>
    </row>
    <row r="5252" customFormat="false" ht="13.8" hidden="false" customHeight="false" outlineLevel="0" collapsed="false">
      <c r="A5252" s="2" t="n">
        <v>389155</v>
      </c>
      <c r="B5252" s="2" t="n">
        <v>38</v>
      </c>
      <c r="C5252" s="2" t="n">
        <v>9</v>
      </c>
      <c r="D5252" s="2" t="s">
        <v>301</v>
      </c>
      <c r="E5252" s="2"/>
      <c r="F5252" s="2"/>
    </row>
    <row r="5253" customFormat="false" ht="13.8" hidden="false" customHeight="false" outlineLevel="0" collapsed="false">
      <c r="A5253" s="2" t="n">
        <v>389160</v>
      </c>
      <c r="B5253" s="2" t="n">
        <v>38</v>
      </c>
      <c r="C5253" s="2" t="n">
        <v>9</v>
      </c>
      <c r="D5253" s="2" t="s">
        <v>586</v>
      </c>
      <c r="E5253" s="2"/>
      <c r="F5253" s="2"/>
    </row>
    <row r="5254" customFormat="false" ht="13.8" hidden="false" customHeight="false" outlineLevel="0" collapsed="false">
      <c r="A5254" s="2" t="n">
        <v>389170</v>
      </c>
      <c r="B5254" s="2" t="n">
        <v>38</v>
      </c>
      <c r="C5254" s="2" t="n">
        <v>9</v>
      </c>
      <c r="D5254" s="2" t="s">
        <v>307</v>
      </c>
      <c r="E5254" s="2"/>
      <c r="F5254" s="2"/>
    </row>
    <row r="5255" customFormat="false" ht="13.8" hidden="false" customHeight="false" outlineLevel="0" collapsed="false">
      <c r="A5255" s="2" t="n">
        <v>389172</v>
      </c>
      <c r="B5255" s="2" t="n">
        <v>38</v>
      </c>
      <c r="C5255" s="2" t="n">
        <v>9</v>
      </c>
      <c r="D5255" s="2" t="s">
        <v>433</v>
      </c>
      <c r="E5255" s="2"/>
      <c r="F5255" s="2"/>
    </row>
    <row r="5256" customFormat="false" ht="13.8" hidden="false" customHeight="false" outlineLevel="0" collapsed="false">
      <c r="A5256" s="2" t="n">
        <v>389175</v>
      </c>
      <c r="B5256" s="2" t="n">
        <v>38</v>
      </c>
      <c r="C5256" s="2" t="n">
        <v>9</v>
      </c>
      <c r="D5256" s="2" t="s">
        <v>424</v>
      </c>
      <c r="E5256" s="2"/>
      <c r="F5256" s="2"/>
    </row>
    <row r="5257" customFormat="false" ht="13.8" hidden="false" customHeight="false" outlineLevel="0" collapsed="false">
      <c r="A5257" s="2" t="n">
        <v>389180</v>
      </c>
      <c r="B5257" s="2" t="n">
        <v>38</v>
      </c>
      <c r="C5257" s="2" t="n">
        <v>9</v>
      </c>
      <c r="D5257" s="2" t="s">
        <v>425</v>
      </c>
      <c r="E5257" s="2"/>
      <c r="F5257" s="2"/>
    </row>
    <row r="5258" customFormat="false" ht="13.8" hidden="false" customHeight="false" outlineLevel="0" collapsed="false">
      <c r="A5258" s="2" t="n">
        <v>389190</v>
      </c>
      <c r="B5258" s="2" t="n">
        <v>38</v>
      </c>
      <c r="C5258" s="2" t="n">
        <v>9</v>
      </c>
      <c r="D5258" s="2" t="s">
        <v>440</v>
      </c>
      <c r="E5258" s="2"/>
      <c r="F5258" s="2"/>
    </row>
    <row r="5259" customFormat="false" ht="13.8" hidden="false" customHeight="false" outlineLevel="0" collapsed="false">
      <c r="A5259" s="2" t="n">
        <v>389210</v>
      </c>
      <c r="B5259" s="2" t="n">
        <v>38</v>
      </c>
      <c r="C5259" s="2" t="n">
        <v>9</v>
      </c>
      <c r="D5259" s="2" t="s">
        <v>229</v>
      </c>
      <c r="E5259" s="2"/>
      <c r="F5259" s="2"/>
    </row>
    <row r="5260" customFormat="false" ht="13.8" hidden="false" customHeight="false" outlineLevel="0" collapsed="false">
      <c r="A5260" s="2" t="n">
        <v>389220</v>
      </c>
      <c r="B5260" s="2" t="n">
        <v>38</v>
      </c>
      <c r="C5260" s="2" t="n">
        <v>9</v>
      </c>
      <c r="D5260" s="2" t="s">
        <v>268</v>
      </c>
      <c r="E5260" s="2"/>
      <c r="F5260" s="2"/>
    </row>
    <row r="5261" customFormat="false" ht="13.8" hidden="false" customHeight="false" outlineLevel="0" collapsed="false">
      <c r="A5261" s="2" t="n">
        <v>389230</v>
      </c>
      <c r="B5261" s="2" t="n">
        <v>38</v>
      </c>
      <c r="C5261" s="2" t="n">
        <v>9</v>
      </c>
      <c r="D5261" s="2" t="s">
        <v>272</v>
      </c>
      <c r="E5261" s="2"/>
      <c r="F5261" s="2"/>
    </row>
    <row r="5262" customFormat="false" ht="13.8" hidden="false" customHeight="false" outlineLevel="0" collapsed="false">
      <c r="A5262" s="2" t="n">
        <v>389232</v>
      </c>
      <c r="B5262" s="2" t="n">
        <v>38</v>
      </c>
      <c r="C5262" s="2" t="n">
        <v>9</v>
      </c>
      <c r="D5262" s="2" t="s">
        <v>303</v>
      </c>
      <c r="E5262" s="2"/>
      <c r="F5262" s="2"/>
    </row>
    <row r="5263" customFormat="false" ht="13.8" hidden="false" customHeight="false" outlineLevel="0" collapsed="false">
      <c r="A5263" s="2" t="n">
        <v>389235</v>
      </c>
      <c r="B5263" s="2" t="n">
        <v>38</v>
      </c>
      <c r="C5263" s="2" t="n">
        <v>9</v>
      </c>
      <c r="D5263" s="2" t="s">
        <v>275</v>
      </c>
      <c r="E5263" s="2"/>
      <c r="F5263" s="2"/>
    </row>
    <row r="5264" customFormat="false" ht="13.8" hidden="false" customHeight="false" outlineLevel="0" collapsed="false">
      <c r="A5264" s="2" t="n">
        <v>389240</v>
      </c>
      <c r="B5264" s="2" t="n">
        <v>38</v>
      </c>
      <c r="C5264" s="2" t="n">
        <v>9</v>
      </c>
      <c r="D5264" s="2" t="s">
        <v>627</v>
      </c>
      <c r="E5264" s="2"/>
      <c r="F5264" s="2"/>
    </row>
    <row r="5265" customFormat="false" ht="13.8" hidden="false" customHeight="false" outlineLevel="0" collapsed="false">
      <c r="A5265" s="2" t="n">
        <v>389250</v>
      </c>
      <c r="B5265" s="2" t="n">
        <v>38</v>
      </c>
      <c r="C5265" s="2" t="n">
        <v>9</v>
      </c>
      <c r="D5265" s="2" t="s">
        <v>338</v>
      </c>
      <c r="E5265" s="2"/>
      <c r="F5265" s="2"/>
    </row>
    <row r="5266" customFormat="false" ht="13.8" hidden="false" customHeight="false" outlineLevel="0" collapsed="false">
      <c r="A5266" s="2" t="n">
        <v>389260</v>
      </c>
      <c r="B5266" s="2" t="n">
        <v>38</v>
      </c>
      <c r="C5266" s="2" t="n">
        <v>9</v>
      </c>
      <c r="D5266" s="2" t="s">
        <v>653</v>
      </c>
      <c r="E5266" s="2"/>
      <c r="F5266" s="2"/>
    </row>
    <row r="5267" customFormat="false" ht="13.8" hidden="false" customHeight="false" outlineLevel="0" collapsed="false">
      <c r="A5267" s="2" t="n">
        <v>389265</v>
      </c>
      <c r="B5267" s="2" t="n">
        <v>38</v>
      </c>
      <c r="C5267" s="2" t="n">
        <v>9</v>
      </c>
      <c r="D5267" s="2" t="s">
        <v>327</v>
      </c>
      <c r="E5267" s="2"/>
      <c r="F5267" s="2"/>
    </row>
    <row r="5268" customFormat="false" ht="13.8" hidden="false" customHeight="false" outlineLevel="0" collapsed="false">
      <c r="A5268" s="2" t="n">
        <v>389310</v>
      </c>
      <c r="B5268" s="2" t="n">
        <v>38</v>
      </c>
      <c r="C5268" s="2" t="n">
        <v>9</v>
      </c>
      <c r="D5268" s="2" t="s">
        <v>152</v>
      </c>
      <c r="E5268" s="2"/>
      <c r="F5268" s="2"/>
    </row>
    <row r="5269" customFormat="false" ht="13.8" hidden="false" customHeight="false" outlineLevel="0" collapsed="false">
      <c r="A5269" s="2" t="n">
        <v>389320</v>
      </c>
      <c r="B5269" s="2" t="n">
        <v>38</v>
      </c>
      <c r="C5269" s="2" t="n">
        <v>9</v>
      </c>
      <c r="D5269" s="2" t="s">
        <v>282</v>
      </c>
      <c r="E5269" s="2"/>
      <c r="F5269" s="2"/>
    </row>
    <row r="5270" customFormat="false" ht="13.8" hidden="false" customHeight="false" outlineLevel="0" collapsed="false">
      <c r="A5270" s="2" t="n">
        <v>389330</v>
      </c>
      <c r="B5270" s="2" t="n">
        <v>38</v>
      </c>
      <c r="C5270" s="2" t="n">
        <v>9</v>
      </c>
      <c r="D5270" s="2" t="s">
        <v>458</v>
      </c>
      <c r="E5270" s="2"/>
      <c r="F5270" s="2"/>
    </row>
    <row r="5271" customFormat="false" ht="13.8" hidden="false" customHeight="false" outlineLevel="0" collapsed="false">
      <c r="A5271" s="2" t="n">
        <v>389340</v>
      </c>
      <c r="B5271" s="2" t="n">
        <v>38</v>
      </c>
      <c r="C5271" s="2" t="n">
        <v>9</v>
      </c>
      <c r="D5271" s="2" t="s">
        <v>464</v>
      </c>
      <c r="E5271" s="2"/>
      <c r="F5271" s="2"/>
    </row>
    <row r="5272" customFormat="false" ht="13.8" hidden="false" customHeight="false" outlineLevel="0" collapsed="false">
      <c r="A5272" s="2" t="n">
        <v>389341</v>
      </c>
      <c r="B5272" s="2" t="n">
        <v>38</v>
      </c>
      <c r="C5272" s="2" t="n">
        <v>9</v>
      </c>
      <c r="D5272" s="2" t="s">
        <v>386</v>
      </c>
      <c r="E5272" s="2"/>
      <c r="F5272" s="2"/>
    </row>
    <row r="5273" customFormat="false" ht="13.8" hidden="false" customHeight="false" outlineLevel="0" collapsed="false">
      <c r="A5273" s="2" t="n">
        <v>389350</v>
      </c>
      <c r="B5273" s="2" t="n">
        <v>38</v>
      </c>
      <c r="C5273" s="2" t="n">
        <v>9</v>
      </c>
      <c r="D5273" s="2" t="s">
        <v>652</v>
      </c>
      <c r="E5273" s="2"/>
      <c r="F5273" s="2"/>
    </row>
    <row r="5274" customFormat="false" ht="13.8" hidden="false" customHeight="false" outlineLevel="0" collapsed="false">
      <c r="A5274" s="2" t="n">
        <v>389360</v>
      </c>
      <c r="B5274" s="2" t="n">
        <v>38</v>
      </c>
      <c r="C5274" s="2" t="n">
        <v>9</v>
      </c>
      <c r="D5274" s="2" t="s">
        <v>632</v>
      </c>
      <c r="E5274" s="2"/>
      <c r="F5274" s="2"/>
    </row>
    <row r="5275" customFormat="false" ht="13.8" hidden="false" customHeight="false" outlineLevel="0" collapsed="false">
      <c r="A5275" s="2" t="n">
        <v>389365</v>
      </c>
      <c r="B5275" s="2" t="n">
        <v>38</v>
      </c>
      <c r="C5275" s="2" t="n">
        <v>9</v>
      </c>
      <c r="D5275" s="2" t="s">
        <v>677</v>
      </c>
      <c r="E5275" s="2"/>
      <c r="F5275" s="2"/>
    </row>
    <row r="5276" customFormat="false" ht="13.8" hidden="false" customHeight="false" outlineLevel="0" collapsed="false">
      <c r="A5276" s="2" t="n">
        <v>389370</v>
      </c>
      <c r="B5276" s="2" t="n">
        <v>38</v>
      </c>
      <c r="C5276" s="2" t="n">
        <v>9</v>
      </c>
      <c r="D5276" s="2" t="s">
        <v>633</v>
      </c>
      <c r="E5276" s="2"/>
      <c r="F5276" s="2"/>
    </row>
    <row r="5277" customFormat="false" ht="13.8" hidden="false" customHeight="false" outlineLevel="0" collapsed="false">
      <c r="A5277" s="2" t="n">
        <v>389380</v>
      </c>
      <c r="B5277" s="2" t="n">
        <v>38</v>
      </c>
      <c r="C5277" s="2" t="n">
        <v>9</v>
      </c>
      <c r="D5277" s="2" t="s">
        <v>635</v>
      </c>
      <c r="E5277" s="2"/>
      <c r="F5277" s="2"/>
    </row>
    <row r="5278" customFormat="false" ht="13.8" hidden="false" customHeight="false" outlineLevel="0" collapsed="false">
      <c r="A5278" s="2" t="n">
        <v>389382</v>
      </c>
      <c r="B5278" s="2" t="n">
        <v>38</v>
      </c>
      <c r="C5278" s="2" t="n">
        <v>9</v>
      </c>
      <c r="D5278" s="2" t="s">
        <v>679</v>
      </c>
      <c r="E5278" s="2"/>
      <c r="F5278" s="2"/>
    </row>
    <row r="5279" customFormat="false" ht="13.8" hidden="false" customHeight="false" outlineLevel="0" collapsed="false">
      <c r="A5279" s="2" t="n">
        <v>389390</v>
      </c>
      <c r="B5279" s="2" t="n">
        <v>38</v>
      </c>
      <c r="C5279" s="2" t="n">
        <v>9</v>
      </c>
      <c r="D5279" s="2" t="s">
        <v>312</v>
      </c>
      <c r="E5279" s="2"/>
      <c r="F5279" s="2"/>
    </row>
    <row r="5280" customFormat="false" ht="13.8" hidden="false" customHeight="false" outlineLevel="0" collapsed="false">
      <c r="A5280" s="2" t="n">
        <v>390001</v>
      </c>
      <c r="B5280" s="2" t="n">
        <v>39</v>
      </c>
      <c r="C5280" s="2" t="n">
        <v>0</v>
      </c>
      <c r="D5280" s="2" t="s">
        <v>4</v>
      </c>
      <c r="E5280" s="2"/>
      <c r="F5280" s="2"/>
    </row>
    <row r="5281" customFormat="false" ht="13.8" hidden="false" customHeight="false" outlineLevel="0" collapsed="false">
      <c r="A5281" s="2" t="n">
        <v>390002</v>
      </c>
      <c r="B5281" s="2" t="n">
        <v>39</v>
      </c>
      <c r="C5281" s="2" t="n">
        <v>0</v>
      </c>
      <c r="D5281" s="2" t="s">
        <v>5</v>
      </c>
      <c r="E5281" s="2"/>
      <c r="F5281" s="2"/>
    </row>
    <row r="5282" customFormat="false" ht="13.8" hidden="false" customHeight="false" outlineLevel="0" collapsed="false">
      <c r="A5282" s="2" t="n">
        <v>390003</v>
      </c>
      <c r="B5282" s="2" t="n">
        <v>39</v>
      </c>
      <c r="C5282" s="2" t="n">
        <v>0</v>
      </c>
      <c r="D5282" s="2" t="s">
        <v>6</v>
      </c>
      <c r="E5282" s="2"/>
      <c r="F5282" s="2"/>
    </row>
    <row r="5283" customFormat="false" ht="13.8" hidden="false" customHeight="false" outlineLevel="0" collapsed="false">
      <c r="A5283" s="2" t="n">
        <v>390004</v>
      </c>
      <c r="B5283" s="2" t="n">
        <v>39</v>
      </c>
      <c r="C5283" s="2" t="n">
        <v>0</v>
      </c>
      <c r="D5283" s="2" t="s">
        <v>7</v>
      </c>
      <c r="E5283" s="2"/>
      <c r="F5283" s="2"/>
    </row>
    <row r="5284" customFormat="false" ht="13.8" hidden="false" customHeight="false" outlineLevel="0" collapsed="false">
      <c r="A5284" s="2" t="n">
        <v>390006</v>
      </c>
      <c r="B5284" s="2" t="n">
        <v>39</v>
      </c>
      <c r="C5284" s="2" t="n">
        <v>0</v>
      </c>
      <c r="D5284" s="2" t="s">
        <v>9</v>
      </c>
      <c r="E5284" s="2"/>
      <c r="F5284" s="2"/>
    </row>
    <row r="5285" customFormat="false" ht="13.8" hidden="false" customHeight="false" outlineLevel="0" collapsed="false">
      <c r="A5285" s="2" t="n">
        <v>390007</v>
      </c>
      <c r="B5285" s="2" t="n">
        <v>39</v>
      </c>
      <c r="C5285" s="2" t="n">
        <v>0</v>
      </c>
      <c r="D5285" s="2" t="s">
        <v>10</v>
      </c>
      <c r="E5285" s="2"/>
      <c r="F5285" s="2"/>
    </row>
    <row r="5286" customFormat="false" ht="13.8" hidden="false" customHeight="false" outlineLevel="0" collapsed="false">
      <c r="A5286" s="2" t="n">
        <v>390008</v>
      </c>
      <c r="B5286" s="2" t="n">
        <v>39</v>
      </c>
      <c r="C5286" s="2" t="n">
        <v>0</v>
      </c>
      <c r="D5286" s="2" t="s">
        <v>11</v>
      </c>
      <c r="E5286" s="2"/>
      <c r="F5286" s="2"/>
    </row>
    <row r="5287" customFormat="false" ht="13.8" hidden="false" customHeight="false" outlineLevel="0" collapsed="false">
      <c r="A5287" s="2" t="n">
        <v>390009</v>
      </c>
      <c r="B5287" s="2" t="n">
        <v>39</v>
      </c>
      <c r="C5287" s="2" t="n">
        <v>0</v>
      </c>
      <c r="D5287" s="2" t="s">
        <v>12</v>
      </c>
      <c r="E5287" s="2"/>
      <c r="F5287" s="2"/>
    </row>
    <row r="5288" customFormat="false" ht="13.8" hidden="false" customHeight="false" outlineLevel="0" collapsed="false">
      <c r="A5288" s="2" t="n">
        <v>390010</v>
      </c>
      <c r="B5288" s="2" t="n">
        <v>39</v>
      </c>
      <c r="C5288" s="2" t="n">
        <v>0</v>
      </c>
      <c r="D5288" s="2" t="s">
        <v>13</v>
      </c>
      <c r="E5288" s="2"/>
      <c r="F5288" s="2"/>
    </row>
    <row r="5289" customFormat="false" ht="13.8" hidden="false" customHeight="false" outlineLevel="0" collapsed="false">
      <c r="A5289" s="2" t="n">
        <v>390011</v>
      </c>
      <c r="B5289" s="2" t="n">
        <v>39</v>
      </c>
      <c r="C5289" s="2" t="n">
        <v>0</v>
      </c>
      <c r="D5289" s="2" t="s">
        <v>14</v>
      </c>
      <c r="E5289" s="2"/>
      <c r="F5289" s="2"/>
    </row>
    <row r="5290" customFormat="false" ht="13.8" hidden="false" customHeight="false" outlineLevel="0" collapsed="false">
      <c r="A5290" s="2" t="n">
        <v>390012</v>
      </c>
      <c r="B5290" s="2" t="n">
        <v>39</v>
      </c>
      <c r="C5290" s="2" t="n">
        <v>0</v>
      </c>
      <c r="D5290" s="2" t="s">
        <v>15</v>
      </c>
      <c r="E5290" s="2"/>
      <c r="F5290" s="2"/>
    </row>
    <row r="5291" customFormat="false" ht="13.8" hidden="false" customHeight="false" outlineLevel="0" collapsed="false">
      <c r="A5291" s="2" t="n">
        <v>390013</v>
      </c>
      <c r="B5291" s="2" t="n">
        <v>39</v>
      </c>
      <c r="C5291" s="2" t="n">
        <v>0</v>
      </c>
      <c r="D5291" s="2" t="s">
        <v>16</v>
      </c>
      <c r="E5291" s="2"/>
      <c r="F5291" s="2"/>
    </row>
    <row r="5292" customFormat="false" ht="13.8" hidden="false" customHeight="false" outlineLevel="0" collapsed="false">
      <c r="A5292" s="2" t="n">
        <v>390014</v>
      </c>
      <c r="B5292" s="2" t="n">
        <v>39</v>
      </c>
      <c r="C5292" s="2" t="n">
        <v>0</v>
      </c>
      <c r="D5292" s="2" t="s">
        <v>17</v>
      </c>
      <c r="E5292" s="2"/>
      <c r="F5292" s="2"/>
    </row>
    <row r="5293" customFormat="false" ht="13.8" hidden="false" customHeight="false" outlineLevel="0" collapsed="false">
      <c r="A5293" s="2" t="n">
        <v>390016</v>
      </c>
      <c r="B5293" s="2" t="n">
        <v>39</v>
      </c>
      <c r="C5293" s="2" t="n">
        <v>0</v>
      </c>
      <c r="D5293" s="2" t="s">
        <v>19</v>
      </c>
      <c r="E5293" s="2"/>
      <c r="F5293" s="2"/>
    </row>
    <row r="5294" customFormat="false" ht="13.8" hidden="false" customHeight="false" outlineLevel="0" collapsed="false">
      <c r="A5294" s="2" t="n">
        <v>390017</v>
      </c>
      <c r="B5294" s="2" t="n">
        <v>39</v>
      </c>
      <c r="C5294" s="2" t="n">
        <v>0</v>
      </c>
      <c r="D5294" s="2" t="s">
        <v>20</v>
      </c>
      <c r="E5294" s="2"/>
      <c r="F5294" s="2"/>
    </row>
    <row r="5295" customFormat="false" ht="13.8" hidden="false" customHeight="false" outlineLevel="0" collapsed="false">
      <c r="A5295" s="2" t="n">
        <v>390018</v>
      </c>
      <c r="B5295" s="2" t="n">
        <v>39</v>
      </c>
      <c r="C5295" s="2" t="n">
        <v>0</v>
      </c>
      <c r="D5295" s="2" t="s">
        <v>21</v>
      </c>
      <c r="E5295" s="2"/>
      <c r="F5295" s="2"/>
    </row>
    <row r="5296" customFormat="false" ht="13.8" hidden="false" customHeight="false" outlineLevel="0" collapsed="false">
      <c r="A5296" s="2" t="n">
        <v>390019</v>
      </c>
      <c r="B5296" s="2" t="n">
        <v>39</v>
      </c>
      <c r="C5296" s="2" t="n">
        <v>0</v>
      </c>
      <c r="D5296" s="2" t="s">
        <v>22</v>
      </c>
      <c r="E5296" s="2"/>
      <c r="F5296" s="2"/>
    </row>
    <row r="5297" customFormat="false" ht="13.8" hidden="false" customHeight="false" outlineLevel="0" collapsed="false">
      <c r="A5297" s="2" t="n">
        <v>390020</v>
      </c>
      <c r="B5297" s="2" t="n">
        <v>39</v>
      </c>
      <c r="C5297" s="2" t="n">
        <v>0</v>
      </c>
      <c r="D5297" s="2" t="s">
        <v>23</v>
      </c>
      <c r="E5297" s="2"/>
      <c r="F5297" s="2"/>
    </row>
    <row r="5298" customFormat="false" ht="13.8" hidden="false" customHeight="false" outlineLevel="0" collapsed="false">
      <c r="A5298" s="2" t="n">
        <v>390021</v>
      </c>
      <c r="B5298" s="2" t="n">
        <v>39</v>
      </c>
      <c r="C5298" s="2" t="n">
        <v>0</v>
      </c>
      <c r="D5298" s="2" t="s">
        <v>24</v>
      </c>
      <c r="E5298" s="2"/>
      <c r="F5298" s="2"/>
    </row>
    <row r="5299" customFormat="false" ht="13.8" hidden="false" customHeight="false" outlineLevel="0" collapsed="false">
      <c r="A5299" s="2" t="n">
        <v>390022</v>
      </c>
      <c r="B5299" s="2" t="n">
        <v>39</v>
      </c>
      <c r="C5299" s="2" t="n">
        <v>0</v>
      </c>
      <c r="D5299" s="2" t="s">
        <v>25</v>
      </c>
      <c r="E5299" s="2"/>
      <c r="F5299" s="2"/>
    </row>
    <row r="5300" customFormat="false" ht="13.8" hidden="false" customHeight="false" outlineLevel="0" collapsed="false">
      <c r="A5300" s="2" t="n">
        <v>390023</v>
      </c>
      <c r="B5300" s="2" t="n">
        <v>39</v>
      </c>
      <c r="C5300" s="2" t="n">
        <v>0</v>
      </c>
      <c r="D5300" s="2" t="s">
        <v>26</v>
      </c>
      <c r="E5300" s="2"/>
      <c r="F5300" s="2"/>
    </row>
    <row r="5301" customFormat="false" ht="13.8" hidden="false" customHeight="false" outlineLevel="0" collapsed="false">
      <c r="A5301" s="2" t="n">
        <v>390024</v>
      </c>
      <c r="B5301" s="2" t="n">
        <v>39</v>
      </c>
      <c r="C5301" s="2" t="n">
        <v>0</v>
      </c>
      <c r="D5301" s="2" t="s">
        <v>27</v>
      </c>
      <c r="E5301" s="2"/>
      <c r="F5301" s="2"/>
    </row>
    <row r="5302" customFormat="false" ht="13.8" hidden="false" customHeight="false" outlineLevel="0" collapsed="false">
      <c r="A5302" s="2" t="n">
        <v>390025</v>
      </c>
      <c r="B5302" s="2" t="n">
        <v>39</v>
      </c>
      <c r="C5302" s="2" t="n">
        <v>0</v>
      </c>
      <c r="D5302" s="2" t="s">
        <v>28</v>
      </c>
      <c r="E5302" s="2"/>
      <c r="F5302" s="2"/>
    </row>
    <row r="5303" customFormat="false" ht="13.8" hidden="false" customHeight="false" outlineLevel="0" collapsed="false">
      <c r="A5303" s="2" t="n">
        <v>391101</v>
      </c>
      <c r="B5303" s="2" t="n">
        <v>39</v>
      </c>
      <c r="C5303" s="2" t="n">
        <v>1</v>
      </c>
      <c r="D5303" s="2" t="s">
        <v>100</v>
      </c>
      <c r="E5303" s="2"/>
      <c r="F5303" s="2"/>
    </row>
    <row r="5304" customFormat="false" ht="13.8" hidden="false" customHeight="false" outlineLevel="0" collapsed="false">
      <c r="A5304" s="2" t="n">
        <v>391105</v>
      </c>
      <c r="B5304" s="2" t="n">
        <v>39</v>
      </c>
      <c r="C5304" s="2" t="n">
        <v>1</v>
      </c>
      <c r="D5304" s="2" t="s">
        <v>103</v>
      </c>
      <c r="E5304" s="2"/>
      <c r="F5304" s="2"/>
    </row>
    <row r="5305" customFormat="false" ht="13.8" hidden="false" customHeight="false" outlineLevel="0" collapsed="false">
      <c r="A5305" s="2" t="n">
        <v>391107</v>
      </c>
      <c r="B5305" s="2" t="n">
        <v>39</v>
      </c>
      <c r="C5305" s="2" t="n">
        <v>1</v>
      </c>
      <c r="D5305" s="2" t="s">
        <v>105</v>
      </c>
      <c r="E5305" s="2"/>
      <c r="F5305" s="2"/>
    </row>
    <row r="5306" customFormat="false" ht="13.8" hidden="false" customHeight="false" outlineLevel="0" collapsed="false">
      <c r="A5306" s="2" t="n">
        <v>391110</v>
      </c>
      <c r="B5306" s="2" t="n">
        <v>39</v>
      </c>
      <c r="C5306" s="2" t="n">
        <v>1</v>
      </c>
      <c r="D5306" s="2" t="s">
        <v>117</v>
      </c>
      <c r="E5306" s="2"/>
      <c r="F5306" s="2"/>
    </row>
    <row r="5307" customFormat="false" ht="13.8" hidden="false" customHeight="false" outlineLevel="0" collapsed="false">
      <c r="A5307" s="2" t="n">
        <v>391115</v>
      </c>
      <c r="B5307" s="2" t="n">
        <v>39</v>
      </c>
      <c r="C5307" s="2" t="n">
        <v>1</v>
      </c>
      <c r="D5307" s="2" t="s">
        <v>144</v>
      </c>
      <c r="E5307" s="2"/>
      <c r="F5307" s="2"/>
    </row>
    <row r="5308" customFormat="false" ht="13.8" hidden="false" customHeight="false" outlineLevel="0" collapsed="false">
      <c r="A5308" s="2" t="n">
        <v>391120</v>
      </c>
      <c r="B5308" s="2" t="n">
        <v>39</v>
      </c>
      <c r="C5308" s="2" t="n">
        <v>1</v>
      </c>
      <c r="D5308" s="2" t="s">
        <v>140</v>
      </c>
      <c r="E5308" s="2"/>
      <c r="F5308" s="2"/>
    </row>
    <row r="5309" customFormat="false" ht="13.8" hidden="false" customHeight="false" outlineLevel="0" collapsed="false">
      <c r="A5309" s="2" t="n">
        <v>391121</v>
      </c>
      <c r="B5309" s="2" t="n">
        <v>39</v>
      </c>
      <c r="C5309" s="2" t="n">
        <v>1</v>
      </c>
      <c r="D5309" s="2" t="s">
        <v>141</v>
      </c>
      <c r="E5309" s="2"/>
      <c r="F5309" s="2"/>
    </row>
    <row r="5310" customFormat="false" ht="13.8" hidden="false" customHeight="false" outlineLevel="0" collapsed="false">
      <c r="A5310" s="2" t="n">
        <v>391125</v>
      </c>
      <c r="B5310" s="2" t="n">
        <v>39</v>
      </c>
      <c r="C5310" s="2" t="n">
        <v>1</v>
      </c>
      <c r="D5310" s="2" t="s">
        <v>146</v>
      </c>
      <c r="E5310" s="2"/>
      <c r="F5310" s="2"/>
    </row>
    <row r="5311" customFormat="false" ht="13.8" hidden="false" customHeight="false" outlineLevel="0" collapsed="false">
      <c r="A5311" s="2" t="n">
        <v>391130</v>
      </c>
      <c r="B5311" s="2" t="n">
        <v>39</v>
      </c>
      <c r="C5311" s="2" t="n">
        <v>1</v>
      </c>
      <c r="D5311" s="2" t="s">
        <v>175</v>
      </c>
      <c r="E5311" s="2"/>
      <c r="F5311" s="2"/>
    </row>
    <row r="5312" customFormat="false" ht="13.8" hidden="false" customHeight="false" outlineLevel="0" collapsed="false">
      <c r="A5312" s="2" t="n">
        <v>391135</v>
      </c>
      <c r="B5312" s="2" t="n">
        <v>39</v>
      </c>
      <c r="C5312" s="2" t="n">
        <v>1</v>
      </c>
      <c r="D5312" s="2" t="s">
        <v>179</v>
      </c>
      <c r="E5312" s="2"/>
      <c r="F5312" s="2"/>
    </row>
    <row r="5313" customFormat="false" ht="13.8" hidden="false" customHeight="false" outlineLevel="0" collapsed="false">
      <c r="A5313" s="2" t="n">
        <v>391140</v>
      </c>
      <c r="B5313" s="2" t="n">
        <v>39</v>
      </c>
      <c r="C5313" s="2" t="n">
        <v>1</v>
      </c>
      <c r="D5313" s="2" t="s">
        <v>163</v>
      </c>
      <c r="E5313" s="2"/>
      <c r="F5313" s="2"/>
    </row>
    <row r="5314" customFormat="false" ht="13.8" hidden="false" customHeight="false" outlineLevel="0" collapsed="false">
      <c r="A5314" s="2" t="n">
        <v>391145</v>
      </c>
      <c r="B5314" s="2" t="n">
        <v>39</v>
      </c>
      <c r="C5314" s="2" t="n">
        <v>1</v>
      </c>
      <c r="D5314" s="2" t="s">
        <v>164</v>
      </c>
      <c r="E5314" s="2"/>
      <c r="F5314" s="2"/>
    </row>
    <row r="5315" customFormat="false" ht="13.8" hidden="false" customHeight="false" outlineLevel="0" collapsed="false">
      <c r="A5315" s="2" t="n">
        <v>391150</v>
      </c>
      <c r="B5315" s="2" t="n">
        <v>39</v>
      </c>
      <c r="C5315" s="2" t="n">
        <v>1</v>
      </c>
      <c r="D5315" s="2" t="s">
        <v>305</v>
      </c>
      <c r="E5315" s="2"/>
      <c r="F5315" s="2"/>
    </row>
    <row r="5316" customFormat="false" ht="13.8" hidden="false" customHeight="false" outlineLevel="0" collapsed="false">
      <c r="A5316" s="2" t="n">
        <v>391152</v>
      </c>
      <c r="B5316" s="2" t="n">
        <v>39</v>
      </c>
      <c r="C5316" s="2" t="n">
        <v>1</v>
      </c>
      <c r="D5316" s="2" t="s">
        <v>147</v>
      </c>
      <c r="E5316" s="2"/>
      <c r="F5316" s="2"/>
    </row>
    <row r="5317" customFormat="false" ht="13.8" hidden="false" customHeight="false" outlineLevel="0" collapsed="false">
      <c r="A5317" s="2" t="n">
        <v>391155</v>
      </c>
      <c r="B5317" s="2" t="n">
        <v>39</v>
      </c>
      <c r="C5317" s="2" t="n">
        <v>1</v>
      </c>
      <c r="D5317" s="2" t="s">
        <v>301</v>
      </c>
      <c r="E5317" s="2"/>
      <c r="F5317" s="2"/>
    </row>
    <row r="5318" customFormat="false" ht="13.8" hidden="false" customHeight="false" outlineLevel="0" collapsed="false">
      <c r="A5318" s="2" t="n">
        <v>391156</v>
      </c>
      <c r="B5318" s="2" t="n">
        <v>39</v>
      </c>
      <c r="C5318" s="2" t="n">
        <v>1</v>
      </c>
      <c r="D5318" s="2" t="s">
        <v>181</v>
      </c>
      <c r="E5318" s="2"/>
      <c r="F5318" s="2"/>
    </row>
    <row r="5319" customFormat="false" ht="13.8" hidden="false" customHeight="false" outlineLevel="0" collapsed="false">
      <c r="A5319" s="2" t="n">
        <v>391160</v>
      </c>
      <c r="B5319" s="2" t="n">
        <v>39</v>
      </c>
      <c r="C5319" s="2" t="n">
        <v>1</v>
      </c>
      <c r="D5319" s="2" t="s">
        <v>586</v>
      </c>
      <c r="E5319" s="2"/>
      <c r="F5319" s="2"/>
    </row>
    <row r="5320" customFormat="false" ht="13.8" hidden="false" customHeight="false" outlineLevel="0" collapsed="false">
      <c r="A5320" s="2" t="n">
        <v>391165</v>
      </c>
      <c r="B5320" s="2" t="n">
        <v>39</v>
      </c>
      <c r="C5320" s="2" t="n">
        <v>1</v>
      </c>
      <c r="D5320" s="2" t="s">
        <v>306</v>
      </c>
      <c r="E5320" s="2"/>
      <c r="F5320" s="2"/>
    </row>
    <row r="5321" customFormat="false" ht="13.8" hidden="false" customHeight="false" outlineLevel="0" collapsed="false">
      <c r="A5321" s="2" t="n">
        <v>391168</v>
      </c>
      <c r="B5321" s="2" t="n">
        <v>39</v>
      </c>
      <c r="C5321" s="2" t="n">
        <v>1</v>
      </c>
      <c r="D5321" s="2" t="s">
        <v>431</v>
      </c>
      <c r="E5321" s="2"/>
      <c r="F5321" s="2"/>
    </row>
    <row r="5322" customFormat="false" ht="13.8" hidden="false" customHeight="false" outlineLevel="0" collapsed="false">
      <c r="A5322" s="2" t="n">
        <v>391170</v>
      </c>
      <c r="B5322" s="2" t="n">
        <v>39</v>
      </c>
      <c r="C5322" s="2" t="n">
        <v>1</v>
      </c>
      <c r="D5322" s="2" t="s">
        <v>307</v>
      </c>
      <c r="E5322" s="2"/>
      <c r="F5322" s="2"/>
    </row>
    <row r="5323" customFormat="false" ht="13.8" hidden="false" customHeight="false" outlineLevel="0" collapsed="false">
      <c r="A5323" s="2" t="n">
        <v>391175</v>
      </c>
      <c r="B5323" s="2" t="n">
        <v>39</v>
      </c>
      <c r="C5323" s="2" t="n">
        <v>1</v>
      </c>
      <c r="D5323" s="2" t="s">
        <v>424</v>
      </c>
      <c r="E5323" s="2"/>
      <c r="F5323" s="2"/>
    </row>
    <row r="5324" customFormat="false" ht="13.8" hidden="false" customHeight="false" outlineLevel="0" collapsed="false">
      <c r="A5324" s="2" t="n">
        <v>391210</v>
      </c>
      <c r="B5324" s="2" t="n">
        <v>39</v>
      </c>
      <c r="C5324" s="2" t="n">
        <v>1</v>
      </c>
      <c r="D5324" s="2" t="s">
        <v>229</v>
      </c>
      <c r="E5324" s="2"/>
      <c r="F5324" s="2"/>
    </row>
    <row r="5325" customFormat="false" ht="13.8" hidden="false" customHeight="false" outlineLevel="0" collapsed="false">
      <c r="A5325" s="2" t="n">
        <v>391220</v>
      </c>
      <c r="B5325" s="2" t="n">
        <v>39</v>
      </c>
      <c r="C5325" s="2" t="n">
        <v>1</v>
      </c>
      <c r="D5325" s="2" t="s">
        <v>268</v>
      </c>
      <c r="E5325" s="2"/>
      <c r="F5325" s="2"/>
    </row>
    <row r="5326" customFormat="false" ht="13.8" hidden="false" customHeight="false" outlineLevel="0" collapsed="false">
      <c r="A5326" s="2" t="n">
        <v>391240</v>
      </c>
      <c r="B5326" s="2" t="n">
        <v>39</v>
      </c>
      <c r="C5326" s="2" t="n">
        <v>1</v>
      </c>
      <c r="D5326" s="2" t="s">
        <v>627</v>
      </c>
      <c r="E5326" s="2"/>
      <c r="F5326" s="2"/>
    </row>
    <row r="5327" customFormat="false" ht="13.8" hidden="false" customHeight="false" outlineLevel="0" collapsed="false">
      <c r="A5327" s="2" t="n">
        <v>391243</v>
      </c>
      <c r="B5327" s="2" t="n">
        <v>39</v>
      </c>
      <c r="C5327" s="2" t="n">
        <v>1</v>
      </c>
      <c r="D5327" s="2" t="s">
        <v>332</v>
      </c>
      <c r="E5327" s="2"/>
      <c r="F5327" s="2"/>
    </row>
    <row r="5328" customFormat="false" ht="13.8" hidden="false" customHeight="false" outlineLevel="0" collapsed="false">
      <c r="A5328" s="2" t="n">
        <v>391244</v>
      </c>
      <c r="B5328" s="2" t="n">
        <v>39</v>
      </c>
      <c r="C5328" s="2" t="n">
        <v>1</v>
      </c>
      <c r="D5328" s="2" t="s">
        <v>333</v>
      </c>
      <c r="E5328" s="2"/>
      <c r="F5328" s="2"/>
    </row>
    <row r="5329" customFormat="false" ht="13.8" hidden="false" customHeight="false" outlineLevel="0" collapsed="false">
      <c r="A5329" s="2" t="n">
        <v>391250</v>
      </c>
      <c r="B5329" s="2" t="n">
        <v>39</v>
      </c>
      <c r="C5329" s="2" t="n">
        <v>1</v>
      </c>
      <c r="D5329" s="2" t="s">
        <v>338</v>
      </c>
      <c r="E5329" s="2"/>
      <c r="F5329" s="2"/>
    </row>
    <row r="5330" customFormat="false" ht="13.8" hidden="false" customHeight="false" outlineLevel="0" collapsed="false">
      <c r="A5330" s="2" t="n">
        <v>391310</v>
      </c>
      <c r="B5330" s="2" t="n">
        <v>39</v>
      </c>
      <c r="C5330" s="2" t="n">
        <v>1</v>
      </c>
      <c r="D5330" s="2" t="s">
        <v>152</v>
      </c>
      <c r="E5330" s="2"/>
      <c r="F5330" s="2"/>
    </row>
    <row r="5331" customFormat="false" ht="13.8" hidden="false" customHeight="false" outlineLevel="0" collapsed="false">
      <c r="A5331" s="2" t="n">
        <v>391320</v>
      </c>
      <c r="B5331" s="2" t="n">
        <v>39</v>
      </c>
      <c r="C5331" s="2" t="n">
        <v>1</v>
      </c>
      <c r="D5331" s="2" t="s">
        <v>282</v>
      </c>
      <c r="E5331" s="2"/>
      <c r="F5331" s="2"/>
    </row>
    <row r="5332" customFormat="false" ht="13.8" hidden="false" customHeight="false" outlineLevel="0" collapsed="false">
      <c r="A5332" s="2" t="n">
        <v>391330</v>
      </c>
      <c r="B5332" s="2" t="n">
        <v>39</v>
      </c>
      <c r="C5332" s="2" t="n">
        <v>1</v>
      </c>
      <c r="D5332" s="2" t="s">
        <v>458</v>
      </c>
      <c r="E5332" s="2"/>
      <c r="F5332" s="2"/>
    </row>
    <row r="5333" customFormat="false" ht="13.8" hidden="false" customHeight="false" outlineLevel="0" collapsed="false">
      <c r="A5333" s="2" t="n">
        <v>391340</v>
      </c>
      <c r="B5333" s="2" t="n">
        <v>39</v>
      </c>
      <c r="C5333" s="2" t="n">
        <v>1</v>
      </c>
      <c r="D5333" s="2" t="s">
        <v>464</v>
      </c>
      <c r="E5333" s="2"/>
      <c r="F5333" s="2"/>
    </row>
    <row r="5334" customFormat="false" ht="13.8" hidden="false" customHeight="false" outlineLevel="0" collapsed="false">
      <c r="A5334" s="2" t="n">
        <v>391345</v>
      </c>
      <c r="B5334" s="2" t="n">
        <v>39</v>
      </c>
      <c r="C5334" s="2" t="n">
        <v>1</v>
      </c>
      <c r="D5334" s="2" t="s">
        <v>557</v>
      </c>
      <c r="E5334" s="2"/>
      <c r="F5334" s="2"/>
    </row>
    <row r="5335" customFormat="false" ht="13.8" hidden="false" customHeight="false" outlineLevel="0" collapsed="false">
      <c r="A5335" s="2" t="n">
        <v>391346</v>
      </c>
      <c r="B5335" s="2" t="n">
        <v>39</v>
      </c>
      <c r="C5335" s="2" t="n">
        <v>1</v>
      </c>
      <c r="D5335" s="2" t="s">
        <v>680</v>
      </c>
      <c r="E5335" s="2"/>
      <c r="F5335" s="2"/>
    </row>
    <row r="5336" customFormat="false" ht="13.8" hidden="false" customHeight="false" outlineLevel="0" collapsed="false">
      <c r="A5336" s="2" t="n">
        <v>391350</v>
      </c>
      <c r="B5336" s="2" t="n">
        <v>39</v>
      </c>
      <c r="C5336" s="2" t="n">
        <v>1</v>
      </c>
      <c r="D5336" s="2" t="s">
        <v>652</v>
      </c>
      <c r="E5336" s="2"/>
      <c r="F5336" s="2"/>
    </row>
    <row r="5337" customFormat="false" ht="13.8" hidden="false" customHeight="false" outlineLevel="0" collapsed="false">
      <c r="A5337" s="2" t="n">
        <v>391410</v>
      </c>
      <c r="B5337" s="2" t="n">
        <v>39</v>
      </c>
      <c r="C5337" s="2" t="n">
        <v>1</v>
      </c>
      <c r="D5337" s="2" t="s">
        <v>205</v>
      </c>
      <c r="E5337" s="2"/>
      <c r="F5337" s="2"/>
    </row>
    <row r="5338" customFormat="false" ht="13.8" hidden="false" customHeight="false" outlineLevel="0" collapsed="false">
      <c r="A5338" s="2" t="n">
        <v>391421</v>
      </c>
      <c r="B5338" s="2" t="n">
        <v>39</v>
      </c>
      <c r="C5338" s="2" t="n">
        <v>1</v>
      </c>
      <c r="D5338" s="2" t="s">
        <v>201</v>
      </c>
      <c r="E5338" s="2"/>
      <c r="F5338" s="2"/>
    </row>
    <row r="5339" customFormat="false" ht="13.8" hidden="false" customHeight="false" outlineLevel="0" collapsed="false">
      <c r="A5339" s="2" t="n">
        <v>391430</v>
      </c>
      <c r="B5339" s="2" t="n">
        <v>39</v>
      </c>
      <c r="C5339" s="2" t="n">
        <v>1</v>
      </c>
      <c r="D5339" s="2" t="s">
        <v>394</v>
      </c>
      <c r="E5339" s="2"/>
      <c r="F5339" s="2"/>
    </row>
    <row r="5340" customFormat="false" ht="13.8" hidden="false" customHeight="false" outlineLevel="0" collapsed="false">
      <c r="A5340" s="2" t="n">
        <v>391440</v>
      </c>
      <c r="B5340" s="2" t="n">
        <v>39</v>
      </c>
      <c r="C5340" s="2" t="n">
        <v>1</v>
      </c>
      <c r="D5340" s="2" t="s">
        <v>499</v>
      </c>
      <c r="E5340" s="2"/>
      <c r="F5340" s="2"/>
    </row>
    <row r="5341" customFormat="false" ht="13.8" hidden="false" customHeight="false" outlineLevel="0" collapsed="false">
      <c r="A5341" s="2" t="n">
        <v>391445</v>
      </c>
      <c r="B5341" s="2" t="n">
        <v>39</v>
      </c>
      <c r="C5341" s="2" t="n">
        <v>1</v>
      </c>
      <c r="D5341" s="2" t="s">
        <v>504</v>
      </c>
      <c r="E5341" s="2"/>
      <c r="F5341" s="2"/>
    </row>
    <row r="5342" customFormat="false" ht="13.8" hidden="false" customHeight="false" outlineLevel="0" collapsed="false">
      <c r="A5342" s="2" t="n">
        <v>391450</v>
      </c>
      <c r="B5342" s="2" t="n">
        <v>39</v>
      </c>
      <c r="C5342" s="2" t="n">
        <v>1</v>
      </c>
      <c r="D5342" s="2" t="s">
        <v>636</v>
      </c>
      <c r="E5342" s="2"/>
      <c r="F5342" s="2"/>
    </row>
    <row r="5343" customFormat="false" ht="13.8" hidden="false" customHeight="false" outlineLevel="0" collapsed="false">
      <c r="A5343" s="2" t="n">
        <v>391510</v>
      </c>
      <c r="B5343" s="2" t="n">
        <v>39</v>
      </c>
      <c r="C5343" s="2" t="n">
        <v>1</v>
      </c>
      <c r="D5343" s="2" t="s">
        <v>240</v>
      </c>
      <c r="E5343" s="2"/>
      <c r="F5343" s="2"/>
    </row>
    <row r="5344" customFormat="false" ht="13.8" hidden="false" customHeight="false" outlineLevel="0" collapsed="false">
      <c r="A5344" s="2" t="n">
        <v>391520</v>
      </c>
      <c r="B5344" s="2" t="n">
        <v>39</v>
      </c>
      <c r="C5344" s="2" t="n">
        <v>1</v>
      </c>
      <c r="D5344" s="2" t="s">
        <v>213</v>
      </c>
      <c r="E5344" s="2"/>
      <c r="F5344" s="2"/>
    </row>
    <row r="5345" customFormat="false" ht="13.8" hidden="false" customHeight="false" outlineLevel="0" collapsed="false">
      <c r="A5345" s="2" t="n">
        <v>391530</v>
      </c>
      <c r="B5345" s="2" t="n">
        <v>39</v>
      </c>
      <c r="C5345" s="2" t="n">
        <v>1</v>
      </c>
      <c r="D5345" s="2" t="s">
        <v>220</v>
      </c>
      <c r="E5345" s="2"/>
      <c r="F5345" s="2"/>
    </row>
    <row r="5346" customFormat="false" ht="13.8" hidden="false" customHeight="false" outlineLevel="0" collapsed="false">
      <c r="A5346" s="2" t="n">
        <v>391740</v>
      </c>
      <c r="B5346" s="2" t="n">
        <v>39</v>
      </c>
      <c r="C5346" s="2" t="n">
        <v>1</v>
      </c>
      <c r="D5346" s="2" t="s">
        <v>665</v>
      </c>
      <c r="E5346" s="2"/>
      <c r="F5346" s="2"/>
    </row>
    <row r="5347" customFormat="false" ht="13.8" hidden="false" customHeight="false" outlineLevel="0" collapsed="false">
      <c r="A5347" s="2" t="n">
        <v>391745</v>
      </c>
      <c r="B5347" s="2" t="n">
        <v>39</v>
      </c>
      <c r="C5347" s="2" t="n">
        <v>1</v>
      </c>
      <c r="D5347" s="2" t="s">
        <v>364</v>
      </c>
      <c r="E5347" s="2"/>
      <c r="F5347" s="2"/>
    </row>
    <row r="5348" customFormat="false" ht="13.8" hidden="false" customHeight="false" outlineLevel="0" collapsed="false">
      <c r="A5348" s="2" t="n">
        <v>391750</v>
      </c>
      <c r="B5348" s="2" t="n">
        <v>39</v>
      </c>
      <c r="C5348" s="2" t="n">
        <v>1</v>
      </c>
      <c r="D5348" s="2" t="s">
        <v>657</v>
      </c>
      <c r="E5348" s="2"/>
      <c r="F5348" s="2"/>
    </row>
    <row r="5349" customFormat="false" ht="13.8" hidden="false" customHeight="false" outlineLevel="0" collapsed="false">
      <c r="A5349" s="2" t="n">
        <v>391760</v>
      </c>
      <c r="B5349" s="2" t="n">
        <v>39</v>
      </c>
      <c r="C5349" s="2" t="n">
        <v>1</v>
      </c>
      <c r="D5349" s="2" t="s">
        <v>659</v>
      </c>
      <c r="E5349" s="2"/>
      <c r="F5349" s="2"/>
    </row>
    <row r="5350" customFormat="false" ht="13.8" hidden="false" customHeight="false" outlineLevel="0" collapsed="false">
      <c r="A5350" s="2" t="n">
        <v>391761</v>
      </c>
      <c r="B5350" s="2" t="n">
        <v>39</v>
      </c>
      <c r="C5350" s="2" t="n">
        <v>1</v>
      </c>
      <c r="D5350" s="2" t="s">
        <v>525</v>
      </c>
      <c r="E5350" s="2"/>
      <c r="F5350" s="2"/>
    </row>
    <row r="5351" customFormat="false" ht="13.8" hidden="false" customHeight="false" outlineLevel="0" collapsed="false">
      <c r="A5351" s="2" t="n">
        <v>391770</v>
      </c>
      <c r="B5351" s="2" t="n">
        <v>39</v>
      </c>
      <c r="C5351" s="2" t="n">
        <v>1</v>
      </c>
      <c r="D5351" s="2" t="s">
        <v>681</v>
      </c>
      <c r="E5351" s="2"/>
      <c r="F5351" s="2"/>
    </row>
    <row r="5352" customFormat="false" ht="13.8" hidden="false" customHeight="false" outlineLevel="0" collapsed="false">
      <c r="A5352" s="2" t="n">
        <v>391774</v>
      </c>
      <c r="B5352" s="2" t="n">
        <v>39</v>
      </c>
      <c r="C5352" s="2" t="n">
        <v>1</v>
      </c>
      <c r="D5352" s="2" t="s">
        <v>545</v>
      </c>
      <c r="E5352" s="2"/>
      <c r="F5352" s="2"/>
    </row>
    <row r="5353" customFormat="false" ht="13.8" hidden="false" customHeight="false" outlineLevel="0" collapsed="false">
      <c r="A5353" s="2" t="n">
        <v>391775</v>
      </c>
      <c r="B5353" s="2" t="n">
        <v>39</v>
      </c>
      <c r="C5353" s="2" t="n">
        <v>1</v>
      </c>
      <c r="D5353" s="2" t="s">
        <v>546</v>
      </c>
      <c r="E5353" s="2"/>
      <c r="F5353" s="2"/>
    </row>
    <row r="5354" customFormat="false" ht="13.8" hidden="false" customHeight="false" outlineLevel="0" collapsed="false">
      <c r="A5354" s="2" t="n">
        <v>391776</v>
      </c>
      <c r="B5354" s="2" t="n">
        <v>39</v>
      </c>
      <c r="C5354" s="2" t="n">
        <v>1</v>
      </c>
      <c r="D5354" s="2" t="s">
        <v>547</v>
      </c>
      <c r="E5354" s="2"/>
      <c r="F5354" s="2"/>
    </row>
    <row r="5355" customFormat="false" ht="13.8" hidden="false" customHeight="false" outlineLevel="0" collapsed="false">
      <c r="A5355" s="2" t="n">
        <v>391780</v>
      </c>
      <c r="B5355" s="2" t="n">
        <v>39</v>
      </c>
      <c r="C5355" s="2" t="n">
        <v>1</v>
      </c>
      <c r="D5355" s="2" t="s">
        <v>661</v>
      </c>
      <c r="E5355" s="2"/>
      <c r="F5355" s="2"/>
    </row>
    <row r="5356" customFormat="false" ht="13.8" hidden="false" customHeight="false" outlineLevel="0" collapsed="false">
      <c r="A5356" s="2" t="n">
        <v>391810</v>
      </c>
      <c r="B5356" s="2" t="n">
        <v>39</v>
      </c>
      <c r="C5356" s="2" t="n">
        <v>1</v>
      </c>
      <c r="D5356" s="2" t="s">
        <v>671</v>
      </c>
      <c r="E5356" s="2"/>
      <c r="F5356" s="2"/>
    </row>
    <row r="5357" customFormat="false" ht="13.8" hidden="false" customHeight="false" outlineLevel="0" collapsed="false">
      <c r="A5357" s="2" t="n">
        <v>392001</v>
      </c>
      <c r="B5357" s="2" t="n">
        <v>39</v>
      </c>
      <c r="C5357" s="2" t="n">
        <v>2</v>
      </c>
      <c r="D5357" s="2" t="s">
        <v>4</v>
      </c>
      <c r="E5357" s="2"/>
      <c r="F5357" s="2"/>
    </row>
    <row r="5358" customFormat="false" ht="13.8" hidden="false" customHeight="false" outlineLevel="0" collapsed="false">
      <c r="A5358" s="2" t="n">
        <v>392011</v>
      </c>
      <c r="B5358" s="2" t="n">
        <v>39</v>
      </c>
      <c r="C5358" s="2" t="n">
        <v>2</v>
      </c>
      <c r="D5358" s="2" t="s">
        <v>14</v>
      </c>
      <c r="E5358" s="2"/>
      <c r="F5358" s="2"/>
    </row>
    <row r="5359" customFormat="false" ht="13.8" hidden="false" customHeight="false" outlineLevel="0" collapsed="false">
      <c r="A5359" s="2" t="n">
        <v>392012</v>
      </c>
      <c r="B5359" s="2" t="n">
        <v>39</v>
      </c>
      <c r="C5359" s="2" t="n">
        <v>2</v>
      </c>
      <c r="D5359" s="2" t="s">
        <v>15</v>
      </c>
      <c r="E5359" s="2"/>
      <c r="F5359" s="2"/>
    </row>
    <row r="5360" customFormat="false" ht="13.8" hidden="false" customHeight="false" outlineLevel="0" collapsed="false">
      <c r="A5360" s="2" t="n">
        <v>392015</v>
      </c>
      <c r="B5360" s="2" t="n">
        <v>39</v>
      </c>
      <c r="C5360" s="2" t="n">
        <v>2</v>
      </c>
      <c r="D5360" s="2" t="s">
        <v>18</v>
      </c>
      <c r="E5360" s="2"/>
      <c r="F5360" s="2"/>
    </row>
    <row r="5361" customFormat="false" ht="13.8" hidden="false" customHeight="false" outlineLevel="0" collapsed="false">
      <c r="A5361" s="2" t="n">
        <v>392020</v>
      </c>
      <c r="B5361" s="2" t="n">
        <v>39</v>
      </c>
      <c r="C5361" s="2" t="n">
        <v>2</v>
      </c>
      <c r="D5361" s="2" t="s">
        <v>23</v>
      </c>
      <c r="E5361" s="2"/>
      <c r="F5361" s="2"/>
    </row>
    <row r="5362" customFormat="false" ht="13.8" hidden="false" customHeight="false" outlineLevel="0" collapsed="false">
      <c r="A5362" s="2" t="n">
        <v>392025</v>
      </c>
      <c r="B5362" s="2" t="n">
        <v>39</v>
      </c>
      <c r="C5362" s="2" t="n">
        <v>2</v>
      </c>
      <c r="D5362" s="2" t="s">
        <v>28</v>
      </c>
      <c r="E5362" s="2"/>
      <c r="F5362" s="2"/>
    </row>
    <row r="5363" customFormat="false" ht="13.8" hidden="false" customHeight="false" outlineLevel="0" collapsed="false">
      <c r="A5363" s="2" t="n">
        <v>392030</v>
      </c>
      <c r="B5363" s="2" t="n">
        <v>39</v>
      </c>
      <c r="C5363" s="2" t="n">
        <v>2</v>
      </c>
      <c r="D5363" s="2" t="s">
        <v>33</v>
      </c>
      <c r="E5363" s="2"/>
      <c r="F5363" s="2"/>
    </row>
    <row r="5364" customFormat="false" ht="13.8" hidden="false" customHeight="false" outlineLevel="0" collapsed="false">
      <c r="A5364" s="2" t="n">
        <v>392035</v>
      </c>
      <c r="B5364" s="2" t="n">
        <v>39</v>
      </c>
      <c r="C5364" s="2" t="n">
        <v>2</v>
      </c>
      <c r="D5364" s="2" t="s">
        <v>38</v>
      </c>
      <c r="E5364" s="2"/>
      <c r="F5364" s="2"/>
    </row>
    <row r="5365" customFormat="false" ht="13.8" hidden="false" customHeight="false" outlineLevel="0" collapsed="false">
      <c r="A5365" s="2" t="n">
        <v>392040</v>
      </c>
      <c r="B5365" s="2" t="n">
        <v>39</v>
      </c>
      <c r="C5365" s="2" t="n">
        <v>2</v>
      </c>
      <c r="D5365" s="2" t="s">
        <v>43</v>
      </c>
      <c r="E5365" s="2"/>
      <c r="F5365" s="2"/>
    </row>
    <row r="5366" customFormat="false" ht="13.8" hidden="false" customHeight="false" outlineLevel="0" collapsed="false">
      <c r="A5366" s="2" t="n">
        <v>392110</v>
      </c>
      <c r="B5366" s="2" t="n">
        <v>39</v>
      </c>
      <c r="C5366" s="2" t="n">
        <v>2</v>
      </c>
      <c r="D5366" s="2" t="s">
        <v>117</v>
      </c>
      <c r="E5366" s="2"/>
      <c r="F5366" s="2"/>
    </row>
    <row r="5367" customFormat="false" ht="13.8" hidden="false" customHeight="false" outlineLevel="0" collapsed="false">
      <c r="A5367" s="2" t="n">
        <v>392130</v>
      </c>
      <c r="B5367" s="2" t="n">
        <v>39</v>
      </c>
      <c r="C5367" s="2" t="n">
        <v>2</v>
      </c>
      <c r="D5367" s="2" t="s">
        <v>175</v>
      </c>
      <c r="E5367" s="2"/>
      <c r="F5367" s="2"/>
    </row>
    <row r="5368" customFormat="false" ht="13.8" hidden="false" customHeight="false" outlineLevel="0" collapsed="false">
      <c r="A5368" s="2" t="n">
        <v>392135</v>
      </c>
      <c r="B5368" s="2" t="n">
        <v>39</v>
      </c>
      <c r="C5368" s="2" t="n">
        <v>2</v>
      </c>
      <c r="D5368" s="2" t="s">
        <v>179</v>
      </c>
      <c r="E5368" s="2"/>
      <c r="F5368" s="2"/>
    </row>
    <row r="5369" customFormat="false" ht="13.8" hidden="false" customHeight="false" outlineLevel="0" collapsed="false">
      <c r="A5369" s="2" t="n">
        <v>392140</v>
      </c>
      <c r="B5369" s="2" t="n">
        <v>39</v>
      </c>
      <c r="C5369" s="2" t="n">
        <v>2</v>
      </c>
      <c r="D5369" s="2" t="s">
        <v>163</v>
      </c>
      <c r="E5369" s="2"/>
      <c r="F5369" s="2"/>
    </row>
    <row r="5370" customFormat="false" ht="13.8" hidden="false" customHeight="false" outlineLevel="0" collapsed="false">
      <c r="A5370" s="2" t="n">
        <v>392150</v>
      </c>
      <c r="B5370" s="2" t="n">
        <v>39</v>
      </c>
      <c r="C5370" s="2" t="n">
        <v>2</v>
      </c>
      <c r="D5370" s="2" t="s">
        <v>305</v>
      </c>
      <c r="E5370" s="2"/>
      <c r="F5370" s="2"/>
    </row>
    <row r="5371" customFormat="false" ht="13.8" hidden="false" customHeight="false" outlineLevel="0" collapsed="false">
      <c r="A5371" s="2" t="n">
        <v>392155</v>
      </c>
      <c r="B5371" s="2" t="n">
        <v>39</v>
      </c>
      <c r="C5371" s="2" t="n">
        <v>2</v>
      </c>
      <c r="D5371" s="2" t="s">
        <v>301</v>
      </c>
      <c r="E5371" s="2"/>
      <c r="F5371" s="2"/>
    </row>
    <row r="5372" customFormat="false" ht="13.8" hidden="false" customHeight="false" outlineLevel="0" collapsed="false">
      <c r="A5372" s="2" t="n">
        <v>392160</v>
      </c>
      <c r="B5372" s="2" t="n">
        <v>39</v>
      </c>
      <c r="C5372" s="2" t="n">
        <v>2</v>
      </c>
      <c r="D5372" s="2" t="s">
        <v>586</v>
      </c>
      <c r="E5372" s="2"/>
      <c r="F5372" s="2"/>
    </row>
    <row r="5373" customFormat="false" ht="13.8" hidden="false" customHeight="false" outlineLevel="0" collapsed="false">
      <c r="A5373" s="2" t="n">
        <v>392165</v>
      </c>
      <c r="B5373" s="2" t="n">
        <v>39</v>
      </c>
      <c r="C5373" s="2" t="n">
        <v>2</v>
      </c>
      <c r="D5373" s="2" t="s">
        <v>306</v>
      </c>
      <c r="E5373" s="2"/>
      <c r="F5373" s="2"/>
    </row>
    <row r="5374" customFormat="false" ht="13.8" hidden="false" customHeight="false" outlineLevel="0" collapsed="false">
      <c r="A5374" s="2" t="n">
        <v>392170</v>
      </c>
      <c r="B5374" s="2" t="n">
        <v>39</v>
      </c>
      <c r="C5374" s="2" t="n">
        <v>2</v>
      </c>
      <c r="D5374" s="2" t="s">
        <v>307</v>
      </c>
      <c r="E5374" s="2"/>
      <c r="F5374" s="2"/>
    </row>
    <row r="5375" customFormat="false" ht="13.8" hidden="false" customHeight="false" outlineLevel="0" collapsed="false">
      <c r="A5375" s="2" t="n">
        <v>392180</v>
      </c>
      <c r="B5375" s="2" t="n">
        <v>39</v>
      </c>
      <c r="C5375" s="2" t="n">
        <v>2</v>
      </c>
      <c r="D5375" s="2" t="s">
        <v>425</v>
      </c>
      <c r="E5375" s="2"/>
      <c r="F5375" s="2"/>
    </row>
    <row r="5376" customFormat="false" ht="13.8" hidden="false" customHeight="false" outlineLevel="0" collapsed="false">
      <c r="A5376" s="2" t="n">
        <v>392210</v>
      </c>
      <c r="B5376" s="2" t="n">
        <v>39</v>
      </c>
      <c r="C5376" s="2" t="n">
        <v>2</v>
      </c>
      <c r="D5376" s="2" t="s">
        <v>229</v>
      </c>
      <c r="E5376" s="2"/>
      <c r="F5376" s="2"/>
    </row>
    <row r="5377" customFormat="false" ht="13.8" hidden="false" customHeight="false" outlineLevel="0" collapsed="false">
      <c r="A5377" s="2" t="n">
        <v>392215</v>
      </c>
      <c r="B5377" s="2" t="n">
        <v>39</v>
      </c>
      <c r="C5377" s="2" t="n">
        <v>2</v>
      </c>
      <c r="D5377" s="2" t="s">
        <v>264</v>
      </c>
      <c r="E5377" s="2"/>
      <c r="F5377" s="2"/>
    </row>
    <row r="5378" customFormat="false" ht="13.8" hidden="false" customHeight="false" outlineLevel="0" collapsed="false">
      <c r="A5378" s="2" t="n">
        <v>392220</v>
      </c>
      <c r="B5378" s="2" t="n">
        <v>39</v>
      </c>
      <c r="C5378" s="2" t="n">
        <v>2</v>
      </c>
      <c r="D5378" s="2" t="s">
        <v>268</v>
      </c>
      <c r="E5378" s="2"/>
      <c r="F5378" s="2"/>
    </row>
    <row r="5379" customFormat="false" ht="13.8" hidden="false" customHeight="false" outlineLevel="0" collapsed="false">
      <c r="A5379" s="2" t="n">
        <v>392230</v>
      </c>
      <c r="B5379" s="2" t="n">
        <v>39</v>
      </c>
      <c r="C5379" s="2" t="n">
        <v>2</v>
      </c>
      <c r="D5379" s="2" t="s">
        <v>272</v>
      </c>
      <c r="E5379" s="2"/>
      <c r="F5379" s="2"/>
    </row>
    <row r="5380" customFormat="false" ht="13.8" hidden="false" customHeight="false" outlineLevel="0" collapsed="false">
      <c r="A5380" s="2" t="n">
        <v>392240</v>
      </c>
      <c r="B5380" s="2" t="n">
        <v>39</v>
      </c>
      <c r="C5380" s="2" t="n">
        <v>2</v>
      </c>
      <c r="D5380" s="2" t="s">
        <v>627</v>
      </c>
      <c r="E5380" s="2"/>
      <c r="F5380" s="2"/>
    </row>
    <row r="5381" customFormat="false" ht="13.8" hidden="false" customHeight="false" outlineLevel="0" collapsed="false">
      <c r="A5381" s="2" t="n">
        <v>392310</v>
      </c>
      <c r="B5381" s="2" t="n">
        <v>39</v>
      </c>
      <c r="C5381" s="2" t="n">
        <v>2</v>
      </c>
      <c r="D5381" s="2" t="s">
        <v>152</v>
      </c>
      <c r="E5381" s="2"/>
      <c r="F5381" s="2"/>
    </row>
    <row r="5382" customFormat="false" ht="13.8" hidden="false" customHeight="false" outlineLevel="0" collapsed="false">
      <c r="A5382" s="2" t="n">
        <v>393001</v>
      </c>
      <c r="B5382" s="2" t="n">
        <v>39</v>
      </c>
      <c r="C5382" s="2" t="n">
        <v>3</v>
      </c>
      <c r="D5382" s="2" t="s">
        <v>4</v>
      </c>
      <c r="E5382" s="2"/>
      <c r="F5382" s="2"/>
    </row>
    <row r="5383" customFormat="false" ht="13.8" hidden="false" customHeight="false" outlineLevel="0" collapsed="false">
      <c r="A5383" s="2" t="n">
        <v>393002</v>
      </c>
      <c r="B5383" s="2" t="n">
        <v>39</v>
      </c>
      <c r="C5383" s="2" t="n">
        <v>3</v>
      </c>
      <c r="D5383" s="2" t="s">
        <v>5</v>
      </c>
      <c r="E5383" s="2"/>
      <c r="F5383" s="2"/>
    </row>
    <row r="5384" customFormat="false" ht="13.8" hidden="false" customHeight="false" outlineLevel="0" collapsed="false">
      <c r="A5384" s="2" t="n">
        <v>393010</v>
      </c>
      <c r="B5384" s="2" t="n">
        <v>39</v>
      </c>
      <c r="C5384" s="2" t="n">
        <v>3</v>
      </c>
      <c r="D5384" s="2" t="s">
        <v>13</v>
      </c>
      <c r="E5384" s="2"/>
      <c r="F5384" s="2"/>
    </row>
    <row r="5385" customFormat="false" ht="13.8" hidden="false" customHeight="false" outlineLevel="0" collapsed="false">
      <c r="A5385" s="2" t="n">
        <v>393017</v>
      </c>
      <c r="B5385" s="2" t="n">
        <v>39</v>
      </c>
      <c r="C5385" s="2" t="n">
        <v>3</v>
      </c>
      <c r="D5385" s="2" t="s">
        <v>20</v>
      </c>
      <c r="E5385" s="2"/>
      <c r="F5385" s="2"/>
    </row>
    <row r="5386" customFormat="false" ht="13.8" hidden="false" customHeight="false" outlineLevel="0" collapsed="false">
      <c r="A5386" s="2" t="n">
        <v>393020</v>
      </c>
      <c r="B5386" s="2" t="n">
        <v>39</v>
      </c>
      <c r="C5386" s="2" t="n">
        <v>3</v>
      </c>
      <c r="D5386" s="2" t="s">
        <v>23</v>
      </c>
      <c r="E5386" s="2"/>
      <c r="F5386" s="2"/>
    </row>
    <row r="5387" customFormat="false" ht="13.8" hidden="false" customHeight="false" outlineLevel="0" collapsed="false">
      <c r="A5387" s="2" t="n">
        <v>393025</v>
      </c>
      <c r="B5387" s="2" t="n">
        <v>39</v>
      </c>
      <c r="C5387" s="2" t="n">
        <v>3</v>
      </c>
      <c r="D5387" s="2" t="s">
        <v>28</v>
      </c>
      <c r="E5387" s="2"/>
      <c r="F5387" s="2"/>
    </row>
    <row r="5388" customFormat="false" ht="13.8" hidden="false" customHeight="false" outlineLevel="0" collapsed="false">
      <c r="A5388" s="2" t="n">
        <v>393030</v>
      </c>
      <c r="B5388" s="2" t="n">
        <v>39</v>
      </c>
      <c r="C5388" s="2" t="n">
        <v>3</v>
      </c>
      <c r="D5388" s="2" t="s">
        <v>33</v>
      </c>
      <c r="E5388" s="2"/>
      <c r="F5388" s="2"/>
    </row>
    <row r="5389" customFormat="false" ht="13.8" hidden="false" customHeight="false" outlineLevel="0" collapsed="false">
      <c r="A5389" s="2" t="n">
        <v>393040</v>
      </c>
      <c r="B5389" s="2" t="n">
        <v>39</v>
      </c>
      <c r="C5389" s="2" t="n">
        <v>3</v>
      </c>
      <c r="D5389" s="2" t="s">
        <v>43</v>
      </c>
      <c r="E5389" s="2"/>
      <c r="F5389" s="2"/>
    </row>
    <row r="5390" customFormat="false" ht="13.8" hidden="false" customHeight="false" outlineLevel="0" collapsed="false">
      <c r="A5390" s="2" t="n">
        <v>393041</v>
      </c>
      <c r="B5390" s="2" t="n">
        <v>39</v>
      </c>
      <c r="C5390" s="2" t="n">
        <v>3</v>
      </c>
      <c r="D5390" s="2" t="s">
        <v>44</v>
      </c>
      <c r="E5390" s="2"/>
      <c r="F5390" s="2"/>
    </row>
    <row r="5391" customFormat="false" ht="13.8" hidden="false" customHeight="false" outlineLevel="0" collapsed="false">
      <c r="A5391" s="2" t="n">
        <v>393050</v>
      </c>
      <c r="B5391" s="2" t="n">
        <v>39</v>
      </c>
      <c r="C5391" s="2" t="n">
        <v>3</v>
      </c>
      <c r="D5391" s="2" t="s">
        <v>139</v>
      </c>
      <c r="E5391" s="2"/>
      <c r="F5391" s="2"/>
    </row>
    <row r="5392" customFormat="false" ht="13.8" hidden="false" customHeight="false" outlineLevel="0" collapsed="false">
      <c r="A5392" s="2" t="n">
        <v>393105</v>
      </c>
      <c r="B5392" s="2" t="n">
        <v>39</v>
      </c>
      <c r="C5392" s="2" t="n">
        <v>3</v>
      </c>
      <c r="D5392" s="2" t="s">
        <v>103</v>
      </c>
      <c r="E5392" s="2"/>
      <c r="F5392" s="2"/>
    </row>
    <row r="5393" customFormat="false" ht="13.8" hidden="false" customHeight="false" outlineLevel="0" collapsed="false">
      <c r="A5393" s="2" t="n">
        <v>393110</v>
      </c>
      <c r="B5393" s="2" t="n">
        <v>39</v>
      </c>
      <c r="C5393" s="2" t="n">
        <v>3</v>
      </c>
      <c r="D5393" s="2" t="s">
        <v>117</v>
      </c>
      <c r="E5393" s="2"/>
      <c r="F5393" s="2"/>
    </row>
    <row r="5394" customFormat="false" ht="13.8" hidden="false" customHeight="false" outlineLevel="0" collapsed="false">
      <c r="A5394" s="2" t="n">
        <v>393115</v>
      </c>
      <c r="B5394" s="2" t="n">
        <v>39</v>
      </c>
      <c r="C5394" s="2" t="n">
        <v>3</v>
      </c>
      <c r="D5394" s="2" t="s">
        <v>144</v>
      </c>
      <c r="E5394" s="2"/>
      <c r="F5394" s="2"/>
    </row>
    <row r="5395" customFormat="false" ht="13.8" hidden="false" customHeight="false" outlineLevel="0" collapsed="false">
      <c r="A5395" s="2" t="n">
        <v>393120</v>
      </c>
      <c r="B5395" s="2" t="n">
        <v>39</v>
      </c>
      <c r="C5395" s="2" t="n">
        <v>3</v>
      </c>
      <c r="D5395" s="2" t="s">
        <v>140</v>
      </c>
      <c r="E5395" s="2"/>
      <c r="F5395" s="2"/>
    </row>
    <row r="5396" customFormat="false" ht="13.8" hidden="false" customHeight="false" outlineLevel="0" collapsed="false">
      <c r="A5396" s="2" t="n">
        <v>393125</v>
      </c>
      <c r="B5396" s="2" t="n">
        <v>39</v>
      </c>
      <c r="C5396" s="2" t="n">
        <v>3</v>
      </c>
      <c r="D5396" s="2" t="s">
        <v>146</v>
      </c>
      <c r="E5396" s="2"/>
      <c r="F5396" s="2"/>
    </row>
    <row r="5397" customFormat="false" ht="13.8" hidden="false" customHeight="false" outlineLevel="0" collapsed="false">
      <c r="A5397" s="2" t="n">
        <v>393130</v>
      </c>
      <c r="B5397" s="2" t="n">
        <v>39</v>
      </c>
      <c r="C5397" s="2" t="n">
        <v>3</v>
      </c>
      <c r="D5397" s="2" t="s">
        <v>175</v>
      </c>
      <c r="E5397" s="2"/>
      <c r="F5397" s="2"/>
    </row>
    <row r="5398" customFormat="false" ht="13.8" hidden="false" customHeight="false" outlineLevel="0" collapsed="false">
      <c r="A5398" s="2" t="n">
        <v>393135</v>
      </c>
      <c r="B5398" s="2" t="n">
        <v>39</v>
      </c>
      <c r="C5398" s="2" t="n">
        <v>3</v>
      </c>
      <c r="D5398" s="2" t="s">
        <v>179</v>
      </c>
      <c r="E5398" s="2"/>
      <c r="F5398" s="2"/>
    </row>
    <row r="5399" customFormat="false" ht="13.8" hidden="false" customHeight="false" outlineLevel="0" collapsed="false">
      <c r="A5399" s="2" t="n">
        <v>393140</v>
      </c>
      <c r="B5399" s="2" t="n">
        <v>39</v>
      </c>
      <c r="C5399" s="2" t="n">
        <v>3</v>
      </c>
      <c r="D5399" s="2" t="s">
        <v>163</v>
      </c>
      <c r="E5399" s="2"/>
      <c r="F5399" s="2"/>
    </row>
    <row r="5400" customFormat="false" ht="13.8" hidden="false" customHeight="false" outlineLevel="0" collapsed="false">
      <c r="A5400" s="2" t="n">
        <v>393145</v>
      </c>
      <c r="B5400" s="2" t="n">
        <v>39</v>
      </c>
      <c r="C5400" s="2" t="n">
        <v>3</v>
      </c>
      <c r="D5400" s="2" t="s">
        <v>164</v>
      </c>
      <c r="E5400" s="2"/>
      <c r="F5400" s="2"/>
    </row>
    <row r="5401" customFormat="false" ht="13.8" hidden="false" customHeight="false" outlineLevel="0" collapsed="false">
      <c r="A5401" s="2" t="n">
        <v>393150</v>
      </c>
      <c r="B5401" s="2" t="n">
        <v>39</v>
      </c>
      <c r="C5401" s="2" t="n">
        <v>3</v>
      </c>
      <c r="D5401" s="2" t="s">
        <v>305</v>
      </c>
      <c r="E5401" s="2"/>
      <c r="F5401" s="2"/>
    </row>
    <row r="5402" customFormat="false" ht="13.8" hidden="false" customHeight="false" outlineLevel="0" collapsed="false">
      <c r="A5402" s="2" t="n">
        <v>393151</v>
      </c>
      <c r="B5402" s="2" t="n">
        <v>39</v>
      </c>
      <c r="C5402" s="2" t="n">
        <v>3</v>
      </c>
      <c r="D5402" s="2" t="s">
        <v>298</v>
      </c>
      <c r="E5402" s="2"/>
      <c r="F5402" s="2"/>
    </row>
    <row r="5403" customFormat="false" ht="13.8" hidden="false" customHeight="false" outlineLevel="0" collapsed="false">
      <c r="A5403" s="2" t="n">
        <v>393155</v>
      </c>
      <c r="B5403" s="2" t="n">
        <v>39</v>
      </c>
      <c r="C5403" s="2" t="n">
        <v>3</v>
      </c>
      <c r="D5403" s="2" t="s">
        <v>301</v>
      </c>
      <c r="E5403" s="2"/>
      <c r="F5403" s="2"/>
    </row>
    <row r="5404" customFormat="false" ht="13.8" hidden="false" customHeight="false" outlineLevel="0" collapsed="false">
      <c r="A5404" s="2" t="n">
        <v>394101</v>
      </c>
      <c r="B5404" s="2" t="n">
        <v>39</v>
      </c>
      <c r="C5404" s="2" t="n">
        <v>4</v>
      </c>
      <c r="D5404" s="2" t="s">
        <v>100</v>
      </c>
      <c r="E5404" s="2"/>
      <c r="F5404" s="2"/>
    </row>
    <row r="5405" customFormat="false" ht="13.8" hidden="false" customHeight="false" outlineLevel="0" collapsed="false">
      <c r="A5405" s="2" t="n">
        <v>394105</v>
      </c>
      <c r="B5405" s="2" t="n">
        <v>39</v>
      </c>
      <c r="C5405" s="2" t="n">
        <v>4</v>
      </c>
      <c r="D5405" s="2" t="s">
        <v>103</v>
      </c>
      <c r="E5405" s="2"/>
      <c r="F5405" s="2"/>
    </row>
    <row r="5406" customFormat="false" ht="13.8" hidden="false" customHeight="false" outlineLevel="0" collapsed="false">
      <c r="A5406" s="2" t="n">
        <v>394107</v>
      </c>
      <c r="B5406" s="2" t="n">
        <v>39</v>
      </c>
      <c r="C5406" s="2" t="n">
        <v>4</v>
      </c>
      <c r="D5406" s="2" t="s">
        <v>105</v>
      </c>
      <c r="E5406" s="2"/>
      <c r="F5406" s="2"/>
    </row>
    <row r="5407" customFormat="false" ht="13.8" hidden="false" customHeight="false" outlineLevel="0" collapsed="false">
      <c r="A5407" s="2" t="n">
        <v>394110</v>
      </c>
      <c r="B5407" s="2" t="n">
        <v>39</v>
      </c>
      <c r="C5407" s="2" t="n">
        <v>4</v>
      </c>
      <c r="D5407" s="2" t="s">
        <v>117</v>
      </c>
      <c r="E5407" s="2"/>
      <c r="F5407" s="2"/>
    </row>
    <row r="5408" customFormat="false" ht="13.8" hidden="false" customHeight="false" outlineLevel="0" collapsed="false">
      <c r="A5408" s="2" t="n">
        <v>394111</v>
      </c>
      <c r="B5408" s="2" t="n">
        <v>39</v>
      </c>
      <c r="C5408" s="2" t="n">
        <v>4</v>
      </c>
      <c r="D5408" s="2" t="s">
        <v>126</v>
      </c>
      <c r="E5408" s="2"/>
      <c r="F5408" s="2"/>
    </row>
    <row r="5409" customFormat="false" ht="13.8" hidden="false" customHeight="false" outlineLevel="0" collapsed="false">
      <c r="A5409" s="2" t="n">
        <v>394112</v>
      </c>
      <c r="B5409" s="2" t="n">
        <v>39</v>
      </c>
      <c r="C5409" s="2" t="n">
        <v>4</v>
      </c>
      <c r="D5409" s="2" t="s">
        <v>127</v>
      </c>
      <c r="E5409" s="2"/>
      <c r="F5409" s="2"/>
    </row>
    <row r="5410" customFormat="false" ht="13.8" hidden="false" customHeight="false" outlineLevel="0" collapsed="false">
      <c r="A5410" s="2" t="n">
        <v>394115</v>
      </c>
      <c r="B5410" s="2" t="n">
        <v>39</v>
      </c>
      <c r="C5410" s="2" t="n">
        <v>4</v>
      </c>
      <c r="D5410" s="2" t="s">
        <v>144</v>
      </c>
      <c r="E5410" s="2"/>
      <c r="F5410" s="2"/>
    </row>
    <row r="5411" customFormat="false" ht="13.8" hidden="false" customHeight="false" outlineLevel="0" collapsed="false">
      <c r="A5411" s="2" t="n">
        <v>394116</v>
      </c>
      <c r="B5411" s="2" t="n">
        <v>39</v>
      </c>
      <c r="C5411" s="2" t="n">
        <v>4</v>
      </c>
      <c r="D5411" s="2" t="s">
        <v>145</v>
      </c>
      <c r="E5411" s="2"/>
      <c r="F5411" s="2"/>
    </row>
    <row r="5412" customFormat="false" ht="13.8" hidden="false" customHeight="false" outlineLevel="0" collapsed="false">
      <c r="A5412" s="2" t="n">
        <v>394120</v>
      </c>
      <c r="B5412" s="2" t="n">
        <v>39</v>
      </c>
      <c r="C5412" s="2" t="n">
        <v>4</v>
      </c>
      <c r="D5412" s="2" t="s">
        <v>140</v>
      </c>
      <c r="E5412" s="2"/>
      <c r="F5412" s="2"/>
    </row>
    <row r="5413" customFormat="false" ht="13.8" hidden="false" customHeight="false" outlineLevel="0" collapsed="false">
      <c r="A5413" s="2" t="n">
        <v>394125</v>
      </c>
      <c r="B5413" s="2" t="n">
        <v>39</v>
      </c>
      <c r="C5413" s="2" t="n">
        <v>4</v>
      </c>
      <c r="D5413" s="2" t="s">
        <v>146</v>
      </c>
      <c r="E5413" s="2"/>
      <c r="F5413" s="2"/>
    </row>
    <row r="5414" customFormat="false" ht="13.8" hidden="false" customHeight="false" outlineLevel="0" collapsed="false">
      <c r="A5414" s="2" t="n">
        <v>394130</v>
      </c>
      <c r="B5414" s="2" t="n">
        <v>39</v>
      </c>
      <c r="C5414" s="2" t="n">
        <v>4</v>
      </c>
      <c r="D5414" s="2" t="s">
        <v>175</v>
      </c>
      <c r="E5414" s="2"/>
      <c r="F5414" s="2"/>
    </row>
    <row r="5415" customFormat="false" ht="13.8" hidden="false" customHeight="false" outlineLevel="0" collapsed="false">
      <c r="A5415" s="2" t="n">
        <v>394140</v>
      </c>
      <c r="B5415" s="2" t="n">
        <v>39</v>
      </c>
      <c r="C5415" s="2" t="n">
        <v>4</v>
      </c>
      <c r="D5415" s="2" t="s">
        <v>163</v>
      </c>
      <c r="E5415" s="2"/>
      <c r="F5415" s="2"/>
    </row>
    <row r="5416" customFormat="false" ht="13.8" hidden="false" customHeight="false" outlineLevel="0" collapsed="false">
      <c r="A5416" s="2" t="n">
        <v>394150</v>
      </c>
      <c r="B5416" s="2" t="n">
        <v>39</v>
      </c>
      <c r="C5416" s="2" t="n">
        <v>4</v>
      </c>
      <c r="D5416" s="2" t="s">
        <v>305</v>
      </c>
      <c r="E5416" s="2"/>
      <c r="F5416" s="2"/>
    </row>
    <row r="5417" customFormat="false" ht="13.8" hidden="false" customHeight="false" outlineLevel="0" collapsed="false">
      <c r="A5417" s="2" t="n">
        <v>394155</v>
      </c>
      <c r="B5417" s="2" t="n">
        <v>39</v>
      </c>
      <c r="C5417" s="2" t="n">
        <v>4</v>
      </c>
      <c r="D5417" s="2" t="s">
        <v>301</v>
      </c>
      <c r="E5417" s="2"/>
      <c r="F5417" s="2"/>
    </row>
    <row r="5418" customFormat="false" ht="13.8" hidden="false" customHeight="false" outlineLevel="0" collapsed="false">
      <c r="A5418" s="2" t="n">
        <v>394160</v>
      </c>
      <c r="B5418" s="2" t="n">
        <v>39</v>
      </c>
      <c r="C5418" s="2" t="n">
        <v>4</v>
      </c>
      <c r="D5418" s="2" t="s">
        <v>586</v>
      </c>
      <c r="E5418" s="2"/>
      <c r="F5418" s="2"/>
    </row>
    <row r="5419" customFormat="false" ht="13.8" hidden="false" customHeight="false" outlineLevel="0" collapsed="false">
      <c r="A5419" s="2" t="n">
        <v>394163</v>
      </c>
      <c r="B5419" s="2" t="n">
        <v>39</v>
      </c>
      <c r="C5419" s="2" t="n">
        <v>4</v>
      </c>
      <c r="D5419" s="2" t="s">
        <v>480</v>
      </c>
      <c r="E5419" s="2"/>
      <c r="F5419" s="2"/>
    </row>
    <row r="5420" customFormat="false" ht="13.8" hidden="false" customHeight="false" outlineLevel="0" collapsed="false">
      <c r="A5420" s="2" t="n">
        <v>394170</v>
      </c>
      <c r="B5420" s="2" t="n">
        <v>39</v>
      </c>
      <c r="C5420" s="2" t="n">
        <v>4</v>
      </c>
      <c r="D5420" s="2" t="s">
        <v>307</v>
      </c>
      <c r="E5420" s="2"/>
      <c r="F5420" s="2"/>
    </row>
    <row r="5421" customFormat="false" ht="13.8" hidden="false" customHeight="false" outlineLevel="0" collapsed="false">
      <c r="A5421" s="2" t="n">
        <v>394180</v>
      </c>
      <c r="B5421" s="2" t="n">
        <v>39</v>
      </c>
      <c r="C5421" s="2" t="n">
        <v>4</v>
      </c>
      <c r="D5421" s="2" t="s">
        <v>425</v>
      </c>
      <c r="E5421" s="2"/>
      <c r="F5421" s="2"/>
    </row>
    <row r="5422" customFormat="false" ht="13.8" hidden="false" customHeight="false" outlineLevel="0" collapsed="false">
      <c r="A5422" s="2" t="n">
        <v>394185</v>
      </c>
      <c r="B5422" s="2" t="n">
        <v>39</v>
      </c>
      <c r="C5422" s="2" t="n">
        <v>4</v>
      </c>
      <c r="D5422" s="2" t="s">
        <v>554</v>
      </c>
      <c r="E5422" s="2"/>
      <c r="F5422" s="2"/>
    </row>
    <row r="5423" customFormat="false" ht="13.8" hidden="false" customHeight="false" outlineLevel="0" collapsed="false">
      <c r="A5423" s="2" t="n">
        <v>394190</v>
      </c>
      <c r="B5423" s="2" t="n">
        <v>39</v>
      </c>
      <c r="C5423" s="2" t="n">
        <v>4</v>
      </c>
      <c r="D5423" s="2" t="s">
        <v>440</v>
      </c>
      <c r="E5423" s="2"/>
      <c r="F5423" s="2"/>
    </row>
    <row r="5424" customFormat="false" ht="13.8" hidden="false" customHeight="false" outlineLevel="0" collapsed="false">
      <c r="A5424" s="2" t="n">
        <v>394210</v>
      </c>
      <c r="B5424" s="2" t="n">
        <v>39</v>
      </c>
      <c r="C5424" s="2" t="n">
        <v>4</v>
      </c>
      <c r="D5424" s="2" t="s">
        <v>229</v>
      </c>
      <c r="E5424" s="2"/>
      <c r="F5424" s="2"/>
    </row>
    <row r="5425" customFormat="false" ht="13.8" hidden="false" customHeight="false" outlineLevel="0" collapsed="false">
      <c r="A5425" s="2" t="n">
        <v>394221</v>
      </c>
      <c r="B5425" s="2" t="n">
        <v>39</v>
      </c>
      <c r="C5425" s="2" t="n">
        <v>4</v>
      </c>
      <c r="D5425" s="2" t="s">
        <v>235</v>
      </c>
      <c r="E5425" s="2"/>
      <c r="F5425" s="2"/>
    </row>
    <row r="5426" customFormat="false" ht="13.8" hidden="false" customHeight="false" outlineLevel="0" collapsed="false">
      <c r="A5426" s="2" t="n">
        <v>394230</v>
      </c>
      <c r="B5426" s="2" t="n">
        <v>39</v>
      </c>
      <c r="C5426" s="2" t="n">
        <v>4</v>
      </c>
      <c r="D5426" s="2" t="s">
        <v>272</v>
      </c>
      <c r="E5426" s="2"/>
      <c r="F5426" s="2"/>
    </row>
    <row r="5427" customFormat="false" ht="13.8" hidden="false" customHeight="false" outlineLevel="0" collapsed="false">
      <c r="A5427" s="2" t="n">
        <v>394235</v>
      </c>
      <c r="B5427" s="2" t="n">
        <v>39</v>
      </c>
      <c r="C5427" s="2" t="n">
        <v>4</v>
      </c>
      <c r="D5427" s="2" t="s">
        <v>275</v>
      </c>
      <c r="E5427" s="2"/>
      <c r="F5427" s="2"/>
    </row>
    <row r="5428" customFormat="false" ht="13.8" hidden="false" customHeight="false" outlineLevel="0" collapsed="false">
      <c r="A5428" s="2" t="n">
        <v>394240</v>
      </c>
      <c r="B5428" s="2" t="n">
        <v>39</v>
      </c>
      <c r="C5428" s="2" t="n">
        <v>4</v>
      </c>
      <c r="D5428" s="2" t="s">
        <v>627</v>
      </c>
      <c r="E5428" s="2"/>
      <c r="F5428" s="2"/>
    </row>
    <row r="5429" customFormat="false" ht="13.8" hidden="false" customHeight="false" outlineLevel="0" collapsed="false">
      <c r="A5429" s="2" t="n">
        <v>394245</v>
      </c>
      <c r="B5429" s="2" t="n">
        <v>39</v>
      </c>
      <c r="C5429" s="2" t="n">
        <v>4</v>
      </c>
      <c r="D5429" s="2" t="s">
        <v>334</v>
      </c>
      <c r="E5429" s="2"/>
      <c r="F5429" s="2"/>
    </row>
    <row r="5430" customFormat="false" ht="13.8" hidden="false" customHeight="false" outlineLevel="0" collapsed="false">
      <c r="A5430" s="2" t="n">
        <v>394246</v>
      </c>
      <c r="B5430" s="2" t="n">
        <v>39</v>
      </c>
      <c r="C5430" s="2" t="n">
        <v>4</v>
      </c>
      <c r="D5430" s="2" t="s">
        <v>335</v>
      </c>
      <c r="E5430" s="2"/>
      <c r="F5430" s="2"/>
    </row>
    <row r="5431" customFormat="false" ht="13.8" hidden="false" customHeight="false" outlineLevel="0" collapsed="false">
      <c r="A5431" s="2" t="n">
        <v>394248</v>
      </c>
      <c r="B5431" s="2" t="n">
        <v>39</v>
      </c>
      <c r="C5431" s="2" t="n">
        <v>4</v>
      </c>
      <c r="D5431" s="2" t="s">
        <v>336</v>
      </c>
      <c r="E5431" s="2"/>
      <c r="F5431" s="2"/>
    </row>
    <row r="5432" customFormat="false" ht="13.8" hidden="false" customHeight="false" outlineLevel="0" collapsed="false">
      <c r="A5432" s="2" t="n">
        <v>394250</v>
      </c>
      <c r="B5432" s="2" t="n">
        <v>39</v>
      </c>
      <c r="C5432" s="2" t="n">
        <v>4</v>
      </c>
      <c r="D5432" s="2" t="s">
        <v>338</v>
      </c>
      <c r="E5432" s="2"/>
      <c r="F5432" s="2"/>
    </row>
    <row r="5433" customFormat="false" ht="13.8" hidden="false" customHeight="false" outlineLevel="0" collapsed="false">
      <c r="A5433" s="2" t="n">
        <v>394270</v>
      </c>
      <c r="B5433" s="2" t="n">
        <v>39</v>
      </c>
      <c r="C5433" s="2" t="n">
        <v>4</v>
      </c>
      <c r="D5433" s="2" t="s">
        <v>608</v>
      </c>
      <c r="E5433" s="2"/>
      <c r="F5433" s="2"/>
    </row>
    <row r="5434" customFormat="false" ht="13.8" hidden="false" customHeight="false" outlineLevel="0" collapsed="false">
      <c r="A5434" s="2" t="n">
        <v>394305</v>
      </c>
      <c r="B5434" s="2" t="n">
        <v>39</v>
      </c>
      <c r="C5434" s="2" t="n">
        <v>4</v>
      </c>
      <c r="D5434" s="2" t="s">
        <v>156</v>
      </c>
      <c r="E5434" s="2"/>
      <c r="F5434" s="2"/>
    </row>
    <row r="5435" customFormat="false" ht="13.8" hidden="false" customHeight="false" outlineLevel="0" collapsed="false">
      <c r="A5435" s="2" t="n">
        <v>394310</v>
      </c>
      <c r="B5435" s="2" t="n">
        <v>39</v>
      </c>
      <c r="C5435" s="2" t="n">
        <v>4</v>
      </c>
      <c r="D5435" s="2" t="s">
        <v>152</v>
      </c>
      <c r="E5435" s="2"/>
      <c r="F5435" s="2"/>
    </row>
    <row r="5436" customFormat="false" ht="13.8" hidden="false" customHeight="false" outlineLevel="0" collapsed="false">
      <c r="A5436" s="2" t="n">
        <v>394315</v>
      </c>
      <c r="B5436" s="2" t="n">
        <v>39</v>
      </c>
      <c r="C5436" s="2" t="n">
        <v>4</v>
      </c>
      <c r="D5436" s="2" t="s">
        <v>278</v>
      </c>
      <c r="E5436" s="2"/>
      <c r="F5436" s="2"/>
    </row>
    <row r="5437" customFormat="false" ht="13.8" hidden="false" customHeight="false" outlineLevel="0" collapsed="false">
      <c r="A5437" s="2" t="n">
        <v>394317</v>
      </c>
      <c r="B5437" s="2" t="n">
        <v>39</v>
      </c>
      <c r="C5437" s="2" t="n">
        <v>4</v>
      </c>
      <c r="D5437" s="2" t="s">
        <v>280</v>
      </c>
      <c r="E5437" s="2"/>
      <c r="F5437" s="2"/>
    </row>
    <row r="5438" customFormat="false" ht="13.8" hidden="false" customHeight="false" outlineLevel="0" collapsed="false">
      <c r="A5438" s="2" t="n">
        <v>394320</v>
      </c>
      <c r="B5438" s="2" t="n">
        <v>39</v>
      </c>
      <c r="C5438" s="2" t="n">
        <v>4</v>
      </c>
      <c r="D5438" s="2" t="s">
        <v>282</v>
      </c>
      <c r="E5438" s="2"/>
      <c r="F5438" s="2"/>
    </row>
    <row r="5439" customFormat="false" ht="13.8" hidden="false" customHeight="false" outlineLevel="0" collapsed="false">
      <c r="A5439" s="2" t="n">
        <v>394325</v>
      </c>
      <c r="B5439" s="2" t="n">
        <v>39</v>
      </c>
      <c r="C5439" s="2" t="n">
        <v>4</v>
      </c>
      <c r="D5439" s="2" t="s">
        <v>292</v>
      </c>
      <c r="E5439" s="2"/>
      <c r="F5439" s="2"/>
    </row>
    <row r="5440" customFormat="false" ht="13.8" hidden="false" customHeight="false" outlineLevel="0" collapsed="false">
      <c r="A5440" s="2" t="n">
        <v>394326</v>
      </c>
      <c r="B5440" s="2" t="n">
        <v>39</v>
      </c>
      <c r="C5440" s="2" t="n">
        <v>4</v>
      </c>
      <c r="D5440" s="2" t="s">
        <v>293</v>
      </c>
      <c r="E5440" s="2"/>
      <c r="F5440" s="2"/>
    </row>
    <row r="5441" customFormat="false" ht="13.8" hidden="false" customHeight="false" outlineLevel="0" collapsed="false">
      <c r="A5441" s="2" t="n">
        <v>394327</v>
      </c>
      <c r="B5441" s="2" t="n">
        <v>39</v>
      </c>
      <c r="C5441" s="2" t="n">
        <v>4</v>
      </c>
      <c r="D5441" s="2" t="s">
        <v>455</v>
      </c>
      <c r="E5441" s="2"/>
      <c r="F5441" s="2"/>
    </row>
    <row r="5442" customFormat="false" ht="13.8" hidden="false" customHeight="false" outlineLevel="0" collapsed="false">
      <c r="A5442" s="2" t="n">
        <v>394330</v>
      </c>
      <c r="B5442" s="2" t="n">
        <v>39</v>
      </c>
      <c r="C5442" s="2" t="n">
        <v>4</v>
      </c>
      <c r="D5442" s="2" t="s">
        <v>458</v>
      </c>
      <c r="E5442" s="2"/>
      <c r="F5442" s="2"/>
    </row>
    <row r="5443" customFormat="false" ht="13.8" hidden="false" customHeight="false" outlineLevel="0" collapsed="false">
      <c r="A5443" s="2" t="n">
        <v>394335</v>
      </c>
      <c r="B5443" s="2" t="n">
        <v>39</v>
      </c>
      <c r="C5443" s="2" t="n">
        <v>4</v>
      </c>
      <c r="D5443" s="2" t="s">
        <v>650</v>
      </c>
      <c r="E5443" s="2"/>
      <c r="F5443" s="2"/>
    </row>
    <row r="5444" customFormat="false" ht="13.8" hidden="false" customHeight="false" outlineLevel="0" collapsed="false">
      <c r="A5444" s="2" t="n">
        <v>394340</v>
      </c>
      <c r="B5444" s="2" t="n">
        <v>39</v>
      </c>
      <c r="C5444" s="2" t="n">
        <v>4</v>
      </c>
      <c r="D5444" s="2" t="s">
        <v>464</v>
      </c>
      <c r="E5444" s="2"/>
      <c r="F5444" s="2"/>
    </row>
    <row r="5445" customFormat="false" ht="13.8" hidden="false" customHeight="false" outlineLevel="0" collapsed="false">
      <c r="A5445" s="2" t="n">
        <v>394345</v>
      </c>
      <c r="B5445" s="2" t="n">
        <v>39</v>
      </c>
      <c r="C5445" s="2" t="n">
        <v>4</v>
      </c>
      <c r="D5445" s="2" t="s">
        <v>557</v>
      </c>
      <c r="E5445" s="2"/>
      <c r="F5445" s="2"/>
    </row>
    <row r="5446" customFormat="false" ht="13.8" hidden="false" customHeight="false" outlineLevel="0" collapsed="false">
      <c r="A5446" s="2" t="n">
        <v>394350</v>
      </c>
      <c r="B5446" s="2" t="n">
        <v>39</v>
      </c>
      <c r="C5446" s="2" t="n">
        <v>4</v>
      </c>
      <c r="D5446" s="2" t="s">
        <v>652</v>
      </c>
      <c r="E5446" s="2"/>
      <c r="F5446" s="2"/>
    </row>
    <row r="5447" customFormat="false" ht="13.8" hidden="false" customHeight="false" outlineLevel="0" collapsed="false">
      <c r="A5447" s="2" t="n">
        <v>394352</v>
      </c>
      <c r="B5447" s="2" t="n">
        <v>39</v>
      </c>
      <c r="C5447" s="2" t="n">
        <v>4</v>
      </c>
      <c r="D5447" s="2" t="s">
        <v>682</v>
      </c>
      <c r="E5447" s="2"/>
      <c r="F5447" s="2"/>
    </row>
    <row r="5448" customFormat="false" ht="13.8" hidden="false" customHeight="false" outlineLevel="0" collapsed="false">
      <c r="A5448" s="2" t="n">
        <v>394355</v>
      </c>
      <c r="B5448" s="2" t="n">
        <v>39</v>
      </c>
      <c r="C5448" s="2" t="n">
        <v>4</v>
      </c>
      <c r="D5448" s="2" t="s">
        <v>669</v>
      </c>
      <c r="E5448" s="2"/>
      <c r="F5448" s="2"/>
    </row>
    <row r="5449" customFormat="false" ht="13.8" hidden="false" customHeight="false" outlineLevel="0" collapsed="false">
      <c r="A5449" s="2" t="n">
        <v>394360</v>
      </c>
      <c r="B5449" s="2" t="n">
        <v>39</v>
      </c>
      <c r="C5449" s="2" t="n">
        <v>4</v>
      </c>
      <c r="D5449" s="2" t="s">
        <v>632</v>
      </c>
      <c r="E5449" s="2"/>
      <c r="F5449" s="2"/>
    </row>
    <row r="5450" customFormat="false" ht="13.8" hidden="false" customHeight="false" outlineLevel="0" collapsed="false">
      <c r="A5450" s="2" t="n">
        <v>394365</v>
      </c>
      <c r="B5450" s="2" t="n">
        <v>39</v>
      </c>
      <c r="C5450" s="2" t="n">
        <v>4</v>
      </c>
      <c r="D5450" s="2" t="s">
        <v>677</v>
      </c>
      <c r="E5450" s="2"/>
      <c r="F5450" s="2"/>
    </row>
    <row r="5451" customFormat="false" ht="13.8" hidden="false" customHeight="false" outlineLevel="0" collapsed="false">
      <c r="A5451" s="2" t="n">
        <v>394370</v>
      </c>
      <c r="B5451" s="2" t="n">
        <v>39</v>
      </c>
      <c r="C5451" s="2" t="n">
        <v>4</v>
      </c>
      <c r="D5451" s="2" t="s">
        <v>633</v>
      </c>
      <c r="E5451" s="2"/>
      <c r="F5451" s="2"/>
    </row>
    <row r="5452" customFormat="false" ht="13.8" hidden="false" customHeight="false" outlineLevel="0" collapsed="false">
      <c r="A5452" s="2" t="n">
        <v>394375</v>
      </c>
      <c r="B5452" s="2" t="n">
        <v>39</v>
      </c>
      <c r="C5452" s="2" t="n">
        <v>4</v>
      </c>
      <c r="D5452" s="2" t="s">
        <v>634</v>
      </c>
      <c r="E5452" s="2"/>
      <c r="F5452" s="2"/>
    </row>
    <row r="5453" customFormat="false" ht="13.8" hidden="false" customHeight="false" outlineLevel="0" collapsed="false">
      <c r="A5453" s="2" t="n">
        <v>394380</v>
      </c>
      <c r="B5453" s="2" t="n">
        <v>39</v>
      </c>
      <c r="C5453" s="2" t="n">
        <v>4</v>
      </c>
      <c r="D5453" s="2" t="s">
        <v>635</v>
      </c>
      <c r="E5453" s="2"/>
      <c r="F5453" s="2"/>
    </row>
    <row r="5454" customFormat="false" ht="13.8" hidden="false" customHeight="false" outlineLevel="0" collapsed="false">
      <c r="A5454" s="2" t="n">
        <v>394405</v>
      </c>
      <c r="B5454" s="2" t="n">
        <v>39</v>
      </c>
      <c r="C5454" s="2" t="n">
        <v>4</v>
      </c>
      <c r="D5454" s="2" t="s">
        <v>186</v>
      </c>
      <c r="E5454" s="2"/>
      <c r="F5454" s="2"/>
    </row>
    <row r="5455" customFormat="false" ht="13.8" hidden="false" customHeight="false" outlineLevel="0" collapsed="false">
      <c r="A5455" s="2" t="n">
        <v>394410</v>
      </c>
      <c r="B5455" s="2" t="n">
        <v>39</v>
      </c>
      <c r="C5455" s="2" t="n">
        <v>4</v>
      </c>
      <c r="D5455" s="2" t="s">
        <v>205</v>
      </c>
      <c r="E5455" s="2"/>
      <c r="F5455" s="2"/>
    </row>
    <row r="5456" customFormat="false" ht="13.8" hidden="false" customHeight="false" outlineLevel="0" collapsed="false">
      <c r="A5456" s="2" t="n">
        <v>394421</v>
      </c>
      <c r="B5456" s="2" t="n">
        <v>39</v>
      </c>
      <c r="C5456" s="2" t="n">
        <v>4</v>
      </c>
      <c r="D5456" s="2" t="s">
        <v>201</v>
      </c>
      <c r="E5456" s="2"/>
      <c r="F5456" s="2"/>
    </row>
    <row r="5457" customFormat="false" ht="13.8" hidden="false" customHeight="false" outlineLevel="0" collapsed="false">
      <c r="A5457" s="2" t="n">
        <v>394430</v>
      </c>
      <c r="B5457" s="2" t="n">
        <v>39</v>
      </c>
      <c r="C5457" s="2" t="n">
        <v>4</v>
      </c>
      <c r="D5457" s="2" t="s">
        <v>394</v>
      </c>
      <c r="E5457" s="2"/>
      <c r="F5457" s="2"/>
    </row>
    <row r="5458" customFormat="false" ht="13.8" hidden="false" customHeight="false" outlineLevel="0" collapsed="false">
      <c r="A5458" s="2" t="n">
        <v>394440</v>
      </c>
      <c r="B5458" s="2" t="n">
        <v>39</v>
      </c>
      <c r="C5458" s="2" t="n">
        <v>4</v>
      </c>
      <c r="D5458" s="2" t="s">
        <v>499</v>
      </c>
      <c r="E5458" s="2"/>
      <c r="F5458" s="2"/>
    </row>
    <row r="5459" customFormat="false" ht="13.8" hidden="false" customHeight="false" outlineLevel="0" collapsed="false">
      <c r="A5459" s="2" t="n">
        <v>394445</v>
      </c>
      <c r="B5459" s="2" t="n">
        <v>39</v>
      </c>
      <c r="C5459" s="2" t="n">
        <v>4</v>
      </c>
      <c r="D5459" s="2" t="s">
        <v>504</v>
      </c>
      <c r="E5459" s="2"/>
      <c r="F5459" s="2"/>
    </row>
    <row r="5460" customFormat="false" ht="13.8" hidden="false" customHeight="false" outlineLevel="0" collapsed="false">
      <c r="A5460" s="2" t="n">
        <v>394510</v>
      </c>
      <c r="B5460" s="2" t="n">
        <v>39</v>
      </c>
      <c r="C5460" s="2" t="n">
        <v>4</v>
      </c>
      <c r="D5460" s="2" t="s">
        <v>240</v>
      </c>
      <c r="E5460" s="2"/>
      <c r="F5460" s="2"/>
    </row>
    <row r="5461" customFormat="false" ht="13.8" hidden="false" customHeight="false" outlineLevel="0" collapsed="false">
      <c r="A5461" s="2" t="n">
        <v>394515</v>
      </c>
      <c r="B5461" s="2" t="n">
        <v>39</v>
      </c>
      <c r="C5461" s="2" t="n">
        <v>4</v>
      </c>
      <c r="D5461" s="2" t="s">
        <v>208</v>
      </c>
      <c r="E5461" s="2"/>
      <c r="F5461" s="2"/>
    </row>
    <row r="5462" customFormat="false" ht="13.8" hidden="false" customHeight="false" outlineLevel="0" collapsed="false">
      <c r="A5462" s="2" t="n">
        <v>394516</v>
      </c>
      <c r="B5462" s="2" t="n">
        <v>39</v>
      </c>
      <c r="C5462" s="2" t="n">
        <v>4</v>
      </c>
      <c r="D5462" s="2" t="s">
        <v>209</v>
      </c>
      <c r="E5462" s="2"/>
      <c r="F5462" s="2"/>
    </row>
    <row r="5463" customFormat="false" ht="13.8" hidden="false" customHeight="false" outlineLevel="0" collapsed="false">
      <c r="A5463" s="2" t="n">
        <v>394517</v>
      </c>
      <c r="B5463" s="2" t="n">
        <v>39</v>
      </c>
      <c r="C5463" s="2" t="n">
        <v>4</v>
      </c>
      <c r="D5463" s="2" t="s">
        <v>210</v>
      </c>
      <c r="E5463" s="2"/>
      <c r="F5463" s="2"/>
    </row>
    <row r="5464" customFormat="false" ht="13.8" hidden="false" customHeight="false" outlineLevel="0" collapsed="false">
      <c r="A5464" s="2" t="n">
        <v>394518</v>
      </c>
      <c r="B5464" s="2" t="n">
        <v>39</v>
      </c>
      <c r="C5464" s="2" t="n">
        <v>4</v>
      </c>
      <c r="D5464" s="2" t="s">
        <v>211</v>
      </c>
      <c r="E5464" s="2"/>
      <c r="F5464" s="2"/>
    </row>
    <row r="5465" customFormat="false" ht="13.8" hidden="false" customHeight="false" outlineLevel="0" collapsed="false">
      <c r="A5465" s="2" t="n">
        <v>394520</v>
      </c>
      <c r="B5465" s="2" t="n">
        <v>39</v>
      </c>
      <c r="C5465" s="2" t="n">
        <v>4</v>
      </c>
      <c r="D5465" s="2" t="s">
        <v>213</v>
      </c>
      <c r="E5465" s="2"/>
      <c r="F5465" s="2"/>
    </row>
    <row r="5466" customFormat="false" ht="13.8" hidden="false" customHeight="false" outlineLevel="0" collapsed="false">
      <c r="A5466" s="2" t="n">
        <v>394530</v>
      </c>
      <c r="B5466" s="2" t="n">
        <v>39</v>
      </c>
      <c r="C5466" s="2" t="n">
        <v>4</v>
      </c>
      <c r="D5466" s="2" t="s">
        <v>220</v>
      </c>
      <c r="E5466" s="2"/>
      <c r="F5466" s="2"/>
    </row>
    <row r="5467" customFormat="false" ht="13.8" hidden="false" customHeight="false" outlineLevel="0" collapsed="false">
      <c r="A5467" s="2" t="n">
        <v>394540</v>
      </c>
      <c r="B5467" s="2" t="n">
        <v>39</v>
      </c>
      <c r="C5467" s="2" t="n">
        <v>4</v>
      </c>
      <c r="D5467" s="2" t="s">
        <v>563</v>
      </c>
      <c r="E5467" s="2"/>
      <c r="F5467" s="2"/>
    </row>
    <row r="5468" customFormat="false" ht="13.8" hidden="false" customHeight="false" outlineLevel="0" collapsed="false">
      <c r="A5468" s="2" t="n">
        <v>394541</v>
      </c>
      <c r="B5468" s="2" t="n">
        <v>39</v>
      </c>
      <c r="C5468" s="2" t="n">
        <v>4</v>
      </c>
      <c r="D5468" s="2" t="s">
        <v>564</v>
      </c>
      <c r="E5468" s="2"/>
      <c r="F5468" s="2"/>
    </row>
    <row r="5469" customFormat="false" ht="13.8" hidden="false" customHeight="false" outlineLevel="0" collapsed="false">
      <c r="A5469" s="2" t="n">
        <v>394550</v>
      </c>
      <c r="B5469" s="2" t="n">
        <v>39</v>
      </c>
      <c r="C5469" s="2" t="n">
        <v>4</v>
      </c>
      <c r="D5469" s="2" t="s">
        <v>571</v>
      </c>
      <c r="E5469" s="2"/>
      <c r="F5469" s="2"/>
    </row>
    <row r="5470" customFormat="false" ht="13.8" hidden="false" customHeight="false" outlineLevel="0" collapsed="false">
      <c r="A5470" s="2" t="n">
        <v>394601</v>
      </c>
      <c r="B5470" s="2" t="n">
        <v>39</v>
      </c>
      <c r="C5470" s="2" t="n">
        <v>4</v>
      </c>
      <c r="D5470" s="2" t="s">
        <v>189</v>
      </c>
      <c r="E5470" s="2"/>
      <c r="F5470" s="2"/>
    </row>
    <row r="5471" customFormat="false" ht="13.8" hidden="false" customHeight="false" outlineLevel="0" collapsed="false">
      <c r="A5471" s="2" t="n">
        <v>394620</v>
      </c>
      <c r="B5471" s="2" t="n">
        <v>39</v>
      </c>
      <c r="C5471" s="2" t="n">
        <v>4</v>
      </c>
      <c r="D5471" s="2" t="s">
        <v>244</v>
      </c>
      <c r="E5471" s="2"/>
      <c r="F5471" s="2"/>
    </row>
    <row r="5472" customFormat="false" ht="13.8" hidden="false" customHeight="false" outlineLevel="0" collapsed="false">
      <c r="A5472" s="2" t="n">
        <v>394630</v>
      </c>
      <c r="B5472" s="2" t="n">
        <v>39</v>
      </c>
      <c r="C5472" s="2" t="n">
        <v>4</v>
      </c>
      <c r="D5472" s="2" t="s">
        <v>253</v>
      </c>
      <c r="E5472" s="2"/>
      <c r="F5472" s="2"/>
    </row>
    <row r="5473" customFormat="false" ht="13.8" hidden="false" customHeight="false" outlineLevel="0" collapsed="false">
      <c r="A5473" s="2" t="n">
        <v>394633</v>
      </c>
      <c r="B5473" s="2" t="n">
        <v>39</v>
      </c>
      <c r="C5473" s="2" t="n">
        <v>4</v>
      </c>
      <c r="D5473" s="2" t="s">
        <v>256</v>
      </c>
      <c r="E5473" s="2"/>
      <c r="F5473" s="2"/>
    </row>
    <row r="5474" customFormat="false" ht="13.8" hidden="false" customHeight="false" outlineLevel="0" collapsed="false">
      <c r="A5474" s="2" t="n">
        <v>394635</v>
      </c>
      <c r="B5474" s="2" t="n">
        <v>39</v>
      </c>
      <c r="C5474" s="2" t="n">
        <v>4</v>
      </c>
      <c r="D5474" s="2" t="s">
        <v>398</v>
      </c>
      <c r="E5474" s="2"/>
      <c r="F5474" s="2"/>
    </row>
    <row r="5475" customFormat="false" ht="13.8" hidden="false" customHeight="false" outlineLevel="0" collapsed="false">
      <c r="A5475" s="2" t="n">
        <v>394640</v>
      </c>
      <c r="B5475" s="2" t="n">
        <v>39</v>
      </c>
      <c r="C5475" s="2" t="n">
        <v>4</v>
      </c>
      <c r="D5475" s="2" t="s">
        <v>587</v>
      </c>
      <c r="E5475" s="2"/>
      <c r="F5475" s="2"/>
    </row>
    <row r="5476" customFormat="false" ht="13.8" hidden="false" customHeight="false" outlineLevel="0" collapsed="false">
      <c r="A5476" s="2" t="n">
        <v>394641</v>
      </c>
      <c r="B5476" s="2" t="n">
        <v>39</v>
      </c>
      <c r="C5476" s="2" t="n">
        <v>4</v>
      </c>
      <c r="D5476" s="2" t="s">
        <v>399</v>
      </c>
      <c r="E5476" s="2"/>
      <c r="F5476" s="2"/>
    </row>
    <row r="5477" customFormat="false" ht="13.8" hidden="false" customHeight="false" outlineLevel="0" collapsed="false">
      <c r="A5477" s="2" t="n">
        <v>394650</v>
      </c>
      <c r="B5477" s="2" t="n">
        <v>39</v>
      </c>
      <c r="C5477" s="2" t="n">
        <v>4</v>
      </c>
      <c r="D5477" s="2" t="s">
        <v>401</v>
      </c>
      <c r="E5477" s="2"/>
      <c r="F5477" s="2"/>
    </row>
    <row r="5478" customFormat="false" ht="13.8" hidden="false" customHeight="false" outlineLevel="0" collapsed="false">
      <c r="A5478" s="2" t="n">
        <v>394651</v>
      </c>
      <c r="B5478" s="2" t="n">
        <v>39</v>
      </c>
      <c r="C5478" s="2" t="n">
        <v>4</v>
      </c>
      <c r="D5478" s="2" t="s">
        <v>343</v>
      </c>
      <c r="E5478" s="2"/>
      <c r="F5478" s="2"/>
    </row>
    <row r="5479" customFormat="false" ht="13.8" hidden="false" customHeight="false" outlineLevel="0" collapsed="false">
      <c r="A5479" s="2" t="n">
        <v>394652</v>
      </c>
      <c r="B5479" s="2" t="n">
        <v>39</v>
      </c>
      <c r="C5479" s="2" t="n">
        <v>4</v>
      </c>
      <c r="D5479" s="2" t="s">
        <v>344</v>
      </c>
      <c r="E5479" s="2"/>
      <c r="F5479" s="2"/>
    </row>
    <row r="5480" customFormat="false" ht="13.8" hidden="false" customHeight="false" outlineLevel="0" collapsed="false">
      <c r="A5480" s="2" t="n">
        <v>394655</v>
      </c>
      <c r="B5480" s="2" t="n">
        <v>39</v>
      </c>
      <c r="C5480" s="2" t="n">
        <v>4</v>
      </c>
      <c r="D5480" s="2" t="s">
        <v>404</v>
      </c>
      <c r="E5480" s="2"/>
      <c r="F5480" s="2"/>
    </row>
    <row r="5481" customFormat="false" ht="13.8" hidden="false" customHeight="false" outlineLevel="0" collapsed="false">
      <c r="A5481" s="2" t="n">
        <v>394660</v>
      </c>
      <c r="B5481" s="2" t="n">
        <v>39</v>
      </c>
      <c r="C5481" s="2" t="n">
        <v>4</v>
      </c>
      <c r="D5481" s="2" t="s">
        <v>591</v>
      </c>
      <c r="E5481" s="2"/>
      <c r="F5481" s="2"/>
    </row>
    <row r="5482" customFormat="false" ht="13.8" hidden="false" customHeight="false" outlineLevel="0" collapsed="false">
      <c r="A5482" s="2" t="n">
        <v>394670</v>
      </c>
      <c r="B5482" s="2" t="n">
        <v>39</v>
      </c>
      <c r="C5482" s="2" t="n">
        <v>4</v>
      </c>
      <c r="D5482" s="2" t="s">
        <v>540</v>
      </c>
      <c r="E5482" s="2"/>
      <c r="F5482" s="2"/>
    </row>
    <row r="5483" customFormat="false" ht="13.8" hidden="false" customHeight="false" outlineLevel="0" collapsed="false">
      <c r="A5483" s="2" t="n">
        <v>394680</v>
      </c>
      <c r="B5483" s="2" t="n">
        <v>39</v>
      </c>
      <c r="C5483" s="2" t="n">
        <v>4</v>
      </c>
      <c r="D5483" s="2" t="s">
        <v>595</v>
      </c>
      <c r="E5483" s="2"/>
      <c r="F5483" s="2"/>
    </row>
    <row r="5484" customFormat="false" ht="13.8" hidden="false" customHeight="false" outlineLevel="0" collapsed="false">
      <c r="A5484" s="2" t="n">
        <v>394690</v>
      </c>
      <c r="B5484" s="2" t="n">
        <v>39</v>
      </c>
      <c r="C5484" s="2" t="n">
        <v>4</v>
      </c>
      <c r="D5484" s="2" t="s">
        <v>683</v>
      </c>
      <c r="E5484" s="2"/>
      <c r="F5484" s="2"/>
    </row>
    <row r="5485" customFormat="false" ht="13.8" hidden="false" customHeight="false" outlineLevel="0" collapsed="false">
      <c r="A5485" s="2" t="n">
        <v>394710</v>
      </c>
      <c r="B5485" s="2" t="n">
        <v>39</v>
      </c>
      <c r="C5485" s="2" t="n">
        <v>4</v>
      </c>
      <c r="D5485" s="2" t="s">
        <v>629</v>
      </c>
      <c r="E5485" s="2"/>
      <c r="F5485" s="2"/>
    </row>
    <row r="5486" customFormat="false" ht="13.8" hidden="false" customHeight="false" outlineLevel="0" collapsed="false">
      <c r="A5486" s="2" t="n">
        <v>394715</v>
      </c>
      <c r="B5486" s="2" t="n">
        <v>39</v>
      </c>
      <c r="C5486" s="2" t="n">
        <v>4</v>
      </c>
      <c r="D5486" s="2" t="s">
        <v>419</v>
      </c>
      <c r="E5486" s="2"/>
      <c r="F5486" s="2"/>
    </row>
    <row r="5487" customFormat="false" ht="13.8" hidden="false" customHeight="false" outlineLevel="0" collapsed="false">
      <c r="A5487" s="2" t="n">
        <v>394716</v>
      </c>
      <c r="B5487" s="2" t="n">
        <v>39</v>
      </c>
      <c r="C5487" s="2" t="n">
        <v>4</v>
      </c>
      <c r="D5487" s="2" t="s">
        <v>420</v>
      </c>
      <c r="E5487" s="2"/>
      <c r="F5487" s="2"/>
    </row>
    <row r="5488" customFormat="false" ht="13.8" hidden="false" customHeight="false" outlineLevel="0" collapsed="false">
      <c r="A5488" s="2" t="n">
        <v>394720</v>
      </c>
      <c r="B5488" s="2" t="n">
        <v>39</v>
      </c>
      <c r="C5488" s="2" t="n">
        <v>4</v>
      </c>
      <c r="D5488" s="2" t="s">
        <v>345</v>
      </c>
      <c r="E5488" s="2"/>
      <c r="F5488" s="2"/>
    </row>
    <row r="5489" customFormat="false" ht="13.8" hidden="false" customHeight="false" outlineLevel="0" collapsed="false">
      <c r="A5489" s="2" t="n">
        <v>394730</v>
      </c>
      <c r="B5489" s="2" t="n">
        <v>39</v>
      </c>
      <c r="C5489" s="2" t="n">
        <v>4</v>
      </c>
      <c r="D5489" s="2" t="s">
        <v>664</v>
      </c>
      <c r="E5489" s="2"/>
      <c r="F5489" s="2"/>
    </row>
    <row r="5490" customFormat="false" ht="13.8" hidden="false" customHeight="false" outlineLevel="0" collapsed="false">
      <c r="A5490" s="2" t="n">
        <v>394810</v>
      </c>
      <c r="B5490" s="2" t="n">
        <v>39</v>
      </c>
      <c r="C5490" s="2" t="n">
        <v>4</v>
      </c>
      <c r="D5490" s="2" t="s">
        <v>671</v>
      </c>
      <c r="E5490" s="2"/>
      <c r="F5490" s="2"/>
    </row>
    <row r="5491" customFormat="false" ht="13.8" hidden="false" customHeight="false" outlineLevel="0" collapsed="false">
      <c r="A5491" s="2" t="n">
        <v>395001</v>
      </c>
      <c r="B5491" s="2" t="n">
        <v>39</v>
      </c>
      <c r="C5491" s="2" t="n">
        <v>5</v>
      </c>
      <c r="D5491" s="2" t="s">
        <v>4</v>
      </c>
      <c r="E5491" s="2"/>
      <c r="F5491" s="2"/>
    </row>
    <row r="5492" customFormat="false" ht="13.8" hidden="false" customHeight="false" outlineLevel="0" collapsed="false">
      <c r="A5492" s="2" t="n">
        <v>395002</v>
      </c>
      <c r="B5492" s="2" t="n">
        <v>39</v>
      </c>
      <c r="C5492" s="2" t="n">
        <v>5</v>
      </c>
      <c r="D5492" s="2" t="s">
        <v>5</v>
      </c>
      <c r="E5492" s="2"/>
      <c r="F5492" s="2"/>
    </row>
    <row r="5493" customFormat="false" ht="13.8" hidden="false" customHeight="false" outlineLevel="0" collapsed="false">
      <c r="A5493" s="2" t="n">
        <v>395003</v>
      </c>
      <c r="B5493" s="2" t="n">
        <v>39</v>
      </c>
      <c r="C5493" s="2" t="n">
        <v>5</v>
      </c>
      <c r="D5493" s="2" t="s">
        <v>6</v>
      </c>
      <c r="E5493" s="2"/>
      <c r="F5493" s="2"/>
    </row>
    <row r="5494" customFormat="false" ht="13.8" hidden="false" customHeight="false" outlineLevel="0" collapsed="false">
      <c r="A5494" s="2" t="n">
        <v>395004</v>
      </c>
      <c r="B5494" s="2" t="n">
        <v>39</v>
      </c>
      <c r="C5494" s="2" t="n">
        <v>5</v>
      </c>
      <c r="D5494" s="2" t="s">
        <v>7</v>
      </c>
      <c r="E5494" s="2"/>
      <c r="F5494" s="2"/>
    </row>
    <row r="5495" customFormat="false" ht="13.8" hidden="false" customHeight="false" outlineLevel="0" collapsed="false">
      <c r="A5495" s="2" t="n">
        <v>395005</v>
      </c>
      <c r="B5495" s="2" t="n">
        <v>39</v>
      </c>
      <c r="C5495" s="2" t="n">
        <v>5</v>
      </c>
      <c r="D5495" s="2" t="s">
        <v>8</v>
      </c>
      <c r="E5495" s="2"/>
      <c r="F5495" s="2"/>
    </row>
    <row r="5496" customFormat="false" ht="13.8" hidden="false" customHeight="false" outlineLevel="0" collapsed="false">
      <c r="A5496" s="2" t="n">
        <v>395006</v>
      </c>
      <c r="B5496" s="2" t="n">
        <v>39</v>
      </c>
      <c r="C5496" s="2" t="n">
        <v>5</v>
      </c>
      <c r="D5496" s="2" t="s">
        <v>9</v>
      </c>
      <c r="E5496" s="2"/>
      <c r="F5496" s="2"/>
    </row>
    <row r="5497" customFormat="false" ht="13.8" hidden="false" customHeight="false" outlineLevel="0" collapsed="false">
      <c r="A5497" s="2" t="n">
        <v>395007</v>
      </c>
      <c r="B5497" s="2" t="n">
        <v>39</v>
      </c>
      <c r="C5497" s="2" t="n">
        <v>5</v>
      </c>
      <c r="D5497" s="2" t="s">
        <v>10</v>
      </c>
      <c r="E5497" s="2"/>
      <c r="F5497" s="2"/>
    </row>
    <row r="5498" customFormat="false" ht="13.8" hidden="false" customHeight="false" outlineLevel="0" collapsed="false">
      <c r="A5498" s="2" t="n">
        <v>395008</v>
      </c>
      <c r="B5498" s="2" t="n">
        <v>39</v>
      </c>
      <c r="C5498" s="2" t="n">
        <v>5</v>
      </c>
      <c r="D5498" s="2" t="s">
        <v>11</v>
      </c>
      <c r="E5498" s="2"/>
      <c r="F5498" s="2"/>
    </row>
    <row r="5499" customFormat="false" ht="13.8" hidden="false" customHeight="false" outlineLevel="0" collapsed="false">
      <c r="A5499" s="2" t="n">
        <v>395009</v>
      </c>
      <c r="B5499" s="2" t="n">
        <v>39</v>
      </c>
      <c r="C5499" s="2" t="n">
        <v>5</v>
      </c>
      <c r="D5499" s="2" t="s">
        <v>12</v>
      </c>
      <c r="E5499" s="2"/>
      <c r="F5499" s="2"/>
    </row>
    <row r="5500" customFormat="false" ht="13.8" hidden="false" customHeight="false" outlineLevel="0" collapsed="false">
      <c r="A5500" s="2" t="n">
        <v>395010</v>
      </c>
      <c r="B5500" s="2" t="n">
        <v>39</v>
      </c>
      <c r="C5500" s="2" t="n">
        <v>5</v>
      </c>
      <c r="D5500" s="2" t="s">
        <v>13</v>
      </c>
      <c r="E5500" s="2"/>
      <c r="F5500" s="2"/>
    </row>
    <row r="5501" customFormat="false" ht="13.8" hidden="false" customHeight="false" outlineLevel="0" collapsed="false">
      <c r="A5501" s="2" t="n">
        <v>395011</v>
      </c>
      <c r="B5501" s="2" t="n">
        <v>39</v>
      </c>
      <c r="C5501" s="2" t="n">
        <v>5</v>
      </c>
      <c r="D5501" s="2" t="s">
        <v>14</v>
      </c>
      <c r="E5501" s="2"/>
      <c r="F5501" s="2"/>
    </row>
    <row r="5502" customFormat="false" ht="13.8" hidden="false" customHeight="false" outlineLevel="0" collapsed="false">
      <c r="A5502" s="2" t="n">
        <v>395012</v>
      </c>
      <c r="B5502" s="2" t="n">
        <v>39</v>
      </c>
      <c r="C5502" s="2" t="n">
        <v>5</v>
      </c>
      <c r="D5502" s="2" t="s">
        <v>15</v>
      </c>
      <c r="E5502" s="2"/>
      <c r="F5502" s="2"/>
    </row>
    <row r="5503" customFormat="false" ht="13.8" hidden="false" customHeight="false" outlineLevel="0" collapsed="false">
      <c r="A5503" s="2" t="n">
        <v>395013</v>
      </c>
      <c r="B5503" s="2" t="n">
        <v>39</v>
      </c>
      <c r="C5503" s="2" t="n">
        <v>5</v>
      </c>
      <c r="D5503" s="2" t="s">
        <v>16</v>
      </c>
      <c r="E5503" s="2"/>
      <c r="F5503" s="2"/>
    </row>
    <row r="5504" customFormat="false" ht="13.8" hidden="false" customHeight="false" outlineLevel="0" collapsed="false">
      <c r="A5504" s="2" t="n">
        <v>395017</v>
      </c>
      <c r="B5504" s="2" t="n">
        <v>39</v>
      </c>
      <c r="C5504" s="2" t="n">
        <v>5</v>
      </c>
      <c r="D5504" s="2" t="s">
        <v>20</v>
      </c>
      <c r="E5504" s="2"/>
      <c r="F5504" s="2"/>
    </row>
    <row r="5505" customFormat="false" ht="13.8" hidden="false" customHeight="false" outlineLevel="0" collapsed="false">
      <c r="A5505" s="2" t="n">
        <v>395023</v>
      </c>
      <c r="B5505" s="2" t="n">
        <v>39</v>
      </c>
      <c r="C5505" s="2" t="n">
        <v>5</v>
      </c>
      <c r="D5505" s="2" t="s">
        <v>26</v>
      </c>
      <c r="E5505" s="2"/>
      <c r="F5505" s="2"/>
    </row>
    <row r="5506" customFormat="false" ht="13.8" hidden="false" customHeight="false" outlineLevel="0" collapsed="false">
      <c r="A5506" s="2" t="n">
        <v>396001</v>
      </c>
      <c r="B5506" s="2" t="n">
        <v>39</v>
      </c>
      <c r="C5506" s="2" t="n">
        <v>6</v>
      </c>
      <c r="D5506" s="2" t="s">
        <v>4</v>
      </c>
      <c r="E5506" s="2"/>
      <c r="F5506" s="2"/>
    </row>
    <row r="5507" customFormat="false" ht="13.8" hidden="false" customHeight="false" outlineLevel="0" collapsed="false">
      <c r="A5507" s="2" t="n">
        <v>396002</v>
      </c>
      <c r="B5507" s="2" t="n">
        <v>39</v>
      </c>
      <c r="C5507" s="2" t="n">
        <v>6</v>
      </c>
      <c r="D5507" s="2" t="s">
        <v>5</v>
      </c>
      <c r="E5507" s="2"/>
      <c r="F5507" s="2"/>
    </row>
    <row r="5508" customFormat="false" ht="13.8" hidden="false" customHeight="false" outlineLevel="0" collapsed="false">
      <c r="A5508" s="2" t="n">
        <v>396007</v>
      </c>
      <c r="B5508" s="2" t="n">
        <v>39</v>
      </c>
      <c r="C5508" s="2" t="n">
        <v>6</v>
      </c>
      <c r="D5508" s="2" t="s">
        <v>10</v>
      </c>
      <c r="E5508" s="2"/>
      <c r="F5508" s="2"/>
    </row>
    <row r="5509" customFormat="false" ht="13.8" hidden="false" customHeight="false" outlineLevel="0" collapsed="false">
      <c r="A5509" s="2" t="n">
        <v>396020</v>
      </c>
      <c r="B5509" s="2" t="n">
        <v>39</v>
      </c>
      <c r="C5509" s="2" t="n">
        <v>6</v>
      </c>
      <c r="D5509" s="2" t="s">
        <v>23</v>
      </c>
      <c r="E5509" s="2"/>
      <c r="F5509" s="2"/>
    </row>
    <row r="5510" customFormat="false" ht="13.8" hidden="false" customHeight="false" outlineLevel="0" collapsed="false">
      <c r="A5510" s="2" t="n">
        <v>396030</v>
      </c>
      <c r="B5510" s="2" t="n">
        <v>39</v>
      </c>
      <c r="C5510" s="2" t="n">
        <v>6</v>
      </c>
      <c r="D5510" s="2" t="s">
        <v>33</v>
      </c>
      <c r="E5510" s="2"/>
      <c r="F5510" s="2"/>
    </row>
    <row r="5511" customFormat="false" ht="13.8" hidden="false" customHeight="false" outlineLevel="0" collapsed="false">
      <c r="A5511" s="2" t="n">
        <v>396035</v>
      </c>
      <c r="B5511" s="2" t="n">
        <v>39</v>
      </c>
      <c r="C5511" s="2" t="n">
        <v>6</v>
      </c>
      <c r="D5511" s="2" t="s">
        <v>38</v>
      </c>
      <c r="E5511" s="2"/>
      <c r="F5511" s="2"/>
    </row>
    <row r="5512" customFormat="false" ht="13.8" hidden="false" customHeight="false" outlineLevel="0" collapsed="false">
      <c r="A5512" s="2" t="n">
        <v>396040</v>
      </c>
      <c r="B5512" s="2" t="n">
        <v>39</v>
      </c>
      <c r="C5512" s="2" t="n">
        <v>6</v>
      </c>
      <c r="D5512" s="2" t="s">
        <v>43</v>
      </c>
      <c r="E5512" s="2"/>
      <c r="F5512" s="2"/>
    </row>
    <row r="5513" customFormat="false" ht="13.8" hidden="false" customHeight="false" outlineLevel="0" collapsed="false">
      <c r="A5513" s="2" t="n">
        <v>396045</v>
      </c>
      <c r="B5513" s="2" t="n">
        <v>39</v>
      </c>
      <c r="C5513" s="2" t="n">
        <v>6</v>
      </c>
      <c r="D5513" s="2" t="s">
        <v>48</v>
      </c>
      <c r="E5513" s="2"/>
      <c r="F5513" s="2"/>
    </row>
    <row r="5514" customFormat="false" ht="13.8" hidden="false" customHeight="false" outlineLevel="0" collapsed="false">
      <c r="A5514" s="2" t="n">
        <v>396050</v>
      </c>
      <c r="B5514" s="2" t="n">
        <v>39</v>
      </c>
      <c r="C5514" s="2" t="n">
        <v>6</v>
      </c>
      <c r="D5514" s="2" t="s">
        <v>139</v>
      </c>
      <c r="E5514" s="2"/>
      <c r="F5514" s="2"/>
    </row>
    <row r="5515" customFormat="false" ht="13.8" hidden="false" customHeight="false" outlineLevel="0" collapsed="false">
      <c r="A5515" s="2" t="n">
        <v>396051</v>
      </c>
      <c r="B5515" s="2" t="n">
        <v>39</v>
      </c>
      <c r="C5515" s="2" t="n">
        <v>6</v>
      </c>
      <c r="D5515" s="2" t="s">
        <v>53</v>
      </c>
      <c r="E5515" s="2"/>
      <c r="F5515" s="2"/>
    </row>
    <row r="5516" customFormat="false" ht="13.8" hidden="false" customHeight="false" outlineLevel="0" collapsed="false">
      <c r="A5516" s="2" t="n">
        <v>396055</v>
      </c>
      <c r="B5516" s="2" t="n">
        <v>39</v>
      </c>
      <c r="C5516" s="2" t="n">
        <v>6</v>
      </c>
      <c r="D5516" s="2" t="s">
        <v>57</v>
      </c>
      <c r="E5516" s="2"/>
      <c r="F5516" s="2"/>
    </row>
    <row r="5517" customFormat="false" ht="13.8" hidden="false" customHeight="false" outlineLevel="0" collapsed="false">
      <c r="A5517" s="2" t="n">
        <v>396060</v>
      </c>
      <c r="B5517" s="2" t="n">
        <v>39</v>
      </c>
      <c r="C5517" s="2" t="n">
        <v>6</v>
      </c>
      <c r="D5517" s="2" t="s">
        <v>62</v>
      </c>
      <c r="E5517" s="2"/>
      <c r="F5517" s="2"/>
    </row>
    <row r="5518" customFormat="false" ht="13.8" hidden="false" customHeight="false" outlineLevel="0" collapsed="false">
      <c r="A5518" s="2" t="n">
        <v>396065</v>
      </c>
      <c r="B5518" s="2" t="n">
        <v>39</v>
      </c>
      <c r="C5518" s="2" t="n">
        <v>6</v>
      </c>
      <c r="D5518" s="2" t="s">
        <v>67</v>
      </c>
      <c r="E5518" s="2"/>
      <c r="F5518" s="2"/>
    </row>
    <row r="5519" customFormat="false" ht="13.8" hidden="false" customHeight="false" outlineLevel="0" collapsed="false">
      <c r="A5519" s="2" t="n">
        <v>396067</v>
      </c>
      <c r="B5519" s="2" t="n">
        <v>39</v>
      </c>
      <c r="C5519" s="2" t="n">
        <v>6</v>
      </c>
      <c r="D5519" s="2" t="s">
        <v>69</v>
      </c>
      <c r="E5519" s="2"/>
      <c r="F5519" s="2"/>
    </row>
    <row r="5520" customFormat="false" ht="13.8" hidden="false" customHeight="false" outlineLevel="0" collapsed="false">
      <c r="A5520" s="2" t="n">
        <v>396105</v>
      </c>
      <c r="B5520" s="2" t="n">
        <v>39</v>
      </c>
      <c r="C5520" s="2" t="n">
        <v>6</v>
      </c>
      <c r="D5520" s="2" t="s">
        <v>103</v>
      </c>
      <c r="E5520" s="2"/>
      <c r="F5520" s="2"/>
    </row>
    <row r="5521" customFormat="false" ht="13.8" hidden="false" customHeight="false" outlineLevel="0" collapsed="false">
      <c r="A5521" s="2" t="n">
        <v>396110</v>
      </c>
      <c r="B5521" s="2" t="n">
        <v>39</v>
      </c>
      <c r="C5521" s="2" t="n">
        <v>6</v>
      </c>
      <c r="D5521" s="2" t="s">
        <v>117</v>
      </c>
      <c r="E5521" s="2"/>
      <c r="F5521" s="2"/>
    </row>
    <row r="5522" customFormat="false" ht="13.8" hidden="false" customHeight="false" outlineLevel="0" collapsed="false">
      <c r="A5522" s="2" t="n">
        <v>396115</v>
      </c>
      <c r="B5522" s="2" t="n">
        <v>39</v>
      </c>
      <c r="C5522" s="2" t="n">
        <v>6</v>
      </c>
      <c r="D5522" s="2" t="s">
        <v>144</v>
      </c>
      <c r="E5522" s="2"/>
      <c r="F5522" s="2"/>
    </row>
    <row r="5523" customFormat="false" ht="13.8" hidden="false" customHeight="false" outlineLevel="0" collapsed="false">
      <c r="A5523" s="2" t="n">
        <v>396120</v>
      </c>
      <c r="B5523" s="2" t="n">
        <v>39</v>
      </c>
      <c r="C5523" s="2" t="n">
        <v>6</v>
      </c>
      <c r="D5523" s="2" t="s">
        <v>140</v>
      </c>
      <c r="E5523" s="2"/>
      <c r="F5523" s="2"/>
    </row>
    <row r="5524" customFormat="false" ht="13.8" hidden="false" customHeight="false" outlineLevel="0" collapsed="false">
      <c r="A5524" s="2" t="n">
        <v>396125</v>
      </c>
      <c r="B5524" s="2" t="n">
        <v>39</v>
      </c>
      <c r="C5524" s="2" t="n">
        <v>6</v>
      </c>
      <c r="D5524" s="2" t="s">
        <v>146</v>
      </c>
      <c r="E5524" s="2"/>
      <c r="F5524" s="2"/>
    </row>
    <row r="5525" customFormat="false" ht="13.8" hidden="false" customHeight="false" outlineLevel="0" collapsed="false">
      <c r="A5525" s="2" t="n">
        <v>396126</v>
      </c>
      <c r="B5525" s="2" t="n">
        <v>39</v>
      </c>
      <c r="C5525" s="2" t="n">
        <v>6</v>
      </c>
      <c r="D5525" s="2" t="s">
        <v>184</v>
      </c>
      <c r="E5525" s="2"/>
      <c r="F5525" s="2"/>
    </row>
    <row r="5526" customFormat="false" ht="13.8" hidden="false" customHeight="false" outlineLevel="0" collapsed="false">
      <c r="A5526" s="2" t="n">
        <v>396130</v>
      </c>
      <c r="B5526" s="2" t="n">
        <v>39</v>
      </c>
      <c r="C5526" s="2" t="n">
        <v>6</v>
      </c>
      <c r="D5526" s="2" t="s">
        <v>175</v>
      </c>
      <c r="E5526" s="2"/>
      <c r="F5526" s="2"/>
    </row>
    <row r="5527" customFormat="false" ht="13.8" hidden="false" customHeight="false" outlineLevel="0" collapsed="false">
      <c r="A5527" s="2" t="n">
        <v>396135</v>
      </c>
      <c r="B5527" s="2" t="n">
        <v>39</v>
      </c>
      <c r="C5527" s="2" t="n">
        <v>6</v>
      </c>
      <c r="D5527" s="2" t="s">
        <v>179</v>
      </c>
      <c r="E5527" s="2"/>
      <c r="F5527" s="2"/>
    </row>
    <row r="5528" customFormat="false" ht="13.8" hidden="false" customHeight="false" outlineLevel="0" collapsed="false">
      <c r="A5528" s="2" t="n">
        <v>396140</v>
      </c>
      <c r="B5528" s="2" t="n">
        <v>39</v>
      </c>
      <c r="C5528" s="2" t="n">
        <v>6</v>
      </c>
      <c r="D5528" s="2" t="s">
        <v>163</v>
      </c>
      <c r="E5528" s="2"/>
      <c r="F5528" s="2"/>
    </row>
    <row r="5529" customFormat="false" ht="13.8" hidden="false" customHeight="false" outlineLevel="0" collapsed="false">
      <c r="A5529" s="2" t="n">
        <v>396145</v>
      </c>
      <c r="B5529" s="2" t="n">
        <v>39</v>
      </c>
      <c r="C5529" s="2" t="n">
        <v>6</v>
      </c>
      <c r="D5529" s="2" t="s">
        <v>164</v>
      </c>
      <c r="E5529" s="2"/>
      <c r="F5529" s="2"/>
    </row>
    <row r="5530" customFormat="false" ht="13.8" hidden="false" customHeight="false" outlineLevel="0" collapsed="false">
      <c r="A5530" s="2" t="n">
        <v>396150</v>
      </c>
      <c r="B5530" s="2" t="n">
        <v>39</v>
      </c>
      <c r="C5530" s="2" t="n">
        <v>6</v>
      </c>
      <c r="D5530" s="2" t="s">
        <v>305</v>
      </c>
      <c r="E5530" s="2"/>
      <c r="F5530" s="2"/>
    </row>
    <row r="5531" customFormat="false" ht="13.8" hidden="false" customHeight="false" outlineLevel="0" collapsed="false">
      <c r="A5531" s="2" t="n">
        <v>396155</v>
      </c>
      <c r="B5531" s="2" t="n">
        <v>39</v>
      </c>
      <c r="C5531" s="2" t="n">
        <v>6</v>
      </c>
      <c r="D5531" s="2" t="s">
        <v>301</v>
      </c>
      <c r="E5531" s="2"/>
      <c r="F5531" s="2"/>
    </row>
    <row r="5532" customFormat="false" ht="13.8" hidden="false" customHeight="false" outlineLevel="0" collapsed="false">
      <c r="A5532" s="2" t="n">
        <v>396165</v>
      </c>
      <c r="B5532" s="2" t="n">
        <v>39</v>
      </c>
      <c r="C5532" s="2" t="n">
        <v>6</v>
      </c>
      <c r="D5532" s="2" t="s">
        <v>306</v>
      </c>
      <c r="E5532" s="2"/>
      <c r="F5532" s="2"/>
    </row>
    <row r="5533" customFormat="false" ht="13.8" hidden="false" customHeight="false" outlineLevel="0" collapsed="false">
      <c r="A5533" s="2" t="n">
        <v>396170</v>
      </c>
      <c r="B5533" s="2" t="n">
        <v>39</v>
      </c>
      <c r="C5533" s="2" t="n">
        <v>6</v>
      </c>
      <c r="D5533" s="2" t="s">
        <v>307</v>
      </c>
      <c r="E5533" s="2"/>
      <c r="F5533" s="2"/>
    </row>
    <row r="5534" customFormat="false" ht="13.8" hidden="false" customHeight="false" outlineLevel="0" collapsed="false">
      <c r="A5534" s="2" t="n">
        <v>396171</v>
      </c>
      <c r="B5534" s="2" t="n">
        <v>39</v>
      </c>
      <c r="C5534" s="2" t="n">
        <v>6</v>
      </c>
      <c r="D5534" s="2" t="s">
        <v>432</v>
      </c>
      <c r="E5534" s="2"/>
      <c r="F5534" s="2"/>
    </row>
    <row r="5535" customFormat="false" ht="13.8" hidden="false" customHeight="false" outlineLevel="0" collapsed="false">
      <c r="A5535" s="2" t="n">
        <v>396180</v>
      </c>
      <c r="B5535" s="2" t="n">
        <v>39</v>
      </c>
      <c r="C5535" s="2" t="n">
        <v>6</v>
      </c>
      <c r="D5535" s="2" t="s">
        <v>425</v>
      </c>
      <c r="E5535" s="2"/>
      <c r="F5535" s="2"/>
    </row>
    <row r="5536" customFormat="false" ht="13.8" hidden="false" customHeight="false" outlineLevel="0" collapsed="false">
      <c r="A5536" s="2" t="n">
        <v>396185</v>
      </c>
      <c r="B5536" s="2" t="n">
        <v>39</v>
      </c>
      <c r="C5536" s="2" t="n">
        <v>6</v>
      </c>
      <c r="D5536" s="2" t="s">
        <v>554</v>
      </c>
      <c r="E5536" s="2"/>
      <c r="F5536" s="2"/>
    </row>
    <row r="5537" customFormat="false" ht="13.8" hidden="false" customHeight="false" outlineLevel="0" collapsed="false">
      <c r="A5537" s="2" t="n">
        <v>396191</v>
      </c>
      <c r="B5537" s="2" t="n">
        <v>39</v>
      </c>
      <c r="C5537" s="2" t="n">
        <v>6</v>
      </c>
      <c r="D5537" s="2" t="s">
        <v>607</v>
      </c>
      <c r="E5537" s="2"/>
      <c r="F5537" s="2"/>
    </row>
    <row r="5538" customFormat="false" ht="13.8" hidden="false" customHeight="false" outlineLevel="0" collapsed="false">
      <c r="A5538" s="2" t="n">
        <v>396193</v>
      </c>
      <c r="B5538" s="2" t="n">
        <v>39</v>
      </c>
      <c r="C5538" s="2" t="n">
        <v>6</v>
      </c>
      <c r="D5538" s="2" t="s">
        <v>489</v>
      </c>
      <c r="E5538" s="2"/>
      <c r="F5538" s="2"/>
    </row>
    <row r="5539" customFormat="false" ht="13.8" hidden="false" customHeight="false" outlineLevel="0" collapsed="false">
      <c r="A5539" s="2" t="n">
        <v>396195</v>
      </c>
      <c r="B5539" s="2" t="n">
        <v>39</v>
      </c>
      <c r="C5539" s="2" t="n">
        <v>6</v>
      </c>
      <c r="D5539" s="2" t="s">
        <v>441</v>
      </c>
      <c r="E5539" s="2"/>
      <c r="F5539" s="2"/>
    </row>
    <row r="5540" customFormat="false" ht="13.8" hidden="false" customHeight="false" outlineLevel="0" collapsed="false">
      <c r="A5540" s="2" t="n">
        <v>396210</v>
      </c>
      <c r="B5540" s="2" t="n">
        <v>39</v>
      </c>
      <c r="C5540" s="2" t="n">
        <v>6</v>
      </c>
      <c r="D5540" s="2" t="s">
        <v>229</v>
      </c>
      <c r="E5540" s="2"/>
      <c r="F5540" s="2"/>
    </row>
    <row r="5541" customFormat="false" ht="13.8" hidden="false" customHeight="false" outlineLevel="0" collapsed="false">
      <c r="A5541" s="2" t="n">
        <v>396215</v>
      </c>
      <c r="B5541" s="2" t="n">
        <v>39</v>
      </c>
      <c r="C5541" s="2" t="n">
        <v>6</v>
      </c>
      <c r="D5541" s="2" t="s">
        <v>264</v>
      </c>
      <c r="E5541" s="2"/>
      <c r="F5541" s="2"/>
    </row>
    <row r="5542" customFormat="false" ht="13.8" hidden="false" customHeight="false" outlineLevel="0" collapsed="false">
      <c r="A5542" s="2" t="n">
        <v>396220</v>
      </c>
      <c r="B5542" s="2" t="n">
        <v>39</v>
      </c>
      <c r="C5542" s="2" t="n">
        <v>6</v>
      </c>
      <c r="D5542" s="2" t="s">
        <v>268</v>
      </c>
      <c r="E5542" s="2"/>
      <c r="F5542" s="2"/>
    </row>
    <row r="5543" customFormat="false" ht="13.8" hidden="false" customHeight="false" outlineLevel="0" collapsed="false">
      <c r="A5543" s="2" t="n">
        <v>396230</v>
      </c>
      <c r="B5543" s="2" t="n">
        <v>39</v>
      </c>
      <c r="C5543" s="2" t="n">
        <v>6</v>
      </c>
      <c r="D5543" s="2" t="s">
        <v>272</v>
      </c>
      <c r="E5543" s="2"/>
      <c r="F5543" s="2"/>
    </row>
    <row r="5544" customFormat="false" ht="13.8" hidden="false" customHeight="false" outlineLevel="0" collapsed="false">
      <c r="A5544" s="2" t="n">
        <v>396235</v>
      </c>
      <c r="B5544" s="2" t="n">
        <v>39</v>
      </c>
      <c r="C5544" s="2" t="n">
        <v>6</v>
      </c>
      <c r="D5544" s="2" t="s">
        <v>275</v>
      </c>
      <c r="E5544" s="2"/>
      <c r="F5544" s="2"/>
    </row>
    <row r="5545" customFormat="false" ht="13.8" hidden="false" customHeight="false" outlineLevel="0" collapsed="false">
      <c r="A5545" s="2" t="n">
        <v>396240</v>
      </c>
      <c r="B5545" s="2" t="n">
        <v>39</v>
      </c>
      <c r="C5545" s="2" t="n">
        <v>6</v>
      </c>
      <c r="D5545" s="2" t="s">
        <v>627</v>
      </c>
      <c r="E5545" s="2"/>
      <c r="F5545" s="2"/>
    </row>
    <row r="5546" customFormat="false" ht="13.8" hidden="false" customHeight="false" outlineLevel="0" collapsed="false">
      <c r="A5546" s="2" t="n">
        <v>396310</v>
      </c>
      <c r="B5546" s="2" t="n">
        <v>39</v>
      </c>
      <c r="C5546" s="2" t="n">
        <v>6</v>
      </c>
      <c r="D5546" s="2" t="s">
        <v>152</v>
      </c>
      <c r="E5546" s="2"/>
      <c r="F5546" s="2"/>
    </row>
    <row r="5547" customFormat="false" ht="13.8" hidden="false" customHeight="false" outlineLevel="0" collapsed="false">
      <c r="A5547" s="2" t="n">
        <v>396321</v>
      </c>
      <c r="B5547" s="2" t="n">
        <v>39</v>
      </c>
      <c r="C5547" s="2" t="n">
        <v>6</v>
      </c>
      <c r="D5547" s="2" t="s">
        <v>283</v>
      </c>
      <c r="E5547" s="2"/>
      <c r="F5547" s="2"/>
    </row>
    <row r="5548" customFormat="false" ht="13.8" hidden="false" customHeight="false" outlineLevel="0" collapsed="false">
      <c r="A5548" s="2" t="n">
        <v>396325</v>
      </c>
      <c r="B5548" s="2" t="n">
        <v>39</v>
      </c>
      <c r="C5548" s="2" t="n">
        <v>6</v>
      </c>
      <c r="D5548" s="2" t="s">
        <v>292</v>
      </c>
      <c r="E5548" s="2"/>
      <c r="F5548" s="2"/>
    </row>
    <row r="5549" customFormat="false" ht="13.8" hidden="false" customHeight="false" outlineLevel="0" collapsed="false">
      <c r="A5549" s="2" t="n">
        <v>396350</v>
      </c>
      <c r="B5549" s="2" t="n">
        <v>39</v>
      </c>
      <c r="C5549" s="2" t="n">
        <v>6</v>
      </c>
      <c r="D5549" s="2" t="s">
        <v>652</v>
      </c>
      <c r="E5549" s="2"/>
      <c r="F5549" s="2"/>
    </row>
    <row r="5550" customFormat="false" ht="13.8" hidden="false" customHeight="false" outlineLevel="0" collapsed="false">
      <c r="A5550" s="2" t="n">
        <v>396360</v>
      </c>
      <c r="B5550" s="2" t="n">
        <v>39</v>
      </c>
      <c r="C5550" s="2" t="n">
        <v>6</v>
      </c>
      <c r="D5550" s="2" t="s">
        <v>632</v>
      </c>
      <c r="E5550" s="2"/>
      <c r="F5550" s="2"/>
    </row>
    <row r="5551" customFormat="false" ht="13.8" hidden="false" customHeight="false" outlineLevel="0" collapsed="false">
      <c r="A5551" s="2" t="n">
        <v>396370</v>
      </c>
      <c r="B5551" s="2" t="n">
        <v>39</v>
      </c>
      <c r="C5551" s="2" t="n">
        <v>6</v>
      </c>
      <c r="D5551" s="2" t="s">
        <v>633</v>
      </c>
      <c r="E5551" s="2"/>
      <c r="F5551" s="2"/>
    </row>
    <row r="5552" customFormat="false" ht="13.8" hidden="false" customHeight="false" outlineLevel="0" collapsed="false">
      <c r="A5552" s="2" t="n">
        <v>396375</v>
      </c>
      <c r="B5552" s="2" t="n">
        <v>39</v>
      </c>
      <c r="C5552" s="2" t="n">
        <v>6</v>
      </c>
      <c r="D5552" s="2" t="s">
        <v>634</v>
      </c>
      <c r="E5552" s="2"/>
      <c r="F5552" s="2"/>
    </row>
    <row r="5553" customFormat="false" ht="13.8" hidden="false" customHeight="false" outlineLevel="0" collapsed="false">
      <c r="A5553" s="2" t="n">
        <v>396380</v>
      </c>
      <c r="B5553" s="2" t="n">
        <v>39</v>
      </c>
      <c r="C5553" s="2" t="n">
        <v>6</v>
      </c>
      <c r="D5553" s="2" t="s">
        <v>635</v>
      </c>
      <c r="E5553" s="2"/>
      <c r="F5553" s="2"/>
    </row>
    <row r="5554" customFormat="false" ht="13.8" hidden="false" customHeight="false" outlineLevel="0" collapsed="false">
      <c r="A5554" s="2" t="n">
        <v>396385</v>
      </c>
      <c r="B5554" s="2" t="n">
        <v>39</v>
      </c>
      <c r="C5554" s="2" t="n">
        <v>6</v>
      </c>
      <c r="D5554" s="2" t="s">
        <v>684</v>
      </c>
      <c r="E5554" s="2"/>
      <c r="F5554" s="2"/>
    </row>
    <row r="5555" customFormat="false" ht="13.8" hidden="false" customHeight="false" outlineLevel="0" collapsed="false">
      <c r="A5555" s="2" t="n">
        <v>396403</v>
      </c>
      <c r="B5555" s="2" t="n">
        <v>39</v>
      </c>
      <c r="C5555" s="2" t="n">
        <v>6</v>
      </c>
      <c r="D5555" s="2" t="s">
        <v>158</v>
      </c>
      <c r="E5555" s="2"/>
      <c r="F5555" s="2"/>
    </row>
    <row r="5556" customFormat="false" ht="13.8" hidden="false" customHeight="false" outlineLevel="0" collapsed="false">
      <c r="A5556" s="2" t="n">
        <v>396406</v>
      </c>
      <c r="B5556" s="2" t="n">
        <v>39</v>
      </c>
      <c r="C5556" s="2" t="n">
        <v>6</v>
      </c>
      <c r="D5556" s="2" t="s">
        <v>135</v>
      </c>
      <c r="E5556" s="2"/>
      <c r="F5556" s="2"/>
    </row>
    <row r="5557" customFormat="false" ht="13.8" hidden="false" customHeight="false" outlineLevel="0" collapsed="false">
      <c r="A5557" s="2" t="n">
        <v>396409</v>
      </c>
      <c r="B5557" s="2" t="n">
        <v>39</v>
      </c>
      <c r="C5557" s="2" t="n">
        <v>6</v>
      </c>
      <c r="D5557" s="2" t="s">
        <v>160</v>
      </c>
      <c r="E5557" s="2"/>
      <c r="F5557" s="2"/>
    </row>
    <row r="5558" customFormat="false" ht="13.8" hidden="false" customHeight="false" outlineLevel="0" collapsed="false">
      <c r="A5558" s="2" t="n">
        <v>396412</v>
      </c>
      <c r="B5558" s="2" t="n">
        <v>39</v>
      </c>
      <c r="C5558" s="2" t="n">
        <v>6</v>
      </c>
      <c r="D5558" s="2" t="s">
        <v>123</v>
      </c>
      <c r="E5558" s="2"/>
      <c r="F5558" s="2"/>
    </row>
    <row r="5559" customFormat="false" ht="13.8" hidden="false" customHeight="false" outlineLevel="0" collapsed="false">
      <c r="A5559" s="2" t="n">
        <v>396415</v>
      </c>
      <c r="B5559" s="2" t="n">
        <v>39</v>
      </c>
      <c r="C5559" s="2" t="n">
        <v>6</v>
      </c>
      <c r="D5559" s="2" t="s">
        <v>197</v>
      </c>
      <c r="E5559" s="2"/>
      <c r="F5559" s="2"/>
    </row>
    <row r="5560" customFormat="false" ht="13.8" hidden="false" customHeight="false" outlineLevel="0" collapsed="false">
      <c r="A5560" s="2" t="n">
        <v>396418</v>
      </c>
      <c r="B5560" s="2" t="n">
        <v>39</v>
      </c>
      <c r="C5560" s="2" t="n">
        <v>6</v>
      </c>
      <c r="D5560" s="2" t="s">
        <v>199</v>
      </c>
      <c r="E5560" s="2"/>
      <c r="F5560" s="2"/>
    </row>
    <row r="5561" customFormat="false" ht="13.8" hidden="false" customHeight="false" outlineLevel="0" collapsed="false">
      <c r="A5561" s="2" t="n">
        <v>396421</v>
      </c>
      <c r="B5561" s="2" t="n">
        <v>39</v>
      </c>
      <c r="C5561" s="2" t="n">
        <v>6</v>
      </c>
      <c r="D5561" s="2" t="s">
        <v>201</v>
      </c>
      <c r="E5561" s="2"/>
      <c r="F5561" s="2"/>
    </row>
    <row r="5562" customFormat="false" ht="13.8" hidden="false" customHeight="false" outlineLevel="0" collapsed="false">
      <c r="A5562" s="2" t="n">
        <v>396424</v>
      </c>
      <c r="B5562" s="2" t="n">
        <v>39</v>
      </c>
      <c r="C5562" s="2" t="n">
        <v>6</v>
      </c>
      <c r="D5562" s="2" t="s">
        <v>388</v>
      </c>
      <c r="E5562" s="2"/>
      <c r="F5562" s="2"/>
    </row>
    <row r="5563" customFormat="false" ht="13.8" hidden="false" customHeight="false" outlineLevel="0" collapsed="false">
      <c r="A5563" s="2" t="n">
        <v>396427</v>
      </c>
      <c r="B5563" s="2" t="n">
        <v>39</v>
      </c>
      <c r="C5563" s="2" t="n">
        <v>6</v>
      </c>
      <c r="D5563" s="2" t="s">
        <v>391</v>
      </c>
      <c r="E5563" s="2"/>
      <c r="F5563" s="2"/>
    </row>
    <row r="5564" customFormat="false" ht="13.8" hidden="false" customHeight="false" outlineLevel="0" collapsed="false">
      <c r="A5564" s="2" t="n">
        <v>396430</v>
      </c>
      <c r="B5564" s="2" t="n">
        <v>39</v>
      </c>
      <c r="C5564" s="2" t="n">
        <v>6</v>
      </c>
      <c r="D5564" s="2" t="s">
        <v>394</v>
      </c>
      <c r="E5564" s="2"/>
      <c r="F5564" s="2"/>
    </row>
    <row r="5565" customFormat="false" ht="13.8" hidden="false" customHeight="false" outlineLevel="0" collapsed="false">
      <c r="A5565" s="2" t="n">
        <v>396433</v>
      </c>
      <c r="B5565" s="2" t="n">
        <v>39</v>
      </c>
      <c r="C5565" s="2" t="n">
        <v>6</v>
      </c>
      <c r="D5565" s="2" t="s">
        <v>397</v>
      </c>
      <c r="E5565" s="2"/>
      <c r="F5565" s="2"/>
    </row>
    <row r="5566" customFormat="false" ht="13.8" hidden="false" customHeight="false" outlineLevel="0" collapsed="false">
      <c r="A5566" s="2" t="n">
        <v>396436</v>
      </c>
      <c r="B5566" s="2" t="n">
        <v>39</v>
      </c>
      <c r="C5566" s="2" t="n">
        <v>6</v>
      </c>
      <c r="D5566" s="2" t="s">
        <v>685</v>
      </c>
      <c r="E5566" s="2"/>
      <c r="F5566" s="2"/>
    </row>
    <row r="5567" customFormat="false" ht="13.8" hidden="false" customHeight="false" outlineLevel="0" collapsed="false">
      <c r="A5567" s="2" t="n">
        <v>396439</v>
      </c>
      <c r="B5567" s="2" t="n">
        <v>39</v>
      </c>
      <c r="C5567" s="2" t="n">
        <v>6</v>
      </c>
      <c r="D5567" s="2" t="s">
        <v>498</v>
      </c>
      <c r="E5567" s="2"/>
      <c r="F5567" s="2"/>
    </row>
    <row r="5568" customFormat="false" ht="13.8" hidden="false" customHeight="false" outlineLevel="0" collapsed="false">
      <c r="A5568" s="2" t="n">
        <v>396440</v>
      </c>
      <c r="B5568" s="2" t="n">
        <v>39</v>
      </c>
      <c r="C5568" s="2" t="n">
        <v>6</v>
      </c>
      <c r="D5568" s="2" t="s">
        <v>499</v>
      </c>
      <c r="E5568" s="2"/>
      <c r="F5568" s="2"/>
    </row>
    <row r="5569" customFormat="false" ht="13.8" hidden="false" customHeight="false" outlineLevel="0" collapsed="false">
      <c r="A5569" s="2" t="n">
        <v>396445</v>
      </c>
      <c r="B5569" s="2" t="n">
        <v>39</v>
      </c>
      <c r="C5569" s="2" t="n">
        <v>6</v>
      </c>
      <c r="D5569" s="2" t="s">
        <v>504</v>
      </c>
      <c r="E5569" s="2"/>
      <c r="F5569" s="2"/>
    </row>
    <row r="5570" customFormat="false" ht="13.8" hidden="false" customHeight="false" outlineLevel="0" collapsed="false">
      <c r="A5570" s="2" t="n">
        <v>396450</v>
      </c>
      <c r="B5570" s="2" t="n">
        <v>39</v>
      </c>
      <c r="C5570" s="2" t="n">
        <v>6</v>
      </c>
      <c r="D5570" s="2" t="s">
        <v>636</v>
      </c>
      <c r="E5570" s="2"/>
      <c r="F5570" s="2"/>
    </row>
    <row r="5571" customFormat="false" ht="13.8" hidden="false" customHeight="false" outlineLevel="0" collapsed="false">
      <c r="A5571" s="2" t="n">
        <v>396460</v>
      </c>
      <c r="B5571" s="2" t="n">
        <v>39</v>
      </c>
      <c r="C5571" s="2" t="n">
        <v>6</v>
      </c>
      <c r="D5571" s="2" t="s">
        <v>637</v>
      </c>
      <c r="E5571" s="2"/>
      <c r="F5571" s="2"/>
    </row>
    <row r="5572" customFormat="false" ht="13.8" hidden="false" customHeight="false" outlineLevel="0" collapsed="false">
      <c r="A5572" s="2" t="n">
        <v>396463</v>
      </c>
      <c r="B5572" s="2" t="n">
        <v>39</v>
      </c>
      <c r="C5572" s="2" t="n">
        <v>6</v>
      </c>
      <c r="D5572" s="2" t="s">
        <v>670</v>
      </c>
      <c r="E5572" s="2"/>
      <c r="F5572" s="2"/>
    </row>
    <row r="5573" customFormat="false" ht="13.8" hidden="false" customHeight="false" outlineLevel="0" collapsed="false">
      <c r="A5573" s="2" t="n">
        <v>396466</v>
      </c>
      <c r="B5573" s="2" t="n">
        <v>39</v>
      </c>
      <c r="C5573" s="2" t="n">
        <v>6</v>
      </c>
      <c r="D5573" s="2" t="s">
        <v>686</v>
      </c>
      <c r="E5573" s="2"/>
      <c r="F5573" s="2"/>
    </row>
    <row r="5574" customFormat="false" ht="13.8" hidden="false" customHeight="false" outlineLevel="0" collapsed="false">
      <c r="A5574" s="2" t="n">
        <v>396469</v>
      </c>
      <c r="B5574" s="2" t="n">
        <v>39</v>
      </c>
      <c r="C5574" s="2" t="n">
        <v>6</v>
      </c>
      <c r="D5574" s="2" t="s">
        <v>510</v>
      </c>
      <c r="E5574" s="2"/>
      <c r="F5574" s="2"/>
    </row>
    <row r="5575" customFormat="false" ht="13.8" hidden="false" customHeight="false" outlineLevel="0" collapsed="false">
      <c r="A5575" s="2" t="n">
        <v>396472</v>
      </c>
      <c r="B5575" s="2" t="n">
        <v>39</v>
      </c>
      <c r="C5575" s="2" t="n">
        <v>6</v>
      </c>
      <c r="D5575" s="2" t="s">
        <v>512</v>
      </c>
      <c r="E5575" s="2"/>
      <c r="F5575" s="2"/>
    </row>
    <row r="5576" customFormat="false" ht="13.8" hidden="false" customHeight="false" outlineLevel="0" collapsed="false">
      <c r="A5576" s="2" t="n">
        <v>396475</v>
      </c>
      <c r="B5576" s="2" t="n">
        <v>39</v>
      </c>
      <c r="C5576" s="2" t="n">
        <v>6</v>
      </c>
      <c r="D5576" s="2" t="s">
        <v>515</v>
      </c>
      <c r="E5576" s="2"/>
      <c r="F5576" s="2"/>
    </row>
    <row r="5577" customFormat="false" ht="13.8" hidden="false" customHeight="false" outlineLevel="0" collapsed="false">
      <c r="A5577" s="2" t="n">
        <v>396510</v>
      </c>
      <c r="B5577" s="2" t="n">
        <v>39</v>
      </c>
      <c r="C5577" s="2" t="n">
        <v>6</v>
      </c>
      <c r="D5577" s="2" t="s">
        <v>240</v>
      </c>
      <c r="E5577" s="2"/>
      <c r="F5577" s="2"/>
    </row>
    <row r="5578" customFormat="false" ht="13.8" hidden="false" customHeight="false" outlineLevel="0" collapsed="false">
      <c r="A5578" s="2" t="n">
        <v>396521</v>
      </c>
      <c r="B5578" s="2" t="n">
        <v>39</v>
      </c>
      <c r="C5578" s="2" t="n">
        <v>6</v>
      </c>
      <c r="D5578" s="2" t="s">
        <v>214</v>
      </c>
      <c r="E5578" s="2"/>
      <c r="F5578" s="2"/>
    </row>
    <row r="5579" customFormat="false" ht="13.8" hidden="false" customHeight="false" outlineLevel="0" collapsed="false">
      <c r="A5579" s="2" t="n">
        <v>396530</v>
      </c>
      <c r="B5579" s="2" t="n">
        <v>39</v>
      </c>
      <c r="C5579" s="2" t="n">
        <v>6</v>
      </c>
      <c r="D5579" s="2" t="s">
        <v>220</v>
      </c>
      <c r="E5579" s="2"/>
      <c r="F5579" s="2"/>
    </row>
    <row r="5580" customFormat="false" ht="13.8" hidden="false" customHeight="false" outlineLevel="0" collapsed="false">
      <c r="A5580" s="2" t="n">
        <v>396540</v>
      </c>
      <c r="B5580" s="2" t="n">
        <v>39</v>
      </c>
      <c r="C5580" s="2" t="n">
        <v>6</v>
      </c>
      <c r="D5580" s="2" t="s">
        <v>563</v>
      </c>
      <c r="E5580" s="2"/>
      <c r="F5580" s="2"/>
    </row>
    <row r="5581" customFormat="false" ht="13.8" hidden="false" customHeight="false" outlineLevel="0" collapsed="false">
      <c r="A5581" s="2" t="n">
        <v>396560</v>
      </c>
      <c r="B5581" s="2" t="n">
        <v>39</v>
      </c>
      <c r="C5581" s="2" t="n">
        <v>6</v>
      </c>
      <c r="D5581" s="2" t="s">
        <v>643</v>
      </c>
      <c r="E5581" s="2"/>
      <c r="F5581" s="2"/>
    </row>
    <row r="5582" customFormat="false" ht="13.8" hidden="false" customHeight="false" outlineLevel="0" collapsed="false">
      <c r="A5582" s="2" t="n">
        <v>396570</v>
      </c>
      <c r="B5582" s="2" t="n">
        <v>39</v>
      </c>
      <c r="C5582" s="2" t="n">
        <v>6</v>
      </c>
      <c r="D5582" s="2" t="s">
        <v>644</v>
      </c>
      <c r="E5582" s="2"/>
      <c r="F5582" s="2"/>
    </row>
    <row r="5583" customFormat="false" ht="13.8" hidden="false" customHeight="false" outlineLevel="0" collapsed="false">
      <c r="A5583" s="2" t="n">
        <v>396580</v>
      </c>
      <c r="B5583" s="2" t="n">
        <v>39</v>
      </c>
      <c r="C5583" s="2" t="n">
        <v>6</v>
      </c>
      <c r="D5583" s="2" t="s">
        <v>578</v>
      </c>
      <c r="E5583" s="2"/>
      <c r="F5583" s="2"/>
    </row>
    <row r="5584" customFormat="false" ht="13.8" hidden="false" customHeight="false" outlineLevel="0" collapsed="false">
      <c r="A5584" s="2" t="n">
        <v>396590</v>
      </c>
      <c r="B5584" s="2" t="n">
        <v>39</v>
      </c>
      <c r="C5584" s="2" t="n">
        <v>6</v>
      </c>
      <c r="D5584" s="2" t="s">
        <v>649</v>
      </c>
      <c r="E5584" s="2"/>
      <c r="F5584" s="2"/>
    </row>
    <row r="5585" customFormat="false" ht="13.8" hidden="false" customHeight="false" outlineLevel="0" collapsed="false">
      <c r="A5585" s="2" t="n">
        <v>400001</v>
      </c>
      <c r="B5585" s="2" t="n">
        <v>40</v>
      </c>
      <c r="C5585" s="2" t="n">
        <v>0</v>
      </c>
      <c r="D5585" s="2" t="s">
        <v>4</v>
      </c>
      <c r="E5585" s="2"/>
      <c r="F5585" s="2"/>
    </row>
    <row r="5586" customFormat="false" ht="13.8" hidden="false" customHeight="false" outlineLevel="0" collapsed="false">
      <c r="A5586" s="2" t="n">
        <v>400002</v>
      </c>
      <c r="B5586" s="2" t="n">
        <v>40</v>
      </c>
      <c r="C5586" s="2" t="n">
        <v>0</v>
      </c>
      <c r="D5586" s="2" t="s">
        <v>5</v>
      </c>
      <c r="E5586" s="2"/>
      <c r="F5586" s="2"/>
    </row>
    <row r="5587" customFormat="false" ht="13.8" hidden="false" customHeight="false" outlineLevel="0" collapsed="false">
      <c r="A5587" s="2" t="n">
        <v>400003</v>
      </c>
      <c r="B5587" s="2" t="n">
        <v>40</v>
      </c>
      <c r="C5587" s="2" t="n">
        <v>0</v>
      </c>
      <c r="D5587" s="2" t="s">
        <v>6</v>
      </c>
      <c r="E5587" s="2"/>
      <c r="F5587" s="2"/>
    </row>
    <row r="5588" customFormat="false" ht="13.8" hidden="false" customHeight="false" outlineLevel="0" collapsed="false">
      <c r="A5588" s="2" t="n">
        <v>400004</v>
      </c>
      <c r="B5588" s="2" t="n">
        <v>40</v>
      </c>
      <c r="C5588" s="2" t="n">
        <v>0</v>
      </c>
      <c r="D5588" s="2" t="s">
        <v>7</v>
      </c>
      <c r="E5588" s="2"/>
      <c r="F5588" s="2"/>
    </row>
    <row r="5589" customFormat="false" ht="13.8" hidden="false" customHeight="false" outlineLevel="0" collapsed="false">
      <c r="A5589" s="2" t="n">
        <v>400005</v>
      </c>
      <c r="B5589" s="2" t="n">
        <v>40</v>
      </c>
      <c r="C5589" s="2" t="n">
        <v>0</v>
      </c>
      <c r="D5589" s="2" t="s">
        <v>8</v>
      </c>
      <c r="E5589" s="2"/>
      <c r="F5589" s="2"/>
    </row>
    <row r="5590" customFormat="false" ht="13.8" hidden="false" customHeight="false" outlineLevel="0" collapsed="false">
      <c r="A5590" s="2" t="n">
        <v>400006</v>
      </c>
      <c r="B5590" s="2" t="n">
        <v>40</v>
      </c>
      <c r="C5590" s="2" t="n">
        <v>0</v>
      </c>
      <c r="D5590" s="2" t="s">
        <v>9</v>
      </c>
      <c r="E5590" s="2"/>
      <c r="F5590" s="2"/>
    </row>
    <row r="5591" customFormat="false" ht="13.8" hidden="false" customHeight="false" outlineLevel="0" collapsed="false">
      <c r="A5591" s="2" t="n">
        <v>400007</v>
      </c>
      <c r="B5591" s="2" t="n">
        <v>40</v>
      </c>
      <c r="C5591" s="2" t="n">
        <v>0</v>
      </c>
      <c r="D5591" s="2" t="s">
        <v>10</v>
      </c>
      <c r="E5591" s="2"/>
      <c r="F5591" s="2"/>
    </row>
    <row r="5592" customFormat="false" ht="13.8" hidden="false" customHeight="false" outlineLevel="0" collapsed="false">
      <c r="A5592" s="2" t="n">
        <v>400008</v>
      </c>
      <c r="B5592" s="2" t="n">
        <v>40</v>
      </c>
      <c r="C5592" s="2" t="n">
        <v>0</v>
      </c>
      <c r="D5592" s="2" t="s">
        <v>11</v>
      </c>
      <c r="E5592" s="2"/>
      <c r="F5592" s="2"/>
    </row>
    <row r="5593" customFormat="false" ht="13.8" hidden="false" customHeight="false" outlineLevel="0" collapsed="false">
      <c r="A5593" s="2" t="n">
        <v>400009</v>
      </c>
      <c r="B5593" s="2" t="n">
        <v>40</v>
      </c>
      <c r="C5593" s="2" t="n">
        <v>0</v>
      </c>
      <c r="D5593" s="2" t="s">
        <v>12</v>
      </c>
      <c r="E5593" s="2"/>
      <c r="F5593" s="2"/>
    </row>
    <row r="5594" customFormat="false" ht="13.8" hidden="false" customHeight="false" outlineLevel="0" collapsed="false">
      <c r="A5594" s="2" t="n">
        <v>400010</v>
      </c>
      <c r="B5594" s="2" t="n">
        <v>40</v>
      </c>
      <c r="C5594" s="2" t="n">
        <v>0</v>
      </c>
      <c r="D5594" s="2" t="s">
        <v>13</v>
      </c>
      <c r="E5594" s="2"/>
      <c r="F5594" s="2"/>
    </row>
    <row r="5595" customFormat="false" ht="13.8" hidden="false" customHeight="false" outlineLevel="0" collapsed="false">
      <c r="A5595" s="2" t="n">
        <v>400011</v>
      </c>
      <c r="B5595" s="2" t="n">
        <v>40</v>
      </c>
      <c r="C5595" s="2" t="n">
        <v>0</v>
      </c>
      <c r="D5595" s="2" t="s">
        <v>14</v>
      </c>
      <c r="E5595" s="2"/>
      <c r="F5595" s="2"/>
    </row>
    <row r="5596" customFormat="false" ht="13.8" hidden="false" customHeight="false" outlineLevel="0" collapsed="false">
      <c r="A5596" s="2" t="n">
        <v>400012</v>
      </c>
      <c r="B5596" s="2" t="n">
        <v>40</v>
      </c>
      <c r="C5596" s="2" t="n">
        <v>0</v>
      </c>
      <c r="D5596" s="2" t="s">
        <v>15</v>
      </c>
      <c r="E5596" s="2"/>
      <c r="F5596" s="2"/>
    </row>
    <row r="5597" customFormat="false" ht="13.8" hidden="false" customHeight="false" outlineLevel="0" collapsed="false">
      <c r="A5597" s="2" t="n">
        <v>400013</v>
      </c>
      <c r="B5597" s="2" t="n">
        <v>40</v>
      </c>
      <c r="C5597" s="2" t="n">
        <v>0</v>
      </c>
      <c r="D5597" s="2" t="s">
        <v>16</v>
      </c>
      <c r="E5597" s="2"/>
      <c r="F5597" s="2"/>
    </row>
    <row r="5598" customFormat="false" ht="13.8" hidden="false" customHeight="false" outlineLevel="0" collapsed="false">
      <c r="A5598" s="2" t="n">
        <v>400014</v>
      </c>
      <c r="B5598" s="2" t="n">
        <v>40</v>
      </c>
      <c r="C5598" s="2" t="n">
        <v>0</v>
      </c>
      <c r="D5598" s="2" t="s">
        <v>17</v>
      </c>
      <c r="E5598" s="2"/>
      <c r="F5598" s="2"/>
    </row>
    <row r="5599" customFormat="false" ht="13.8" hidden="false" customHeight="false" outlineLevel="0" collapsed="false">
      <c r="A5599" s="2" t="n">
        <v>400015</v>
      </c>
      <c r="B5599" s="2" t="n">
        <v>40</v>
      </c>
      <c r="C5599" s="2" t="n">
        <v>0</v>
      </c>
      <c r="D5599" s="2" t="s">
        <v>18</v>
      </c>
      <c r="E5599" s="2"/>
      <c r="F5599" s="2"/>
    </row>
    <row r="5600" customFormat="false" ht="13.8" hidden="false" customHeight="false" outlineLevel="0" collapsed="false">
      <c r="A5600" s="2" t="n">
        <v>400016</v>
      </c>
      <c r="B5600" s="2" t="n">
        <v>40</v>
      </c>
      <c r="C5600" s="2" t="n">
        <v>0</v>
      </c>
      <c r="D5600" s="2" t="s">
        <v>19</v>
      </c>
      <c r="E5600" s="2"/>
      <c r="F5600" s="2"/>
    </row>
    <row r="5601" customFormat="false" ht="13.8" hidden="false" customHeight="false" outlineLevel="0" collapsed="false">
      <c r="A5601" s="2" t="n">
        <v>400017</v>
      </c>
      <c r="B5601" s="2" t="n">
        <v>40</v>
      </c>
      <c r="C5601" s="2" t="n">
        <v>0</v>
      </c>
      <c r="D5601" s="2" t="s">
        <v>20</v>
      </c>
      <c r="E5601" s="2"/>
      <c r="F5601" s="2"/>
    </row>
    <row r="5602" customFormat="false" ht="13.8" hidden="false" customHeight="false" outlineLevel="0" collapsed="false">
      <c r="A5602" s="2" t="n">
        <v>400018</v>
      </c>
      <c r="B5602" s="2" t="n">
        <v>40</v>
      </c>
      <c r="C5602" s="2" t="n">
        <v>0</v>
      </c>
      <c r="D5602" s="2" t="s">
        <v>21</v>
      </c>
      <c r="E5602" s="2"/>
      <c r="F5602" s="2"/>
    </row>
    <row r="5603" customFormat="false" ht="13.8" hidden="false" customHeight="false" outlineLevel="0" collapsed="false">
      <c r="A5603" s="2" t="n">
        <v>400019</v>
      </c>
      <c r="B5603" s="2" t="n">
        <v>40</v>
      </c>
      <c r="C5603" s="2" t="n">
        <v>0</v>
      </c>
      <c r="D5603" s="2" t="s">
        <v>22</v>
      </c>
      <c r="E5603" s="2"/>
      <c r="F5603" s="2"/>
    </row>
    <row r="5604" customFormat="false" ht="13.8" hidden="false" customHeight="false" outlineLevel="0" collapsed="false">
      <c r="A5604" s="2" t="n">
        <v>400020</v>
      </c>
      <c r="B5604" s="2" t="n">
        <v>40</v>
      </c>
      <c r="C5604" s="2" t="n">
        <v>0</v>
      </c>
      <c r="D5604" s="2" t="s">
        <v>23</v>
      </c>
      <c r="E5604" s="2"/>
      <c r="F5604" s="2"/>
    </row>
    <row r="5605" customFormat="false" ht="13.8" hidden="false" customHeight="false" outlineLevel="0" collapsed="false">
      <c r="A5605" s="2" t="n">
        <v>400021</v>
      </c>
      <c r="B5605" s="2" t="n">
        <v>40</v>
      </c>
      <c r="C5605" s="2" t="n">
        <v>0</v>
      </c>
      <c r="D5605" s="2" t="s">
        <v>24</v>
      </c>
      <c r="E5605" s="2"/>
      <c r="F5605" s="2"/>
    </row>
    <row r="5606" customFormat="false" ht="13.8" hidden="false" customHeight="false" outlineLevel="0" collapsed="false">
      <c r="A5606" s="2" t="n">
        <v>400022</v>
      </c>
      <c r="B5606" s="2" t="n">
        <v>40</v>
      </c>
      <c r="C5606" s="2" t="n">
        <v>0</v>
      </c>
      <c r="D5606" s="2" t="s">
        <v>25</v>
      </c>
      <c r="E5606" s="2"/>
      <c r="F5606" s="2"/>
    </row>
    <row r="5607" customFormat="false" ht="13.8" hidden="false" customHeight="false" outlineLevel="0" collapsed="false">
      <c r="A5607" s="2" t="n">
        <v>400024</v>
      </c>
      <c r="B5607" s="2" t="n">
        <v>40</v>
      </c>
      <c r="C5607" s="2" t="n">
        <v>0</v>
      </c>
      <c r="D5607" s="2" t="s">
        <v>27</v>
      </c>
      <c r="E5607" s="2"/>
      <c r="F5607" s="2"/>
    </row>
    <row r="5608" customFormat="false" ht="13.8" hidden="false" customHeight="false" outlineLevel="0" collapsed="false">
      <c r="A5608" s="2" t="n">
        <v>400025</v>
      </c>
      <c r="B5608" s="2" t="n">
        <v>40</v>
      </c>
      <c r="C5608" s="2" t="n">
        <v>0</v>
      </c>
      <c r="D5608" s="2" t="s">
        <v>28</v>
      </c>
      <c r="E5608" s="2"/>
      <c r="F5608" s="2"/>
    </row>
    <row r="5609" customFormat="false" ht="13.8" hidden="false" customHeight="false" outlineLevel="0" collapsed="false">
      <c r="A5609" s="2" t="n">
        <v>400026</v>
      </c>
      <c r="B5609" s="2" t="n">
        <v>40</v>
      </c>
      <c r="C5609" s="2" t="n">
        <v>0</v>
      </c>
      <c r="D5609" s="2" t="s">
        <v>29</v>
      </c>
      <c r="E5609" s="2"/>
      <c r="F5609" s="2"/>
    </row>
    <row r="5610" customFormat="false" ht="13.8" hidden="false" customHeight="false" outlineLevel="0" collapsed="false">
      <c r="A5610" s="2" t="n">
        <v>400027</v>
      </c>
      <c r="B5610" s="2" t="n">
        <v>40</v>
      </c>
      <c r="C5610" s="2" t="n">
        <v>0</v>
      </c>
      <c r="D5610" s="2" t="s">
        <v>30</v>
      </c>
      <c r="E5610" s="2"/>
      <c r="F5610" s="2"/>
    </row>
    <row r="5611" customFormat="false" ht="13.8" hidden="false" customHeight="false" outlineLevel="0" collapsed="false">
      <c r="A5611" s="2" t="n">
        <v>400028</v>
      </c>
      <c r="B5611" s="2" t="n">
        <v>40</v>
      </c>
      <c r="C5611" s="2" t="n">
        <v>0</v>
      </c>
      <c r="D5611" s="2" t="s">
        <v>31</v>
      </c>
      <c r="E5611" s="2"/>
      <c r="F5611" s="2"/>
    </row>
    <row r="5612" customFormat="false" ht="13.8" hidden="false" customHeight="false" outlineLevel="0" collapsed="false">
      <c r="A5612" s="2" t="n">
        <v>400029</v>
      </c>
      <c r="B5612" s="2" t="n">
        <v>40</v>
      </c>
      <c r="C5612" s="2" t="n">
        <v>0</v>
      </c>
      <c r="D5612" s="2" t="s">
        <v>32</v>
      </c>
      <c r="E5612" s="2"/>
      <c r="F5612" s="2"/>
    </row>
    <row r="5613" customFormat="false" ht="13.8" hidden="false" customHeight="false" outlineLevel="0" collapsed="false">
      <c r="A5613" s="2" t="n">
        <v>400030</v>
      </c>
      <c r="B5613" s="2" t="n">
        <v>40</v>
      </c>
      <c r="C5613" s="2" t="n">
        <v>0</v>
      </c>
      <c r="D5613" s="2" t="s">
        <v>33</v>
      </c>
      <c r="E5613" s="2"/>
      <c r="F5613" s="2"/>
    </row>
    <row r="5614" customFormat="false" ht="13.8" hidden="false" customHeight="false" outlineLevel="0" collapsed="false">
      <c r="A5614" s="2" t="n">
        <v>400031</v>
      </c>
      <c r="B5614" s="2" t="n">
        <v>40</v>
      </c>
      <c r="C5614" s="2" t="n">
        <v>0</v>
      </c>
      <c r="D5614" s="2" t="s">
        <v>34</v>
      </c>
      <c r="E5614" s="2"/>
      <c r="F5614" s="2"/>
    </row>
    <row r="5615" customFormat="false" ht="13.8" hidden="false" customHeight="false" outlineLevel="0" collapsed="false">
      <c r="A5615" s="2" t="n">
        <v>400032</v>
      </c>
      <c r="B5615" s="2" t="n">
        <v>40</v>
      </c>
      <c r="C5615" s="2" t="n">
        <v>0</v>
      </c>
      <c r="D5615" s="2" t="s">
        <v>35</v>
      </c>
      <c r="E5615" s="2"/>
      <c r="F5615" s="2"/>
    </row>
    <row r="5616" customFormat="false" ht="13.8" hidden="false" customHeight="false" outlineLevel="0" collapsed="false">
      <c r="A5616" s="2" t="n">
        <v>400033</v>
      </c>
      <c r="B5616" s="2" t="n">
        <v>40</v>
      </c>
      <c r="C5616" s="2" t="n">
        <v>0</v>
      </c>
      <c r="D5616" s="2" t="s">
        <v>36</v>
      </c>
      <c r="E5616" s="2"/>
      <c r="F5616" s="2"/>
    </row>
    <row r="5617" customFormat="false" ht="13.8" hidden="false" customHeight="false" outlineLevel="0" collapsed="false">
      <c r="A5617" s="2" t="n">
        <v>400034</v>
      </c>
      <c r="B5617" s="2" t="n">
        <v>40</v>
      </c>
      <c r="C5617" s="2" t="n">
        <v>0</v>
      </c>
      <c r="D5617" s="2" t="s">
        <v>37</v>
      </c>
      <c r="E5617" s="2"/>
      <c r="F5617" s="2"/>
    </row>
    <row r="5618" customFormat="false" ht="13.8" hidden="false" customHeight="false" outlineLevel="0" collapsed="false">
      <c r="A5618" s="2" t="n">
        <v>400035</v>
      </c>
      <c r="B5618" s="2" t="n">
        <v>40</v>
      </c>
      <c r="C5618" s="2" t="n">
        <v>0</v>
      </c>
      <c r="D5618" s="2" t="s">
        <v>38</v>
      </c>
      <c r="E5618" s="2"/>
      <c r="F5618" s="2"/>
    </row>
    <row r="5619" customFormat="false" ht="13.8" hidden="false" customHeight="false" outlineLevel="0" collapsed="false">
      <c r="A5619" s="2" t="n">
        <v>400037</v>
      </c>
      <c r="B5619" s="2" t="n">
        <v>40</v>
      </c>
      <c r="C5619" s="2" t="n">
        <v>0</v>
      </c>
      <c r="D5619" s="2" t="s">
        <v>40</v>
      </c>
      <c r="E5619" s="2"/>
      <c r="F5619" s="2"/>
    </row>
    <row r="5620" customFormat="false" ht="13.8" hidden="false" customHeight="false" outlineLevel="0" collapsed="false">
      <c r="A5620" s="2" t="n">
        <v>400042</v>
      </c>
      <c r="B5620" s="2" t="n">
        <v>40</v>
      </c>
      <c r="C5620" s="2" t="n">
        <v>0</v>
      </c>
      <c r="D5620" s="2" t="s">
        <v>45</v>
      </c>
      <c r="E5620" s="2"/>
      <c r="F5620" s="2"/>
    </row>
    <row r="5621" customFormat="false" ht="13.8" hidden="false" customHeight="false" outlineLevel="0" collapsed="false">
      <c r="A5621" s="2" t="n">
        <v>400043</v>
      </c>
      <c r="B5621" s="2" t="n">
        <v>40</v>
      </c>
      <c r="C5621" s="2" t="n">
        <v>0</v>
      </c>
      <c r="D5621" s="2" t="s">
        <v>46</v>
      </c>
      <c r="E5621" s="2"/>
      <c r="F5621" s="2"/>
    </row>
    <row r="5622" customFormat="false" ht="13.8" hidden="false" customHeight="false" outlineLevel="0" collapsed="false">
      <c r="A5622" s="2" t="n">
        <v>400049</v>
      </c>
      <c r="B5622" s="2" t="n">
        <v>40</v>
      </c>
      <c r="C5622" s="2" t="n">
        <v>0</v>
      </c>
      <c r="D5622" s="2" t="s">
        <v>52</v>
      </c>
      <c r="E5622" s="2"/>
      <c r="F5622" s="2"/>
    </row>
    <row r="5623" customFormat="false" ht="13.8" hidden="false" customHeight="false" outlineLevel="0" collapsed="false">
      <c r="A5623" s="2" t="n">
        <v>400050</v>
      </c>
      <c r="B5623" s="2" t="n">
        <v>40</v>
      </c>
      <c r="C5623" s="2" t="n">
        <v>0</v>
      </c>
      <c r="D5623" s="2" t="s">
        <v>139</v>
      </c>
      <c r="E5623" s="2"/>
      <c r="F5623" s="2"/>
    </row>
    <row r="5624" customFormat="false" ht="13.8" hidden="false" customHeight="false" outlineLevel="0" collapsed="false">
      <c r="A5624" s="2" t="n">
        <v>400051</v>
      </c>
      <c r="B5624" s="2" t="n">
        <v>40</v>
      </c>
      <c r="C5624" s="2" t="n">
        <v>0</v>
      </c>
      <c r="D5624" s="2" t="s">
        <v>53</v>
      </c>
      <c r="E5624" s="2"/>
      <c r="F5624" s="2"/>
    </row>
    <row r="5625" customFormat="false" ht="13.8" hidden="false" customHeight="false" outlineLevel="0" collapsed="false">
      <c r="A5625" s="2" t="n">
        <v>400052</v>
      </c>
      <c r="B5625" s="2" t="n">
        <v>40</v>
      </c>
      <c r="C5625" s="2" t="n">
        <v>0</v>
      </c>
      <c r="D5625" s="2" t="s">
        <v>54</v>
      </c>
      <c r="E5625" s="2"/>
      <c r="F5625" s="2"/>
    </row>
    <row r="5626" customFormat="false" ht="13.8" hidden="false" customHeight="false" outlineLevel="0" collapsed="false">
      <c r="A5626" s="2" t="n">
        <v>400053</v>
      </c>
      <c r="B5626" s="2" t="n">
        <v>40</v>
      </c>
      <c r="C5626" s="2" t="n">
        <v>0</v>
      </c>
      <c r="D5626" s="2" t="s">
        <v>55</v>
      </c>
      <c r="E5626" s="2"/>
      <c r="F5626" s="2"/>
    </row>
    <row r="5627" customFormat="false" ht="13.8" hidden="false" customHeight="false" outlineLevel="0" collapsed="false">
      <c r="A5627" s="2" t="n">
        <v>400054</v>
      </c>
      <c r="B5627" s="2" t="n">
        <v>40</v>
      </c>
      <c r="C5627" s="2" t="n">
        <v>0</v>
      </c>
      <c r="D5627" s="2" t="s">
        <v>56</v>
      </c>
      <c r="E5627" s="2"/>
      <c r="F5627" s="2"/>
    </row>
    <row r="5628" customFormat="false" ht="13.8" hidden="false" customHeight="false" outlineLevel="0" collapsed="false">
      <c r="A5628" s="2" t="n">
        <v>400055</v>
      </c>
      <c r="B5628" s="2" t="n">
        <v>40</v>
      </c>
      <c r="C5628" s="2" t="n">
        <v>0</v>
      </c>
      <c r="D5628" s="2" t="s">
        <v>57</v>
      </c>
      <c r="E5628" s="2"/>
      <c r="F5628" s="2"/>
    </row>
    <row r="5629" customFormat="false" ht="13.8" hidden="false" customHeight="false" outlineLevel="0" collapsed="false">
      <c r="A5629" s="2" t="n">
        <v>400056</v>
      </c>
      <c r="B5629" s="2" t="n">
        <v>40</v>
      </c>
      <c r="C5629" s="2" t="n">
        <v>0</v>
      </c>
      <c r="D5629" s="2" t="s">
        <v>58</v>
      </c>
      <c r="E5629" s="2"/>
      <c r="F5629" s="2"/>
    </row>
    <row r="5630" customFormat="false" ht="13.8" hidden="false" customHeight="false" outlineLevel="0" collapsed="false">
      <c r="A5630" s="2" t="n">
        <v>400057</v>
      </c>
      <c r="B5630" s="2" t="n">
        <v>40</v>
      </c>
      <c r="C5630" s="2" t="n">
        <v>0</v>
      </c>
      <c r="D5630" s="2" t="s">
        <v>59</v>
      </c>
      <c r="E5630" s="2"/>
      <c r="F5630" s="2"/>
    </row>
    <row r="5631" customFormat="false" ht="13.8" hidden="false" customHeight="false" outlineLevel="0" collapsed="false">
      <c r="A5631" s="2" t="n">
        <v>400058</v>
      </c>
      <c r="B5631" s="2" t="n">
        <v>40</v>
      </c>
      <c r="C5631" s="2" t="n">
        <v>0</v>
      </c>
      <c r="D5631" s="2" t="s">
        <v>60</v>
      </c>
      <c r="E5631" s="2"/>
      <c r="F5631" s="2"/>
    </row>
    <row r="5632" customFormat="false" ht="13.8" hidden="false" customHeight="false" outlineLevel="0" collapsed="false">
      <c r="A5632" s="2" t="n">
        <v>400059</v>
      </c>
      <c r="B5632" s="2" t="n">
        <v>40</v>
      </c>
      <c r="C5632" s="2" t="n">
        <v>0</v>
      </c>
      <c r="D5632" s="2" t="s">
        <v>61</v>
      </c>
      <c r="E5632" s="2"/>
      <c r="F5632" s="2"/>
    </row>
    <row r="5633" customFormat="false" ht="13.8" hidden="false" customHeight="false" outlineLevel="0" collapsed="false">
      <c r="A5633" s="2" t="n">
        <v>400060</v>
      </c>
      <c r="B5633" s="2" t="n">
        <v>40</v>
      </c>
      <c r="C5633" s="2" t="n">
        <v>0</v>
      </c>
      <c r="D5633" s="2" t="s">
        <v>62</v>
      </c>
      <c r="E5633" s="2"/>
      <c r="F5633" s="2"/>
    </row>
    <row r="5634" customFormat="false" ht="13.8" hidden="false" customHeight="false" outlineLevel="0" collapsed="false">
      <c r="A5634" s="2" t="n">
        <v>400061</v>
      </c>
      <c r="B5634" s="2" t="n">
        <v>40</v>
      </c>
      <c r="C5634" s="2" t="n">
        <v>0</v>
      </c>
      <c r="D5634" s="2" t="s">
        <v>63</v>
      </c>
      <c r="E5634" s="2"/>
      <c r="F5634" s="2"/>
    </row>
    <row r="5635" customFormat="false" ht="13.8" hidden="false" customHeight="false" outlineLevel="0" collapsed="false">
      <c r="A5635" s="2" t="n">
        <v>400063</v>
      </c>
      <c r="B5635" s="2" t="n">
        <v>40</v>
      </c>
      <c r="C5635" s="2" t="n">
        <v>0</v>
      </c>
      <c r="D5635" s="2" t="s">
        <v>65</v>
      </c>
      <c r="E5635" s="2"/>
      <c r="F5635" s="2"/>
    </row>
    <row r="5636" customFormat="false" ht="13.8" hidden="false" customHeight="false" outlineLevel="0" collapsed="false">
      <c r="A5636" s="2" t="n">
        <v>400064</v>
      </c>
      <c r="B5636" s="2" t="n">
        <v>40</v>
      </c>
      <c r="C5636" s="2" t="n">
        <v>0</v>
      </c>
      <c r="D5636" s="2" t="s">
        <v>66</v>
      </c>
      <c r="E5636" s="2"/>
      <c r="F5636" s="2"/>
    </row>
    <row r="5637" customFormat="false" ht="13.8" hidden="false" customHeight="false" outlineLevel="0" collapsed="false">
      <c r="A5637" s="2" t="n">
        <v>400065</v>
      </c>
      <c r="B5637" s="2" t="n">
        <v>40</v>
      </c>
      <c r="C5637" s="2" t="n">
        <v>0</v>
      </c>
      <c r="D5637" s="2" t="s">
        <v>67</v>
      </c>
      <c r="E5637" s="2"/>
      <c r="F5637" s="2"/>
    </row>
    <row r="5638" customFormat="false" ht="13.8" hidden="false" customHeight="false" outlineLevel="0" collapsed="false">
      <c r="A5638" s="2" t="n">
        <v>400066</v>
      </c>
      <c r="B5638" s="2" t="n">
        <v>40</v>
      </c>
      <c r="C5638" s="2" t="n">
        <v>0</v>
      </c>
      <c r="D5638" s="2" t="s">
        <v>68</v>
      </c>
      <c r="E5638" s="2"/>
      <c r="F5638" s="2"/>
    </row>
    <row r="5639" customFormat="false" ht="13.8" hidden="false" customHeight="false" outlineLevel="0" collapsed="false">
      <c r="A5639" s="2" t="n">
        <v>400067</v>
      </c>
      <c r="B5639" s="2" t="n">
        <v>40</v>
      </c>
      <c r="C5639" s="2" t="n">
        <v>0</v>
      </c>
      <c r="D5639" s="2" t="s">
        <v>69</v>
      </c>
      <c r="E5639" s="2"/>
      <c r="F5639" s="2"/>
    </row>
    <row r="5640" customFormat="false" ht="13.8" hidden="false" customHeight="false" outlineLevel="0" collapsed="false">
      <c r="A5640" s="2" t="n">
        <v>400068</v>
      </c>
      <c r="B5640" s="2" t="n">
        <v>40</v>
      </c>
      <c r="C5640" s="2" t="n">
        <v>0</v>
      </c>
      <c r="D5640" s="2" t="s">
        <v>70</v>
      </c>
      <c r="E5640" s="2"/>
      <c r="F5640" s="2"/>
    </row>
    <row r="5641" customFormat="false" ht="13.8" hidden="false" customHeight="false" outlineLevel="0" collapsed="false">
      <c r="A5641" s="2" t="n">
        <v>400069</v>
      </c>
      <c r="B5641" s="2" t="n">
        <v>40</v>
      </c>
      <c r="C5641" s="2" t="n">
        <v>0</v>
      </c>
      <c r="D5641" s="2" t="s">
        <v>71</v>
      </c>
      <c r="E5641" s="2"/>
      <c r="F5641" s="2"/>
    </row>
    <row r="5642" customFormat="false" ht="13.8" hidden="false" customHeight="false" outlineLevel="0" collapsed="false">
      <c r="A5642" s="2" t="n">
        <v>400070</v>
      </c>
      <c r="B5642" s="2" t="n">
        <v>40</v>
      </c>
      <c r="C5642" s="2" t="n">
        <v>0</v>
      </c>
      <c r="D5642" s="2" t="s">
        <v>72</v>
      </c>
      <c r="E5642" s="2"/>
      <c r="F5642" s="2"/>
    </row>
    <row r="5643" customFormat="false" ht="13.8" hidden="false" customHeight="false" outlineLevel="0" collapsed="false">
      <c r="A5643" s="2" t="n">
        <v>400071</v>
      </c>
      <c r="B5643" s="2" t="n">
        <v>40</v>
      </c>
      <c r="C5643" s="2" t="n">
        <v>0</v>
      </c>
      <c r="D5643" s="2" t="s">
        <v>73</v>
      </c>
      <c r="E5643" s="2"/>
      <c r="F5643" s="2"/>
    </row>
    <row r="5644" customFormat="false" ht="13.8" hidden="false" customHeight="false" outlineLevel="0" collapsed="false">
      <c r="A5644" s="2" t="n">
        <v>400072</v>
      </c>
      <c r="B5644" s="2" t="n">
        <v>40</v>
      </c>
      <c r="C5644" s="2" t="n">
        <v>0</v>
      </c>
      <c r="D5644" s="2" t="s">
        <v>74</v>
      </c>
      <c r="E5644" s="2"/>
      <c r="F5644" s="2"/>
    </row>
    <row r="5645" customFormat="false" ht="13.8" hidden="false" customHeight="false" outlineLevel="0" collapsed="false">
      <c r="A5645" s="2" t="n">
        <v>400074</v>
      </c>
      <c r="B5645" s="2" t="n">
        <v>40</v>
      </c>
      <c r="C5645" s="2" t="n">
        <v>0</v>
      </c>
      <c r="D5645" s="2" t="s">
        <v>76</v>
      </c>
      <c r="E5645" s="2"/>
      <c r="F5645" s="2"/>
    </row>
    <row r="5646" customFormat="false" ht="13.8" hidden="false" customHeight="false" outlineLevel="0" collapsed="false">
      <c r="A5646" s="2" t="n">
        <v>400075</v>
      </c>
      <c r="B5646" s="2" t="n">
        <v>40</v>
      </c>
      <c r="C5646" s="2" t="n">
        <v>0</v>
      </c>
      <c r="D5646" s="2" t="s">
        <v>77</v>
      </c>
      <c r="E5646" s="2"/>
      <c r="F5646" s="2"/>
    </row>
    <row r="5647" customFormat="false" ht="13.8" hidden="false" customHeight="false" outlineLevel="0" collapsed="false">
      <c r="A5647" s="2" t="n">
        <v>400076</v>
      </c>
      <c r="B5647" s="2" t="n">
        <v>40</v>
      </c>
      <c r="C5647" s="2" t="n">
        <v>0</v>
      </c>
      <c r="D5647" s="2" t="s">
        <v>78</v>
      </c>
      <c r="E5647" s="2"/>
      <c r="F5647" s="2"/>
    </row>
    <row r="5648" customFormat="false" ht="13.8" hidden="false" customHeight="false" outlineLevel="0" collapsed="false">
      <c r="A5648" s="2" t="n">
        <v>400077</v>
      </c>
      <c r="B5648" s="2" t="n">
        <v>40</v>
      </c>
      <c r="C5648" s="2" t="n">
        <v>0</v>
      </c>
      <c r="D5648" s="2" t="s">
        <v>79</v>
      </c>
      <c r="E5648" s="2"/>
      <c r="F5648" s="2"/>
    </row>
    <row r="5649" customFormat="false" ht="13.8" hidden="false" customHeight="false" outlineLevel="0" collapsed="false">
      <c r="A5649" s="2" t="n">
        <v>400078</v>
      </c>
      <c r="B5649" s="2" t="n">
        <v>40</v>
      </c>
      <c r="C5649" s="2" t="n">
        <v>0</v>
      </c>
      <c r="D5649" s="2" t="s">
        <v>80</v>
      </c>
      <c r="E5649" s="2"/>
      <c r="F5649" s="2"/>
    </row>
    <row r="5650" customFormat="false" ht="13.8" hidden="false" customHeight="false" outlineLevel="0" collapsed="false">
      <c r="A5650" s="2" t="n">
        <v>400079</v>
      </c>
      <c r="B5650" s="2" t="n">
        <v>40</v>
      </c>
      <c r="C5650" s="2" t="n">
        <v>0</v>
      </c>
      <c r="D5650" s="2" t="s">
        <v>687</v>
      </c>
      <c r="E5650" s="2"/>
      <c r="F5650" s="2"/>
    </row>
    <row r="5651" customFormat="false" ht="13.8" hidden="false" customHeight="false" outlineLevel="0" collapsed="false">
      <c r="A5651" s="2" t="n">
        <v>400080</v>
      </c>
      <c r="B5651" s="2" t="n">
        <v>40</v>
      </c>
      <c r="C5651" s="2" t="n">
        <v>0</v>
      </c>
      <c r="D5651" s="2" t="s">
        <v>81</v>
      </c>
      <c r="E5651" s="2"/>
      <c r="F5651" s="2"/>
    </row>
    <row r="5652" customFormat="false" ht="13.8" hidden="false" customHeight="false" outlineLevel="0" collapsed="false">
      <c r="A5652" s="2" t="n">
        <v>400081</v>
      </c>
      <c r="B5652" s="2" t="n">
        <v>40</v>
      </c>
      <c r="C5652" s="2" t="n">
        <v>0</v>
      </c>
      <c r="D5652" s="2" t="s">
        <v>82</v>
      </c>
      <c r="E5652" s="2"/>
      <c r="F5652" s="2"/>
    </row>
    <row r="5653" customFormat="false" ht="13.8" hidden="false" customHeight="false" outlineLevel="0" collapsed="false">
      <c r="A5653" s="2" t="n">
        <v>400082</v>
      </c>
      <c r="B5653" s="2" t="n">
        <v>40</v>
      </c>
      <c r="C5653" s="2" t="n">
        <v>0</v>
      </c>
      <c r="D5653" s="2" t="s">
        <v>83</v>
      </c>
      <c r="E5653" s="2"/>
      <c r="F5653" s="2"/>
    </row>
    <row r="5654" customFormat="false" ht="13.8" hidden="false" customHeight="false" outlineLevel="0" collapsed="false">
      <c r="A5654" s="2" t="n">
        <v>400083</v>
      </c>
      <c r="B5654" s="2" t="n">
        <v>40</v>
      </c>
      <c r="C5654" s="2" t="n">
        <v>0</v>
      </c>
      <c r="D5654" s="2" t="s">
        <v>84</v>
      </c>
      <c r="E5654" s="2"/>
      <c r="F5654" s="2"/>
    </row>
    <row r="5655" customFormat="false" ht="13.8" hidden="false" customHeight="false" outlineLevel="0" collapsed="false">
      <c r="A5655" s="2" t="n">
        <v>400084</v>
      </c>
      <c r="B5655" s="2" t="n">
        <v>40</v>
      </c>
      <c r="C5655" s="2" t="n">
        <v>0</v>
      </c>
      <c r="D5655" s="2" t="s">
        <v>85</v>
      </c>
      <c r="E5655" s="2"/>
      <c r="F5655" s="2"/>
    </row>
    <row r="5656" customFormat="false" ht="13.8" hidden="false" customHeight="false" outlineLevel="0" collapsed="false">
      <c r="A5656" s="2" t="n">
        <v>400085</v>
      </c>
      <c r="B5656" s="2" t="n">
        <v>40</v>
      </c>
      <c r="C5656" s="2" t="n">
        <v>0</v>
      </c>
      <c r="D5656" s="2" t="s">
        <v>86</v>
      </c>
      <c r="E5656" s="2"/>
      <c r="F5656" s="2"/>
    </row>
    <row r="5657" customFormat="false" ht="13.8" hidden="false" customHeight="false" outlineLevel="0" collapsed="false">
      <c r="A5657" s="2" t="n">
        <v>400086</v>
      </c>
      <c r="B5657" s="2" t="n">
        <v>40</v>
      </c>
      <c r="C5657" s="2" t="n">
        <v>0</v>
      </c>
      <c r="D5657" s="2" t="s">
        <v>87</v>
      </c>
      <c r="E5657" s="2"/>
      <c r="F5657" s="2"/>
    </row>
    <row r="5658" customFormat="false" ht="13.8" hidden="false" customHeight="false" outlineLevel="0" collapsed="false">
      <c r="A5658" s="2" t="n">
        <v>400087</v>
      </c>
      <c r="B5658" s="2" t="n">
        <v>40</v>
      </c>
      <c r="C5658" s="2" t="n">
        <v>0</v>
      </c>
      <c r="D5658" s="2" t="s">
        <v>88</v>
      </c>
      <c r="E5658" s="2"/>
      <c r="F5658" s="2"/>
    </row>
    <row r="5659" customFormat="false" ht="13.8" hidden="false" customHeight="false" outlineLevel="0" collapsed="false">
      <c r="A5659" s="2" t="n">
        <v>400088</v>
      </c>
      <c r="B5659" s="2" t="n">
        <v>40</v>
      </c>
      <c r="C5659" s="2" t="n">
        <v>0</v>
      </c>
      <c r="D5659" s="2" t="s">
        <v>89</v>
      </c>
      <c r="E5659" s="2"/>
      <c r="F5659" s="2"/>
    </row>
    <row r="5660" customFormat="false" ht="13.8" hidden="false" customHeight="false" outlineLevel="0" collapsed="false">
      <c r="A5660" s="2" t="n">
        <v>400089</v>
      </c>
      <c r="B5660" s="2" t="n">
        <v>40</v>
      </c>
      <c r="C5660" s="2" t="n">
        <v>0</v>
      </c>
      <c r="D5660" s="2" t="s">
        <v>90</v>
      </c>
      <c r="E5660" s="2"/>
      <c r="F5660" s="2"/>
    </row>
    <row r="5661" customFormat="false" ht="13.8" hidden="false" customHeight="false" outlineLevel="0" collapsed="false">
      <c r="A5661" s="2" t="n">
        <v>400091</v>
      </c>
      <c r="B5661" s="2" t="n">
        <v>40</v>
      </c>
      <c r="C5661" s="2" t="n">
        <v>0</v>
      </c>
      <c r="D5661" s="2" t="s">
        <v>92</v>
      </c>
      <c r="E5661" s="2"/>
      <c r="F5661" s="2"/>
    </row>
    <row r="5662" customFormat="false" ht="13.8" hidden="false" customHeight="false" outlineLevel="0" collapsed="false">
      <c r="A5662" s="2" t="n">
        <v>400092</v>
      </c>
      <c r="B5662" s="2" t="n">
        <v>40</v>
      </c>
      <c r="C5662" s="2" t="n">
        <v>0</v>
      </c>
      <c r="D5662" s="2" t="s">
        <v>93</v>
      </c>
      <c r="E5662" s="2"/>
      <c r="F5662" s="2"/>
    </row>
    <row r="5663" customFormat="false" ht="13.8" hidden="false" customHeight="false" outlineLevel="0" collapsed="false">
      <c r="A5663" s="2" t="n">
        <v>400093</v>
      </c>
      <c r="B5663" s="2" t="n">
        <v>40</v>
      </c>
      <c r="C5663" s="2" t="n">
        <v>0</v>
      </c>
      <c r="D5663" s="2" t="s">
        <v>94</v>
      </c>
      <c r="E5663" s="2"/>
      <c r="F5663" s="2"/>
    </row>
    <row r="5664" customFormat="false" ht="13.8" hidden="false" customHeight="false" outlineLevel="0" collapsed="false">
      <c r="A5664" s="2" t="n">
        <v>400094</v>
      </c>
      <c r="B5664" s="2" t="n">
        <v>40</v>
      </c>
      <c r="C5664" s="2" t="n">
        <v>0</v>
      </c>
      <c r="D5664" s="2" t="s">
        <v>95</v>
      </c>
      <c r="E5664" s="2"/>
      <c r="F5664" s="2"/>
    </row>
    <row r="5665" customFormat="false" ht="13.8" hidden="false" customHeight="false" outlineLevel="0" collapsed="false">
      <c r="A5665" s="2" t="n">
        <v>400095</v>
      </c>
      <c r="B5665" s="2" t="n">
        <v>40</v>
      </c>
      <c r="C5665" s="2" t="n">
        <v>0</v>
      </c>
      <c r="D5665" s="2" t="s">
        <v>96</v>
      </c>
      <c r="E5665" s="2"/>
      <c r="F5665" s="2"/>
    </row>
    <row r="5666" customFormat="false" ht="13.8" hidden="false" customHeight="false" outlineLevel="0" collapsed="false">
      <c r="A5666" s="2" t="n">
        <v>400096</v>
      </c>
      <c r="B5666" s="2" t="n">
        <v>40</v>
      </c>
      <c r="C5666" s="2" t="n">
        <v>0</v>
      </c>
      <c r="D5666" s="2" t="s">
        <v>97</v>
      </c>
      <c r="E5666" s="2"/>
      <c r="F5666" s="2"/>
    </row>
    <row r="5667" customFormat="false" ht="13.8" hidden="false" customHeight="false" outlineLevel="0" collapsed="false">
      <c r="A5667" s="2" t="n">
        <v>400097</v>
      </c>
      <c r="B5667" s="2" t="n">
        <v>40</v>
      </c>
      <c r="C5667" s="2" t="n">
        <v>0</v>
      </c>
      <c r="D5667" s="2" t="s">
        <v>98</v>
      </c>
      <c r="E5667" s="2"/>
      <c r="F5667" s="2"/>
    </row>
    <row r="5668" customFormat="false" ht="13.8" hidden="false" customHeight="false" outlineLevel="0" collapsed="false">
      <c r="A5668" s="2" t="n">
        <v>400098</v>
      </c>
      <c r="B5668" s="2" t="n">
        <v>40</v>
      </c>
      <c r="C5668" s="2" t="n">
        <v>0</v>
      </c>
      <c r="D5668" s="2" t="s">
        <v>106</v>
      </c>
      <c r="E5668" s="2"/>
      <c r="F5668" s="2"/>
    </row>
    <row r="5669" customFormat="false" ht="13.8" hidden="false" customHeight="false" outlineLevel="0" collapsed="false">
      <c r="A5669" s="2" t="n">
        <v>400099</v>
      </c>
      <c r="B5669" s="2" t="n">
        <v>40</v>
      </c>
      <c r="C5669" s="2" t="n">
        <v>0</v>
      </c>
      <c r="D5669" s="2" t="s">
        <v>99</v>
      </c>
      <c r="E5669" s="2"/>
      <c r="F5669" s="2"/>
    </row>
    <row r="5670" customFormat="false" ht="13.8" hidden="false" customHeight="false" outlineLevel="0" collapsed="false">
      <c r="A5670" s="2" t="n">
        <v>400101</v>
      </c>
      <c r="B5670" s="2" t="n">
        <v>40</v>
      </c>
      <c r="C5670" s="2" t="n">
        <v>0</v>
      </c>
      <c r="D5670" s="2" t="s">
        <v>100</v>
      </c>
      <c r="E5670" s="2"/>
      <c r="F5670" s="2"/>
    </row>
    <row r="5671" customFormat="false" ht="13.8" hidden="false" customHeight="false" outlineLevel="0" collapsed="false">
      <c r="A5671" s="2" t="n">
        <v>400102</v>
      </c>
      <c r="B5671" s="2" t="n">
        <v>40</v>
      </c>
      <c r="C5671" s="2" t="n">
        <v>0</v>
      </c>
      <c r="D5671" s="2" t="s">
        <v>101</v>
      </c>
      <c r="E5671" s="2"/>
      <c r="F5671" s="2"/>
    </row>
    <row r="5672" customFormat="false" ht="13.8" hidden="false" customHeight="false" outlineLevel="0" collapsed="false">
      <c r="A5672" s="2" t="n">
        <v>400103</v>
      </c>
      <c r="B5672" s="2" t="n">
        <v>40</v>
      </c>
      <c r="C5672" s="2" t="n">
        <v>0</v>
      </c>
      <c r="D5672" s="2" t="s">
        <v>102</v>
      </c>
      <c r="E5672" s="2"/>
      <c r="F5672" s="2"/>
    </row>
    <row r="5673" customFormat="false" ht="13.8" hidden="false" customHeight="false" outlineLevel="0" collapsed="false">
      <c r="A5673" s="2" t="n">
        <v>400104</v>
      </c>
      <c r="B5673" s="2" t="n">
        <v>40</v>
      </c>
      <c r="C5673" s="2" t="n">
        <v>0</v>
      </c>
      <c r="D5673" s="2" t="s">
        <v>107</v>
      </c>
      <c r="E5673" s="2"/>
      <c r="F5673" s="2"/>
    </row>
    <row r="5674" customFormat="false" ht="13.8" hidden="false" customHeight="false" outlineLevel="0" collapsed="false">
      <c r="A5674" s="2" t="n">
        <v>400601</v>
      </c>
      <c r="B5674" s="2" t="n">
        <v>40</v>
      </c>
      <c r="C5674" s="2" t="n">
        <v>0</v>
      </c>
      <c r="D5674" s="2" t="s">
        <v>189</v>
      </c>
      <c r="E5674" s="2"/>
      <c r="F5674" s="2"/>
    </row>
    <row r="5675" customFormat="false" ht="13.8" hidden="false" customHeight="false" outlineLevel="0" collapsed="false">
      <c r="A5675" s="2" t="n">
        <v>400602</v>
      </c>
      <c r="B5675" s="2" t="n">
        <v>40</v>
      </c>
      <c r="C5675" s="2" t="n">
        <v>0</v>
      </c>
      <c r="D5675" s="2" t="s">
        <v>190</v>
      </c>
      <c r="E5675" s="2"/>
      <c r="F5675" s="2"/>
    </row>
    <row r="5676" customFormat="false" ht="13.8" hidden="false" customHeight="false" outlineLevel="0" collapsed="false">
      <c r="A5676" s="2" t="n">
        <v>400603</v>
      </c>
      <c r="B5676" s="2" t="n">
        <v>40</v>
      </c>
      <c r="C5676" s="2" t="n">
        <v>0</v>
      </c>
      <c r="D5676" s="2" t="s">
        <v>191</v>
      </c>
      <c r="E5676" s="2"/>
      <c r="F5676" s="2"/>
    </row>
    <row r="5677" customFormat="false" ht="13.8" hidden="false" customHeight="false" outlineLevel="0" collapsed="false">
      <c r="A5677" s="2" t="n">
        <v>400604</v>
      </c>
      <c r="B5677" s="2" t="n">
        <v>40</v>
      </c>
      <c r="C5677" s="2" t="n">
        <v>0</v>
      </c>
      <c r="D5677" s="2" t="s">
        <v>192</v>
      </c>
      <c r="E5677" s="2"/>
      <c r="F5677" s="2"/>
    </row>
    <row r="5678" customFormat="false" ht="13.8" hidden="false" customHeight="false" outlineLevel="0" collapsed="false">
      <c r="A5678" s="2" t="n">
        <v>400605</v>
      </c>
      <c r="B5678" s="2" t="n">
        <v>40</v>
      </c>
      <c r="C5678" s="2" t="n">
        <v>0</v>
      </c>
      <c r="D5678" s="2" t="s">
        <v>225</v>
      </c>
      <c r="E5678" s="2"/>
      <c r="F5678" s="2"/>
    </row>
    <row r="5679" customFormat="false" ht="13.8" hidden="false" customHeight="false" outlineLevel="0" collapsed="false">
      <c r="A5679" s="2" t="n">
        <v>400606</v>
      </c>
      <c r="B5679" s="2" t="n">
        <v>40</v>
      </c>
      <c r="C5679" s="2" t="n">
        <v>0</v>
      </c>
      <c r="D5679" s="2" t="s">
        <v>226</v>
      </c>
      <c r="E5679" s="2"/>
      <c r="F5679" s="2"/>
    </row>
    <row r="5680" customFormat="false" ht="13.8" hidden="false" customHeight="false" outlineLevel="0" collapsed="false">
      <c r="A5680" s="2" t="n">
        <v>400607</v>
      </c>
      <c r="B5680" s="2" t="n">
        <v>40</v>
      </c>
      <c r="C5680" s="2" t="n">
        <v>0</v>
      </c>
      <c r="D5680" s="2" t="s">
        <v>596</v>
      </c>
      <c r="E5680" s="2"/>
      <c r="F5680" s="2"/>
    </row>
    <row r="5681" customFormat="false" ht="13.8" hidden="false" customHeight="false" outlineLevel="0" collapsed="false">
      <c r="A5681" s="2" t="n">
        <v>400608</v>
      </c>
      <c r="B5681" s="2" t="n">
        <v>40</v>
      </c>
      <c r="C5681" s="2" t="n">
        <v>0</v>
      </c>
      <c r="D5681" s="2" t="s">
        <v>625</v>
      </c>
      <c r="E5681" s="2"/>
      <c r="F5681" s="2"/>
    </row>
    <row r="5682" customFormat="false" ht="13.8" hidden="false" customHeight="false" outlineLevel="0" collapsed="false">
      <c r="A5682" s="2" t="n">
        <v>400610</v>
      </c>
      <c r="B5682" s="2" t="n">
        <v>40</v>
      </c>
      <c r="C5682" s="2" t="n">
        <v>0</v>
      </c>
      <c r="D5682" s="2" t="s">
        <v>626</v>
      </c>
      <c r="E5682" s="2"/>
      <c r="F5682" s="2"/>
    </row>
    <row r="5683" customFormat="false" ht="13.8" hidden="false" customHeight="false" outlineLevel="0" collapsed="false">
      <c r="A5683" s="2" t="n">
        <v>400612</v>
      </c>
      <c r="B5683" s="2" t="n">
        <v>40</v>
      </c>
      <c r="C5683" s="2" t="n">
        <v>0</v>
      </c>
      <c r="D5683" s="2" t="s">
        <v>619</v>
      </c>
      <c r="E5683" s="2"/>
      <c r="F5683" s="2"/>
    </row>
    <row r="5684" customFormat="false" ht="13.8" hidden="false" customHeight="false" outlineLevel="0" collapsed="false">
      <c r="A5684" s="2" t="n">
        <v>400614</v>
      </c>
      <c r="B5684" s="2" t="n">
        <v>40</v>
      </c>
      <c r="C5684" s="2" t="n">
        <v>0</v>
      </c>
      <c r="D5684" s="2" t="s">
        <v>621</v>
      </c>
      <c r="E5684" s="2"/>
      <c r="F5684" s="2"/>
    </row>
    <row r="5685" customFormat="false" ht="13.8" hidden="false" customHeight="false" outlineLevel="0" collapsed="false">
      <c r="A5685" s="2" t="n">
        <v>400615</v>
      </c>
      <c r="B5685" s="2" t="n">
        <v>40</v>
      </c>
      <c r="C5685" s="2" t="n">
        <v>0</v>
      </c>
      <c r="D5685" s="2" t="s">
        <v>560</v>
      </c>
      <c r="E5685" s="2"/>
      <c r="F5685" s="2"/>
    </row>
    <row r="5686" customFormat="false" ht="13.8" hidden="false" customHeight="false" outlineLevel="0" collapsed="false">
      <c r="A5686" s="2" t="n">
        <v>400701</v>
      </c>
      <c r="B5686" s="2" t="n">
        <v>40</v>
      </c>
      <c r="C5686" s="2" t="n">
        <v>0</v>
      </c>
      <c r="D5686" s="2" t="s">
        <v>193</v>
      </c>
      <c r="E5686" s="2"/>
      <c r="F5686" s="2"/>
    </row>
    <row r="5687" customFormat="false" ht="13.8" hidden="false" customHeight="false" outlineLevel="0" collapsed="false">
      <c r="A5687" s="2" t="n">
        <v>400702</v>
      </c>
      <c r="B5687" s="2" t="n">
        <v>40</v>
      </c>
      <c r="C5687" s="2" t="n">
        <v>0</v>
      </c>
      <c r="D5687" s="2" t="s">
        <v>194</v>
      </c>
      <c r="E5687" s="2"/>
      <c r="F5687" s="2"/>
    </row>
    <row r="5688" customFormat="false" ht="13.8" hidden="false" customHeight="false" outlineLevel="0" collapsed="false">
      <c r="A5688" s="2" t="n">
        <v>400703</v>
      </c>
      <c r="B5688" s="2" t="n">
        <v>40</v>
      </c>
      <c r="C5688" s="2" t="n">
        <v>0</v>
      </c>
      <c r="D5688" s="2" t="s">
        <v>257</v>
      </c>
      <c r="E5688" s="2"/>
      <c r="F5688" s="2"/>
    </row>
    <row r="5689" customFormat="false" ht="13.8" hidden="false" customHeight="false" outlineLevel="0" collapsed="false">
      <c r="A5689" s="2" t="n">
        <v>400704</v>
      </c>
      <c r="B5689" s="2" t="n">
        <v>40</v>
      </c>
      <c r="C5689" s="2" t="n">
        <v>0</v>
      </c>
      <c r="D5689" s="2" t="s">
        <v>610</v>
      </c>
      <c r="E5689" s="2"/>
      <c r="F5689" s="2"/>
    </row>
    <row r="5690" customFormat="false" ht="13.8" hidden="false" customHeight="false" outlineLevel="0" collapsed="false">
      <c r="A5690" s="2" t="n">
        <v>400705</v>
      </c>
      <c r="B5690" s="2" t="n">
        <v>40</v>
      </c>
      <c r="C5690" s="2" t="n">
        <v>0</v>
      </c>
      <c r="D5690" s="2" t="s">
        <v>413</v>
      </c>
      <c r="E5690" s="2"/>
      <c r="F5690" s="2"/>
    </row>
    <row r="5691" customFormat="false" ht="13.8" hidden="false" customHeight="false" outlineLevel="0" collapsed="false">
      <c r="A5691" s="2" t="n">
        <v>400706</v>
      </c>
      <c r="B5691" s="2" t="n">
        <v>40</v>
      </c>
      <c r="C5691" s="2" t="n">
        <v>0</v>
      </c>
      <c r="D5691" s="2" t="s">
        <v>414</v>
      </c>
      <c r="E5691" s="2"/>
      <c r="F5691" s="2"/>
    </row>
    <row r="5692" customFormat="false" ht="13.8" hidden="false" customHeight="false" outlineLevel="0" collapsed="false">
      <c r="A5692" s="2" t="n">
        <v>400707</v>
      </c>
      <c r="B5692" s="2" t="n">
        <v>40</v>
      </c>
      <c r="C5692" s="2" t="n">
        <v>0</v>
      </c>
      <c r="D5692" s="2" t="s">
        <v>612</v>
      </c>
      <c r="E5692" s="2"/>
      <c r="F5692" s="2"/>
    </row>
    <row r="5693" customFormat="false" ht="13.8" hidden="false" customHeight="false" outlineLevel="0" collapsed="false">
      <c r="A5693" s="2" t="n">
        <v>400708</v>
      </c>
      <c r="B5693" s="2" t="n">
        <v>40</v>
      </c>
      <c r="C5693" s="2" t="n">
        <v>0</v>
      </c>
      <c r="D5693" s="2" t="s">
        <v>613</v>
      </c>
      <c r="E5693" s="2"/>
      <c r="F5693" s="2"/>
    </row>
    <row r="5694" customFormat="false" ht="13.8" hidden="false" customHeight="false" outlineLevel="0" collapsed="false">
      <c r="A5694" s="2" t="n">
        <v>400709</v>
      </c>
      <c r="B5694" s="2" t="n">
        <v>40</v>
      </c>
      <c r="C5694" s="2" t="n">
        <v>0</v>
      </c>
      <c r="D5694" s="2" t="s">
        <v>415</v>
      </c>
      <c r="E5694" s="2"/>
      <c r="F5694" s="2"/>
    </row>
    <row r="5695" customFormat="false" ht="13.8" hidden="false" customHeight="false" outlineLevel="0" collapsed="false">
      <c r="A5695" s="2" t="n">
        <v>400710</v>
      </c>
      <c r="B5695" s="2" t="n">
        <v>40</v>
      </c>
      <c r="C5695" s="2" t="n">
        <v>0</v>
      </c>
      <c r="D5695" s="2" t="s">
        <v>629</v>
      </c>
      <c r="E5695" s="2"/>
      <c r="F5695" s="2"/>
    </row>
    <row r="5696" customFormat="false" ht="13.8" hidden="false" customHeight="false" outlineLevel="0" collapsed="false">
      <c r="A5696" s="2" t="n">
        <v>401101</v>
      </c>
      <c r="B5696" s="2" t="n">
        <v>40</v>
      </c>
      <c r="C5696" s="2" t="n">
        <v>1</v>
      </c>
      <c r="D5696" s="2" t="s">
        <v>100</v>
      </c>
      <c r="E5696" s="2"/>
      <c r="F5696" s="2"/>
    </row>
    <row r="5697" customFormat="false" ht="13.8" hidden="false" customHeight="false" outlineLevel="0" collapsed="false">
      <c r="A5697" s="2" t="n">
        <v>401102</v>
      </c>
      <c r="B5697" s="2" t="n">
        <v>40</v>
      </c>
      <c r="C5697" s="2" t="n">
        <v>1</v>
      </c>
      <c r="D5697" s="2" t="s">
        <v>101</v>
      </c>
      <c r="E5697" s="2"/>
      <c r="F5697" s="2"/>
    </row>
    <row r="5698" customFormat="false" ht="13.8" hidden="false" customHeight="false" outlineLevel="0" collapsed="false">
      <c r="A5698" s="2" t="n">
        <v>401103</v>
      </c>
      <c r="B5698" s="2" t="n">
        <v>40</v>
      </c>
      <c r="C5698" s="2" t="n">
        <v>1</v>
      </c>
      <c r="D5698" s="2" t="s">
        <v>102</v>
      </c>
      <c r="E5698" s="2"/>
      <c r="F5698" s="2"/>
    </row>
    <row r="5699" customFormat="false" ht="13.8" hidden="false" customHeight="false" outlineLevel="0" collapsed="false">
      <c r="A5699" s="2" t="n">
        <v>401105</v>
      </c>
      <c r="B5699" s="2" t="n">
        <v>40</v>
      </c>
      <c r="C5699" s="2" t="n">
        <v>1</v>
      </c>
      <c r="D5699" s="2" t="s">
        <v>103</v>
      </c>
      <c r="E5699" s="2"/>
      <c r="F5699" s="2"/>
    </row>
    <row r="5700" customFormat="false" ht="13.8" hidden="false" customHeight="false" outlineLevel="0" collapsed="false">
      <c r="A5700" s="2" t="n">
        <v>401106</v>
      </c>
      <c r="B5700" s="2" t="n">
        <v>40</v>
      </c>
      <c r="C5700" s="2" t="n">
        <v>1</v>
      </c>
      <c r="D5700" s="2" t="s">
        <v>104</v>
      </c>
      <c r="E5700" s="2"/>
      <c r="F5700" s="2"/>
    </row>
    <row r="5701" customFormat="false" ht="13.8" hidden="false" customHeight="false" outlineLevel="0" collapsed="false">
      <c r="A5701" s="2" t="n">
        <v>401107</v>
      </c>
      <c r="B5701" s="2" t="n">
        <v>40</v>
      </c>
      <c r="C5701" s="2" t="n">
        <v>1</v>
      </c>
      <c r="D5701" s="2" t="s">
        <v>105</v>
      </c>
      <c r="E5701" s="2"/>
      <c r="F5701" s="2"/>
    </row>
    <row r="5702" customFormat="false" ht="13.8" hidden="false" customHeight="false" outlineLevel="0" collapsed="false">
      <c r="A5702" s="2" t="n">
        <v>401201</v>
      </c>
      <c r="B5702" s="2" t="n">
        <v>40</v>
      </c>
      <c r="C5702" s="2" t="n">
        <v>1</v>
      </c>
      <c r="D5702" s="2" t="s">
        <v>132</v>
      </c>
      <c r="E5702" s="2"/>
      <c r="F5702" s="2"/>
    </row>
    <row r="5703" customFormat="false" ht="13.8" hidden="false" customHeight="false" outlineLevel="0" collapsed="false">
      <c r="A5703" s="2" t="n">
        <v>401202</v>
      </c>
      <c r="B5703" s="2" t="n">
        <v>40</v>
      </c>
      <c r="C5703" s="2" t="n">
        <v>1</v>
      </c>
      <c r="D5703" s="2" t="s">
        <v>133</v>
      </c>
      <c r="E5703" s="2"/>
      <c r="F5703" s="2"/>
    </row>
    <row r="5704" customFormat="false" ht="13.8" hidden="false" customHeight="false" outlineLevel="0" collapsed="false">
      <c r="A5704" s="2" t="n">
        <v>401203</v>
      </c>
      <c r="B5704" s="2" t="n">
        <v>40</v>
      </c>
      <c r="C5704" s="2" t="n">
        <v>1</v>
      </c>
      <c r="D5704" s="2" t="s">
        <v>166</v>
      </c>
      <c r="E5704" s="2"/>
      <c r="F5704" s="2"/>
    </row>
    <row r="5705" customFormat="false" ht="13.8" hidden="false" customHeight="false" outlineLevel="0" collapsed="false">
      <c r="A5705" s="2" t="n">
        <v>401204</v>
      </c>
      <c r="B5705" s="2" t="n">
        <v>40</v>
      </c>
      <c r="C5705" s="2" t="n">
        <v>1</v>
      </c>
      <c r="D5705" s="2" t="s">
        <v>167</v>
      </c>
      <c r="E5705" s="2"/>
      <c r="F5705" s="2"/>
    </row>
    <row r="5706" customFormat="false" ht="13.8" hidden="false" customHeight="false" outlineLevel="0" collapsed="false">
      <c r="A5706" s="2" t="n">
        <v>401206</v>
      </c>
      <c r="B5706" s="2" t="n">
        <v>40</v>
      </c>
      <c r="C5706" s="2" t="n">
        <v>1</v>
      </c>
      <c r="D5706" s="2" t="s">
        <v>169</v>
      </c>
      <c r="E5706" s="2"/>
      <c r="F5706" s="2"/>
    </row>
    <row r="5707" customFormat="false" ht="13.8" hidden="false" customHeight="false" outlineLevel="0" collapsed="false">
      <c r="A5707" s="2" t="n">
        <v>401207</v>
      </c>
      <c r="B5707" s="2" t="n">
        <v>40</v>
      </c>
      <c r="C5707" s="2" t="n">
        <v>1</v>
      </c>
      <c r="D5707" s="2" t="s">
        <v>170</v>
      </c>
      <c r="E5707" s="2"/>
      <c r="F5707" s="2"/>
    </row>
    <row r="5708" customFormat="false" ht="13.8" hidden="false" customHeight="false" outlineLevel="0" collapsed="false">
      <c r="A5708" s="2" t="n">
        <v>401208</v>
      </c>
      <c r="B5708" s="2" t="n">
        <v>40</v>
      </c>
      <c r="C5708" s="2" t="n">
        <v>1</v>
      </c>
      <c r="D5708" s="2" t="s">
        <v>227</v>
      </c>
      <c r="E5708" s="2"/>
      <c r="F5708" s="2"/>
    </row>
    <row r="5709" customFormat="false" ht="13.8" hidden="false" customHeight="false" outlineLevel="0" collapsed="false">
      <c r="A5709" s="2" t="n">
        <v>401209</v>
      </c>
      <c r="B5709" s="2" t="n">
        <v>40</v>
      </c>
      <c r="C5709" s="2" t="n">
        <v>1</v>
      </c>
      <c r="D5709" s="2" t="s">
        <v>228</v>
      </c>
      <c r="E5709" s="2"/>
      <c r="F5709" s="2"/>
    </row>
    <row r="5710" customFormat="false" ht="13.8" hidden="false" customHeight="false" outlineLevel="0" collapsed="false">
      <c r="A5710" s="2" t="n">
        <v>401301</v>
      </c>
      <c r="B5710" s="2" t="n">
        <v>40</v>
      </c>
      <c r="C5710" s="2" t="n">
        <v>1</v>
      </c>
      <c r="D5710" s="2" t="s">
        <v>118</v>
      </c>
      <c r="E5710" s="2"/>
      <c r="F5710" s="2"/>
    </row>
    <row r="5711" customFormat="false" ht="13.8" hidden="false" customHeight="false" outlineLevel="0" collapsed="false">
      <c r="A5711" s="2" t="n">
        <v>401302</v>
      </c>
      <c r="B5711" s="2" t="n">
        <v>40</v>
      </c>
      <c r="C5711" s="2" t="n">
        <v>1</v>
      </c>
      <c r="D5711" s="2" t="s">
        <v>119</v>
      </c>
      <c r="E5711" s="2"/>
      <c r="F5711" s="2"/>
    </row>
    <row r="5712" customFormat="false" ht="13.8" hidden="false" customHeight="false" outlineLevel="0" collapsed="false">
      <c r="A5712" s="2" t="n">
        <v>401303</v>
      </c>
      <c r="B5712" s="2" t="n">
        <v>40</v>
      </c>
      <c r="C5712" s="2" t="n">
        <v>1</v>
      </c>
      <c r="D5712" s="2" t="s">
        <v>120</v>
      </c>
      <c r="E5712" s="2"/>
      <c r="F5712" s="2"/>
    </row>
    <row r="5713" customFormat="false" ht="13.8" hidden="false" customHeight="false" outlineLevel="0" collapsed="false">
      <c r="A5713" s="2" t="n">
        <v>401304</v>
      </c>
      <c r="B5713" s="2" t="n">
        <v>40</v>
      </c>
      <c r="C5713" s="2" t="n">
        <v>1</v>
      </c>
      <c r="D5713" s="2" t="s">
        <v>155</v>
      </c>
      <c r="E5713" s="2"/>
      <c r="F5713" s="2"/>
    </row>
    <row r="5714" customFormat="false" ht="13.8" hidden="false" customHeight="false" outlineLevel="0" collapsed="false">
      <c r="A5714" s="2" t="n">
        <v>401305</v>
      </c>
      <c r="B5714" s="2" t="n">
        <v>40</v>
      </c>
      <c r="C5714" s="2" t="n">
        <v>1</v>
      </c>
      <c r="D5714" s="2" t="s">
        <v>156</v>
      </c>
      <c r="E5714" s="2"/>
      <c r="F5714" s="2"/>
    </row>
    <row r="5715" customFormat="false" ht="13.8" hidden="false" customHeight="false" outlineLevel="0" collapsed="false">
      <c r="A5715" s="2" t="n">
        <v>401401</v>
      </c>
      <c r="B5715" s="2" t="n">
        <v>40</v>
      </c>
      <c r="C5715" s="2" t="n">
        <v>1</v>
      </c>
      <c r="D5715" s="2" t="s">
        <v>121</v>
      </c>
      <c r="E5715" s="2"/>
      <c r="F5715" s="2"/>
    </row>
    <row r="5716" customFormat="false" ht="13.8" hidden="false" customHeight="false" outlineLevel="0" collapsed="false">
      <c r="A5716" s="2" t="n">
        <v>401402</v>
      </c>
      <c r="B5716" s="2" t="n">
        <v>40</v>
      </c>
      <c r="C5716" s="2" t="n">
        <v>1</v>
      </c>
      <c r="D5716" s="2" t="s">
        <v>157</v>
      </c>
      <c r="E5716" s="2"/>
      <c r="F5716" s="2"/>
    </row>
    <row r="5717" customFormat="false" ht="13.8" hidden="false" customHeight="false" outlineLevel="0" collapsed="false">
      <c r="A5717" s="2" t="n">
        <v>401403</v>
      </c>
      <c r="B5717" s="2" t="n">
        <v>40</v>
      </c>
      <c r="C5717" s="2" t="n">
        <v>1</v>
      </c>
      <c r="D5717" s="2" t="s">
        <v>158</v>
      </c>
      <c r="E5717" s="2"/>
      <c r="F5717" s="2"/>
    </row>
    <row r="5718" customFormat="false" ht="13.8" hidden="false" customHeight="false" outlineLevel="0" collapsed="false">
      <c r="A5718" s="2" t="n">
        <v>401404</v>
      </c>
      <c r="B5718" s="2" t="n">
        <v>40</v>
      </c>
      <c r="C5718" s="2" t="n">
        <v>1</v>
      </c>
      <c r="D5718" s="2" t="s">
        <v>134</v>
      </c>
      <c r="E5718" s="2"/>
      <c r="F5718" s="2"/>
    </row>
    <row r="5719" customFormat="false" ht="13.8" hidden="false" customHeight="false" outlineLevel="0" collapsed="false">
      <c r="A5719" s="2" t="n">
        <v>401405</v>
      </c>
      <c r="B5719" s="2" t="n">
        <v>40</v>
      </c>
      <c r="C5719" s="2" t="n">
        <v>1</v>
      </c>
      <c r="D5719" s="2" t="s">
        <v>186</v>
      </c>
      <c r="E5719" s="2"/>
      <c r="F5719" s="2"/>
    </row>
    <row r="5720" customFormat="false" ht="13.8" hidden="false" customHeight="false" outlineLevel="0" collapsed="false">
      <c r="A5720" s="2" t="n">
        <v>401501</v>
      </c>
      <c r="B5720" s="2" t="n">
        <v>40</v>
      </c>
      <c r="C5720" s="2" t="n">
        <v>1</v>
      </c>
      <c r="D5720" s="2" t="s">
        <v>124</v>
      </c>
      <c r="E5720" s="2"/>
      <c r="F5720" s="2"/>
    </row>
    <row r="5721" customFormat="false" ht="13.8" hidden="false" customHeight="false" outlineLevel="0" collapsed="false">
      <c r="A5721" s="2" t="n">
        <v>401502</v>
      </c>
      <c r="B5721" s="2" t="n">
        <v>40</v>
      </c>
      <c r="C5721" s="2" t="n">
        <v>1</v>
      </c>
      <c r="D5721" s="2" t="s">
        <v>111</v>
      </c>
      <c r="E5721" s="2"/>
      <c r="F5721" s="2"/>
    </row>
    <row r="5722" customFormat="false" ht="13.8" hidden="false" customHeight="false" outlineLevel="0" collapsed="false">
      <c r="A5722" s="2" t="n">
        <v>401503</v>
      </c>
      <c r="B5722" s="2" t="n">
        <v>40</v>
      </c>
      <c r="C5722" s="2" t="n">
        <v>1</v>
      </c>
      <c r="D5722" s="2" t="s">
        <v>112</v>
      </c>
      <c r="E5722" s="2"/>
      <c r="F5722" s="2"/>
    </row>
    <row r="5723" customFormat="false" ht="13.8" hidden="false" customHeight="false" outlineLevel="0" collapsed="false">
      <c r="A5723" s="2" t="n">
        <v>401504</v>
      </c>
      <c r="B5723" s="2" t="n">
        <v>40</v>
      </c>
      <c r="C5723" s="2" t="n">
        <v>1</v>
      </c>
      <c r="D5723" s="2" t="s">
        <v>113</v>
      </c>
      <c r="E5723" s="2"/>
      <c r="F5723" s="2"/>
    </row>
    <row r="5724" customFormat="false" ht="13.8" hidden="false" customHeight="false" outlineLevel="0" collapsed="false">
      <c r="A5724" s="2" t="n">
        <v>401506</v>
      </c>
      <c r="B5724" s="2" t="n">
        <v>40</v>
      </c>
      <c r="C5724" s="2" t="n">
        <v>1</v>
      </c>
      <c r="D5724" s="2" t="s">
        <v>115</v>
      </c>
      <c r="E5724" s="2"/>
      <c r="F5724" s="2"/>
    </row>
    <row r="5725" customFormat="false" ht="13.8" hidden="false" customHeight="false" outlineLevel="0" collapsed="false">
      <c r="A5725" s="2" t="n">
        <v>401601</v>
      </c>
      <c r="B5725" s="2" t="n">
        <v>40</v>
      </c>
      <c r="C5725" s="2" t="n">
        <v>1</v>
      </c>
      <c r="D5725" s="2" t="s">
        <v>189</v>
      </c>
      <c r="E5725" s="2"/>
      <c r="F5725" s="2"/>
    </row>
    <row r="5726" customFormat="false" ht="13.8" hidden="false" customHeight="false" outlineLevel="0" collapsed="false">
      <c r="A5726" s="2" t="n">
        <v>401602</v>
      </c>
      <c r="B5726" s="2" t="n">
        <v>40</v>
      </c>
      <c r="C5726" s="2" t="n">
        <v>1</v>
      </c>
      <c r="D5726" s="2" t="s">
        <v>190</v>
      </c>
      <c r="E5726" s="2"/>
      <c r="F5726" s="2"/>
    </row>
    <row r="5727" customFormat="false" ht="13.8" hidden="false" customHeight="false" outlineLevel="0" collapsed="false">
      <c r="A5727" s="2" t="n">
        <v>401603</v>
      </c>
      <c r="B5727" s="2" t="n">
        <v>40</v>
      </c>
      <c r="C5727" s="2" t="n">
        <v>1</v>
      </c>
      <c r="D5727" s="2" t="s">
        <v>191</v>
      </c>
      <c r="E5727" s="2"/>
      <c r="F5727" s="2"/>
    </row>
    <row r="5728" customFormat="false" ht="13.8" hidden="false" customHeight="false" outlineLevel="0" collapsed="false">
      <c r="A5728" s="2" t="n">
        <v>401604</v>
      </c>
      <c r="B5728" s="2" t="n">
        <v>40</v>
      </c>
      <c r="C5728" s="2" t="n">
        <v>1</v>
      </c>
      <c r="D5728" s="2" t="s">
        <v>192</v>
      </c>
      <c r="E5728" s="2"/>
      <c r="F5728" s="2"/>
    </row>
    <row r="5729" customFormat="false" ht="13.8" hidden="false" customHeight="false" outlineLevel="0" collapsed="false">
      <c r="A5729" s="2" t="n">
        <v>401605</v>
      </c>
      <c r="B5729" s="2" t="n">
        <v>40</v>
      </c>
      <c r="C5729" s="2" t="n">
        <v>1</v>
      </c>
      <c r="D5729" s="2" t="s">
        <v>225</v>
      </c>
      <c r="E5729" s="2"/>
      <c r="F5729" s="2"/>
    </row>
    <row r="5730" customFormat="false" ht="13.8" hidden="false" customHeight="false" outlineLevel="0" collapsed="false">
      <c r="A5730" s="2" t="n">
        <v>401606</v>
      </c>
      <c r="B5730" s="2" t="n">
        <v>40</v>
      </c>
      <c r="C5730" s="2" t="n">
        <v>1</v>
      </c>
      <c r="D5730" s="2" t="s">
        <v>226</v>
      </c>
      <c r="E5730" s="2"/>
      <c r="F5730" s="2"/>
    </row>
    <row r="5731" customFormat="false" ht="13.8" hidden="false" customHeight="false" outlineLevel="0" collapsed="false">
      <c r="A5731" s="2" t="n">
        <v>401607</v>
      </c>
      <c r="B5731" s="2" t="n">
        <v>40</v>
      </c>
      <c r="C5731" s="2" t="n">
        <v>1</v>
      </c>
      <c r="D5731" s="2" t="s">
        <v>596</v>
      </c>
      <c r="E5731" s="2"/>
      <c r="F5731" s="2"/>
    </row>
    <row r="5732" customFormat="false" ht="13.8" hidden="false" customHeight="false" outlineLevel="0" collapsed="false">
      <c r="A5732" s="2" t="n">
        <v>401608</v>
      </c>
      <c r="B5732" s="2" t="n">
        <v>40</v>
      </c>
      <c r="C5732" s="2" t="n">
        <v>1</v>
      </c>
      <c r="D5732" s="2" t="s">
        <v>625</v>
      </c>
      <c r="E5732" s="2"/>
      <c r="F5732" s="2"/>
    </row>
    <row r="5733" customFormat="false" ht="13.8" hidden="false" customHeight="false" outlineLevel="0" collapsed="false">
      <c r="A5733" s="2" t="n">
        <v>401701</v>
      </c>
      <c r="B5733" s="2" t="n">
        <v>40</v>
      </c>
      <c r="C5733" s="2" t="n">
        <v>1</v>
      </c>
      <c r="D5733" s="2" t="s">
        <v>193</v>
      </c>
      <c r="E5733" s="2"/>
      <c r="F5733" s="2"/>
    </row>
    <row r="5734" customFormat="false" ht="13.8" hidden="false" customHeight="false" outlineLevel="0" collapsed="false">
      <c r="A5734" s="2" t="n">
        <v>401702</v>
      </c>
      <c r="B5734" s="2" t="n">
        <v>40</v>
      </c>
      <c r="C5734" s="2" t="n">
        <v>1</v>
      </c>
      <c r="D5734" s="2" t="s">
        <v>194</v>
      </c>
      <c r="E5734" s="2"/>
      <c r="F5734" s="2"/>
    </row>
    <row r="5735" customFormat="false" ht="13.8" hidden="false" customHeight="false" outlineLevel="0" collapsed="false">
      <c r="A5735" s="2" t="n">
        <v>401703</v>
      </c>
      <c r="B5735" s="2" t="n">
        <v>40</v>
      </c>
      <c r="C5735" s="2" t="n">
        <v>1</v>
      </c>
      <c r="D5735" s="2" t="s">
        <v>257</v>
      </c>
      <c r="E5735" s="2"/>
      <c r="F5735" s="2"/>
    </row>
    <row r="5736" customFormat="false" ht="13.8" hidden="false" customHeight="false" outlineLevel="0" collapsed="false">
      <c r="A5736" s="2" t="n">
        <v>402101</v>
      </c>
      <c r="B5736" s="2" t="n">
        <v>40</v>
      </c>
      <c r="C5736" s="2" t="n">
        <v>2</v>
      </c>
      <c r="D5736" s="2" t="s">
        <v>100</v>
      </c>
      <c r="E5736" s="2"/>
      <c r="F5736" s="2"/>
    </row>
    <row r="5737" customFormat="false" ht="13.8" hidden="false" customHeight="false" outlineLevel="0" collapsed="false">
      <c r="A5737" s="2" t="n">
        <v>402102</v>
      </c>
      <c r="B5737" s="2" t="n">
        <v>40</v>
      </c>
      <c r="C5737" s="2" t="n">
        <v>2</v>
      </c>
      <c r="D5737" s="2" t="s">
        <v>101</v>
      </c>
      <c r="E5737" s="2"/>
      <c r="F5737" s="2"/>
    </row>
    <row r="5738" customFormat="false" ht="13.8" hidden="false" customHeight="false" outlineLevel="0" collapsed="false">
      <c r="A5738" s="2" t="n">
        <v>402103</v>
      </c>
      <c r="B5738" s="2" t="n">
        <v>40</v>
      </c>
      <c r="C5738" s="2" t="n">
        <v>2</v>
      </c>
      <c r="D5738" s="2" t="s">
        <v>102</v>
      </c>
      <c r="E5738" s="2"/>
      <c r="F5738" s="2"/>
    </row>
    <row r="5739" customFormat="false" ht="13.8" hidden="false" customHeight="false" outlineLevel="0" collapsed="false">
      <c r="A5739" s="2" t="n">
        <v>402104</v>
      </c>
      <c r="B5739" s="2" t="n">
        <v>40</v>
      </c>
      <c r="C5739" s="2" t="n">
        <v>2</v>
      </c>
      <c r="D5739" s="2" t="s">
        <v>107</v>
      </c>
      <c r="E5739" s="2"/>
      <c r="F5739" s="2"/>
    </row>
    <row r="5740" customFormat="false" ht="13.8" hidden="false" customHeight="false" outlineLevel="0" collapsed="false">
      <c r="A5740" s="2" t="n">
        <v>402105</v>
      </c>
      <c r="B5740" s="2" t="n">
        <v>40</v>
      </c>
      <c r="C5740" s="2" t="n">
        <v>2</v>
      </c>
      <c r="D5740" s="2" t="s">
        <v>103</v>
      </c>
      <c r="E5740" s="2"/>
      <c r="F5740" s="2"/>
    </row>
    <row r="5741" customFormat="false" ht="13.8" hidden="false" customHeight="false" outlineLevel="0" collapsed="false">
      <c r="A5741" s="2" t="n">
        <v>402106</v>
      </c>
      <c r="B5741" s="2" t="n">
        <v>40</v>
      </c>
      <c r="C5741" s="2" t="n">
        <v>2</v>
      </c>
      <c r="D5741" s="2" t="s">
        <v>104</v>
      </c>
      <c r="E5741" s="2"/>
      <c r="F5741" s="2"/>
    </row>
    <row r="5742" customFormat="false" ht="13.8" hidden="false" customHeight="false" outlineLevel="0" collapsed="false">
      <c r="A5742" s="2" t="n">
        <v>402107</v>
      </c>
      <c r="B5742" s="2" t="n">
        <v>40</v>
      </c>
      <c r="C5742" s="2" t="n">
        <v>2</v>
      </c>
      <c r="D5742" s="2" t="s">
        <v>105</v>
      </c>
      <c r="E5742" s="2"/>
      <c r="F5742" s="2"/>
    </row>
    <row r="5743" customFormat="false" ht="13.8" hidden="false" customHeight="false" outlineLevel="0" collapsed="false">
      <c r="A5743" s="2" t="n">
        <v>402108</v>
      </c>
      <c r="B5743" s="2" t="n">
        <v>40</v>
      </c>
      <c r="C5743" s="2" t="n">
        <v>2</v>
      </c>
      <c r="D5743" s="2" t="s">
        <v>108</v>
      </c>
      <c r="E5743" s="2"/>
      <c r="F5743" s="2"/>
    </row>
    <row r="5744" customFormat="false" ht="13.8" hidden="false" customHeight="false" outlineLevel="0" collapsed="false">
      <c r="A5744" s="2" t="n">
        <v>402109</v>
      </c>
      <c r="B5744" s="2" t="n">
        <v>40</v>
      </c>
      <c r="C5744" s="2" t="n">
        <v>2</v>
      </c>
      <c r="D5744" s="2" t="s">
        <v>125</v>
      </c>
      <c r="E5744" s="2"/>
      <c r="F5744" s="2"/>
    </row>
    <row r="5745" customFormat="false" ht="13.8" hidden="false" customHeight="false" outlineLevel="0" collapsed="false">
      <c r="A5745" s="2" t="n">
        <v>402110</v>
      </c>
      <c r="B5745" s="2" t="n">
        <v>40</v>
      </c>
      <c r="C5745" s="2" t="n">
        <v>2</v>
      </c>
      <c r="D5745" s="2" t="s">
        <v>117</v>
      </c>
      <c r="E5745" s="2"/>
      <c r="F5745" s="2"/>
    </row>
    <row r="5746" customFormat="false" ht="13.8" hidden="false" customHeight="false" outlineLevel="0" collapsed="false">
      <c r="A5746" s="2" t="n">
        <v>402111</v>
      </c>
      <c r="B5746" s="2" t="n">
        <v>40</v>
      </c>
      <c r="C5746" s="2" t="n">
        <v>2</v>
      </c>
      <c r="D5746" s="2" t="s">
        <v>126</v>
      </c>
      <c r="E5746" s="2"/>
      <c r="F5746" s="2"/>
    </row>
    <row r="5747" customFormat="false" ht="13.8" hidden="false" customHeight="false" outlineLevel="0" collapsed="false">
      <c r="A5747" s="2" t="n">
        <v>402112</v>
      </c>
      <c r="B5747" s="2" t="n">
        <v>40</v>
      </c>
      <c r="C5747" s="2" t="n">
        <v>2</v>
      </c>
      <c r="D5747" s="2" t="s">
        <v>127</v>
      </c>
      <c r="E5747" s="2"/>
      <c r="F5747" s="2"/>
    </row>
    <row r="5748" customFormat="false" ht="13.8" hidden="false" customHeight="false" outlineLevel="0" collapsed="false">
      <c r="A5748" s="2" t="n">
        <v>402113</v>
      </c>
      <c r="B5748" s="2" t="n">
        <v>40</v>
      </c>
      <c r="C5748" s="2" t="n">
        <v>2</v>
      </c>
      <c r="D5748" s="2" t="s">
        <v>128</v>
      </c>
      <c r="E5748" s="2"/>
      <c r="F5748" s="2"/>
    </row>
    <row r="5749" customFormat="false" ht="13.8" hidden="false" customHeight="false" outlineLevel="0" collapsed="false">
      <c r="A5749" s="2" t="n">
        <v>402114</v>
      </c>
      <c r="B5749" s="2" t="n">
        <v>40</v>
      </c>
      <c r="C5749" s="2" t="n">
        <v>2</v>
      </c>
      <c r="D5749" s="2" t="s">
        <v>143</v>
      </c>
      <c r="E5749" s="2"/>
      <c r="F5749" s="2"/>
    </row>
    <row r="5750" customFormat="false" ht="13.8" hidden="false" customHeight="false" outlineLevel="0" collapsed="false">
      <c r="A5750" s="2" t="n">
        <v>402115</v>
      </c>
      <c r="B5750" s="2" t="n">
        <v>40</v>
      </c>
      <c r="C5750" s="2" t="n">
        <v>2</v>
      </c>
      <c r="D5750" s="2" t="s">
        <v>144</v>
      </c>
      <c r="E5750" s="2"/>
      <c r="F5750" s="2"/>
    </row>
    <row r="5751" customFormat="false" ht="13.8" hidden="false" customHeight="false" outlineLevel="0" collapsed="false">
      <c r="A5751" s="2" t="n">
        <v>402116</v>
      </c>
      <c r="B5751" s="2" t="n">
        <v>40</v>
      </c>
      <c r="C5751" s="2" t="n">
        <v>2</v>
      </c>
      <c r="D5751" s="2" t="s">
        <v>145</v>
      </c>
      <c r="E5751" s="2"/>
      <c r="F5751" s="2"/>
    </row>
    <row r="5752" customFormat="false" ht="13.8" hidden="false" customHeight="false" outlineLevel="0" collapsed="false">
      <c r="A5752" s="2" t="n">
        <v>402117</v>
      </c>
      <c r="B5752" s="2" t="n">
        <v>40</v>
      </c>
      <c r="C5752" s="2" t="n">
        <v>2</v>
      </c>
      <c r="D5752" s="2" t="s">
        <v>161</v>
      </c>
      <c r="E5752" s="2"/>
      <c r="F5752" s="2"/>
    </row>
    <row r="5753" customFormat="false" ht="13.8" hidden="false" customHeight="false" outlineLevel="0" collapsed="false">
      <c r="A5753" s="2" t="n">
        <v>402120</v>
      </c>
      <c r="B5753" s="2" t="n">
        <v>40</v>
      </c>
      <c r="C5753" s="2" t="n">
        <v>2</v>
      </c>
      <c r="D5753" s="2" t="s">
        <v>140</v>
      </c>
      <c r="E5753" s="2"/>
      <c r="F5753" s="2"/>
    </row>
    <row r="5754" customFormat="false" ht="13.8" hidden="false" customHeight="false" outlineLevel="0" collapsed="false">
      <c r="A5754" s="2" t="n">
        <v>402122</v>
      </c>
      <c r="B5754" s="2" t="n">
        <v>40</v>
      </c>
      <c r="C5754" s="2" t="n">
        <v>2</v>
      </c>
      <c r="D5754" s="2" t="s">
        <v>162</v>
      </c>
      <c r="E5754" s="2"/>
      <c r="F5754" s="2"/>
    </row>
    <row r="5755" customFormat="false" ht="13.8" hidden="false" customHeight="false" outlineLevel="0" collapsed="false">
      <c r="A5755" s="2" t="n">
        <v>402125</v>
      </c>
      <c r="B5755" s="2" t="n">
        <v>40</v>
      </c>
      <c r="C5755" s="2" t="n">
        <v>2</v>
      </c>
      <c r="D5755" s="2" t="s">
        <v>146</v>
      </c>
      <c r="E5755" s="2"/>
      <c r="F5755" s="2"/>
    </row>
    <row r="5756" customFormat="false" ht="13.8" hidden="false" customHeight="false" outlineLevel="0" collapsed="false">
      <c r="A5756" s="2" t="n">
        <v>402126</v>
      </c>
      <c r="B5756" s="2" t="n">
        <v>40</v>
      </c>
      <c r="C5756" s="2" t="n">
        <v>2</v>
      </c>
      <c r="D5756" s="2" t="s">
        <v>184</v>
      </c>
      <c r="E5756" s="2"/>
      <c r="F5756" s="2"/>
    </row>
    <row r="5757" customFormat="false" ht="13.8" hidden="false" customHeight="false" outlineLevel="0" collapsed="false">
      <c r="A5757" s="2" t="n">
        <v>402201</v>
      </c>
      <c r="B5757" s="2" t="n">
        <v>40</v>
      </c>
      <c r="C5757" s="2" t="n">
        <v>2</v>
      </c>
      <c r="D5757" s="2" t="s">
        <v>132</v>
      </c>
      <c r="E5757" s="2"/>
      <c r="F5757" s="2"/>
    </row>
    <row r="5758" customFormat="false" ht="13.8" hidden="false" customHeight="false" outlineLevel="0" collapsed="false">
      <c r="A5758" s="2" t="n">
        <v>402202</v>
      </c>
      <c r="B5758" s="2" t="n">
        <v>40</v>
      </c>
      <c r="C5758" s="2" t="n">
        <v>2</v>
      </c>
      <c r="D5758" s="2" t="s">
        <v>133</v>
      </c>
      <c r="E5758" s="2"/>
      <c r="F5758" s="2"/>
    </row>
    <row r="5759" customFormat="false" ht="13.8" hidden="false" customHeight="false" outlineLevel="0" collapsed="false">
      <c r="A5759" s="2" t="n">
        <v>402203</v>
      </c>
      <c r="B5759" s="2" t="n">
        <v>40</v>
      </c>
      <c r="C5759" s="2" t="n">
        <v>2</v>
      </c>
      <c r="D5759" s="2" t="s">
        <v>166</v>
      </c>
      <c r="E5759" s="2"/>
      <c r="F5759" s="2"/>
    </row>
    <row r="5760" customFormat="false" ht="13.8" hidden="false" customHeight="false" outlineLevel="0" collapsed="false">
      <c r="A5760" s="2" t="n">
        <v>402204</v>
      </c>
      <c r="B5760" s="2" t="n">
        <v>40</v>
      </c>
      <c r="C5760" s="2" t="n">
        <v>2</v>
      </c>
      <c r="D5760" s="2" t="s">
        <v>167</v>
      </c>
      <c r="E5760" s="2"/>
      <c r="F5760" s="2"/>
    </row>
    <row r="5761" customFormat="false" ht="13.8" hidden="false" customHeight="false" outlineLevel="0" collapsed="false">
      <c r="A5761" s="2" t="n">
        <v>402207</v>
      </c>
      <c r="B5761" s="2" t="n">
        <v>40</v>
      </c>
      <c r="C5761" s="2" t="n">
        <v>2</v>
      </c>
      <c r="D5761" s="2" t="s">
        <v>170</v>
      </c>
      <c r="E5761" s="2"/>
      <c r="F5761" s="2"/>
    </row>
    <row r="5762" customFormat="false" ht="13.8" hidden="false" customHeight="false" outlineLevel="0" collapsed="false">
      <c r="A5762" s="2" t="n">
        <v>402208</v>
      </c>
      <c r="B5762" s="2" t="n">
        <v>40</v>
      </c>
      <c r="C5762" s="2" t="n">
        <v>2</v>
      </c>
      <c r="D5762" s="2" t="s">
        <v>227</v>
      </c>
      <c r="E5762" s="2"/>
      <c r="F5762" s="2"/>
    </row>
    <row r="5763" customFormat="false" ht="13.8" hidden="false" customHeight="false" outlineLevel="0" collapsed="false">
      <c r="A5763" s="2" t="n">
        <v>402209</v>
      </c>
      <c r="B5763" s="2" t="n">
        <v>40</v>
      </c>
      <c r="C5763" s="2" t="n">
        <v>2</v>
      </c>
      <c r="D5763" s="2" t="s">
        <v>228</v>
      </c>
      <c r="E5763" s="2"/>
      <c r="F5763" s="2"/>
    </row>
    <row r="5764" customFormat="false" ht="13.8" hidden="false" customHeight="false" outlineLevel="0" collapsed="false">
      <c r="A5764" s="2" t="n">
        <v>402301</v>
      </c>
      <c r="B5764" s="2" t="n">
        <v>40</v>
      </c>
      <c r="C5764" s="2" t="n">
        <v>2</v>
      </c>
      <c r="D5764" s="2" t="s">
        <v>118</v>
      </c>
      <c r="E5764" s="2"/>
      <c r="F5764" s="2"/>
    </row>
    <row r="5765" customFormat="false" ht="13.8" hidden="false" customHeight="false" outlineLevel="0" collapsed="false">
      <c r="A5765" s="2" t="n">
        <v>402302</v>
      </c>
      <c r="B5765" s="2" t="n">
        <v>40</v>
      </c>
      <c r="C5765" s="2" t="n">
        <v>2</v>
      </c>
      <c r="D5765" s="2" t="s">
        <v>119</v>
      </c>
      <c r="E5765" s="2"/>
      <c r="F5765" s="2"/>
    </row>
    <row r="5766" customFormat="false" ht="13.8" hidden="false" customHeight="false" outlineLevel="0" collapsed="false">
      <c r="A5766" s="2" t="n">
        <v>402303</v>
      </c>
      <c r="B5766" s="2" t="n">
        <v>40</v>
      </c>
      <c r="C5766" s="2" t="n">
        <v>2</v>
      </c>
      <c r="D5766" s="2" t="s">
        <v>120</v>
      </c>
      <c r="E5766" s="2"/>
      <c r="F5766" s="2"/>
    </row>
    <row r="5767" customFormat="false" ht="13.8" hidden="false" customHeight="false" outlineLevel="0" collapsed="false">
      <c r="A5767" s="2" t="n">
        <v>402304</v>
      </c>
      <c r="B5767" s="2" t="n">
        <v>40</v>
      </c>
      <c r="C5767" s="2" t="n">
        <v>2</v>
      </c>
      <c r="D5767" s="2" t="s">
        <v>155</v>
      </c>
      <c r="E5767" s="2"/>
      <c r="F5767" s="2"/>
    </row>
    <row r="5768" customFormat="false" ht="13.8" hidden="false" customHeight="false" outlineLevel="0" collapsed="false">
      <c r="A5768" s="2" t="n">
        <v>402305</v>
      </c>
      <c r="B5768" s="2" t="n">
        <v>40</v>
      </c>
      <c r="C5768" s="2" t="n">
        <v>2</v>
      </c>
      <c r="D5768" s="2" t="s">
        <v>156</v>
      </c>
      <c r="E5768" s="2"/>
      <c r="F5768" s="2"/>
    </row>
    <row r="5769" customFormat="false" ht="13.8" hidden="false" customHeight="false" outlineLevel="0" collapsed="false">
      <c r="A5769" s="2" t="n">
        <v>402306</v>
      </c>
      <c r="B5769" s="2" t="n">
        <v>40</v>
      </c>
      <c r="C5769" s="2" t="n">
        <v>2</v>
      </c>
      <c r="D5769" s="2" t="s">
        <v>148</v>
      </c>
      <c r="E5769" s="2"/>
      <c r="F5769" s="2"/>
    </row>
    <row r="5770" customFormat="false" ht="13.8" hidden="false" customHeight="false" outlineLevel="0" collapsed="false">
      <c r="A5770" s="2" t="n">
        <v>402307</v>
      </c>
      <c r="B5770" s="2" t="n">
        <v>40</v>
      </c>
      <c r="C5770" s="2" t="n">
        <v>2</v>
      </c>
      <c r="D5770" s="2" t="s">
        <v>149</v>
      </c>
      <c r="E5770" s="2"/>
      <c r="F5770" s="2"/>
    </row>
    <row r="5771" customFormat="false" ht="13.8" hidden="false" customHeight="false" outlineLevel="0" collapsed="false">
      <c r="A5771" s="2" t="n">
        <v>402308</v>
      </c>
      <c r="B5771" s="2" t="n">
        <v>40</v>
      </c>
      <c r="C5771" s="2" t="n">
        <v>2</v>
      </c>
      <c r="D5771" s="2" t="s">
        <v>150</v>
      </c>
      <c r="E5771" s="2"/>
      <c r="F5771" s="2"/>
    </row>
    <row r="5772" customFormat="false" ht="13.8" hidden="false" customHeight="false" outlineLevel="0" collapsed="false">
      <c r="A5772" s="2" t="n">
        <v>402309</v>
      </c>
      <c r="B5772" s="2" t="n">
        <v>40</v>
      </c>
      <c r="C5772" s="2" t="n">
        <v>2</v>
      </c>
      <c r="D5772" s="2" t="s">
        <v>151</v>
      </c>
      <c r="E5772" s="2"/>
      <c r="F5772" s="2"/>
    </row>
    <row r="5773" customFormat="false" ht="13.8" hidden="false" customHeight="false" outlineLevel="0" collapsed="false">
      <c r="A5773" s="2" t="n">
        <v>402401</v>
      </c>
      <c r="B5773" s="2" t="n">
        <v>40</v>
      </c>
      <c r="C5773" s="2" t="n">
        <v>2</v>
      </c>
      <c r="D5773" s="2" t="s">
        <v>121</v>
      </c>
      <c r="E5773" s="2"/>
      <c r="F5773" s="2"/>
    </row>
    <row r="5774" customFormat="false" ht="13.8" hidden="false" customHeight="false" outlineLevel="0" collapsed="false">
      <c r="A5774" s="2" t="n">
        <v>402402</v>
      </c>
      <c r="B5774" s="2" t="n">
        <v>40</v>
      </c>
      <c r="C5774" s="2" t="n">
        <v>2</v>
      </c>
      <c r="D5774" s="2" t="s">
        <v>157</v>
      </c>
      <c r="E5774" s="2"/>
      <c r="F5774" s="2"/>
    </row>
    <row r="5775" customFormat="false" ht="13.8" hidden="false" customHeight="false" outlineLevel="0" collapsed="false">
      <c r="A5775" s="2" t="n">
        <v>402403</v>
      </c>
      <c r="B5775" s="2" t="n">
        <v>40</v>
      </c>
      <c r="C5775" s="2" t="n">
        <v>2</v>
      </c>
      <c r="D5775" s="2" t="s">
        <v>158</v>
      </c>
      <c r="E5775" s="2"/>
      <c r="F5775" s="2"/>
    </row>
    <row r="5776" customFormat="false" ht="13.8" hidden="false" customHeight="false" outlineLevel="0" collapsed="false">
      <c r="A5776" s="2" t="n">
        <v>402404</v>
      </c>
      <c r="B5776" s="2" t="n">
        <v>40</v>
      </c>
      <c r="C5776" s="2" t="n">
        <v>2</v>
      </c>
      <c r="D5776" s="2" t="s">
        <v>134</v>
      </c>
      <c r="E5776" s="2"/>
      <c r="F5776" s="2"/>
    </row>
    <row r="5777" customFormat="false" ht="13.8" hidden="false" customHeight="false" outlineLevel="0" collapsed="false">
      <c r="A5777" s="2" t="n">
        <v>403001</v>
      </c>
      <c r="B5777" s="2" t="n">
        <v>40</v>
      </c>
      <c r="C5777" s="2" t="n">
        <v>3</v>
      </c>
      <c r="D5777" s="2" t="s">
        <v>4</v>
      </c>
      <c r="E5777" s="2"/>
      <c r="F5777" s="2"/>
    </row>
    <row r="5778" customFormat="false" ht="13.8" hidden="false" customHeight="false" outlineLevel="0" collapsed="false">
      <c r="A5778" s="2" t="n">
        <v>403002</v>
      </c>
      <c r="B5778" s="2" t="n">
        <v>40</v>
      </c>
      <c r="C5778" s="2" t="n">
        <v>3</v>
      </c>
      <c r="D5778" s="2" t="s">
        <v>5</v>
      </c>
      <c r="E5778" s="2"/>
      <c r="F5778" s="2"/>
    </row>
    <row r="5779" customFormat="false" ht="13.8" hidden="false" customHeight="false" outlineLevel="0" collapsed="false">
      <c r="A5779" s="2" t="n">
        <v>403004</v>
      </c>
      <c r="B5779" s="2" t="n">
        <v>40</v>
      </c>
      <c r="C5779" s="2" t="n">
        <v>3</v>
      </c>
      <c r="D5779" s="2" t="s">
        <v>7</v>
      </c>
      <c r="E5779" s="2"/>
      <c r="F5779" s="2"/>
    </row>
    <row r="5780" customFormat="false" ht="13.8" hidden="false" customHeight="false" outlineLevel="0" collapsed="false">
      <c r="A5780" s="2" t="n">
        <v>403005</v>
      </c>
      <c r="B5780" s="2" t="n">
        <v>40</v>
      </c>
      <c r="C5780" s="2" t="n">
        <v>3</v>
      </c>
      <c r="D5780" s="2" t="s">
        <v>8</v>
      </c>
      <c r="E5780" s="2"/>
      <c r="F5780" s="2"/>
    </row>
    <row r="5781" customFormat="false" ht="13.8" hidden="false" customHeight="false" outlineLevel="0" collapsed="false">
      <c r="A5781" s="2" t="n">
        <v>403006</v>
      </c>
      <c r="B5781" s="2" t="n">
        <v>40</v>
      </c>
      <c r="C5781" s="2" t="n">
        <v>3</v>
      </c>
      <c r="D5781" s="2" t="s">
        <v>9</v>
      </c>
      <c r="E5781" s="2"/>
      <c r="F5781" s="2"/>
    </row>
    <row r="5782" customFormat="false" ht="13.8" hidden="false" customHeight="false" outlineLevel="0" collapsed="false">
      <c r="A5782" s="2" t="n">
        <v>403101</v>
      </c>
      <c r="B5782" s="2" t="n">
        <v>40</v>
      </c>
      <c r="C5782" s="2" t="n">
        <v>3</v>
      </c>
      <c r="D5782" s="2" t="s">
        <v>100</v>
      </c>
      <c r="E5782" s="2"/>
      <c r="F5782" s="2"/>
    </row>
    <row r="5783" customFormat="false" ht="13.8" hidden="false" customHeight="false" outlineLevel="0" collapsed="false">
      <c r="A5783" s="2" t="n">
        <v>403102</v>
      </c>
      <c r="B5783" s="2" t="n">
        <v>40</v>
      </c>
      <c r="C5783" s="2" t="n">
        <v>3</v>
      </c>
      <c r="D5783" s="2" t="s">
        <v>101</v>
      </c>
      <c r="E5783" s="2"/>
      <c r="F5783" s="2"/>
    </row>
    <row r="5784" customFormat="false" ht="13.8" hidden="false" customHeight="false" outlineLevel="0" collapsed="false">
      <c r="A5784" s="2" t="n">
        <v>403103</v>
      </c>
      <c r="B5784" s="2" t="n">
        <v>40</v>
      </c>
      <c r="C5784" s="2" t="n">
        <v>3</v>
      </c>
      <c r="D5784" s="2" t="s">
        <v>102</v>
      </c>
      <c r="E5784" s="2"/>
      <c r="F5784" s="2"/>
    </row>
    <row r="5785" customFormat="false" ht="13.8" hidden="false" customHeight="false" outlineLevel="0" collapsed="false">
      <c r="A5785" s="2" t="n">
        <v>403104</v>
      </c>
      <c r="B5785" s="2" t="n">
        <v>40</v>
      </c>
      <c r="C5785" s="2" t="n">
        <v>3</v>
      </c>
      <c r="D5785" s="2" t="s">
        <v>107</v>
      </c>
      <c r="E5785" s="2"/>
      <c r="F5785" s="2"/>
    </row>
    <row r="5786" customFormat="false" ht="13.8" hidden="false" customHeight="false" outlineLevel="0" collapsed="false">
      <c r="A5786" s="2" t="n">
        <v>403105</v>
      </c>
      <c r="B5786" s="2" t="n">
        <v>40</v>
      </c>
      <c r="C5786" s="2" t="n">
        <v>3</v>
      </c>
      <c r="D5786" s="2" t="s">
        <v>103</v>
      </c>
      <c r="E5786" s="2"/>
      <c r="F5786" s="2"/>
    </row>
    <row r="5787" customFormat="false" ht="13.8" hidden="false" customHeight="false" outlineLevel="0" collapsed="false">
      <c r="A5787" s="2" t="n">
        <v>403106</v>
      </c>
      <c r="B5787" s="2" t="n">
        <v>40</v>
      </c>
      <c r="C5787" s="2" t="n">
        <v>3</v>
      </c>
      <c r="D5787" s="2" t="s">
        <v>104</v>
      </c>
      <c r="E5787" s="2"/>
      <c r="F5787" s="2"/>
    </row>
    <row r="5788" customFormat="false" ht="13.8" hidden="false" customHeight="false" outlineLevel="0" collapsed="false">
      <c r="A5788" s="2" t="n">
        <v>403107</v>
      </c>
      <c r="B5788" s="2" t="n">
        <v>40</v>
      </c>
      <c r="C5788" s="2" t="n">
        <v>3</v>
      </c>
      <c r="D5788" s="2" t="s">
        <v>105</v>
      </c>
      <c r="E5788" s="2"/>
      <c r="F5788" s="2"/>
    </row>
    <row r="5789" customFormat="false" ht="13.8" hidden="false" customHeight="false" outlineLevel="0" collapsed="false">
      <c r="A5789" s="2" t="n">
        <v>403108</v>
      </c>
      <c r="B5789" s="2" t="n">
        <v>40</v>
      </c>
      <c r="C5789" s="2" t="n">
        <v>3</v>
      </c>
      <c r="D5789" s="2" t="s">
        <v>108</v>
      </c>
      <c r="E5789" s="2"/>
      <c r="F5789" s="2"/>
    </row>
    <row r="5790" customFormat="false" ht="13.8" hidden="false" customHeight="false" outlineLevel="0" collapsed="false">
      <c r="A5790" s="2" t="n">
        <v>403109</v>
      </c>
      <c r="B5790" s="2" t="n">
        <v>40</v>
      </c>
      <c r="C5790" s="2" t="n">
        <v>3</v>
      </c>
      <c r="D5790" s="2" t="s">
        <v>125</v>
      </c>
      <c r="E5790" s="2"/>
      <c r="F5790" s="2"/>
    </row>
    <row r="5791" customFormat="false" ht="13.8" hidden="false" customHeight="false" outlineLevel="0" collapsed="false">
      <c r="A5791" s="2" t="n">
        <v>403110</v>
      </c>
      <c r="B5791" s="2" t="n">
        <v>40</v>
      </c>
      <c r="C5791" s="2" t="n">
        <v>3</v>
      </c>
      <c r="D5791" s="2" t="s">
        <v>117</v>
      </c>
      <c r="E5791" s="2"/>
      <c r="F5791" s="2"/>
    </row>
    <row r="5792" customFormat="false" ht="13.8" hidden="false" customHeight="false" outlineLevel="0" collapsed="false">
      <c r="A5792" s="2" t="n">
        <v>403114</v>
      </c>
      <c r="B5792" s="2" t="n">
        <v>40</v>
      </c>
      <c r="C5792" s="2" t="n">
        <v>3</v>
      </c>
      <c r="D5792" s="2" t="s">
        <v>143</v>
      </c>
      <c r="E5792" s="2"/>
      <c r="F5792" s="2"/>
    </row>
    <row r="5793" customFormat="false" ht="13.8" hidden="false" customHeight="false" outlineLevel="0" collapsed="false">
      <c r="A5793" s="2" t="n">
        <v>403115</v>
      </c>
      <c r="B5793" s="2" t="n">
        <v>40</v>
      </c>
      <c r="C5793" s="2" t="n">
        <v>3</v>
      </c>
      <c r="D5793" s="2" t="s">
        <v>144</v>
      </c>
      <c r="E5793" s="2"/>
      <c r="F5793" s="2"/>
    </row>
    <row r="5794" customFormat="false" ht="13.8" hidden="false" customHeight="false" outlineLevel="0" collapsed="false">
      <c r="A5794" s="2" t="n">
        <v>403201</v>
      </c>
      <c r="B5794" s="2" t="n">
        <v>40</v>
      </c>
      <c r="C5794" s="2" t="n">
        <v>3</v>
      </c>
      <c r="D5794" s="2" t="s">
        <v>132</v>
      </c>
      <c r="E5794" s="2"/>
      <c r="F5794" s="2"/>
    </row>
    <row r="5795" customFormat="false" ht="13.8" hidden="false" customHeight="false" outlineLevel="0" collapsed="false">
      <c r="A5795" s="2" t="n">
        <v>403202</v>
      </c>
      <c r="B5795" s="2" t="n">
        <v>40</v>
      </c>
      <c r="C5795" s="2" t="n">
        <v>3</v>
      </c>
      <c r="D5795" s="2" t="s">
        <v>133</v>
      </c>
      <c r="E5795" s="2"/>
      <c r="F5795" s="2"/>
    </row>
    <row r="5796" customFormat="false" ht="13.8" hidden="false" customHeight="false" outlineLevel="0" collapsed="false">
      <c r="A5796" s="2" t="n">
        <v>403203</v>
      </c>
      <c r="B5796" s="2" t="n">
        <v>40</v>
      </c>
      <c r="C5796" s="2" t="n">
        <v>3</v>
      </c>
      <c r="D5796" s="2" t="s">
        <v>166</v>
      </c>
      <c r="E5796" s="2"/>
      <c r="F5796" s="2"/>
    </row>
    <row r="5797" customFormat="false" ht="13.8" hidden="false" customHeight="false" outlineLevel="0" collapsed="false">
      <c r="A5797" s="2" t="n">
        <v>403204</v>
      </c>
      <c r="B5797" s="2" t="n">
        <v>40</v>
      </c>
      <c r="C5797" s="2" t="n">
        <v>3</v>
      </c>
      <c r="D5797" s="2" t="s">
        <v>167</v>
      </c>
      <c r="E5797" s="2"/>
      <c r="F5797" s="2"/>
    </row>
    <row r="5798" customFormat="false" ht="13.8" hidden="false" customHeight="false" outlineLevel="0" collapsed="false">
      <c r="A5798" s="2" t="n">
        <v>403206</v>
      </c>
      <c r="B5798" s="2" t="n">
        <v>40</v>
      </c>
      <c r="C5798" s="2" t="n">
        <v>3</v>
      </c>
      <c r="D5798" s="2" t="s">
        <v>169</v>
      </c>
      <c r="E5798" s="2"/>
      <c r="F5798" s="2"/>
    </row>
    <row r="5799" customFormat="false" ht="13.8" hidden="false" customHeight="false" outlineLevel="0" collapsed="false">
      <c r="A5799" s="2" t="n">
        <v>403401</v>
      </c>
      <c r="B5799" s="2" t="n">
        <v>40</v>
      </c>
      <c r="C5799" s="2" t="n">
        <v>3</v>
      </c>
      <c r="D5799" s="2" t="s">
        <v>121</v>
      </c>
      <c r="E5799" s="2"/>
      <c r="F5799" s="2"/>
    </row>
    <row r="5800" customFormat="false" ht="13.8" hidden="false" customHeight="false" outlineLevel="0" collapsed="false">
      <c r="A5800" s="2" t="n">
        <v>403402</v>
      </c>
      <c r="B5800" s="2" t="n">
        <v>40</v>
      </c>
      <c r="C5800" s="2" t="n">
        <v>3</v>
      </c>
      <c r="D5800" s="2" t="s">
        <v>157</v>
      </c>
      <c r="E5800" s="2"/>
      <c r="F5800" s="2"/>
    </row>
    <row r="5801" customFormat="false" ht="13.8" hidden="false" customHeight="false" outlineLevel="0" collapsed="false">
      <c r="A5801" s="2" t="n">
        <v>403403</v>
      </c>
      <c r="B5801" s="2" t="n">
        <v>40</v>
      </c>
      <c r="C5801" s="2" t="n">
        <v>3</v>
      </c>
      <c r="D5801" s="2" t="s">
        <v>158</v>
      </c>
      <c r="E5801" s="2"/>
      <c r="F5801" s="2"/>
    </row>
    <row r="5802" customFormat="false" ht="13.8" hidden="false" customHeight="false" outlineLevel="0" collapsed="false">
      <c r="A5802" s="2" t="n">
        <v>403404</v>
      </c>
      <c r="B5802" s="2" t="n">
        <v>40</v>
      </c>
      <c r="C5802" s="2" t="n">
        <v>3</v>
      </c>
      <c r="D5802" s="2" t="s">
        <v>134</v>
      </c>
      <c r="E5802" s="2"/>
      <c r="F5802" s="2"/>
    </row>
    <row r="5803" customFormat="false" ht="13.8" hidden="false" customHeight="false" outlineLevel="0" collapsed="false">
      <c r="A5803" s="2" t="n">
        <v>403406</v>
      </c>
      <c r="B5803" s="2" t="n">
        <v>40</v>
      </c>
      <c r="C5803" s="2" t="n">
        <v>3</v>
      </c>
      <c r="D5803" s="2" t="s">
        <v>135</v>
      </c>
      <c r="E5803" s="2"/>
      <c r="F5803" s="2"/>
    </row>
    <row r="5804" customFormat="false" ht="13.8" hidden="false" customHeight="false" outlineLevel="0" collapsed="false">
      <c r="A5804" s="2" t="n">
        <v>403409</v>
      </c>
      <c r="B5804" s="2" t="n">
        <v>40</v>
      </c>
      <c r="C5804" s="2" t="n">
        <v>3</v>
      </c>
      <c r="D5804" s="2" t="s">
        <v>160</v>
      </c>
      <c r="E5804" s="2"/>
      <c r="F5804" s="2"/>
    </row>
    <row r="5805" customFormat="false" ht="13.8" hidden="false" customHeight="false" outlineLevel="0" collapsed="false">
      <c r="A5805" s="2" t="n">
        <v>403410</v>
      </c>
      <c r="B5805" s="2" t="n">
        <v>40</v>
      </c>
      <c r="C5805" s="2" t="n">
        <v>3</v>
      </c>
      <c r="D5805" s="2" t="s">
        <v>205</v>
      </c>
      <c r="E5805" s="2"/>
      <c r="F5805" s="2"/>
    </row>
    <row r="5806" customFormat="false" ht="13.8" hidden="false" customHeight="false" outlineLevel="0" collapsed="false">
      <c r="A5806" s="2" t="n">
        <v>403501</v>
      </c>
      <c r="B5806" s="2" t="n">
        <v>40</v>
      </c>
      <c r="C5806" s="2" t="n">
        <v>3</v>
      </c>
      <c r="D5806" s="2" t="s">
        <v>124</v>
      </c>
      <c r="E5806" s="2"/>
      <c r="F5806" s="2"/>
    </row>
    <row r="5807" customFormat="false" ht="13.8" hidden="false" customHeight="false" outlineLevel="0" collapsed="false">
      <c r="A5807" s="2" t="n">
        <v>403502</v>
      </c>
      <c r="B5807" s="2" t="n">
        <v>40</v>
      </c>
      <c r="C5807" s="2" t="n">
        <v>3</v>
      </c>
      <c r="D5807" s="2" t="s">
        <v>111</v>
      </c>
      <c r="E5807" s="2"/>
      <c r="F5807" s="2"/>
    </row>
    <row r="5808" customFormat="false" ht="13.8" hidden="false" customHeight="false" outlineLevel="0" collapsed="false">
      <c r="A5808" s="2" t="n">
        <v>403503</v>
      </c>
      <c r="B5808" s="2" t="n">
        <v>40</v>
      </c>
      <c r="C5808" s="2" t="n">
        <v>3</v>
      </c>
      <c r="D5808" s="2" t="s">
        <v>112</v>
      </c>
      <c r="E5808" s="2"/>
      <c r="F5808" s="2"/>
    </row>
    <row r="5809" customFormat="false" ht="13.8" hidden="false" customHeight="false" outlineLevel="0" collapsed="false">
      <c r="A5809" s="2" t="n">
        <v>403504</v>
      </c>
      <c r="B5809" s="2" t="n">
        <v>40</v>
      </c>
      <c r="C5809" s="2" t="n">
        <v>3</v>
      </c>
      <c r="D5809" s="2" t="s">
        <v>113</v>
      </c>
      <c r="E5809" s="2"/>
      <c r="F5809" s="2"/>
    </row>
    <row r="5810" customFormat="false" ht="13.8" hidden="false" customHeight="false" outlineLevel="0" collapsed="false">
      <c r="A5810" s="2" t="n">
        <v>403505</v>
      </c>
      <c r="B5810" s="2" t="n">
        <v>40</v>
      </c>
      <c r="C5810" s="2" t="n">
        <v>3</v>
      </c>
      <c r="D5810" s="2" t="s">
        <v>114</v>
      </c>
      <c r="E5810" s="2"/>
      <c r="F5810" s="2"/>
    </row>
    <row r="5811" customFormat="false" ht="13.8" hidden="false" customHeight="false" outlineLevel="0" collapsed="false">
      <c r="A5811" s="2" t="n">
        <v>403506</v>
      </c>
      <c r="B5811" s="2" t="n">
        <v>40</v>
      </c>
      <c r="C5811" s="2" t="n">
        <v>3</v>
      </c>
      <c r="D5811" s="2" t="s">
        <v>115</v>
      </c>
      <c r="E5811" s="2"/>
      <c r="F5811" s="2"/>
    </row>
    <row r="5812" customFormat="false" ht="13.8" hidden="false" customHeight="false" outlineLevel="0" collapsed="false">
      <c r="A5812" s="2" t="n">
        <v>403507</v>
      </c>
      <c r="B5812" s="2" t="n">
        <v>40</v>
      </c>
      <c r="C5812" s="2" t="n">
        <v>3</v>
      </c>
      <c r="D5812" s="2" t="s">
        <v>136</v>
      </c>
      <c r="E5812" s="2"/>
      <c r="F5812" s="2"/>
    </row>
    <row r="5813" customFormat="false" ht="13.8" hidden="false" customHeight="false" outlineLevel="0" collapsed="false">
      <c r="A5813" s="2" t="n">
        <v>403508</v>
      </c>
      <c r="B5813" s="2" t="n">
        <v>40</v>
      </c>
      <c r="C5813" s="2" t="n">
        <v>3</v>
      </c>
      <c r="D5813" s="2" t="s">
        <v>116</v>
      </c>
      <c r="E5813" s="2"/>
      <c r="F5813" s="2"/>
    </row>
    <row r="5814" customFormat="false" ht="13.8" hidden="false" customHeight="false" outlineLevel="0" collapsed="false">
      <c r="A5814" s="2" t="n">
        <v>403509</v>
      </c>
      <c r="B5814" s="2" t="n">
        <v>40</v>
      </c>
      <c r="C5814" s="2" t="n">
        <v>3</v>
      </c>
      <c r="D5814" s="2" t="s">
        <v>239</v>
      </c>
      <c r="E5814" s="2"/>
      <c r="F5814" s="2"/>
    </row>
    <row r="5815" customFormat="false" ht="13.8" hidden="false" customHeight="false" outlineLevel="0" collapsed="false">
      <c r="A5815" s="2" t="n">
        <v>403510</v>
      </c>
      <c r="B5815" s="2" t="n">
        <v>40</v>
      </c>
      <c r="C5815" s="2" t="n">
        <v>3</v>
      </c>
      <c r="D5815" s="2" t="s">
        <v>240</v>
      </c>
      <c r="E5815" s="2"/>
      <c r="F5815" s="2"/>
    </row>
    <row r="5816" customFormat="false" ht="13.8" hidden="false" customHeight="false" outlineLevel="0" collapsed="false">
      <c r="A5816" s="2" t="n">
        <v>403511</v>
      </c>
      <c r="B5816" s="2" t="n">
        <v>40</v>
      </c>
      <c r="C5816" s="2" t="n">
        <v>3</v>
      </c>
      <c r="D5816" s="2" t="s">
        <v>206</v>
      </c>
      <c r="E5816" s="2"/>
      <c r="F5816" s="2"/>
    </row>
    <row r="5817" customFormat="false" ht="13.8" hidden="false" customHeight="false" outlineLevel="0" collapsed="false">
      <c r="A5817" s="2" t="n">
        <v>403512</v>
      </c>
      <c r="B5817" s="2" t="n">
        <v>40</v>
      </c>
      <c r="C5817" s="2" t="n">
        <v>3</v>
      </c>
      <c r="D5817" s="2" t="s">
        <v>207</v>
      </c>
      <c r="E5817" s="2"/>
      <c r="F5817" s="2"/>
    </row>
    <row r="5818" customFormat="false" ht="13.8" hidden="false" customHeight="false" outlineLevel="0" collapsed="false">
      <c r="A5818" s="2" t="n">
        <v>403513</v>
      </c>
      <c r="B5818" s="2" t="n">
        <v>40</v>
      </c>
      <c r="C5818" s="2" t="n">
        <v>3</v>
      </c>
      <c r="D5818" s="2" t="s">
        <v>137</v>
      </c>
      <c r="E5818" s="2"/>
      <c r="F5818" s="2"/>
    </row>
    <row r="5819" customFormat="false" ht="13.8" hidden="false" customHeight="false" outlineLevel="0" collapsed="false">
      <c r="A5819" s="2" t="n">
        <v>403515</v>
      </c>
      <c r="B5819" s="2" t="n">
        <v>40</v>
      </c>
      <c r="C5819" s="2" t="n">
        <v>3</v>
      </c>
      <c r="D5819" s="2" t="s">
        <v>208</v>
      </c>
      <c r="E5819" s="2"/>
      <c r="F5819" s="2"/>
    </row>
    <row r="5820" customFormat="false" ht="13.8" hidden="false" customHeight="false" outlineLevel="0" collapsed="false">
      <c r="A5820" s="2" t="n">
        <v>403516</v>
      </c>
      <c r="B5820" s="2" t="n">
        <v>40</v>
      </c>
      <c r="C5820" s="2" t="n">
        <v>3</v>
      </c>
      <c r="D5820" s="2" t="s">
        <v>209</v>
      </c>
      <c r="E5820" s="2"/>
      <c r="F5820" s="2"/>
    </row>
    <row r="5821" customFormat="false" ht="13.8" hidden="false" customHeight="false" outlineLevel="0" collapsed="false">
      <c r="A5821" s="2" t="n">
        <v>403517</v>
      </c>
      <c r="B5821" s="2" t="n">
        <v>40</v>
      </c>
      <c r="C5821" s="2" t="n">
        <v>3</v>
      </c>
      <c r="D5821" s="2" t="s">
        <v>210</v>
      </c>
      <c r="E5821" s="2"/>
      <c r="F5821" s="2"/>
    </row>
    <row r="5822" customFormat="false" ht="13.8" hidden="false" customHeight="false" outlineLevel="0" collapsed="false">
      <c r="A5822" s="2" t="n">
        <v>403521</v>
      </c>
      <c r="B5822" s="2" t="n">
        <v>40</v>
      </c>
      <c r="C5822" s="2" t="n">
        <v>3</v>
      </c>
      <c r="D5822" s="2" t="s">
        <v>214</v>
      </c>
      <c r="E5822" s="2"/>
      <c r="F5822" s="2"/>
    </row>
    <row r="5823" customFormat="false" ht="13.8" hidden="false" customHeight="false" outlineLevel="0" collapsed="false">
      <c r="A5823" s="2" t="n">
        <v>403523</v>
      </c>
      <c r="B5823" s="2" t="n">
        <v>40</v>
      </c>
      <c r="C5823" s="2" t="n">
        <v>3</v>
      </c>
      <c r="D5823" s="2" t="s">
        <v>242</v>
      </c>
      <c r="E5823" s="2"/>
      <c r="F5823" s="2"/>
    </row>
    <row r="5824" customFormat="false" ht="13.8" hidden="false" customHeight="false" outlineLevel="0" collapsed="false">
      <c r="A5824" s="2" t="n">
        <v>403524</v>
      </c>
      <c r="B5824" s="2" t="n">
        <v>40</v>
      </c>
      <c r="C5824" s="2" t="n">
        <v>3</v>
      </c>
      <c r="D5824" s="2" t="s">
        <v>243</v>
      </c>
      <c r="E5824" s="2"/>
      <c r="F5824" s="2"/>
    </row>
    <row r="5825" customFormat="false" ht="13.8" hidden="false" customHeight="false" outlineLevel="0" collapsed="false">
      <c r="A5825" s="2" t="n">
        <v>403526</v>
      </c>
      <c r="B5825" s="2" t="n">
        <v>40</v>
      </c>
      <c r="C5825" s="2" t="n">
        <v>3</v>
      </c>
      <c r="D5825" s="2" t="s">
        <v>216</v>
      </c>
      <c r="E5825" s="2"/>
      <c r="F5825" s="2"/>
    </row>
    <row r="5826" customFormat="false" ht="13.8" hidden="false" customHeight="false" outlineLevel="0" collapsed="false">
      <c r="A5826" s="2" t="n">
        <v>403527</v>
      </c>
      <c r="B5826" s="2" t="n">
        <v>40</v>
      </c>
      <c r="C5826" s="2" t="n">
        <v>3</v>
      </c>
      <c r="D5826" s="2" t="s">
        <v>217</v>
      </c>
      <c r="E5826" s="2"/>
      <c r="F5826" s="2"/>
    </row>
    <row r="5827" customFormat="false" ht="13.8" hidden="false" customHeight="false" outlineLevel="0" collapsed="false">
      <c r="A5827" s="2" t="n">
        <v>403529</v>
      </c>
      <c r="B5827" s="2" t="n">
        <v>40</v>
      </c>
      <c r="C5827" s="2" t="n">
        <v>3</v>
      </c>
      <c r="D5827" s="2" t="s">
        <v>219</v>
      </c>
      <c r="E5827" s="2"/>
      <c r="F5827" s="2"/>
    </row>
    <row r="5828" customFormat="false" ht="13.8" hidden="false" customHeight="false" outlineLevel="0" collapsed="false">
      <c r="A5828" s="2" t="n">
        <v>403530</v>
      </c>
      <c r="B5828" s="2" t="n">
        <v>40</v>
      </c>
      <c r="C5828" s="2" t="n">
        <v>3</v>
      </c>
      <c r="D5828" s="2" t="s">
        <v>220</v>
      </c>
      <c r="E5828" s="2"/>
      <c r="F5828" s="2"/>
    </row>
    <row r="5829" customFormat="false" ht="13.8" hidden="false" customHeight="false" outlineLevel="0" collapsed="false">
      <c r="A5829" s="2" t="n">
        <v>403601</v>
      </c>
      <c r="B5829" s="2" t="n">
        <v>40</v>
      </c>
      <c r="C5829" s="2" t="n">
        <v>3</v>
      </c>
      <c r="D5829" s="2" t="s">
        <v>189</v>
      </c>
      <c r="E5829" s="2"/>
      <c r="F5829" s="2"/>
    </row>
    <row r="5830" customFormat="false" ht="13.8" hidden="false" customHeight="false" outlineLevel="0" collapsed="false">
      <c r="A5830" s="2" t="n">
        <v>403602</v>
      </c>
      <c r="B5830" s="2" t="n">
        <v>40</v>
      </c>
      <c r="C5830" s="2" t="n">
        <v>3</v>
      </c>
      <c r="D5830" s="2" t="s">
        <v>190</v>
      </c>
      <c r="E5830" s="2"/>
      <c r="F5830" s="2"/>
    </row>
    <row r="5831" customFormat="false" ht="13.8" hidden="false" customHeight="false" outlineLevel="0" collapsed="false">
      <c r="A5831" s="2" t="n">
        <v>403701</v>
      </c>
      <c r="B5831" s="2" t="n">
        <v>40</v>
      </c>
      <c r="C5831" s="2" t="n">
        <v>3</v>
      </c>
      <c r="D5831" s="2" t="s">
        <v>193</v>
      </c>
      <c r="E5831" s="2"/>
      <c r="F5831" s="2"/>
    </row>
    <row r="5832" customFormat="false" ht="13.8" hidden="false" customHeight="false" outlineLevel="0" collapsed="false">
      <c r="A5832" s="2" t="n">
        <v>403702</v>
      </c>
      <c r="B5832" s="2" t="n">
        <v>40</v>
      </c>
      <c r="C5832" s="2" t="n">
        <v>3</v>
      </c>
      <c r="D5832" s="2" t="s">
        <v>194</v>
      </c>
      <c r="E5832" s="2"/>
      <c r="F5832" s="2"/>
    </row>
    <row r="5833" customFormat="false" ht="13.8" hidden="false" customHeight="false" outlineLevel="0" collapsed="false">
      <c r="A5833" s="2" t="n">
        <v>403703</v>
      </c>
      <c r="B5833" s="2" t="n">
        <v>40</v>
      </c>
      <c r="C5833" s="2" t="n">
        <v>3</v>
      </c>
      <c r="D5833" s="2" t="s">
        <v>257</v>
      </c>
      <c r="E5833" s="2"/>
      <c r="F5833" s="2"/>
    </row>
    <row r="5834" customFormat="false" ht="13.8" hidden="false" customHeight="false" outlineLevel="0" collapsed="false">
      <c r="A5834" s="2" t="n">
        <v>403704</v>
      </c>
      <c r="B5834" s="2" t="n">
        <v>40</v>
      </c>
      <c r="C5834" s="2" t="n">
        <v>3</v>
      </c>
      <c r="D5834" s="2" t="s">
        <v>610</v>
      </c>
      <c r="E5834" s="2"/>
      <c r="F5834" s="2"/>
    </row>
    <row r="5835" customFormat="false" ht="13.8" hidden="false" customHeight="false" outlineLevel="0" collapsed="false">
      <c r="A5835" s="2" t="n">
        <v>403705</v>
      </c>
      <c r="B5835" s="2" t="n">
        <v>40</v>
      </c>
      <c r="C5835" s="2" t="n">
        <v>3</v>
      </c>
      <c r="D5835" s="2" t="s">
        <v>413</v>
      </c>
      <c r="E5835" s="2"/>
      <c r="F5835" s="2"/>
    </row>
    <row r="5836" customFormat="false" ht="13.8" hidden="false" customHeight="false" outlineLevel="0" collapsed="false">
      <c r="A5836" s="2" t="n">
        <v>403706</v>
      </c>
      <c r="B5836" s="2" t="n">
        <v>40</v>
      </c>
      <c r="C5836" s="2" t="n">
        <v>3</v>
      </c>
      <c r="D5836" s="2" t="s">
        <v>414</v>
      </c>
      <c r="E5836" s="2"/>
      <c r="F5836" s="2"/>
    </row>
    <row r="5837" customFormat="false" ht="13.8" hidden="false" customHeight="false" outlineLevel="0" collapsed="false">
      <c r="A5837" s="2" t="n">
        <v>403707</v>
      </c>
      <c r="B5837" s="2" t="n">
        <v>40</v>
      </c>
      <c r="C5837" s="2" t="n">
        <v>3</v>
      </c>
      <c r="D5837" s="2" t="s">
        <v>612</v>
      </c>
      <c r="E5837" s="2"/>
      <c r="F5837" s="2"/>
    </row>
    <row r="5838" customFormat="false" ht="13.8" hidden="false" customHeight="false" outlineLevel="0" collapsed="false">
      <c r="A5838" s="2" t="n">
        <v>403708</v>
      </c>
      <c r="B5838" s="2" t="n">
        <v>40</v>
      </c>
      <c r="C5838" s="2" t="n">
        <v>3</v>
      </c>
      <c r="D5838" s="2" t="s">
        <v>613</v>
      </c>
      <c r="E5838" s="2"/>
      <c r="F5838" s="2"/>
    </row>
    <row r="5839" customFormat="false" ht="13.8" hidden="false" customHeight="false" outlineLevel="0" collapsed="false">
      <c r="A5839" s="2" t="n">
        <v>403709</v>
      </c>
      <c r="B5839" s="2" t="n">
        <v>40</v>
      </c>
      <c r="C5839" s="2" t="n">
        <v>3</v>
      </c>
      <c r="D5839" s="2" t="s">
        <v>415</v>
      </c>
      <c r="E5839" s="2"/>
      <c r="F5839" s="2"/>
    </row>
    <row r="5840" customFormat="false" ht="13.8" hidden="false" customHeight="false" outlineLevel="0" collapsed="false">
      <c r="A5840" s="2" t="n">
        <v>403710</v>
      </c>
      <c r="B5840" s="2" t="n">
        <v>40</v>
      </c>
      <c r="C5840" s="2" t="n">
        <v>3</v>
      </c>
      <c r="D5840" s="2" t="s">
        <v>629</v>
      </c>
      <c r="E5840" s="2"/>
      <c r="F5840" s="2"/>
    </row>
    <row r="5841" customFormat="false" ht="13.8" hidden="false" customHeight="false" outlineLevel="0" collapsed="false">
      <c r="A5841" s="2" t="n">
        <v>403711</v>
      </c>
      <c r="B5841" s="2" t="n">
        <v>40</v>
      </c>
      <c r="C5841" s="2" t="n">
        <v>3</v>
      </c>
      <c r="D5841" s="2" t="s">
        <v>416</v>
      </c>
      <c r="E5841" s="2"/>
      <c r="F5841" s="2"/>
    </row>
    <row r="5842" customFormat="false" ht="13.8" hidden="false" customHeight="false" outlineLevel="0" collapsed="false">
      <c r="A5842" s="2" t="n">
        <v>403712</v>
      </c>
      <c r="B5842" s="2" t="n">
        <v>40</v>
      </c>
      <c r="C5842" s="2" t="n">
        <v>3</v>
      </c>
      <c r="D5842" s="2" t="s">
        <v>417</v>
      </c>
      <c r="E5842" s="2"/>
      <c r="F5842" s="2"/>
    </row>
    <row r="5843" customFormat="false" ht="13.8" hidden="false" customHeight="false" outlineLevel="0" collapsed="false">
      <c r="A5843" s="2" t="n">
        <v>403713</v>
      </c>
      <c r="B5843" s="2" t="n">
        <v>40</v>
      </c>
      <c r="C5843" s="2" t="n">
        <v>3</v>
      </c>
      <c r="D5843" s="2" t="s">
        <v>418</v>
      </c>
      <c r="E5843" s="2"/>
      <c r="F5843" s="2"/>
    </row>
    <row r="5844" customFormat="false" ht="13.8" hidden="false" customHeight="false" outlineLevel="0" collapsed="false">
      <c r="A5844" s="2" t="n">
        <v>403714</v>
      </c>
      <c r="B5844" s="2" t="n">
        <v>40</v>
      </c>
      <c r="C5844" s="2" t="n">
        <v>3</v>
      </c>
      <c r="D5844" s="2" t="s">
        <v>614</v>
      </c>
      <c r="E5844" s="2"/>
      <c r="F5844" s="2"/>
    </row>
    <row r="5845" customFormat="false" ht="13.8" hidden="false" customHeight="false" outlineLevel="0" collapsed="false">
      <c r="A5845" s="2" t="n">
        <v>403715</v>
      </c>
      <c r="B5845" s="2" t="n">
        <v>40</v>
      </c>
      <c r="C5845" s="2" t="n">
        <v>3</v>
      </c>
      <c r="D5845" s="2" t="s">
        <v>419</v>
      </c>
      <c r="E5845" s="2"/>
      <c r="F5845" s="2"/>
    </row>
    <row r="5846" customFormat="false" ht="13.8" hidden="false" customHeight="false" outlineLevel="0" collapsed="false">
      <c r="A5846" s="2" t="n">
        <v>403716</v>
      </c>
      <c r="B5846" s="2" t="n">
        <v>40</v>
      </c>
      <c r="C5846" s="2" t="n">
        <v>3</v>
      </c>
      <c r="D5846" s="2" t="s">
        <v>420</v>
      </c>
      <c r="E5846" s="2"/>
      <c r="F5846" s="2"/>
    </row>
    <row r="5847" customFormat="false" ht="13.8" hidden="false" customHeight="false" outlineLevel="0" collapsed="false">
      <c r="A5847" s="2" t="n">
        <v>403717</v>
      </c>
      <c r="B5847" s="2" t="n">
        <v>40</v>
      </c>
      <c r="C5847" s="2" t="n">
        <v>3</v>
      </c>
      <c r="D5847" s="2" t="s">
        <v>421</v>
      </c>
      <c r="E5847" s="2"/>
      <c r="F5847" s="2"/>
    </row>
    <row r="5848" customFormat="false" ht="13.8" hidden="false" customHeight="false" outlineLevel="0" collapsed="false">
      <c r="A5848" s="2" t="n">
        <v>403718</v>
      </c>
      <c r="B5848" s="2" t="n">
        <v>40</v>
      </c>
      <c r="C5848" s="2" t="n">
        <v>3</v>
      </c>
      <c r="D5848" s="2" t="s">
        <v>422</v>
      </c>
      <c r="E5848" s="2"/>
      <c r="F5848" s="2"/>
    </row>
    <row r="5849" customFormat="false" ht="13.8" hidden="false" customHeight="false" outlineLevel="0" collapsed="false">
      <c r="A5849" s="2" t="n">
        <v>403719</v>
      </c>
      <c r="B5849" s="2" t="n">
        <v>40</v>
      </c>
      <c r="C5849" s="2" t="n">
        <v>3</v>
      </c>
      <c r="D5849" s="2" t="s">
        <v>630</v>
      </c>
      <c r="E5849" s="2"/>
      <c r="F5849" s="2"/>
    </row>
    <row r="5850" customFormat="false" ht="13.8" hidden="false" customHeight="false" outlineLevel="0" collapsed="false">
      <c r="A5850" s="2" t="n">
        <v>403720</v>
      </c>
      <c r="B5850" s="2" t="n">
        <v>40</v>
      </c>
      <c r="C5850" s="2" t="n">
        <v>3</v>
      </c>
      <c r="D5850" s="2" t="s">
        <v>345</v>
      </c>
      <c r="E5850" s="2"/>
      <c r="F5850" s="2"/>
    </row>
    <row r="5851" customFormat="false" ht="13.8" hidden="false" customHeight="false" outlineLevel="0" collapsed="false">
      <c r="A5851" s="2" t="n">
        <v>403721</v>
      </c>
      <c r="B5851" s="2" t="n">
        <v>40</v>
      </c>
      <c r="C5851" s="2" t="n">
        <v>3</v>
      </c>
      <c r="D5851" s="2" t="s">
        <v>346</v>
      </c>
      <c r="E5851" s="2"/>
      <c r="F5851" s="2"/>
    </row>
    <row r="5852" customFormat="false" ht="13.8" hidden="false" customHeight="false" outlineLevel="0" collapsed="false">
      <c r="A5852" s="2" t="n">
        <v>403722</v>
      </c>
      <c r="B5852" s="2" t="n">
        <v>40</v>
      </c>
      <c r="C5852" s="2" t="n">
        <v>3</v>
      </c>
      <c r="D5852" s="2" t="s">
        <v>347</v>
      </c>
      <c r="E5852" s="2"/>
      <c r="F5852" s="2"/>
    </row>
    <row r="5853" customFormat="false" ht="13.8" hidden="false" customHeight="false" outlineLevel="0" collapsed="false">
      <c r="A5853" s="2" t="n">
        <v>403723</v>
      </c>
      <c r="B5853" s="2" t="n">
        <v>40</v>
      </c>
      <c r="C5853" s="2" t="n">
        <v>3</v>
      </c>
      <c r="D5853" s="2" t="s">
        <v>348</v>
      </c>
      <c r="E5853" s="2"/>
      <c r="F5853" s="2"/>
    </row>
    <row r="5854" customFormat="false" ht="13.8" hidden="false" customHeight="false" outlineLevel="0" collapsed="false">
      <c r="A5854" s="2" t="n">
        <v>403724</v>
      </c>
      <c r="B5854" s="2" t="n">
        <v>40</v>
      </c>
      <c r="C5854" s="2" t="n">
        <v>3</v>
      </c>
      <c r="D5854" s="2" t="s">
        <v>349</v>
      </c>
      <c r="E5854" s="2"/>
      <c r="F5854" s="2"/>
    </row>
    <row r="5855" customFormat="false" ht="13.8" hidden="false" customHeight="false" outlineLevel="0" collapsed="false">
      <c r="A5855" s="2" t="n">
        <v>403725</v>
      </c>
      <c r="B5855" s="2" t="n">
        <v>40</v>
      </c>
      <c r="C5855" s="2" t="n">
        <v>3</v>
      </c>
      <c r="D5855" s="2" t="s">
        <v>350</v>
      </c>
      <c r="E5855" s="2"/>
      <c r="F5855" s="2"/>
    </row>
    <row r="5856" customFormat="false" ht="13.8" hidden="false" customHeight="false" outlineLevel="0" collapsed="false">
      <c r="A5856" s="2" t="n">
        <v>403726</v>
      </c>
      <c r="B5856" s="2" t="n">
        <v>40</v>
      </c>
      <c r="C5856" s="2" t="n">
        <v>3</v>
      </c>
      <c r="D5856" s="2" t="s">
        <v>351</v>
      </c>
      <c r="E5856" s="2"/>
      <c r="F5856" s="2"/>
    </row>
    <row r="5857" customFormat="false" ht="13.8" hidden="false" customHeight="false" outlineLevel="0" collapsed="false">
      <c r="A5857" s="2" t="n">
        <v>403728</v>
      </c>
      <c r="B5857" s="2" t="n">
        <v>40</v>
      </c>
      <c r="C5857" s="2" t="n">
        <v>3</v>
      </c>
      <c r="D5857" s="2" t="s">
        <v>353</v>
      </c>
      <c r="E5857" s="2"/>
      <c r="F5857" s="2"/>
    </row>
    <row r="5858" customFormat="false" ht="13.8" hidden="false" customHeight="false" outlineLevel="0" collapsed="false">
      <c r="A5858" s="2" t="n">
        <v>403729</v>
      </c>
      <c r="B5858" s="2" t="n">
        <v>40</v>
      </c>
      <c r="C5858" s="2" t="n">
        <v>3</v>
      </c>
      <c r="D5858" s="2" t="s">
        <v>354</v>
      </c>
      <c r="E5858" s="2"/>
      <c r="F5858" s="2"/>
    </row>
    <row r="5859" customFormat="false" ht="13.8" hidden="false" customHeight="false" outlineLevel="0" collapsed="false">
      <c r="A5859" s="2" t="n">
        <v>403731</v>
      </c>
      <c r="B5859" s="2" t="n">
        <v>40</v>
      </c>
      <c r="C5859" s="2" t="n">
        <v>3</v>
      </c>
      <c r="D5859" s="2" t="s">
        <v>355</v>
      </c>
      <c r="E5859" s="2"/>
      <c r="F5859" s="2"/>
    </row>
    <row r="5860" customFormat="false" ht="13.8" hidden="false" customHeight="false" outlineLevel="0" collapsed="false">
      <c r="A5860" s="2" t="n">
        <v>403801</v>
      </c>
      <c r="B5860" s="2" t="n">
        <v>40</v>
      </c>
      <c r="C5860" s="2" t="n">
        <v>3</v>
      </c>
      <c r="D5860" s="2" t="s">
        <v>203</v>
      </c>
      <c r="E5860" s="2"/>
      <c r="F5860" s="2"/>
    </row>
    <row r="5861" customFormat="false" ht="13.8" hidden="false" customHeight="false" outlineLevel="0" collapsed="false">
      <c r="A5861" s="2" t="n">
        <v>403802</v>
      </c>
      <c r="B5861" s="2" t="n">
        <v>40</v>
      </c>
      <c r="C5861" s="2" t="n">
        <v>3</v>
      </c>
      <c r="D5861" s="2" t="s">
        <v>195</v>
      </c>
      <c r="E5861" s="2"/>
      <c r="F5861" s="2"/>
    </row>
    <row r="5862" customFormat="false" ht="13.8" hidden="false" customHeight="false" outlineLevel="0" collapsed="false">
      <c r="A5862" s="2" t="n">
        <v>403803</v>
      </c>
      <c r="B5862" s="2" t="n">
        <v>40</v>
      </c>
      <c r="C5862" s="2" t="n">
        <v>3</v>
      </c>
      <c r="D5862" s="2" t="s">
        <v>258</v>
      </c>
      <c r="E5862" s="2"/>
      <c r="F5862" s="2"/>
    </row>
    <row r="5863" customFormat="false" ht="13.8" hidden="false" customHeight="false" outlineLevel="0" collapsed="false">
      <c r="A5863" s="2" t="n">
        <v>403804</v>
      </c>
      <c r="B5863" s="2" t="n">
        <v>40</v>
      </c>
      <c r="C5863" s="2" t="n">
        <v>3</v>
      </c>
      <c r="D5863" s="2" t="s">
        <v>259</v>
      </c>
      <c r="E5863" s="2"/>
      <c r="F5863" s="2"/>
    </row>
    <row r="5864" customFormat="false" ht="13.8" hidden="false" customHeight="false" outlineLevel="0" collapsed="false">
      <c r="A5864" s="2" t="n">
        <v>403806</v>
      </c>
      <c r="B5864" s="2" t="n">
        <v>40</v>
      </c>
      <c r="C5864" s="2" t="n">
        <v>3</v>
      </c>
      <c r="D5864" s="2" t="s">
        <v>261</v>
      </c>
      <c r="E5864" s="2"/>
      <c r="F5864" s="2"/>
    </row>
    <row r="5865" customFormat="false" ht="13.8" hidden="false" customHeight="false" outlineLevel="0" collapsed="false">
      <c r="A5865" s="2" t="n">
        <v>410101</v>
      </c>
      <c r="B5865" s="2" t="n">
        <v>41</v>
      </c>
      <c r="C5865" s="2" t="n">
        <v>0</v>
      </c>
      <c r="D5865" s="2" t="s">
        <v>100</v>
      </c>
      <c r="E5865" s="2"/>
      <c r="F5865" s="2"/>
    </row>
    <row r="5866" customFormat="false" ht="13.8" hidden="false" customHeight="false" outlineLevel="0" collapsed="false">
      <c r="A5866" s="2" t="n">
        <v>410102</v>
      </c>
      <c r="B5866" s="2" t="n">
        <v>41</v>
      </c>
      <c r="C5866" s="2" t="n">
        <v>0</v>
      </c>
      <c r="D5866" s="2" t="s">
        <v>101</v>
      </c>
      <c r="E5866" s="2"/>
      <c r="F5866" s="2"/>
    </row>
    <row r="5867" customFormat="false" ht="13.8" hidden="false" customHeight="false" outlineLevel="0" collapsed="false">
      <c r="A5867" s="2" t="n">
        <v>410201</v>
      </c>
      <c r="B5867" s="2" t="n">
        <v>41</v>
      </c>
      <c r="C5867" s="2" t="n">
        <v>0</v>
      </c>
      <c r="D5867" s="2" t="s">
        <v>132</v>
      </c>
      <c r="E5867" s="2"/>
      <c r="F5867" s="2"/>
    </row>
    <row r="5868" customFormat="false" ht="13.8" hidden="false" customHeight="false" outlineLevel="0" collapsed="false">
      <c r="A5868" s="2" t="n">
        <v>410202</v>
      </c>
      <c r="B5868" s="2" t="n">
        <v>41</v>
      </c>
      <c r="C5868" s="2" t="n">
        <v>0</v>
      </c>
      <c r="D5868" s="2" t="s">
        <v>133</v>
      </c>
      <c r="E5868" s="2"/>
      <c r="F5868" s="2"/>
    </row>
    <row r="5869" customFormat="false" ht="13.8" hidden="false" customHeight="false" outlineLevel="0" collapsed="false">
      <c r="A5869" s="2" t="n">
        <v>410203</v>
      </c>
      <c r="B5869" s="2" t="n">
        <v>41</v>
      </c>
      <c r="C5869" s="2" t="n">
        <v>0</v>
      </c>
      <c r="D5869" s="2" t="s">
        <v>166</v>
      </c>
      <c r="E5869" s="2"/>
      <c r="F5869" s="2"/>
    </row>
    <row r="5870" customFormat="false" ht="13.8" hidden="false" customHeight="false" outlineLevel="0" collapsed="false">
      <c r="A5870" s="2" t="n">
        <v>410204</v>
      </c>
      <c r="B5870" s="2" t="n">
        <v>41</v>
      </c>
      <c r="C5870" s="2" t="n">
        <v>0</v>
      </c>
      <c r="D5870" s="2" t="s">
        <v>167</v>
      </c>
      <c r="E5870" s="2"/>
      <c r="F5870" s="2"/>
    </row>
    <row r="5871" customFormat="false" ht="13.8" hidden="false" customHeight="false" outlineLevel="0" collapsed="false">
      <c r="A5871" s="2" t="n">
        <v>410205</v>
      </c>
      <c r="B5871" s="2" t="n">
        <v>41</v>
      </c>
      <c r="C5871" s="2" t="n">
        <v>0</v>
      </c>
      <c r="D5871" s="2" t="s">
        <v>168</v>
      </c>
      <c r="E5871" s="2"/>
      <c r="F5871" s="2"/>
    </row>
    <row r="5872" customFormat="false" ht="13.8" hidden="false" customHeight="false" outlineLevel="0" collapsed="false">
      <c r="A5872" s="2" t="n">
        <v>410206</v>
      </c>
      <c r="B5872" s="2" t="n">
        <v>41</v>
      </c>
      <c r="C5872" s="2" t="n">
        <v>0</v>
      </c>
      <c r="D5872" s="2" t="s">
        <v>169</v>
      </c>
      <c r="E5872" s="2"/>
      <c r="F5872" s="2"/>
    </row>
    <row r="5873" customFormat="false" ht="13.8" hidden="false" customHeight="false" outlineLevel="0" collapsed="false">
      <c r="A5873" s="2" t="n">
        <v>410207</v>
      </c>
      <c r="B5873" s="2" t="n">
        <v>41</v>
      </c>
      <c r="C5873" s="2" t="n">
        <v>0</v>
      </c>
      <c r="D5873" s="2" t="s">
        <v>170</v>
      </c>
      <c r="E5873" s="2"/>
      <c r="F5873" s="2"/>
    </row>
    <row r="5874" customFormat="false" ht="13.8" hidden="false" customHeight="false" outlineLevel="0" collapsed="false">
      <c r="A5874" s="2" t="n">
        <v>410208</v>
      </c>
      <c r="B5874" s="2" t="n">
        <v>41</v>
      </c>
      <c r="C5874" s="2" t="n">
        <v>0</v>
      </c>
      <c r="D5874" s="2" t="s">
        <v>227</v>
      </c>
      <c r="E5874" s="2"/>
      <c r="F5874" s="2"/>
    </row>
    <row r="5875" customFormat="false" ht="13.8" hidden="false" customHeight="false" outlineLevel="0" collapsed="false">
      <c r="A5875" s="2" t="n">
        <v>410210</v>
      </c>
      <c r="B5875" s="2" t="n">
        <v>41</v>
      </c>
      <c r="C5875" s="2" t="n">
        <v>0</v>
      </c>
      <c r="D5875" s="2" t="s">
        <v>229</v>
      </c>
      <c r="E5875" s="2"/>
      <c r="F5875" s="2"/>
    </row>
    <row r="5876" customFormat="false" ht="13.8" hidden="false" customHeight="false" outlineLevel="0" collapsed="false">
      <c r="A5876" s="2" t="n">
        <v>410216</v>
      </c>
      <c r="B5876" s="2" t="n">
        <v>41</v>
      </c>
      <c r="C5876" s="2" t="n">
        <v>0</v>
      </c>
      <c r="D5876" s="2" t="s">
        <v>234</v>
      </c>
      <c r="E5876" s="2"/>
      <c r="F5876" s="2"/>
    </row>
    <row r="5877" customFormat="false" ht="13.8" hidden="false" customHeight="false" outlineLevel="0" collapsed="false">
      <c r="A5877" s="2" t="n">
        <v>410218</v>
      </c>
      <c r="B5877" s="2" t="n">
        <v>41</v>
      </c>
      <c r="C5877" s="2" t="n">
        <v>0</v>
      </c>
      <c r="D5877" s="2" t="s">
        <v>266</v>
      </c>
      <c r="E5877" s="2"/>
      <c r="F5877" s="2"/>
    </row>
    <row r="5878" customFormat="false" ht="13.8" hidden="false" customHeight="false" outlineLevel="0" collapsed="false">
      <c r="A5878" s="2" t="n">
        <v>410220</v>
      </c>
      <c r="B5878" s="2" t="n">
        <v>41</v>
      </c>
      <c r="C5878" s="2" t="n">
        <v>0</v>
      </c>
      <c r="D5878" s="2" t="s">
        <v>268</v>
      </c>
      <c r="E5878" s="2"/>
      <c r="F5878" s="2"/>
    </row>
    <row r="5879" customFormat="false" ht="13.8" hidden="false" customHeight="false" outlineLevel="0" collapsed="false">
      <c r="A5879" s="2" t="n">
        <v>410221</v>
      </c>
      <c r="B5879" s="2" t="n">
        <v>41</v>
      </c>
      <c r="C5879" s="2" t="n">
        <v>0</v>
      </c>
      <c r="D5879" s="2" t="s">
        <v>235</v>
      </c>
      <c r="E5879" s="2"/>
      <c r="F5879" s="2"/>
    </row>
    <row r="5880" customFormat="false" ht="13.8" hidden="false" customHeight="false" outlineLevel="0" collapsed="false">
      <c r="A5880" s="2" t="n">
        <v>410222</v>
      </c>
      <c r="B5880" s="2" t="n">
        <v>41</v>
      </c>
      <c r="C5880" s="2" t="n">
        <v>0</v>
      </c>
      <c r="D5880" s="2" t="s">
        <v>236</v>
      </c>
      <c r="E5880" s="2"/>
      <c r="F5880" s="2"/>
    </row>
    <row r="5881" customFormat="false" ht="13.8" hidden="false" customHeight="false" outlineLevel="0" collapsed="false">
      <c r="A5881" s="2" t="n">
        <v>410301</v>
      </c>
      <c r="B5881" s="2" t="n">
        <v>41</v>
      </c>
      <c r="C5881" s="2" t="n">
        <v>0</v>
      </c>
      <c r="D5881" s="2" t="s">
        <v>118</v>
      </c>
      <c r="E5881" s="2"/>
      <c r="F5881" s="2"/>
    </row>
    <row r="5882" customFormat="false" ht="13.8" hidden="false" customHeight="false" outlineLevel="0" collapsed="false">
      <c r="A5882" s="2" t="n">
        <v>410302</v>
      </c>
      <c r="B5882" s="2" t="n">
        <v>41</v>
      </c>
      <c r="C5882" s="2" t="n">
        <v>0</v>
      </c>
      <c r="D5882" s="2" t="s">
        <v>119</v>
      </c>
      <c r="E5882" s="2"/>
      <c r="F5882" s="2"/>
    </row>
    <row r="5883" customFormat="false" ht="13.8" hidden="false" customHeight="false" outlineLevel="0" collapsed="false">
      <c r="A5883" s="2" t="n">
        <v>410401</v>
      </c>
      <c r="B5883" s="2" t="n">
        <v>41</v>
      </c>
      <c r="C5883" s="2" t="n">
        <v>0</v>
      </c>
      <c r="D5883" s="2" t="s">
        <v>121</v>
      </c>
      <c r="E5883" s="2"/>
      <c r="F5883" s="2"/>
    </row>
    <row r="5884" customFormat="false" ht="13.8" hidden="false" customHeight="false" outlineLevel="0" collapsed="false">
      <c r="A5884" s="2" t="n">
        <v>410402</v>
      </c>
      <c r="B5884" s="2" t="n">
        <v>41</v>
      </c>
      <c r="C5884" s="2" t="n">
        <v>0</v>
      </c>
      <c r="D5884" s="2" t="s">
        <v>157</v>
      </c>
      <c r="E5884" s="2"/>
      <c r="F5884" s="2"/>
    </row>
    <row r="5885" customFormat="false" ht="13.8" hidden="false" customHeight="false" outlineLevel="0" collapsed="false">
      <c r="A5885" s="2" t="n">
        <v>410403</v>
      </c>
      <c r="B5885" s="2" t="n">
        <v>41</v>
      </c>
      <c r="C5885" s="2" t="n">
        <v>0</v>
      </c>
      <c r="D5885" s="2" t="s">
        <v>158</v>
      </c>
      <c r="E5885" s="2"/>
      <c r="F5885" s="2"/>
    </row>
    <row r="5886" customFormat="false" ht="13.8" hidden="false" customHeight="false" outlineLevel="0" collapsed="false">
      <c r="A5886" s="2" t="n">
        <v>410405</v>
      </c>
      <c r="B5886" s="2" t="n">
        <v>41</v>
      </c>
      <c r="C5886" s="2" t="n">
        <v>0</v>
      </c>
      <c r="D5886" s="2" t="s">
        <v>186</v>
      </c>
      <c r="E5886" s="2"/>
      <c r="F5886" s="2"/>
    </row>
    <row r="5887" customFormat="false" ht="13.8" hidden="false" customHeight="false" outlineLevel="0" collapsed="false">
      <c r="A5887" s="2" t="n">
        <v>410406</v>
      </c>
      <c r="B5887" s="2" t="n">
        <v>41</v>
      </c>
      <c r="C5887" s="2" t="n">
        <v>0</v>
      </c>
      <c r="D5887" s="2" t="s">
        <v>135</v>
      </c>
      <c r="E5887" s="2"/>
      <c r="F5887" s="2"/>
    </row>
    <row r="5888" customFormat="false" ht="13.8" hidden="false" customHeight="false" outlineLevel="0" collapsed="false">
      <c r="A5888" s="2" t="n">
        <v>410501</v>
      </c>
      <c r="B5888" s="2" t="n">
        <v>41</v>
      </c>
      <c r="C5888" s="2" t="n">
        <v>0</v>
      </c>
      <c r="D5888" s="2" t="s">
        <v>124</v>
      </c>
      <c r="E5888" s="2"/>
      <c r="F5888" s="2"/>
    </row>
    <row r="5889" customFormat="false" ht="13.8" hidden="false" customHeight="false" outlineLevel="0" collapsed="false">
      <c r="A5889" s="2" t="n">
        <v>410502</v>
      </c>
      <c r="B5889" s="2" t="n">
        <v>41</v>
      </c>
      <c r="C5889" s="2" t="n">
        <v>0</v>
      </c>
      <c r="D5889" s="2" t="s">
        <v>111</v>
      </c>
      <c r="E5889" s="2"/>
      <c r="F5889" s="2"/>
    </row>
    <row r="5890" customFormat="false" ht="13.8" hidden="false" customHeight="false" outlineLevel="0" collapsed="false">
      <c r="A5890" s="2" t="n">
        <v>410503</v>
      </c>
      <c r="B5890" s="2" t="n">
        <v>41</v>
      </c>
      <c r="C5890" s="2" t="n">
        <v>0</v>
      </c>
      <c r="D5890" s="2" t="s">
        <v>112</v>
      </c>
      <c r="E5890" s="2"/>
      <c r="F5890" s="2"/>
    </row>
    <row r="5891" customFormat="false" ht="13.8" hidden="false" customHeight="false" outlineLevel="0" collapsed="false">
      <c r="A5891" s="2" t="n">
        <v>410504</v>
      </c>
      <c r="B5891" s="2" t="n">
        <v>41</v>
      </c>
      <c r="C5891" s="2" t="n">
        <v>0</v>
      </c>
      <c r="D5891" s="2" t="s">
        <v>113</v>
      </c>
      <c r="E5891" s="2"/>
      <c r="F5891" s="2"/>
    </row>
    <row r="5892" customFormat="false" ht="13.8" hidden="false" customHeight="false" outlineLevel="0" collapsed="false">
      <c r="A5892" s="2" t="n">
        <v>410505</v>
      </c>
      <c r="B5892" s="2" t="n">
        <v>41</v>
      </c>
      <c r="C5892" s="2" t="n">
        <v>0</v>
      </c>
      <c r="D5892" s="2" t="s">
        <v>114</v>
      </c>
      <c r="E5892" s="2"/>
      <c r="F5892" s="2"/>
    </row>
    <row r="5893" customFormat="false" ht="13.8" hidden="false" customHeight="false" outlineLevel="0" collapsed="false">
      <c r="A5893" s="2" t="n">
        <v>410506</v>
      </c>
      <c r="B5893" s="2" t="n">
        <v>41</v>
      </c>
      <c r="C5893" s="2" t="n">
        <v>0</v>
      </c>
      <c r="D5893" s="2" t="s">
        <v>115</v>
      </c>
      <c r="E5893" s="2"/>
      <c r="F5893" s="2"/>
    </row>
    <row r="5894" customFormat="false" ht="13.8" hidden="false" customHeight="false" outlineLevel="0" collapsed="false">
      <c r="A5894" s="2" t="n">
        <v>410507</v>
      </c>
      <c r="B5894" s="2" t="n">
        <v>41</v>
      </c>
      <c r="C5894" s="2" t="n">
        <v>0</v>
      </c>
      <c r="D5894" s="2" t="s">
        <v>136</v>
      </c>
      <c r="E5894" s="2"/>
      <c r="F5894" s="2"/>
    </row>
    <row r="5895" customFormat="false" ht="13.8" hidden="false" customHeight="false" outlineLevel="0" collapsed="false">
      <c r="A5895" s="2" t="n">
        <v>410508</v>
      </c>
      <c r="B5895" s="2" t="n">
        <v>41</v>
      </c>
      <c r="C5895" s="2" t="n">
        <v>0</v>
      </c>
      <c r="D5895" s="2" t="s">
        <v>116</v>
      </c>
      <c r="E5895" s="2"/>
      <c r="F5895" s="2"/>
    </row>
    <row r="5896" customFormat="false" ht="13.8" hidden="false" customHeight="false" outlineLevel="0" collapsed="false">
      <c r="A5896" s="2" t="n">
        <v>410509</v>
      </c>
      <c r="B5896" s="2" t="n">
        <v>41</v>
      </c>
      <c r="C5896" s="2" t="n">
        <v>0</v>
      </c>
      <c r="D5896" s="2" t="s">
        <v>239</v>
      </c>
      <c r="E5896" s="2"/>
      <c r="F5896" s="2"/>
    </row>
    <row r="5897" customFormat="false" ht="13.8" hidden="false" customHeight="false" outlineLevel="0" collapsed="false">
      <c r="A5897" s="2" t="n">
        <v>410510</v>
      </c>
      <c r="B5897" s="2" t="n">
        <v>41</v>
      </c>
      <c r="C5897" s="2" t="n">
        <v>0</v>
      </c>
      <c r="D5897" s="2" t="s">
        <v>240</v>
      </c>
      <c r="E5897" s="2"/>
      <c r="F5897" s="2"/>
    </row>
    <row r="5898" customFormat="false" ht="13.8" hidden="false" customHeight="false" outlineLevel="0" collapsed="false">
      <c r="A5898" s="2" t="n">
        <v>410511</v>
      </c>
      <c r="B5898" s="2" t="n">
        <v>41</v>
      </c>
      <c r="C5898" s="2" t="n">
        <v>0</v>
      </c>
      <c r="D5898" s="2" t="s">
        <v>206</v>
      </c>
      <c r="E5898" s="2"/>
      <c r="F5898" s="2"/>
    </row>
    <row r="5899" customFormat="false" ht="13.8" hidden="false" customHeight="false" outlineLevel="0" collapsed="false">
      <c r="A5899" s="2" t="n">
        <v>410512</v>
      </c>
      <c r="B5899" s="2" t="n">
        <v>41</v>
      </c>
      <c r="C5899" s="2" t="n">
        <v>0</v>
      </c>
      <c r="D5899" s="2" t="s">
        <v>207</v>
      </c>
      <c r="E5899" s="2"/>
      <c r="F5899" s="2"/>
    </row>
    <row r="5900" customFormat="false" ht="13.8" hidden="false" customHeight="false" outlineLevel="0" collapsed="false">
      <c r="A5900" s="2" t="n">
        <v>410513</v>
      </c>
      <c r="B5900" s="2" t="n">
        <v>41</v>
      </c>
      <c r="C5900" s="2" t="n">
        <v>0</v>
      </c>
      <c r="D5900" s="2" t="s">
        <v>137</v>
      </c>
      <c r="E5900" s="2"/>
      <c r="F5900" s="2"/>
    </row>
    <row r="5901" customFormat="false" ht="13.8" hidden="false" customHeight="false" outlineLevel="0" collapsed="false">
      <c r="A5901" s="2" t="n">
        <v>410515</v>
      </c>
      <c r="B5901" s="2" t="n">
        <v>41</v>
      </c>
      <c r="C5901" s="2" t="n">
        <v>0</v>
      </c>
      <c r="D5901" s="2" t="s">
        <v>208</v>
      </c>
      <c r="E5901" s="2"/>
      <c r="F5901" s="2"/>
    </row>
    <row r="5902" customFormat="false" ht="13.8" hidden="false" customHeight="false" outlineLevel="0" collapsed="false">
      <c r="A5902" s="2" t="n">
        <v>410516</v>
      </c>
      <c r="B5902" s="2" t="n">
        <v>41</v>
      </c>
      <c r="C5902" s="2" t="n">
        <v>0</v>
      </c>
      <c r="D5902" s="2" t="s">
        <v>209</v>
      </c>
      <c r="E5902" s="2"/>
      <c r="F5902" s="2"/>
    </row>
    <row r="5903" customFormat="false" ht="13.8" hidden="false" customHeight="false" outlineLevel="0" collapsed="false">
      <c r="A5903" s="2" t="n">
        <v>411001</v>
      </c>
      <c r="B5903" s="2" t="n">
        <v>41</v>
      </c>
      <c r="C5903" s="2" t="n">
        <v>1</v>
      </c>
      <c r="D5903" s="2" t="s">
        <v>4</v>
      </c>
      <c r="E5903" s="2"/>
      <c r="F5903" s="2"/>
    </row>
    <row r="5904" customFormat="false" ht="13.8" hidden="false" customHeight="false" outlineLevel="0" collapsed="false">
      <c r="A5904" s="2" t="n">
        <v>411002</v>
      </c>
      <c r="B5904" s="2" t="n">
        <v>41</v>
      </c>
      <c r="C5904" s="2" t="n">
        <v>1</v>
      </c>
      <c r="D5904" s="2" t="s">
        <v>5</v>
      </c>
      <c r="E5904" s="2"/>
      <c r="F5904" s="2"/>
    </row>
    <row r="5905" customFormat="false" ht="13.8" hidden="false" customHeight="false" outlineLevel="0" collapsed="false">
      <c r="A5905" s="2" t="n">
        <v>411003</v>
      </c>
      <c r="B5905" s="2" t="n">
        <v>41</v>
      </c>
      <c r="C5905" s="2" t="n">
        <v>1</v>
      </c>
      <c r="D5905" s="2" t="s">
        <v>6</v>
      </c>
      <c r="E5905" s="2"/>
      <c r="F5905" s="2"/>
    </row>
    <row r="5906" customFormat="false" ht="13.8" hidden="false" customHeight="false" outlineLevel="0" collapsed="false">
      <c r="A5906" s="2" t="n">
        <v>411004</v>
      </c>
      <c r="B5906" s="2" t="n">
        <v>41</v>
      </c>
      <c r="C5906" s="2" t="n">
        <v>1</v>
      </c>
      <c r="D5906" s="2" t="s">
        <v>7</v>
      </c>
      <c r="E5906" s="2"/>
      <c r="F5906" s="2"/>
    </row>
    <row r="5907" customFormat="false" ht="13.8" hidden="false" customHeight="false" outlineLevel="0" collapsed="false">
      <c r="A5907" s="2" t="n">
        <v>411005</v>
      </c>
      <c r="B5907" s="2" t="n">
        <v>41</v>
      </c>
      <c r="C5907" s="2" t="n">
        <v>1</v>
      </c>
      <c r="D5907" s="2" t="s">
        <v>8</v>
      </c>
      <c r="E5907" s="2"/>
      <c r="F5907" s="2"/>
    </row>
    <row r="5908" customFormat="false" ht="13.8" hidden="false" customHeight="false" outlineLevel="0" collapsed="false">
      <c r="A5908" s="2" t="n">
        <v>411006</v>
      </c>
      <c r="B5908" s="2" t="n">
        <v>41</v>
      </c>
      <c r="C5908" s="2" t="n">
        <v>1</v>
      </c>
      <c r="D5908" s="2" t="s">
        <v>9</v>
      </c>
      <c r="E5908" s="2"/>
      <c r="F5908" s="2"/>
    </row>
    <row r="5909" customFormat="false" ht="13.8" hidden="false" customHeight="false" outlineLevel="0" collapsed="false">
      <c r="A5909" s="2" t="n">
        <v>411007</v>
      </c>
      <c r="B5909" s="2" t="n">
        <v>41</v>
      </c>
      <c r="C5909" s="2" t="n">
        <v>1</v>
      </c>
      <c r="D5909" s="2" t="s">
        <v>10</v>
      </c>
      <c r="E5909" s="2"/>
      <c r="F5909" s="2"/>
    </row>
    <row r="5910" customFormat="false" ht="13.8" hidden="false" customHeight="false" outlineLevel="0" collapsed="false">
      <c r="A5910" s="2" t="n">
        <v>411008</v>
      </c>
      <c r="B5910" s="2" t="n">
        <v>41</v>
      </c>
      <c r="C5910" s="2" t="n">
        <v>1</v>
      </c>
      <c r="D5910" s="2" t="s">
        <v>11</v>
      </c>
      <c r="E5910" s="2"/>
      <c r="F5910" s="2"/>
    </row>
    <row r="5911" customFormat="false" ht="13.8" hidden="false" customHeight="false" outlineLevel="0" collapsed="false">
      <c r="A5911" s="2" t="n">
        <v>411009</v>
      </c>
      <c r="B5911" s="2" t="n">
        <v>41</v>
      </c>
      <c r="C5911" s="2" t="n">
        <v>1</v>
      </c>
      <c r="D5911" s="2" t="s">
        <v>12</v>
      </c>
      <c r="E5911" s="2"/>
      <c r="F5911" s="2"/>
    </row>
    <row r="5912" customFormat="false" ht="13.8" hidden="false" customHeight="false" outlineLevel="0" collapsed="false">
      <c r="A5912" s="2" t="n">
        <v>411011</v>
      </c>
      <c r="B5912" s="2" t="n">
        <v>41</v>
      </c>
      <c r="C5912" s="2" t="n">
        <v>1</v>
      </c>
      <c r="D5912" s="2" t="s">
        <v>14</v>
      </c>
      <c r="E5912" s="2"/>
      <c r="F5912" s="2"/>
    </row>
    <row r="5913" customFormat="false" ht="13.8" hidden="false" customHeight="false" outlineLevel="0" collapsed="false">
      <c r="A5913" s="2" t="n">
        <v>411012</v>
      </c>
      <c r="B5913" s="2" t="n">
        <v>41</v>
      </c>
      <c r="C5913" s="2" t="n">
        <v>1</v>
      </c>
      <c r="D5913" s="2" t="s">
        <v>15</v>
      </c>
      <c r="E5913" s="2"/>
      <c r="F5913" s="2"/>
    </row>
    <row r="5914" customFormat="false" ht="13.8" hidden="false" customHeight="false" outlineLevel="0" collapsed="false">
      <c r="A5914" s="2" t="n">
        <v>411013</v>
      </c>
      <c r="B5914" s="2" t="n">
        <v>41</v>
      </c>
      <c r="C5914" s="2" t="n">
        <v>1</v>
      </c>
      <c r="D5914" s="2" t="s">
        <v>16</v>
      </c>
      <c r="E5914" s="2"/>
      <c r="F5914" s="2"/>
    </row>
    <row r="5915" customFormat="false" ht="13.8" hidden="false" customHeight="false" outlineLevel="0" collapsed="false">
      <c r="A5915" s="2" t="n">
        <v>411014</v>
      </c>
      <c r="B5915" s="2" t="n">
        <v>41</v>
      </c>
      <c r="C5915" s="2" t="n">
        <v>1</v>
      </c>
      <c r="D5915" s="2" t="s">
        <v>17</v>
      </c>
      <c r="E5915" s="2"/>
      <c r="F5915" s="2"/>
    </row>
    <row r="5916" customFormat="false" ht="13.8" hidden="false" customHeight="false" outlineLevel="0" collapsed="false">
      <c r="A5916" s="2" t="n">
        <v>411015</v>
      </c>
      <c r="B5916" s="2" t="n">
        <v>41</v>
      </c>
      <c r="C5916" s="2" t="n">
        <v>1</v>
      </c>
      <c r="D5916" s="2" t="s">
        <v>18</v>
      </c>
      <c r="E5916" s="2"/>
      <c r="F5916" s="2"/>
    </row>
    <row r="5917" customFormat="false" ht="13.8" hidden="false" customHeight="false" outlineLevel="0" collapsed="false">
      <c r="A5917" s="2" t="n">
        <v>411016</v>
      </c>
      <c r="B5917" s="2" t="n">
        <v>41</v>
      </c>
      <c r="C5917" s="2" t="n">
        <v>1</v>
      </c>
      <c r="D5917" s="2" t="s">
        <v>19</v>
      </c>
      <c r="E5917" s="2"/>
      <c r="F5917" s="2"/>
    </row>
    <row r="5918" customFormat="false" ht="13.8" hidden="false" customHeight="false" outlineLevel="0" collapsed="false">
      <c r="A5918" s="2" t="n">
        <v>411017</v>
      </c>
      <c r="B5918" s="2" t="n">
        <v>41</v>
      </c>
      <c r="C5918" s="2" t="n">
        <v>1</v>
      </c>
      <c r="D5918" s="2" t="s">
        <v>20</v>
      </c>
      <c r="E5918" s="2"/>
      <c r="F5918" s="2"/>
    </row>
    <row r="5919" customFormat="false" ht="13.8" hidden="false" customHeight="false" outlineLevel="0" collapsed="false">
      <c r="A5919" s="2" t="n">
        <v>411018</v>
      </c>
      <c r="B5919" s="2" t="n">
        <v>41</v>
      </c>
      <c r="C5919" s="2" t="n">
        <v>1</v>
      </c>
      <c r="D5919" s="2" t="s">
        <v>21</v>
      </c>
      <c r="E5919" s="2"/>
      <c r="F5919" s="2"/>
    </row>
    <row r="5920" customFormat="false" ht="13.8" hidden="false" customHeight="false" outlineLevel="0" collapsed="false">
      <c r="A5920" s="2" t="n">
        <v>411019</v>
      </c>
      <c r="B5920" s="2" t="n">
        <v>41</v>
      </c>
      <c r="C5920" s="2" t="n">
        <v>1</v>
      </c>
      <c r="D5920" s="2" t="s">
        <v>22</v>
      </c>
      <c r="E5920" s="2"/>
      <c r="F5920" s="2"/>
    </row>
    <row r="5921" customFormat="false" ht="13.8" hidden="false" customHeight="false" outlineLevel="0" collapsed="false">
      <c r="A5921" s="2" t="n">
        <v>411020</v>
      </c>
      <c r="B5921" s="2" t="n">
        <v>41</v>
      </c>
      <c r="C5921" s="2" t="n">
        <v>1</v>
      </c>
      <c r="D5921" s="2" t="s">
        <v>23</v>
      </c>
      <c r="E5921" s="2"/>
      <c r="F5921" s="2"/>
    </row>
    <row r="5922" customFormat="false" ht="13.8" hidden="false" customHeight="false" outlineLevel="0" collapsed="false">
      <c r="A5922" s="2" t="n">
        <v>411021</v>
      </c>
      <c r="B5922" s="2" t="n">
        <v>41</v>
      </c>
      <c r="C5922" s="2" t="n">
        <v>1</v>
      </c>
      <c r="D5922" s="2" t="s">
        <v>24</v>
      </c>
      <c r="E5922" s="2"/>
      <c r="F5922" s="2"/>
    </row>
    <row r="5923" customFormat="false" ht="13.8" hidden="false" customHeight="false" outlineLevel="0" collapsed="false">
      <c r="A5923" s="2" t="n">
        <v>411022</v>
      </c>
      <c r="B5923" s="2" t="n">
        <v>41</v>
      </c>
      <c r="C5923" s="2" t="n">
        <v>1</v>
      </c>
      <c r="D5923" s="2" t="s">
        <v>25</v>
      </c>
      <c r="E5923" s="2"/>
      <c r="F5923" s="2"/>
    </row>
    <row r="5924" customFormat="false" ht="13.8" hidden="false" customHeight="false" outlineLevel="0" collapsed="false">
      <c r="A5924" s="2" t="n">
        <v>411023</v>
      </c>
      <c r="B5924" s="2" t="n">
        <v>41</v>
      </c>
      <c r="C5924" s="2" t="n">
        <v>1</v>
      </c>
      <c r="D5924" s="2" t="s">
        <v>26</v>
      </c>
      <c r="E5924" s="2"/>
      <c r="F5924" s="2"/>
    </row>
    <row r="5925" customFormat="false" ht="13.8" hidden="false" customHeight="false" outlineLevel="0" collapsed="false">
      <c r="A5925" s="2" t="n">
        <v>411024</v>
      </c>
      <c r="B5925" s="2" t="n">
        <v>41</v>
      </c>
      <c r="C5925" s="2" t="n">
        <v>1</v>
      </c>
      <c r="D5925" s="2" t="s">
        <v>27</v>
      </c>
      <c r="E5925" s="2"/>
      <c r="F5925" s="2"/>
    </row>
    <row r="5926" customFormat="false" ht="13.8" hidden="false" customHeight="false" outlineLevel="0" collapsed="false">
      <c r="A5926" s="2" t="n">
        <v>411025</v>
      </c>
      <c r="B5926" s="2" t="n">
        <v>41</v>
      </c>
      <c r="C5926" s="2" t="n">
        <v>1</v>
      </c>
      <c r="D5926" s="2" t="s">
        <v>28</v>
      </c>
      <c r="E5926" s="2"/>
      <c r="F5926" s="2"/>
    </row>
    <row r="5927" customFormat="false" ht="13.8" hidden="false" customHeight="false" outlineLevel="0" collapsed="false">
      <c r="A5927" s="2" t="n">
        <v>411026</v>
      </c>
      <c r="B5927" s="2" t="n">
        <v>41</v>
      </c>
      <c r="C5927" s="2" t="n">
        <v>1</v>
      </c>
      <c r="D5927" s="2" t="s">
        <v>29</v>
      </c>
      <c r="E5927" s="2"/>
      <c r="F5927" s="2"/>
    </row>
    <row r="5928" customFormat="false" ht="13.8" hidden="false" customHeight="false" outlineLevel="0" collapsed="false">
      <c r="A5928" s="2" t="n">
        <v>411027</v>
      </c>
      <c r="B5928" s="2" t="n">
        <v>41</v>
      </c>
      <c r="C5928" s="2" t="n">
        <v>1</v>
      </c>
      <c r="D5928" s="2" t="s">
        <v>30</v>
      </c>
      <c r="E5928" s="2"/>
      <c r="F5928" s="2"/>
    </row>
    <row r="5929" customFormat="false" ht="13.8" hidden="false" customHeight="false" outlineLevel="0" collapsed="false">
      <c r="A5929" s="2" t="n">
        <v>411028</v>
      </c>
      <c r="B5929" s="2" t="n">
        <v>41</v>
      </c>
      <c r="C5929" s="2" t="n">
        <v>1</v>
      </c>
      <c r="D5929" s="2" t="s">
        <v>31</v>
      </c>
      <c r="E5929" s="2"/>
      <c r="F5929" s="2"/>
    </row>
    <row r="5930" customFormat="false" ht="13.8" hidden="false" customHeight="false" outlineLevel="0" collapsed="false">
      <c r="A5930" s="2" t="n">
        <v>411030</v>
      </c>
      <c r="B5930" s="2" t="n">
        <v>41</v>
      </c>
      <c r="C5930" s="2" t="n">
        <v>1</v>
      </c>
      <c r="D5930" s="2" t="s">
        <v>33</v>
      </c>
      <c r="E5930" s="2"/>
      <c r="F5930" s="2"/>
    </row>
    <row r="5931" customFormat="false" ht="13.8" hidden="false" customHeight="false" outlineLevel="0" collapsed="false">
      <c r="A5931" s="2" t="n">
        <v>411031</v>
      </c>
      <c r="B5931" s="2" t="n">
        <v>41</v>
      </c>
      <c r="C5931" s="2" t="n">
        <v>1</v>
      </c>
      <c r="D5931" s="2" t="s">
        <v>34</v>
      </c>
      <c r="E5931" s="2"/>
      <c r="F5931" s="2"/>
    </row>
    <row r="5932" customFormat="false" ht="13.8" hidden="false" customHeight="false" outlineLevel="0" collapsed="false">
      <c r="A5932" s="2" t="n">
        <v>411032</v>
      </c>
      <c r="B5932" s="2" t="n">
        <v>41</v>
      </c>
      <c r="C5932" s="2" t="n">
        <v>1</v>
      </c>
      <c r="D5932" s="2" t="s">
        <v>35</v>
      </c>
      <c r="E5932" s="2"/>
      <c r="F5932" s="2"/>
    </row>
    <row r="5933" customFormat="false" ht="13.8" hidden="false" customHeight="false" outlineLevel="0" collapsed="false">
      <c r="A5933" s="2" t="n">
        <v>411033</v>
      </c>
      <c r="B5933" s="2" t="n">
        <v>41</v>
      </c>
      <c r="C5933" s="2" t="n">
        <v>1</v>
      </c>
      <c r="D5933" s="2" t="s">
        <v>36</v>
      </c>
      <c r="E5933" s="2"/>
      <c r="F5933" s="2"/>
    </row>
    <row r="5934" customFormat="false" ht="13.8" hidden="false" customHeight="false" outlineLevel="0" collapsed="false">
      <c r="A5934" s="2" t="n">
        <v>411034</v>
      </c>
      <c r="B5934" s="2" t="n">
        <v>41</v>
      </c>
      <c r="C5934" s="2" t="n">
        <v>1</v>
      </c>
      <c r="D5934" s="2" t="s">
        <v>37</v>
      </c>
      <c r="E5934" s="2"/>
      <c r="F5934" s="2"/>
    </row>
    <row r="5935" customFormat="false" ht="13.8" hidden="false" customHeight="false" outlineLevel="0" collapsed="false">
      <c r="A5935" s="2" t="n">
        <v>411035</v>
      </c>
      <c r="B5935" s="2" t="n">
        <v>41</v>
      </c>
      <c r="C5935" s="2" t="n">
        <v>1</v>
      </c>
      <c r="D5935" s="2" t="s">
        <v>38</v>
      </c>
      <c r="E5935" s="2"/>
      <c r="F5935" s="2"/>
    </row>
    <row r="5936" customFormat="false" ht="13.8" hidden="false" customHeight="false" outlineLevel="0" collapsed="false">
      <c r="A5936" s="2" t="n">
        <v>411036</v>
      </c>
      <c r="B5936" s="2" t="n">
        <v>41</v>
      </c>
      <c r="C5936" s="2" t="n">
        <v>1</v>
      </c>
      <c r="D5936" s="2" t="s">
        <v>39</v>
      </c>
      <c r="E5936" s="2"/>
      <c r="F5936" s="2"/>
    </row>
    <row r="5937" customFormat="false" ht="13.8" hidden="false" customHeight="false" outlineLevel="0" collapsed="false">
      <c r="A5937" s="2" t="n">
        <v>411037</v>
      </c>
      <c r="B5937" s="2" t="n">
        <v>41</v>
      </c>
      <c r="C5937" s="2" t="n">
        <v>1</v>
      </c>
      <c r="D5937" s="2" t="s">
        <v>40</v>
      </c>
      <c r="E5937" s="2"/>
      <c r="F5937" s="2"/>
    </row>
    <row r="5938" customFormat="false" ht="13.8" hidden="false" customHeight="false" outlineLevel="0" collapsed="false">
      <c r="A5938" s="2" t="n">
        <v>411038</v>
      </c>
      <c r="B5938" s="2" t="n">
        <v>41</v>
      </c>
      <c r="C5938" s="2" t="n">
        <v>1</v>
      </c>
      <c r="D5938" s="2" t="s">
        <v>41</v>
      </c>
      <c r="E5938" s="2"/>
      <c r="F5938" s="2"/>
    </row>
    <row r="5939" customFormat="false" ht="13.8" hidden="false" customHeight="false" outlineLevel="0" collapsed="false">
      <c r="A5939" s="2" t="n">
        <v>411039</v>
      </c>
      <c r="B5939" s="2" t="n">
        <v>41</v>
      </c>
      <c r="C5939" s="2" t="n">
        <v>1</v>
      </c>
      <c r="D5939" s="2" t="s">
        <v>42</v>
      </c>
      <c r="E5939" s="2"/>
      <c r="F5939" s="2"/>
    </row>
    <row r="5940" customFormat="false" ht="13.8" hidden="false" customHeight="false" outlineLevel="0" collapsed="false">
      <c r="A5940" s="2" t="n">
        <v>411040</v>
      </c>
      <c r="B5940" s="2" t="n">
        <v>41</v>
      </c>
      <c r="C5940" s="2" t="n">
        <v>1</v>
      </c>
      <c r="D5940" s="2" t="s">
        <v>43</v>
      </c>
      <c r="E5940" s="2"/>
      <c r="F5940" s="2"/>
    </row>
    <row r="5941" customFormat="false" ht="13.8" hidden="false" customHeight="false" outlineLevel="0" collapsed="false">
      <c r="A5941" s="2" t="n">
        <v>411041</v>
      </c>
      <c r="B5941" s="2" t="n">
        <v>41</v>
      </c>
      <c r="C5941" s="2" t="n">
        <v>1</v>
      </c>
      <c r="D5941" s="2" t="s">
        <v>44</v>
      </c>
      <c r="E5941" s="2"/>
      <c r="F5941" s="2"/>
    </row>
    <row r="5942" customFormat="false" ht="13.8" hidden="false" customHeight="false" outlineLevel="0" collapsed="false">
      <c r="A5942" s="2" t="n">
        <v>411042</v>
      </c>
      <c r="B5942" s="2" t="n">
        <v>41</v>
      </c>
      <c r="C5942" s="2" t="n">
        <v>1</v>
      </c>
      <c r="D5942" s="2" t="s">
        <v>45</v>
      </c>
      <c r="E5942" s="2"/>
      <c r="F5942" s="2"/>
    </row>
    <row r="5943" customFormat="false" ht="13.8" hidden="false" customHeight="false" outlineLevel="0" collapsed="false">
      <c r="A5943" s="2" t="n">
        <v>411043</v>
      </c>
      <c r="B5943" s="2" t="n">
        <v>41</v>
      </c>
      <c r="C5943" s="2" t="n">
        <v>1</v>
      </c>
      <c r="D5943" s="2" t="s">
        <v>46</v>
      </c>
      <c r="E5943" s="2"/>
      <c r="F5943" s="2"/>
    </row>
    <row r="5944" customFormat="false" ht="13.8" hidden="false" customHeight="false" outlineLevel="0" collapsed="false">
      <c r="A5944" s="2" t="n">
        <v>411044</v>
      </c>
      <c r="B5944" s="2" t="n">
        <v>41</v>
      </c>
      <c r="C5944" s="2" t="n">
        <v>1</v>
      </c>
      <c r="D5944" s="2" t="s">
        <v>47</v>
      </c>
      <c r="E5944" s="2"/>
      <c r="F5944" s="2"/>
    </row>
    <row r="5945" customFormat="false" ht="13.8" hidden="false" customHeight="false" outlineLevel="0" collapsed="false">
      <c r="A5945" s="2" t="n">
        <v>411045</v>
      </c>
      <c r="B5945" s="2" t="n">
        <v>41</v>
      </c>
      <c r="C5945" s="2" t="n">
        <v>1</v>
      </c>
      <c r="D5945" s="2" t="s">
        <v>48</v>
      </c>
      <c r="E5945" s="2"/>
      <c r="F5945" s="2"/>
    </row>
    <row r="5946" customFormat="false" ht="13.8" hidden="false" customHeight="false" outlineLevel="0" collapsed="false">
      <c r="A5946" s="2" t="n">
        <v>411046</v>
      </c>
      <c r="B5946" s="2" t="n">
        <v>41</v>
      </c>
      <c r="C5946" s="2" t="n">
        <v>1</v>
      </c>
      <c r="D5946" s="2" t="s">
        <v>49</v>
      </c>
      <c r="E5946" s="2"/>
      <c r="F5946" s="2"/>
    </row>
    <row r="5947" customFormat="false" ht="13.8" hidden="false" customHeight="false" outlineLevel="0" collapsed="false">
      <c r="A5947" s="2" t="n">
        <v>411047</v>
      </c>
      <c r="B5947" s="2" t="n">
        <v>41</v>
      </c>
      <c r="C5947" s="2" t="n">
        <v>1</v>
      </c>
      <c r="D5947" s="2" t="s">
        <v>50</v>
      </c>
      <c r="E5947" s="2"/>
      <c r="F5947" s="2"/>
    </row>
    <row r="5948" customFormat="false" ht="13.8" hidden="false" customHeight="false" outlineLevel="0" collapsed="false">
      <c r="A5948" s="2" t="n">
        <v>411048</v>
      </c>
      <c r="B5948" s="2" t="n">
        <v>41</v>
      </c>
      <c r="C5948" s="2" t="n">
        <v>1</v>
      </c>
      <c r="D5948" s="2" t="s">
        <v>51</v>
      </c>
      <c r="E5948" s="2"/>
      <c r="F5948" s="2"/>
    </row>
    <row r="5949" customFormat="false" ht="13.8" hidden="false" customHeight="false" outlineLevel="0" collapsed="false">
      <c r="A5949" s="2" t="n">
        <v>411051</v>
      </c>
      <c r="B5949" s="2" t="n">
        <v>41</v>
      </c>
      <c r="C5949" s="2" t="n">
        <v>1</v>
      </c>
      <c r="D5949" s="2" t="s">
        <v>53</v>
      </c>
      <c r="E5949" s="2"/>
      <c r="F5949" s="2"/>
    </row>
    <row r="5950" customFormat="false" ht="13.8" hidden="false" customHeight="false" outlineLevel="0" collapsed="false">
      <c r="A5950" s="2" t="n">
        <v>411052</v>
      </c>
      <c r="B5950" s="2" t="n">
        <v>41</v>
      </c>
      <c r="C5950" s="2" t="n">
        <v>1</v>
      </c>
      <c r="D5950" s="2" t="s">
        <v>54</v>
      </c>
      <c r="E5950" s="2"/>
      <c r="F5950" s="2"/>
    </row>
    <row r="5951" customFormat="false" ht="13.8" hidden="false" customHeight="false" outlineLevel="0" collapsed="false">
      <c r="A5951" s="2" t="n">
        <v>411057</v>
      </c>
      <c r="B5951" s="2" t="n">
        <v>41</v>
      </c>
      <c r="C5951" s="2" t="n">
        <v>1</v>
      </c>
      <c r="D5951" s="2" t="s">
        <v>59</v>
      </c>
      <c r="E5951" s="2"/>
      <c r="F5951" s="2"/>
    </row>
    <row r="5952" customFormat="false" ht="13.8" hidden="false" customHeight="false" outlineLevel="0" collapsed="false">
      <c r="A5952" s="2" t="n">
        <v>411058</v>
      </c>
      <c r="B5952" s="2" t="n">
        <v>41</v>
      </c>
      <c r="C5952" s="2" t="n">
        <v>1</v>
      </c>
      <c r="D5952" s="2" t="s">
        <v>60</v>
      </c>
      <c r="E5952" s="2"/>
      <c r="F5952" s="2"/>
    </row>
    <row r="5953" customFormat="false" ht="13.8" hidden="false" customHeight="false" outlineLevel="0" collapsed="false">
      <c r="A5953" s="2" t="n">
        <v>411060</v>
      </c>
      <c r="B5953" s="2" t="n">
        <v>41</v>
      </c>
      <c r="C5953" s="2" t="n">
        <v>1</v>
      </c>
      <c r="D5953" s="2" t="s">
        <v>62</v>
      </c>
      <c r="E5953" s="2"/>
      <c r="F5953" s="2"/>
    </row>
    <row r="5954" customFormat="false" ht="13.8" hidden="false" customHeight="false" outlineLevel="0" collapsed="false">
      <c r="A5954" s="2" t="n">
        <v>411061</v>
      </c>
      <c r="B5954" s="2" t="n">
        <v>41</v>
      </c>
      <c r="C5954" s="2" t="n">
        <v>1</v>
      </c>
      <c r="D5954" s="2" t="s">
        <v>63</v>
      </c>
      <c r="E5954" s="2"/>
      <c r="F5954" s="2"/>
    </row>
    <row r="5955" customFormat="false" ht="13.8" hidden="false" customHeight="false" outlineLevel="0" collapsed="false">
      <c r="A5955" s="2" t="n">
        <v>411062</v>
      </c>
      <c r="B5955" s="2" t="n">
        <v>41</v>
      </c>
      <c r="C5955" s="2" t="n">
        <v>1</v>
      </c>
      <c r="D5955" s="2" t="s">
        <v>64</v>
      </c>
      <c r="E5955" s="2"/>
      <c r="F5955" s="2"/>
    </row>
    <row r="5956" customFormat="false" ht="13.8" hidden="false" customHeight="false" outlineLevel="0" collapsed="false">
      <c r="A5956" s="2" t="n">
        <v>411067</v>
      </c>
      <c r="B5956" s="2" t="n">
        <v>41</v>
      </c>
      <c r="C5956" s="2" t="n">
        <v>1</v>
      </c>
      <c r="D5956" s="2" t="s">
        <v>69</v>
      </c>
      <c r="E5956" s="2"/>
      <c r="F5956" s="2"/>
    </row>
    <row r="5957" customFormat="false" ht="13.8" hidden="false" customHeight="false" outlineLevel="0" collapsed="false">
      <c r="A5957" s="2" t="n">
        <v>411068</v>
      </c>
      <c r="B5957" s="2" t="n">
        <v>41</v>
      </c>
      <c r="C5957" s="2" t="n">
        <v>1</v>
      </c>
      <c r="D5957" s="2" t="s">
        <v>70</v>
      </c>
      <c r="E5957" s="2"/>
      <c r="F5957" s="2"/>
    </row>
    <row r="5958" customFormat="false" ht="13.8" hidden="false" customHeight="false" outlineLevel="0" collapsed="false">
      <c r="A5958" s="2" t="n">
        <v>412101</v>
      </c>
      <c r="B5958" s="2" t="n">
        <v>41</v>
      </c>
      <c r="C5958" s="2" t="n">
        <v>2</v>
      </c>
      <c r="D5958" s="2" t="s">
        <v>100</v>
      </c>
      <c r="E5958" s="2"/>
      <c r="F5958" s="2"/>
    </row>
    <row r="5959" customFormat="false" ht="13.8" hidden="false" customHeight="false" outlineLevel="0" collapsed="false">
      <c r="A5959" s="2" t="n">
        <v>412102</v>
      </c>
      <c r="B5959" s="2" t="n">
        <v>41</v>
      </c>
      <c r="C5959" s="2" t="n">
        <v>2</v>
      </c>
      <c r="D5959" s="2" t="s">
        <v>101</v>
      </c>
      <c r="E5959" s="2"/>
      <c r="F5959" s="2"/>
    </row>
    <row r="5960" customFormat="false" ht="13.8" hidden="false" customHeight="false" outlineLevel="0" collapsed="false">
      <c r="A5960" s="2" t="n">
        <v>412103</v>
      </c>
      <c r="B5960" s="2" t="n">
        <v>41</v>
      </c>
      <c r="C5960" s="2" t="n">
        <v>2</v>
      </c>
      <c r="D5960" s="2" t="s">
        <v>102</v>
      </c>
      <c r="E5960" s="2"/>
      <c r="F5960" s="2"/>
    </row>
    <row r="5961" customFormat="false" ht="13.8" hidden="false" customHeight="false" outlineLevel="0" collapsed="false">
      <c r="A5961" s="2" t="n">
        <v>412104</v>
      </c>
      <c r="B5961" s="2" t="n">
        <v>41</v>
      </c>
      <c r="C5961" s="2" t="n">
        <v>2</v>
      </c>
      <c r="D5961" s="2" t="s">
        <v>107</v>
      </c>
      <c r="E5961" s="2"/>
      <c r="F5961" s="2"/>
    </row>
    <row r="5962" customFormat="false" ht="13.8" hidden="false" customHeight="false" outlineLevel="0" collapsed="false">
      <c r="A5962" s="2" t="n">
        <v>412105</v>
      </c>
      <c r="B5962" s="2" t="n">
        <v>41</v>
      </c>
      <c r="C5962" s="2" t="n">
        <v>2</v>
      </c>
      <c r="D5962" s="2" t="s">
        <v>103</v>
      </c>
      <c r="E5962" s="2"/>
      <c r="F5962" s="2"/>
    </row>
    <row r="5963" customFormat="false" ht="13.8" hidden="false" customHeight="false" outlineLevel="0" collapsed="false">
      <c r="A5963" s="2" t="n">
        <v>412106</v>
      </c>
      <c r="B5963" s="2" t="n">
        <v>41</v>
      </c>
      <c r="C5963" s="2" t="n">
        <v>2</v>
      </c>
      <c r="D5963" s="2" t="s">
        <v>104</v>
      </c>
      <c r="E5963" s="2"/>
      <c r="F5963" s="2"/>
    </row>
    <row r="5964" customFormat="false" ht="13.8" hidden="false" customHeight="false" outlineLevel="0" collapsed="false">
      <c r="A5964" s="2" t="n">
        <v>412107</v>
      </c>
      <c r="B5964" s="2" t="n">
        <v>41</v>
      </c>
      <c r="C5964" s="2" t="n">
        <v>2</v>
      </c>
      <c r="D5964" s="2" t="s">
        <v>105</v>
      </c>
      <c r="E5964" s="2"/>
      <c r="F5964" s="2"/>
    </row>
    <row r="5965" customFormat="false" ht="13.8" hidden="false" customHeight="false" outlineLevel="0" collapsed="false">
      <c r="A5965" s="2" t="n">
        <v>412108</v>
      </c>
      <c r="B5965" s="2" t="n">
        <v>41</v>
      </c>
      <c r="C5965" s="2" t="n">
        <v>2</v>
      </c>
      <c r="D5965" s="2" t="s">
        <v>108</v>
      </c>
      <c r="E5965" s="2"/>
      <c r="F5965" s="2"/>
    </row>
    <row r="5966" customFormat="false" ht="13.8" hidden="false" customHeight="false" outlineLevel="0" collapsed="false">
      <c r="A5966" s="2" t="n">
        <v>412109</v>
      </c>
      <c r="B5966" s="2" t="n">
        <v>41</v>
      </c>
      <c r="C5966" s="2" t="n">
        <v>2</v>
      </c>
      <c r="D5966" s="2" t="s">
        <v>125</v>
      </c>
      <c r="E5966" s="2"/>
      <c r="F5966" s="2"/>
    </row>
    <row r="5967" customFormat="false" ht="13.8" hidden="false" customHeight="false" outlineLevel="0" collapsed="false">
      <c r="A5967" s="2" t="n">
        <v>412110</v>
      </c>
      <c r="B5967" s="2" t="n">
        <v>41</v>
      </c>
      <c r="C5967" s="2" t="n">
        <v>2</v>
      </c>
      <c r="D5967" s="2" t="s">
        <v>117</v>
      </c>
      <c r="E5967" s="2"/>
      <c r="F5967" s="2"/>
    </row>
    <row r="5968" customFormat="false" ht="13.8" hidden="false" customHeight="false" outlineLevel="0" collapsed="false">
      <c r="A5968" s="2" t="n">
        <v>412112</v>
      </c>
      <c r="B5968" s="2" t="n">
        <v>41</v>
      </c>
      <c r="C5968" s="2" t="n">
        <v>2</v>
      </c>
      <c r="D5968" s="2" t="s">
        <v>127</v>
      </c>
      <c r="E5968" s="2"/>
      <c r="F5968" s="2"/>
    </row>
    <row r="5969" customFormat="false" ht="13.8" hidden="false" customHeight="false" outlineLevel="0" collapsed="false">
      <c r="A5969" s="2" t="n">
        <v>412115</v>
      </c>
      <c r="B5969" s="2" t="n">
        <v>41</v>
      </c>
      <c r="C5969" s="2" t="n">
        <v>2</v>
      </c>
      <c r="D5969" s="2" t="s">
        <v>144</v>
      </c>
      <c r="E5969" s="2"/>
      <c r="F5969" s="2"/>
    </row>
    <row r="5970" customFormat="false" ht="13.8" hidden="false" customHeight="false" outlineLevel="0" collapsed="false">
      <c r="A5970" s="2" t="n">
        <v>412201</v>
      </c>
      <c r="B5970" s="2" t="n">
        <v>41</v>
      </c>
      <c r="C5970" s="2" t="n">
        <v>2</v>
      </c>
      <c r="D5970" s="2" t="s">
        <v>132</v>
      </c>
      <c r="E5970" s="2"/>
      <c r="F5970" s="2"/>
    </row>
    <row r="5971" customFormat="false" ht="13.8" hidden="false" customHeight="false" outlineLevel="0" collapsed="false">
      <c r="A5971" s="2" t="n">
        <v>412202</v>
      </c>
      <c r="B5971" s="2" t="n">
        <v>41</v>
      </c>
      <c r="C5971" s="2" t="n">
        <v>2</v>
      </c>
      <c r="D5971" s="2" t="s">
        <v>133</v>
      </c>
      <c r="E5971" s="2"/>
      <c r="F5971" s="2"/>
    </row>
    <row r="5972" customFormat="false" ht="13.8" hidden="false" customHeight="false" outlineLevel="0" collapsed="false">
      <c r="A5972" s="2" t="n">
        <v>412203</v>
      </c>
      <c r="B5972" s="2" t="n">
        <v>41</v>
      </c>
      <c r="C5972" s="2" t="n">
        <v>2</v>
      </c>
      <c r="D5972" s="2" t="s">
        <v>166</v>
      </c>
      <c r="E5972" s="2"/>
      <c r="F5972" s="2"/>
    </row>
    <row r="5973" customFormat="false" ht="13.8" hidden="false" customHeight="false" outlineLevel="0" collapsed="false">
      <c r="A5973" s="2" t="n">
        <v>412204</v>
      </c>
      <c r="B5973" s="2" t="n">
        <v>41</v>
      </c>
      <c r="C5973" s="2" t="n">
        <v>2</v>
      </c>
      <c r="D5973" s="2" t="s">
        <v>167</v>
      </c>
      <c r="E5973" s="2"/>
      <c r="F5973" s="2"/>
    </row>
    <row r="5974" customFormat="false" ht="13.8" hidden="false" customHeight="false" outlineLevel="0" collapsed="false">
      <c r="A5974" s="2" t="n">
        <v>412205</v>
      </c>
      <c r="B5974" s="2" t="n">
        <v>41</v>
      </c>
      <c r="C5974" s="2" t="n">
        <v>2</v>
      </c>
      <c r="D5974" s="2" t="s">
        <v>168</v>
      </c>
      <c r="E5974" s="2"/>
      <c r="F5974" s="2"/>
    </row>
    <row r="5975" customFormat="false" ht="13.8" hidden="false" customHeight="false" outlineLevel="0" collapsed="false">
      <c r="A5975" s="2" t="n">
        <v>412206</v>
      </c>
      <c r="B5975" s="2" t="n">
        <v>41</v>
      </c>
      <c r="C5975" s="2" t="n">
        <v>2</v>
      </c>
      <c r="D5975" s="2" t="s">
        <v>169</v>
      </c>
      <c r="E5975" s="2"/>
      <c r="F5975" s="2"/>
    </row>
    <row r="5976" customFormat="false" ht="13.8" hidden="false" customHeight="false" outlineLevel="0" collapsed="false">
      <c r="A5976" s="2" t="n">
        <v>412207</v>
      </c>
      <c r="B5976" s="2" t="n">
        <v>41</v>
      </c>
      <c r="C5976" s="2" t="n">
        <v>2</v>
      </c>
      <c r="D5976" s="2" t="s">
        <v>170</v>
      </c>
      <c r="E5976" s="2"/>
      <c r="F5976" s="2"/>
    </row>
    <row r="5977" customFormat="false" ht="13.8" hidden="false" customHeight="false" outlineLevel="0" collapsed="false">
      <c r="A5977" s="2" t="n">
        <v>412208</v>
      </c>
      <c r="B5977" s="2" t="n">
        <v>41</v>
      </c>
      <c r="C5977" s="2" t="n">
        <v>2</v>
      </c>
      <c r="D5977" s="2" t="s">
        <v>227</v>
      </c>
      <c r="E5977" s="2"/>
      <c r="F5977" s="2"/>
    </row>
    <row r="5978" customFormat="false" ht="13.8" hidden="false" customHeight="false" outlineLevel="0" collapsed="false">
      <c r="A5978" s="2" t="n">
        <v>412209</v>
      </c>
      <c r="B5978" s="2" t="n">
        <v>41</v>
      </c>
      <c r="C5978" s="2" t="n">
        <v>2</v>
      </c>
      <c r="D5978" s="2" t="s">
        <v>228</v>
      </c>
      <c r="E5978" s="2"/>
      <c r="F5978" s="2"/>
    </row>
    <row r="5979" customFormat="false" ht="13.8" hidden="false" customHeight="false" outlineLevel="0" collapsed="false">
      <c r="A5979" s="2" t="n">
        <v>412210</v>
      </c>
      <c r="B5979" s="2" t="n">
        <v>41</v>
      </c>
      <c r="C5979" s="2" t="n">
        <v>2</v>
      </c>
      <c r="D5979" s="2" t="s">
        <v>229</v>
      </c>
      <c r="E5979" s="2"/>
      <c r="F5979" s="2"/>
    </row>
    <row r="5980" customFormat="false" ht="13.8" hidden="false" customHeight="false" outlineLevel="0" collapsed="false">
      <c r="A5980" s="2" t="n">
        <v>412211</v>
      </c>
      <c r="B5980" s="2" t="n">
        <v>41</v>
      </c>
      <c r="C5980" s="2" t="n">
        <v>2</v>
      </c>
      <c r="D5980" s="2" t="s">
        <v>230</v>
      </c>
      <c r="E5980" s="2"/>
      <c r="F5980" s="2"/>
    </row>
    <row r="5981" customFormat="false" ht="13.8" hidden="false" customHeight="false" outlineLevel="0" collapsed="false">
      <c r="A5981" s="2" t="n">
        <v>412212</v>
      </c>
      <c r="B5981" s="2" t="n">
        <v>41</v>
      </c>
      <c r="C5981" s="2" t="n">
        <v>2</v>
      </c>
      <c r="D5981" s="2" t="s">
        <v>231</v>
      </c>
      <c r="E5981" s="2"/>
      <c r="F5981" s="2"/>
    </row>
    <row r="5982" customFormat="false" ht="13.8" hidden="false" customHeight="false" outlineLevel="0" collapsed="false">
      <c r="A5982" s="2" t="n">
        <v>412213</v>
      </c>
      <c r="B5982" s="2" t="n">
        <v>41</v>
      </c>
      <c r="C5982" s="2" t="n">
        <v>2</v>
      </c>
      <c r="D5982" s="2" t="s">
        <v>232</v>
      </c>
      <c r="E5982" s="2"/>
      <c r="F5982" s="2"/>
    </row>
    <row r="5983" customFormat="false" ht="13.8" hidden="false" customHeight="false" outlineLevel="0" collapsed="false">
      <c r="A5983" s="2" t="n">
        <v>412214</v>
      </c>
      <c r="B5983" s="2" t="n">
        <v>41</v>
      </c>
      <c r="C5983" s="2" t="n">
        <v>2</v>
      </c>
      <c r="D5983" s="2" t="s">
        <v>233</v>
      </c>
      <c r="E5983" s="2"/>
      <c r="F5983" s="2"/>
    </row>
    <row r="5984" customFormat="false" ht="13.8" hidden="false" customHeight="false" outlineLevel="0" collapsed="false">
      <c r="A5984" s="2" t="n">
        <v>412215</v>
      </c>
      <c r="B5984" s="2" t="n">
        <v>41</v>
      </c>
      <c r="C5984" s="2" t="n">
        <v>2</v>
      </c>
      <c r="D5984" s="2" t="s">
        <v>264</v>
      </c>
      <c r="E5984" s="2"/>
      <c r="F5984" s="2"/>
    </row>
    <row r="5985" customFormat="false" ht="13.8" hidden="false" customHeight="false" outlineLevel="0" collapsed="false">
      <c r="A5985" s="2" t="n">
        <v>412216</v>
      </c>
      <c r="B5985" s="2" t="n">
        <v>41</v>
      </c>
      <c r="C5985" s="2" t="n">
        <v>2</v>
      </c>
      <c r="D5985" s="2" t="s">
        <v>234</v>
      </c>
      <c r="E5985" s="2"/>
      <c r="F5985" s="2"/>
    </row>
    <row r="5986" customFormat="false" ht="13.8" hidden="false" customHeight="false" outlineLevel="0" collapsed="false">
      <c r="A5986" s="2" t="n">
        <v>412218</v>
      </c>
      <c r="B5986" s="2" t="n">
        <v>41</v>
      </c>
      <c r="C5986" s="2" t="n">
        <v>2</v>
      </c>
      <c r="D5986" s="2" t="s">
        <v>266</v>
      </c>
      <c r="E5986" s="2"/>
      <c r="F5986" s="2"/>
    </row>
    <row r="5987" customFormat="false" ht="13.8" hidden="false" customHeight="false" outlineLevel="0" collapsed="false">
      <c r="A5987" s="2" t="n">
        <v>412219</v>
      </c>
      <c r="B5987" s="2" t="n">
        <v>41</v>
      </c>
      <c r="C5987" s="2" t="n">
        <v>2</v>
      </c>
      <c r="D5987" s="2" t="s">
        <v>267</v>
      </c>
      <c r="E5987" s="2"/>
      <c r="F5987" s="2"/>
    </row>
    <row r="5988" customFormat="false" ht="13.8" hidden="false" customHeight="false" outlineLevel="0" collapsed="false">
      <c r="A5988" s="2" t="n">
        <v>412220</v>
      </c>
      <c r="B5988" s="2" t="n">
        <v>41</v>
      </c>
      <c r="C5988" s="2" t="n">
        <v>2</v>
      </c>
      <c r="D5988" s="2" t="s">
        <v>268</v>
      </c>
      <c r="E5988" s="2"/>
      <c r="F5988" s="2"/>
    </row>
    <row r="5989" customFormat="false" ht="13.8" hidden="false" customHeight="false" outlineLevel="0" collapsed="false">
      <c r="A5989" s="2" t="n">
        <v>412301</v>
      </c>
      <c r="B5989" s="2" t="n">
        <v>41</v>
      </c>
      <c r="C5989" s="2" t="n">
        <v>2</v>
      </c>
      <c r="D5989" s="2" t="s">
        <v>118</v>
      </c>
      <c r="E5989" s="2"/>
      <c r="F5989" s="2"/>
    </row>
    <row r="5990" customFormat="false" ht="13.8" hidden="false" customHeight="false" outlineLevel="0" collapsed="false">
      <c r="A5990" s="2" t="n">
        <v>412303</v>
      </c>
      <c r="B5990" s="2" t="n">
        <v>41</v>
      </c>
      <c r="C5990" s="2" t="n">
        <v>2</v>
      </c>
      <c r="D5990" s="2" t="s">
        <v>120</v>
      </c>
      <c r="E5990" s="2"/>
      <c r="F5990" s="2"/>
    </row>
    <row r="5991" customFormat="false" ht="13.8" hidden="false" customHeight="false" outlineLevel="0" collapsed="false">
      <c r="A5991" s="2" t="n">
        <v>412304</v>
      </c>
      <c r="B5991" s="2" t="n">
        <v>41</v>
      </c>
      <c r="C5991" s="2" t="n">
        <v>2</v>
      </c>
      <c r="D5991" s="2" t="s">
        <v>155</v>
      </c>
      <c r="E5991" s="2"/>
      <c r="F5991" s="2"/>
    </row>
    <row r="5992" customFormat="false" ht="13.8" hidden="false" customHeight="false" outlineLevel="0" collapsed="false">
      <c r="A5992" s="2" t="n">
        <v>412305</v>
      </c>
      <c r="B5992" s="2" t="n">
        <v>41</v>
      </c>
      <c r="C5992" s="2" t="n">
        <v>2</v>
      </c>
      <c r="D5992" s="2" t="s">
        <v>156</v>
      </c>
      <c r="E5992" s="2"/>
      <c r="F5992" s="2"/>
    </row>
    <row r="5993" customFormat="false" ht="13.8" hidden="false" customHeight="false" outlineLevel="0" collapsed="false">
      <c r="A5993" s="2" t="n">
        <v>412306</v>
      </c>
      <c r="B5993" s="2" t="n">
        <v>41</v>
      </c>
      <c r="C5993" s="2" t="n">
        <v>2</v>
      </c>
      <c r="D5993" s="2" t="s">
        <v>148</v>
      </c>
      <c r="E5993" s="2"/>
      <c r="F5993" s="2"/>
    </row>
    <row r="5994" customFormat="false" ht="13.8" hidden="false" customHeight="false" outlineLevel="0" collapsed="false">
      <c r="A5994" s="2" t="n">
        <v>412307</v>
      </c>
      <c r="B5994" s="2" t="n">
        <v>41</v>
      </c>
      <c r="C5994" s="2" t="n">
        <v>2</v>
      </c>
      <c r="D5994" s="2" t="s">
        <v>149</v>
      </c>
      <c r="E5994" s="2"/>
      <c r="F5994" s="2"/>
    </row>
    <row r="5995" customFormat="false" ht="13.8" hidden="false" customHeight="false" outlineLevel="0" collapsed="false">
      <c r="A5995" s="2" t="n">
        <v>412308</v>
      </c>
      <c r="B5995" s="2" t="n">
        <v>41</v>
      </c>
      <c r="C5995" s="2" t="n">
        <v>2</v>
      </c>
      <c r="D5995" s="2" t="s">
        <v>150</v>
      </c>
      <c r="E5995" s="2"/>
      <c r="F5995" s="2"/>
    </row>
    <row r="5996" customFormat="false" ht="13.8" hidden="false" customHeight="false" outlineLevel="0" collapsed="false">
      <c r="A5996" s="2" t="n">
        <v>412311</v>
      </c>
      <c r="B5996" s="2" t="n">
        <v>41</v>
      </c>
      <c r="C5996" s="2" t="n">
        <v>2</v>
      </c>
      <c r="D5996" s="2" t="s">
        <v>153</v>
      </c>
      <c r="E5996" s="2"/>
      <c r="F5996" s="2"/>
    </row>
    <row r="5997" customFormat="false" ht="13.8" hidden="false" customHeight="false" outlineLevel="0" collapsed="false">
      <c r="A5997" s="2" t="n">
        <v>412312</v>
      </c>
      <c r="B5997" s="2" t="n">
        <v>41</v>
      </c>
      <c r="C5997" s="2" t="n">
        <v>2</v>
      </c>
      <c r="D5997" s="2" t="s">
        <v>154</v>
      </c>
      <c r="E5997" s="2"/>
      <c r="F5997" s="2"/>
    </row>
    <row r="5998" customFormat="false" ht="13.8" hidden="false" customHeight="false" outlineLevel="0" collapsed="false">
      <c r="A5998" s="2" t="n">
        <v>412401</v>
      </c>
      <c r="B5998" s="2" t="n">
        <v>41</v>
      </c>
      <c r="C5998" s="2" t="n">
        <v>2</v>
      </c>
      <c r="D5998" s="2" t="s">
        <v>121</v>
      </c>
      <c r="E5998" s="2"/>
      <c r="F5998" s="2"/>
    </row>
    <row r="5999" customFormat="false" ht="13.8" hidden="false" customHeight="false" outlineLevel="0" collapsed="false">
      <c r="A5999" s="2" t="n">
        <v>412402</v>
      </c>
      <c r="B5999" s="2" t="n">
        <v>41</v>
      </c>
      <c r="C5999" s="2" t="n">
        <v>2</v>
      </c>
      <c r="D5999" s="2" t="s">
        <v>157</v>
      </c>
      <c r="E5999" s="2"/>
      <c r="F5999" s="2"/>
    </row>
    <row r="6000" customFormat="false" ht="13.8" hidden="false" customHeight="false" outlineLevel="0" collapsed="false">
      <c r="A6000" s="2" t="n">
        <v>412403</v>
      </c>
      <c r="B6000" s="2" t="n">
        <v>41</v>
      </c>
      <c r="C6000" s="2" t="n">
        <v>2</v>
      </c>
      <c r="D6000" s="2" t="s">
        <v>158</v>
      </c>
      <c r="E6000" s="2"/>
      <c r="F6000" s="2"/>
    </row>
    <row r="6001" customFormat="false" ht="13.8" hidden="false" customHeight="false" outlineLevel="0" collapsed="false">
      <c r="A6001" s="2" t="n">
        <v>412404</v>
      </c>
      <c r="B6001" s="2" t="n">
        <v>41</v>
      </c>
      <c r="C6001" s="2" t="n">
        <v>2</v>
      </c>
      <c r="D6001" s="2" t="s">
        <v>134</v>
      </c>
      <c r="E6001" s="2"/>
      <c r="F6001" s="2"/>
    </row>
    <row r="6002" customFormat="false" ht="13.8" hidden="false" customHeight="false" outlineLevel="0" collapsed="false">
      <c r="A6002" s="2" t="n">
        <v>412405</v>
      </c>
      <c r="B6002" s="2" t="n">
        <v>41</v>
      </c>
      <c r="C6002" s="2" t="n">
        <v>2</v>
      </c>
      <c r="D6002" s="2" t="s">
        <v>186</v>
      </c>
      <c r="E6002" s="2"/>
      <c r="F6002" s="2"/>
    </row>
    <row r="6003" customFormat="false" ht="13.8" hidden="false" customHeight="false" outlineLevel="0" collapsed="false">
      <c r="A6003" s="2" t="n">
        <v>412406</v>
      </c>
      <c r="B6003" s="2" t="n">
        <v>41</v>
      </c>
      <c r="C6003" s="2" t="n">
        <v>2</v>
      </c>
      <c r="D6003" s="2" t="s">
        <v>135</v>
      </c>
      <c r="E6003" s="2"/>
      <c r="F6003" s="2"/>
    </row>
    <row r="6004" customFormat="false" ht="13.8" hidden="false" customHeight="false" outlineLevel="0" collapsed="false">
      <c r="A6004" s="2" t="n">
        <v>412408</v>
      </c>
      <c r="B6004" s="2" t="n">
        <v>41</v>
      </c>
      <c r="C6004" s="2" t="n">
        <v>2</v>
      </c>
      <c r="D6004" s="2" t="s">
        <v>159</v>
      </c>
      <c r="E6004" s="2"/>
      <c r="F6004" s="2"/>
    </row>
    <row r="6005" customFormat="false" ht="13.8" hidden="false" customHeight="false" outlineLevel="0" collapsed="false">
      <c r="A6005" s="2" t="n">
        <v>412409</v>
      </c>
      <c r="B6005" s="2" t="n">
        <v>41</v>
      </c>
      <c r="C6005" s="2" t="n">
        <v>2</v>
      </c>
      <c r="D6005" s="2" t="s">
        <v>160</v>
      </c>
      <c r="E6005" s="2"/>
      <c r="F6005" s="2"/>
    </row>
    <row r="6006" customFormat="false" ht="13.8" hidden="false" customHeight="false" outlineLevel="0" collapsed="false">
      <c r="A6006" s="2" t="n">
        <v>412410</v>
      </c>
      <c r="B6006" s="2" t="n">
        <v>41</v>
      </c>
      <c r="C6006" s="2" t="n">
        <v>2</v>
      </c>
      <c r="D6006" s="2" t="s">
        <v>205</v>
      </c>
      <c r="E6006" s="2"/>
      <c r="F6006" s="2"/>
    </row>
    <row r="6007" customFormat="false" ht="13.8" hidden="false" customHeight="false" outlineLevel="0" collapsed="false">
      <c r="A6007" s="2" t="n">
        <v>412411</v>
      </c>
      <c r="B6007" s="2" t="n">
        <v>41</v>
      </c>
      <c r="C6007" s="2" t="n">
        <v>2</v>
      </c>
      <c r="D6007" s="2" t="s">
        <v>122</v>
      </c>
      <c r="E6007" s="2"/>
      <c r="F6007" s="2"/>
    </row>
    <row r="6008" customFormat="false" ht="13.8" hidden="false" customHeight="false" outlineLevel="0" collapsed="false">
      <c r="A6008" s="2" t="n">
        <v>412412</v>
      </c>
      <c r="B6008" s="2" t="n">
        <v>41</v>
      </c>
      <c r="C6008" s="2" t="n">
        <v>2</v>
      </c>
      <c r="D6008" s="2" t="s">
        <v>123</v>
      </c>
      <c r="E6008" s="2"/>
      <c r="F6008" s="2"/>
    </row>
    <row r="6009" customFormat="false" ht="13.8" hidden="false" customHeight="false" outlineLevel="0" collapsed="false">
      <c r="A6009" s="2" t="n">
        <v>412801</v>
      </c>
      <c r="B6009" s="2" t="n">
        <v>41</v>
      </c>
      <c r="C6009" s="2" t="n">
        <v>2</v>
      </c>
      <c r="D6009" s="2" t="s">
        <v>203</v>
      </c>
      <c r="E6009" s="2"/>
      <c r="F6009" s="2"/>
    </row>
    <row r="6010" customFormat="false" ht="13.8" hidden="false" customHeight="false" outlineLevel="0" collapsed="false">
      <c r="A6010" s="2" t="n">
        <v>412802</v>
      </c>
      <c r="B6010" s="2" t="n">
        <v>41</v>
      </c>
      <c r="C6010" s="2" t="n">
        <v>2</v>
      </c>
      <c r="D6010" s="2" t="s">
        <v>195</v>
      </c>
      <c r="E6010" s="2"/>
      <c r="F6010" s="2"/>
    </row>
    <row r="6011" customFormat="false" ht="13.8" hidden="false" customHeight="false" outlineLevel="0" collapsed="false">
      <c r="A6011" s="2" t="n">
        <v>412803</v>
      </c>
      <c r="B6011" s="2" t="n">
        <v>41</v>
      </c>
      <c r="C6011" s="2" t="n">
        <v>2</v>
      </c>
      <c r="D6011" s="2" t="s">
        <v>258</v>
      </c>
      <c r="E6011" s="2"/>
      <c r="F6011" s="2"/>
    </row>
    <row r="6012" customFormat="false" ht="13.8" hidden="false" customHeight="false" outlineLevel="0" collapsed="false">
      <c r="A6012" s="2" t="n">
        <v>412804</v>
      </c>
      <c r="B6012" s="2" t="n">
        <v>41</v>
      </c>
      <c r="C6012" s="2" t="n">
        <v>2</v>
      </c>
      <c r="D6012" s="2" t="s">
        <v>259</v>
      </c>
      <c r="E6012" s="2"/>
      <c r="F6012" s="2"/>
    </row>
    <row r="6013" customFormat="false" ht="13.8" hidden="false" customHeight="false" outlineLevel="0" collapsed="false">
      <c r="A6013" s="2" t="n">
        <v>412805</v>
      </c>
      <c r="B6013" s="2" t="n">
        <v>41</v>
      </c>
      <c r="C6013" s="2" t="n">
        <v>2</v>
      </c>
      <c r="D6013" s="2" t="s">
        <v>260</v>
      </c>
      <c r="E6013" s="2"/>
      <c r="F6013" s="2"/>
    </row>
    <row r="6014" customFormat="false" ht="13.8" hidden="false" customHeight="false" outlineLevel="0" collapsed="false">
      <c r="A6014" s="2" t="n">
        <v>412806</v>
      </c>
      <c r="B6014" s="2" t="n">
        <v>41</v>
      </c>
      <c r="C6014" s="2" t="n">
        <v>2</v>
      </c>
      <c r="D6014" s="2" t="s">
        <v>261</v>
      </c>
      <c r="E6014" s="2"/>
      <c r="F6014" s="2"/>
    </row>
    <row r="6015" customFormat="false" ht="13.8" hidden="false" customHeight="false" outlineLevel="0" collapsed="false">
      <c r="A6015" s="2" t="n">
        <v>413001</v>
      </c>
      <c r="B6015" s="2" t="n">
        <v>41</v>
      </c>
      <c r="C6015" s="2" t="n">
        <v>3</v>
      </c>
      <c r="D6015" s="2" t="s">
        <v>4</v>
      </c>
      <c r="E6015" s="2"/>
      <c r="F6015" s="2"/>
    </row>
    <row r="6016" customFormat="false" ht="13.8" hidden="false" customHeight="false" outlineLevel="0" collapsed="false">
      <c r="A6016" s="2" t="n">
        <v>413002</v>
      </c>
      <c r="B6016" s="2" t="n">
        <v>41</v>
      </c>
      <c r="C6016" s="2" t="n">
        <v>3</v>
      </c>
      <c r="D6016" s="2" t="s">
        <v>5</v>
      </c>
      <c r="E6016" s="2"/>
      <c r="F6016" s="2"/>
    </row>
    <row r="6017" customFormat="false" ht="13.8" hidden="false" customHeight="false" outlineLevel="0" collapsed="false">
      <c r="A6017" s="2" t="n">
        <v>413003</v>
      </c>
      <c r="B6017" s="2" t="n">
        <v>41</v>
      </c>
      <c r="C6017" s="2" t="n">
        <v>3</v>
      </c>
      <c r="D6017" s="2" t="s">
        <v>6</v>
      </c>
      <c r="E6017" s="2"/>
      <c r="F6017" s="2"/>
    </row>
    <row r="6018" customFormat="false" ht="13.8" hidden="false" customHeight="false" outlineLevel="0" collapsed="false">
      <c r="A6018" s="2" t="n">
        <v>413004</v>
      </c>
      <c r="B6018" s="2" t="n">
        <v>41</v>
      </c>
      <c r="C6018" s="2" t="n">
        <v>3</v>
      </c>
      <c r="D6018" s="2" t="s">
        <v>7</v>
      </c>
      <c r="E6018" s="2"/>
      <c r="F6018" s="2"/>
    </row>
    <row r="6019" customFormat="false" ht="13.8" hidden="false" customHeight="false" outlineLevel="0" collapsed="false">
      <c r="A6019" s="2" t="n">
        <v>413005</v>
      </c>
      <c r="B6019" s="2" t="n">
        <v>41</v>
      </c>
      <c r="C6019" s="2" t="n">
        <v>3</v>
      </c>
      <c r="D6019" s="2" t="s">
        <v>8</v>
      </c>
      <c r="E6019" s="2"/>
      <c r="F6019" s="2"/>
    </row>
    <row r="6020" customFormat="false" ht="13.8" hidden="false" customHeight="false" outlineLevel="0" collapsed="false">
      <c r="A6020" s="2" t="n">
        <v>413006</v>
      </c>
      <c r="B6020" s="2" t="n">
        <v>41</v>
      </c>
      <c r="C6020" s="2" t="n">
        <v>3</v>
      </c>
      <c r="D6020" s="2" t="s">
        <v>9</v>
      </c>
      <c r="E6020" s="2"/>
      <c r="F6020" s="2"/>
    </row>
    <row r="6021" customFormat="false" ht="13.8" hidden="false" customHeight="false" outlineLevel="0" collapsed="false">
      <c r="A6021" s="2" t="n">
        <v>413007</v>
      </c>
      <c r="B6021" s="2" t="n">
        <v>41</v>
      </c>
      <c r="C6021" s="2" t="n">
        <v>3</v>
      </c>
      <c r="D6021" s="2" t="s">
        <v>10</v>
      </c>
      <c r="E6021" s="2"/>
      <c r="F6021" s="2"/>
    </row>
    <row r="6022" customFormat="false" ht="13.8" hidden="false" customHeight="false" outlineLevel="0" collapsed="false">
      <c r="A6022" s="2" t="n">
        <v>413008</v>
      </c>
      <c r="B6022" s="2" t="n">
        <v>41</v>
      </c>
      <c r="C6022" s="2" t="n">
        <v>3</v>
      </c>
      <c r="D6022" s="2" t="s">
        <v>11</v>
      </c>
      <c r="E6022" s="2"/>
      <c r="F6022" s="2"/>
    </row>
    <row r="6023" customFormat="false" ht="13.8" hidden="false" customHeight="false" outlineLevel="0" collapsed="false">
      <c r="A6023" s="2" t="n">
        <v>413101</v>
      </c>
      <c r="B6023" s="2" t="n">
        <v>41</v>
      </c>
      <c r="C6023" s="2" t="n">
        <v>3</v>
      </c>
      <c r="D6023" s="2" t="s">
        <v>100</v>
      </c>
      <c r="E6023" s="2"/>
      <c r="F6023" s="2"/>
    </row>
    <row r="6024" customFormat="false" ht="13.8" hidden="false" customHeight="false" outlineLevel="0" collapsed="false">
      <c r="A6024" s="2" t="n">
        <v>413102</v>
      </c>
      <c r="B6024" s="2" t="n">
        <v>41</v>
      </c>
      <c r="C6024" s="2" t="n">
        <v>3</v>
      </c>
      <c r="D6024" s="2" t="s">
        <v>101</v>
      </c>
      <c r="E6024" s="2"/>
      <c r="F6024" s="2"/>
    </row>
    <row r="6025" customFormat="false" ht="13.8" hidden="false" customHeight="false" outlineLevel="0" collapsed="false">
      <c r="A6025" s="2" t="n">
        <v>413103</v>
      </c>
      <c r="B6025" s="2" t="n">
        <v>41</v>
      </c>
      <c r="C6025" s="2" t="n">
        <v>3</v>
      </c>
      <c r="D6025" s="2" t="s">
        <v>102</v>
      </c>
      <c r="E6025" s="2"/>
      <c r="F6025" s="2"/>
    </row>
    <row r="6026" customFormat="false" ht="13.8" hidden="false" customHeight="false" outlineLevel="0" collapsed="false">
      <c r="A6026" s="2" t="n">
        <v>413104</v>
      </c>
      <c r="B6026" s="2" t="n">
        <v>41</v>
      </c>
      <c r="C6026" s="2" t="n">
        <v>3</v>
      </c>
      <c r="D6026" s="2" t="s">
        <v>107</v>
      </c>
      <c r="E6026" s="2"/>
      <c r="F6026" s="2"/>
    </row>
    <row r="6027" customFormat="false" ht="13.8" hidden="false" customHeight="false" outlineLevel="0" collapsed="false">
      <c r="A6027" s="2" t="n">
        <v>413105</v>
      </c>
      <c r="B6027" s="2" t="n">
        <v>41</v>
      </c>
      <c r="C6027" s="2" t="n">
        <v>3</v>
      </c>
      <c r="D6027" s="2" t="s">
        <v>103</v>
      </c>
      <c r="E6027" s="2"/>
      <c r="F6027" s="2"/>
    </row>
    <row r="6028" customFormat="false" ht="13.8" hidden="false" customHeight="false" outlineLevel="0" collapsed="false">
      <c r="A6028" s="2" t="n">
        <v>413106</v>
      </c>
      <c r="B6028" s="2" t="n">
        <v>41</v>
      </c>
      <c r="C6028" s="2" t="n">
        <v>3</v>
      </c>
      <c r="D6028" s="2" t="s">
        <v>104</v>
      </c>
      <c r="E6028" s="2"/>
      <c r="F6028" s="2"/>
    </row>
    <row r="6029" customFormat="false" ht="13.8" hidden="false" customHeight="false" outlineLevel="0" collapsed="false">
      <c r="A6029" s="2" t="n">
        <v>413107</v>
      </c>
      <c r="B6029" s="2" t="n">
        <v>41</v>
      </c>
      <c r="C6029" s="2" t="n">
        <v>3</v>
      </c>
      <c r="D6029" s="2" t="s">
        <v>105</v>
      </c>
      <c r="E6029" s="2"/>
      <c r="F6029" s="2"/>
    </row>
    <row r="6030" customFormat="false" ht="13.8" hidden="false" customHeight="false" outlineLevel="0" collapsed="false">
      <c r="A6030" s="2" t="n">
        <v>413108</v>
      </c>
      <c r="B6030" s="2" t="n">
        <v>41</v>
      </c>
      <c r="C6030" s="2" t="n">
        <v>3</v>
      </c>
      <c r="D6030" s="2" t="s">
        <v>108</v>
      </c>
      <c r="E6030" s="2"/>
      <c r="F6030" s="2"/>
    </row>
    <row r="6031" customFormat="false" ht="13.8" hidden="false" customHeight="false" outlineLevel="0" collapsed="false">
      <c r="A6031" s="2" t="n">
        <v>413109</v>
      </c>
      <c r="B6031" s="2" t="n">
        <v>41</v>
      </c>
      <c r="C6031" s="2" t="n">
        <v>3</v>
      </c>
      <c r="D6031" s="2" t="s">
        <v>125</v>
      </c>
      <c r="E6031" s="2"/>
      <c r="F6031" s="2"/>
    </row>
    <row r="6032" customFormat="false" ht="13.8" hidden="false" customHeight="false" outlineLevel="0" collapsed="false">
      <c r="A6032" s="2" t="n">
        <v>413110</v>
      </c>
      <c r="B6032" s="2" t="n">
        <v>41</v>
      </c>
      <c r="C6032" s="2" t="n">
        <v>3</v>
      </c>
      <c r="D6032" s="2" t="s">
        <v>117</v>
      </c>
      <c r="E6032" s="2"/>
      <c r="F6032" s="2"/>
    </row>
    <row r="6033" customFormat="false" ht="13.8" hidden="false" customHeight="false" outlineLevel="0" collapsed="false">
      <c r="A6033" s="2" t="n">
        <v>413111</v>
      </c>
      <c r="B6033" s="2" t="n">
        <v>41</v>
      </c>
      <c r="C6033" s="2" t="n">
        <v>3</v>
      </c>
      <c r="D6033" s="2" t="s">
        <v>126</v>
      </c>
      <c r="E6033" s="2"/>
      <c r="F6033" s="2"/>
    </row>
    <row r="6034" customFormat="false" ht="13.8" hidden="false" customHeight="false" outlineLevel="0" collapsed="false">
      <c r="A6034" s="2" t="n">
        <v>413112</v>
      </c>
      <c r="B6034" s="2" t="n">
        <v>41</v>
      </c>
      <c r="C6034" s="2" t="n">
        <v>3</v>
      </c>
      <c r="D6034" s="2" t="s">
        <v>127</v>
      </c>
      <c r="E6034" s="2"/>
      <c r="F6034" s="2"/>
    </row>
    <row r="6035" customFormat="false" ht="13.8" hidden="false" customHeight="false" outlineLevel="0" collapsed="false">
      <c r="A6035" s="2" t="n">
        <v>413113</v>
      </c>
      <c r="B6035" s="2" t="n">
        <v>41</v>
      </c>
      <c r="C6035" s="2" t="n">
        <v>3</v>
      </c>
      <c r="D6035" s="2" t="s">
        <v>128</v>
      </c>
      <c r="E6035" s="2"/>
      <c r="F6035" s="2"/>
    </row>
    <row r="6036" customFormat="false" ht="13.8" hidden="false" customHeight="false" outlineLevel="0" collapsed="false">
      <c r="A6036" s="2" t="n">
        <v>413114</v>
      </c>
      <c r="B6036" s="2" t="n">
        <v>41</v>
      </c>
      <c r="C6036" s="2" t="n">
        <v>3</v>
      </c>
      <c r="D6036" s="2" t="s">
        <v>143</v>
      </c>
      <c r="E6036" s="2"/>
      <c r="F6036" s="2"/>
    </row>
    <row r="6037" customFormat="false" ht="13.8" hidden="false" customHeight="false" outlineLevel="0" collapsed="false">
      <c r="A6037" s="2" t="n">
        <v>413115</v>
      </c>
      <c r="B6037" s="2" t="n">
        <v>41</v>
      </c>
      <c r="C6037" s="2" t="n">
        <v>3</v>
      </c>
      <c r="D6037" s="2" t="s">
        <v>144</v>
      </c>
      <c r="E6037" s="2"/>
      <c r="F6037" s="2"/>
    </row>
    <row r="6038" customFormat="false" ht="13.8" hidden="false" customHeight="false" outlineLevel="0" collapsed="false">
      <c r="A6038" s="2" t="n">
        <v>413116</v>
      </c>
      <c r="B6038" s="2" t="n">
        <v>41</v>
      </c>
      <c r="C6038" s="2" t="n">
        <v>3</v>
      </c>
      <c r="D6038" s="2" t="s">
        <v>145</v>
      </c>
      <c r="E6038" s="2"/>
      <c r="F6038" s="2"/>
    </row>
    <row r="6039" customFormat="false" ht="13.8" hidden="false" customHeight="false" outlineLevel="0" collapsed="false">
      <c r="A6039" s="2" t="n">
        <v>413118</v>
      </c>
      <c r="B6039" s="2" t="n">
        <v>41</v>
      </c>
      <c r="C6039" s="2" t="n">
        <v>3</v>
      </c>
      <c r="D6039" s="2" t="s">
        <v>171</v>
      </c>
      <c r="E6039" s="2"/>
      <c r="F6039" s="2"/>
    </row>
    <row r="6040" customFormat="false" ht="13.8" hidden="false" customHeight="false" outlineLevel="0" collapsed="false">
      <c r="A6040" s="2" t="n">
        <v>413120</v>
      </c>
      <c r="B6040" s="2" t="n">
        <v>41</v>
      </c>
      <c r="C6040" s="2" t="n">
        <v>3</v>
      </c>
      <c r="D6040" s="2" t="s">
        <v>140</v>
      </c>
      <c r="E6040" s="2"/>
      <c r="F6040" s="2"/>
    </row>
    <row r="6041" customFormat="false" ht="13.8" hidden="false" customHeight="false" outlineLevel="0" collapsed="false">
      <c r="A6041" s="2" t="n">
        <v>413130</v>
      </c>
      <c r="B6041" s="2" t="n">
        <v>41</v>
      </c>
      <c r="C6041" s="2" t="n">
        <v>3</v>
      </c>
      <c r="D6041" s="2" t="s">
        <v>175</v>
      </c>
      <c r="E6041" s="2"/>
      <c r="F6041" s="2"/>
    </row>
    <row r="6042" customFormat="false" ht="13.8" hidden="false" customHeight="false" outlineLevel="0" collapsed="false">
      <c r="A6042" s="2" t="n">
        <v>413132</v>
      </c>
      <c r="B6042" s="2" t="n">
        <v>41</v>
      </c>
      <c r="C6042" s="2" t="n">
        <v>3</v>
      </c>
      <c r="D6042" s="2" t="s">
        <v>177</v>
      </c>
      <c r="E6042" s="2"/>
      <c r="F6042" s="2"/>
    </row>
    <row r="6043" customFormat="false" ht="13.8" hidden="false" customHeight="false" outlineLevel="0" collapsed="false">
      <c r="A6043" s="2" t="n">
        <v>413133</v>
      </c>
      <c r="B6043" s="2" t="n">
        <v>41</v>
      </c>
      <c r="C6043" s="2" t="n">
        <v>3</v>
      </c>
      <c r="D6043" s="2" t="s">
        <v>142</v>
      </c>
      <c r="E6043" s="2"/>
      <c r="F6043" s="2"/>
    </row>
    <row r="6044" customFormat="false" ht="13.8" hidden="false" customHeight="false" outlineLevel="0" collapsed="false">
      <c r="A6044" s="2" t="n">
        <v>413201</v>
      </c>
      <c r="B6044" s="2" t="n">
        <v>41</v>
      </c>
      <c r="C6044" s="2" t="n">
        <v>3</v>
      </c>
      <c r="D6044" s="2" t="s">
        <v>132</v>
      </c>
      <c r="E6044" s="2"/>
      <c r="F6044" s="2"/>
    </row>
    <row r="6045" customFormat="false" ht="13.8" hidden="false" customHeight="false" outlineLevel="0" collapsed="false">
      <c r="A6045" s="2" t="n">
        <v>413202</v>
      </c>
      <c r="B6045" s="2" t="n">
        <v>41</v>
      </c>
      <c r="C6045" s="2" t="n">
        <v>3</v>
      </c>
      <c r="D6045" s="2" t="s">
        <v>133</v>
      </c>
      <c r="E6045" s="2"/>
      <c r="F6045" s="2"/>
    </row>
    <row r="6046" customFormat="false" ht="13.8" hidden="false" customHeight="false" outlineLevel="0" collapsed="false">
      <c r="A6046" s="2" t="n">
        <v>413203</v>
      </c>
      <c r="B6046" s="2" t="n">
        <v>41</v>
      </c>
      <c r="C6046" s="2" t="n">
        <v>3</v>
      </c>
      <c r="D6046" s="2" t="s">
        <v>166</v>
      </c>
      <c r="E6046" s="2"/>
      <c r="F6046" s="2"/>
    </row>
    <row r="6047" customFormat="false" ht="13.8" hidden="false" customHeight="false" outlineLevel="0" collapsed="false">
      <c r="A6047" s="2" t="n">
        <v>413204</v>
      </c>
      <c r="B6047" s="2" t="n">
        <v>41</v>
      </c>
      <c r="C6047" s="2" t="n">
        <v>3</v>
      </c>
      <c r="D6047" s="2" t="s">
        <v>167</v>
      </c>
      <c r="E6047" s="2"/>
      <c r="F6047" s="2"/>
    </row>
    <row r="6048" customFormat="false" ht="13.8" hidden="false" customHeight="false" outlineLevel="0" collapsed="false">
      <c r="A6048" s="2" t="n">
        <v>413205</v>
      </c>
      <c r="B6048" s="2" t="n">
        <v>41</v>
      </c>
      <c r="C6048" s="2" t="n">
        <v>3</v>
      </c>
      <c r="D6048" s="2" t="s">
        <v>168</v>
      </c>
      <c r="E6048" s="2"/>
      <c r="F6048" s="2"/>
    </row>
    <row r="6049" customFormat="false" ht="13.8" hidden="false" customHeight="false" outlineLevel="0" collapsed="false">
      <c r="A6049" s="2" t="n">
        <v>413206</v>
      </c>
      <c r="B6049" s="2" t="n">
        <v>41</v>
      </c>
      <c r="C6049" s="2" t="n">
        <v>3</v>
      </c>
      <c r="D6049" s="2" t="s">
        <v>169</v>
      </c>
      <c r="E6049" s="2"/>
      <c r="F6049" s="2"/>
    </row>
    <row r="6050" customFormat="false" ht="13.8" hidden="false" customHeight="false" outlineLevel="0" collapsed="false">
      <c r="A6050" s="2" t="n">
        <v>413207</v>
      </c>
      <c r="B6050" s="2" t="n">
        <v>41</v>
      </c>
      <c r="C6050" s="2" t="n">
        <v>3</v>
      </c>
      <c r="D6050" s="2" t="s">
        <v>170</v>
      </c>
      <c r="E6050" s="2"/>
      <c r="F6050" s="2"/>
    </row>
    <row r="6051" customFormat="false" ht="13.8" hidden="false" customHeight="false" outlineLevel="0" collapsed="false">
      <c r="A6051" s="2" t="n">
        <v>413208</v>
      </c>
      <c r="B6051" s="2" t="n">
        <v>41</v>
      </c>
      <c r="C6051" s="2" t="n">
        <v>3</v>
      </c>
      <c r="D6051" s="2" t="s">
        <v>227</v>
      </c>
      <c r="E6051" s="2"/>
      <c r="F6051" s="2"/>
    </row>
    <row r="6052" customFormat="false" ht="13.8" hidden="false" customHeight="false" outlineLevel="0" collapsed="false">
      <c r="A6052" s="2" t="n">
        <v>413209</v>
      </c>
      <c r="B6052" s="2" t="n">
        <v>41</v>
      </c>
      <c r="C6052" s="2" t="n">
        <v>3</v>
      </c>
      <c r="D6052" s="2" t="s">
        <v>228</v>
      </c>
      <c r="E6052" s="2"/>
      <c r="F6052" s="2"/>
    </row>
    <row r="6053" customFormat="false" ht="13.8" hidden="false" customHeight="false" outlineLevel="0" collapsed="false">
      <c r="A6053" s="2" t="n">
        <v>413210</v>
      </c>
      <c r="B6053" s="2" t="n">
        <v>41</v>
      </c>
      <c r="C6053" s="2" t="n">
        <v>3</v>
      </c>
      <c r="D6053" s="2" t="s">
        <v>229</v>
      </c>
      <c r="E6053" s="2"/>
      <c r="F6053" s="2"/>
    </row>
    <row r="6054" customFormat="false" ht="13.8" hidden="false" customHeight="false" outlineLevel="0" collapsed="false">
      <c r="A6054" s="2" t="n">
        <v>413211</v>
      </c>
      <c r="B6054" s="2" t="n">
        <v>41</v>
      </c>
      <c r="C6054" s="2" t="n">
        <v>3</v>
      </c>
      <c r="D6054" s="2" t="s">
        <v>230</v>
      </c>
      <c r="E6054" s="2"/>
      <c r="F6054" s="2"/>
    </row>
    <row r="6055" customFormat="false" ht="13.8" hidden="false" customHeight="false" outlineLevel="0" collapsed="false">
      <c r="A6055" s="2" t="n">
        <v>413212</v>
      </c>
      <c r="B6055" s="2" t="n">
        <v>41</v>
      </c>
      <c r="C6055" s="2" t="n">
        <v>3</v>
      </c>
      <c r="D6055" s="2" t="s">
        <v>231</v>
      </c>
      <c r="E6055" s="2"/>
      <c r="F6055" s="2"/>
    </row>
    <row r="6056" customFormat="false" ht="13.8" hidden="false" customHeight="false" outlineLevel="0" collapsed="false">
      <c r="A6056" s="2" t="n">
        <v>413213</v>
      </c>
      <c r="B6056" s="2" t="n">
        <v>41</v>
      </c>
      <c r="C6056" s="2" t="n">
        <v>3</v>
      </c>
      <c r="D6056" s="2" t="s">
        <v>232</v>
      </c>
      <c r="E6056" s="2"/>
      <c r="F6056" s="2"/>
    </row>
    <row r="6057" customFormat="false" ht="13.8" hidden="false" customHeight="false" outlineLevel="0" collapsed="false">
      <c r="A6057" s="2" t="n">
        <v>413214</v>
      </c>
      <c r="B6057" s="2" t="n">
        <v>41</v>
      </c>
      <c r="C6057" s="2" t="n">
        <v>3</v>
      </c>
      <c r="D6057" s="2" t="s">
        <v>233</v>
      </c>
      <c r="E6057" s="2"/>
      <c r="F6057" s="2"/>
    </row>
    <row r="6058" customFormat="false" ht="13.8" hidden="false" customHeight="false" outlineLevel="0" collapsed="false">
      <c r="A6058" s="2" t="n">
        <v>413215</v>
      </c>
      <c r="B6058" s="2" t="n">
        <v>41</v>
      </c>
      <c r="C6058" s="2" t="n">
        <v>3</v>
      </c>
      <c r="D6058" s="2" t="s">
        <v>264</v>
      </c>
      <c r="E6058" s="2"/>
      <c r="F6058" s="2"/>
    </row>
    <row r="6059" customFormat="false" ht="13.8" hidden="false" customHeight="false" outlineLevel="0" collapsed="false">
      <c r="A6059" s="2" t="n">
        <v>413216</v>
      </c>
      <c r="B6059" s="2" t="n">
        <v>41</v>
      </c>
      <c r="C6059" s="2" t="n">
        <v>3</v>
      </c>
      <c r="D6059" s="2" t="s">
        <v>234</v>
      </c>
      <c r="E6059" s="2"/>
      <c r="F6059" s="2"/>
    </row>
    <row r="6060" customFormat="false" ht="13.8" hidden="false" customHeight="false" outlineLevel="0" collapsed="false">
      <c r="A6060" s="2" t="n">
        <v>413217</v>
      </c>
      <c r="B6060" s="2" t="n">
        <v>41</v>
      </c>
      <c r="C6060" s="2" t="n">
        <v>3</v>
      </c>
      <c r="D6060" s="2" t="s">
        <v>265</v>
      </c>
      <c r="E6060" s="2"/>
      <c r="F6060" s="2"/>
    </row>
    <row r="6061" customFormat="false" ht="13.8" hidden="false" customHeight="false" outlineLevel="0" collapsed="false">
      <c r="A6061" s="2" t="n">
        <v>413218</v>
      </c>
      <c r="B6061" s="2" t="n">
        <v>41</v>
      </c>
      <c r="C6061" s="2" t="n">
        <v>3</v>
      </c>
      <c r="D6061" s="2" t="s">
        <v>266</v>
      </c>
      <c r="E6061" s="2"/>
      <c r="F6061" s="2"/>
    </row>
    <row r="6062" customFormat="false" ht="13.8" hidden="false" customHeight="false" outlineLevel="0" collapsed="false">
      <c r="A6062" s="2" t="n">
        <v>413219</v>
      </c>
      <c r="B6062" s="2" t="n">
        <v>41</v>
      </c>
      <c r="C6062" s="2" t="n">
        <v>3</v>
      </c>
      <c r="D6062" s="2" t="s">
        <v>267</v>
      </c>
      <c r="E6062" s="2"/>
      <c r="F6062" s="2"/>
    </row>
    <row r="6063" customFormat="false" ht="13.8" hidden="false" customHeight="false" outlineLevel="0" collapsed="false">
      <c r="A6063" s="2" t="n">
        <v>413220</v>
      </c>
      <c r="B6063" s="2" t="n">
        <v>41</v>
      </c>
      <c r="C6063" s="2" t="n">
        <v>3</v>
      </c>
      <c r="D6063" s="2" t="s">
        <v>268</v>
      </c>
      <c r="E6063" s="2"/>
      <c r="F6063" s="2"/>
    </row>
    <row r="6064" customFormat="false" ht="13.8" hidden="false" customHeight="false" outlineLevel="0" collapsed="false">
      <c r="A6064" s="2" t="n">
        <v>413221</v>
      </c>
      <c r="B6064" s="2" t="n">
        <v>41</v>
      </c>
      <c r="C6064" s="2" t="n">
        <v>3</v>
      </c>
      <c r="D6064" s="2" t="s">
        <v>235</v>
      </c>
      <c r="E6064" s="2"/>
      <c r="F6064" s="2"/>
    </row>
    <row r="6065" customFormat="false" ht="13.8" hidden="false" customHeight="false" outlineLevel="0" collapsed="false">
      <c r="A6065" s="2" t="n">
        <v>413222</v>
      </c>
      <c r="B6065" s="2" t="n">
        <v>41</v>
      </c>
      <c r="C6065" s="2" t="n">
        <v>3</v>
      </c>
      <c r="D6065" s="2" t="s">
        <v>236</v>
      </c>
      <c r="E6065" s="2"/>
      <c r="F6065" s="2"/>
    </row>
    <row r="6066" customFormat="false" ht="13.8" hidden="false" customHeight="false" outlineLevel="0" collapsed="false">
      <c r="A6066" s="2" t="n">
        <v>413223</v>
      </c>
      <c r="B6066" s="2" t="n">
        <v>41</v>
      </c>
      <c r="C6066" s="2" t="n">
        <v>3</v>
      </c>
      <c r="D6066" s="2" t="s">
        <v>237</v>
      </c>
      <c r="E6066" s="2"/>
      <c r="F6066" s="2"/>
    </row>
    <row r="6067" customFormat="false" ht="13.8" hidden="false" customHeight="false" outlineLevel="0" collapsed="false">
      <c r="A6067" s="2" t="n">
        <v>413224</v>
      </c>
      <c r="B6067" s="2" t="n">
        <v>41</v>
      </c>
      <c r="C6067" s="2" t="n">
        <v>3</v>
      </c>
      <c r="D6067" s="2" t="s">
        <v>238</v>
      </c>
      <c r="E6067" s="2"/>
      <c r="F6067" s="2"/>
    </row>
    <row r="6068" customFormat="false" ht="13.8" hidden="false" customHeight="false" outlineLevel="0" collapsed="false">
      <c r="A6068" s="2" t="n">
        <v>413226</v>
      </c>
      <c r="B6068" s="2" t="n">
        <v>41</v>
      </c>
      <c r="C6068" s="2" t="n">
        <v>3</v>
      </c>
      <c r="D6068" s="2" t="s">
        <v>270</v>
      </c>
      <c r="E6068" s="2"/>
      <c r="F6068" s="2"/>
    </row>
    <row r="6069" customFormat="false" ht="13.8" hidden="false" customHeight="false" outlineLevel="0" collapsed="false">
      <c r="A6069" s="2" t="n">
        <v>413227</v>
      </c>
      <c r="B6069" s="2" t="n">
        <v>41</v>
      </c>
      <c r="C6069" s="2" t="n">
        <v>3</v>
      </c>
      <c r="D6069" s="2" t="s">
        <v>427</v>
      </c>
      <c r="E6069" s="2"/>
      <c r="F6069" s="2"/>
    </row>
    <row r="6070" customFormat="false" ht="13.8" hidden="false" customHeight="false" outlineLevel="0" collapsed="false">
      <c r="A6070" s="2" t="n">
        <v>413228</v>
      </c>
      <c r="B6070" s="2" t="n">
        <v>41</v>
      </c>
      <c r="C6070" s="2" t="n">
        <v>3</v>
      </c>
      <c r="D6070" s="2" t="s">
        <v>442</v>
      </c>
      <c r="E6070" s="2"/>
      <c r="F6070" s="2"/>
    </row>
    <row r="6071" customFormat="false" ht="13.8" hidden="false" customHeight="false" outlineLevel="0" collapsed="false">
      <c r="A6071" s="2" t="n">
        <v>413229</v>
      </c>
      <c r="B6071" s="2" t="n">
        <v>41</v>
      </c>
      <c r="C6071" s="2" t="n">
        <v>3</v>
      </c>
      <c r="D6071" s="2" t="s">
        <v>271</v>
      </c>
      <c r="E6071" s="2"/>
      <c r="F6071" s="2"/>
    </row>
    <row r="6072" customFormat="false" ht="13.8" hidden="false" customHeight="false" outlineLevel="0" collapsed="false">
      <c r="A6072" s="2" t="n">
        <v>413248</v>
      </c>
      <c r="B6072" s="2" t="n">
        <v>41</v>
      </c>
      <c r="C6072" s="2" t="n">
        <v>3</v>
      </c>
      <c r="D6072" s="2" t="s">
        <v>336</v>
      </c>
      <c r="E6072" s="2"/>
      <c r="F6072" s="2"/>
    </row>
    <row r="6073" customFormat="false" ht="13.8" hidden="false" customHeight="false" outlineLevel="0" collapsed="false">
      <c r="A6073" s="2" t="n">
        <v>413249</v>
      </c>
      <c r="B6073" s="2" t="n">
        <v>41</v>
      </c>
      <c r="C6073" s="2" t="n">
        <v>3</v>
      </c>
      <c r="D6073" s="2" t="s">
        <v>337</v>
      </c>
      <c r="E6073" s="2"/>
      <c r="F6073" s="2"/>
    </row>
    <row r="6074" customFormat="false" ht="13.8" hidden="false" customHeight="false" outlineLevel="0" collapsed="false">
      <c r="A6074" s="2" t="n">
        <v>413250</v>
      </c>
      <c r="B6074" s="2" t="n">
        <v>41</v>
      </c>
      <c r="C6074" s="2" t="n">
        <v>3</v>
      </c>
      <c r="D6074" s="2" t="s">
        <v>338</v>
      </c>
      <c r="E6074" s="2"/>
      <c r="F6074" s="2"/>
    </row>
    <row r="6075" customFormat="false" ht="13.8" hidden="false" customHeight="false" outlineLevel="0" collapsed="false">
      <c r="A6075" s="2" t="n">
        <v>413251</v>
      </c>
      <c r="B6075" s="2" t="n">
        <v>41</v>
      </c>
      <c r="C6075" s="2" t="n">
        <v>3</v>
      </c>
      <c r="D6075" s="2" t="s">
        <v>339</v>
      </c>
      <c r="E6075" s="2"/>
      <c r="F6075" s="2"/>
    </row>
    <row r="6076" customFormat="false" ht="13.8" hidden="false" customHeight="false" outlineLevel="0" collapsed="false">
      <c r="A6076" s="2" t="n">
        <v>413252</v>
      </c>
      <c r="B6076" s="2" t="n">
        <v>41</v>
      </c>
      <c r="C6076" s="2" t="n">
        <v>3</v>
      </c>
      <c r="D6076" s="2" t="s">
        <v>340</v>
      </c>
      <c r="E6076" s="2"/>
      <c r="F6076" s="2"/>
    </row>
    <row r="6077" customFormat="false" ht="13.8" hidden="false" customHeight="false" outlineLevel="0" collapsed="false">
      <c r="A6077" s="2" t="n">
        <v>413253</v>
      </c>
      <c r="B6077" s="2" t="n">
        <v>41</v>
      </c>
      <c r="C6077" s="2" t="n">
        <v>3</v>
      </c>
      <c r="D6077" s="2" t="s">
        <v>341</v>
      </c>
      <c r="E6077" s="2"/>
      <c r="F6077" s="2"/>
    </row>
    <row r="6078" customFormat="false" ht="13.8" hidden="false" customHeight="false" outlineLevel="0" collapsed="false">
      <c r="A6078" s="2" t="n">
        <v>413255</v>
      </c>
      <c r="B6078" s="2" t="n">
        <v>41</v>
      </c>
      <c r="C6078" s="2" t="n">
        <v>3</v>
      </c>
      <c r="D6078" s="2" t="s">
        <v>342</v>
      </c>
      <c r="E6078" s="2"/>
      <c r="F6078" s="2"/>
    </row>
    <row r="6079" customFormat="false" ht="13.8" hidden="false" customHeight="false" outlineLevel="0" collapsed="false">
      <c r="A6079" s="2" t="n">
        <v>413301</v>
      </c>
      <c r="B6079" s="2" t="n">
        <v>41</v>
      </c>
      <c r="C6079" s="2" t="n">
        <v>3</v>
      </c>
      <c r="D6079" s="2" t="s">
        <v>118</v>
      </c>
      <c r="E6079" s="2"/>
      <c r="F6079" s="2"/>
    </row>
    <row r="6080" customFormat="false" ht="13.8" hidden="false" customHeight="false" outlineLevel="0" collapsed="false">
      <c r="A6080" s="2" t="n">
        <v>413302</v>
      </c>
      <c r="B6080" s="2" t="n">
        <v>41</v>
      </c>
      <c r="C6080" s="2" t="n">
        <v>3</v>
      </c>
      <c r="D6080" s="2" t="s">
        <v>119</v>
      </c>
      <c r="E6080" s="2"/>
      <c r="F6080" s="2"/>
    </row>
    <row r="6081" customFormat="false" ht="13.8" hidden="false" customHeight="false" outlineLevel="0" collapsed="false">
      <c r="A6081" s="2" t="n">
        <v>413303</v>
      </c>
      <c r="B6081" s="2" t="n">
        <v>41</v>
      </c>
      <c r="C6081" s="2" t="n">
        <v>3</v>
      </c>
      <c r="D6081" s="2" t="s">
        <v>120</v>
      </c>
      <c r="E6081" s="2"/>
      <c r="F6081" s="2"/>
    </row>
    <row r="6082" customFormat="false" ht="13.8" hidden="false" customHeight="false" outlineLevel="0" collapsed="false">
      <c r="A6082" s="2" t="n">
        <v>413304</v>
      </c>
      <c r="B6082" s="2" t="n">
        <v>41</v>
      </c>
      <c r="C6082" s="2" t="n">
        <v>3</v>
      </c>
      <c r="D6082" s="2" t="s">
        <v>155</v>
      </c>
      <c r="E6082" s="2"/>
      <c r="F6082" s="2"/>
    </row>
    <row r="6083" customFormat="false" ht="13.8" hidden="false" customHeight="false" outlineLevel="0" collapsed="false">
      <c r="A6083" s="2" t="n">
        <v>413305</v>
      </c>
      <c r="B6083" s="2" t="n">
        <v>41</v>
      </c>
      <c r="C6083" s="2" t="n">
        <v>3</v>
      </c>
      <c r="D6083" s="2" t="s">
        <v>156</v>
      </c>
      <c r="E6083" s="2"/>
      <c r="F6083" s="2"/>
    </row>
    <row r="6084" customFormat="false" ht="13.8" hidden="false" customHeight="false" outlineLevel="0" collapsed="false">
      <c r="A6084" s="2" t="n">
        <v>413306</v>
      </c>
      <c r="B6084" s="2" t="n">
        <v>41</v>
      </c>
      <c r="C6084" s="2" t="n">
        <v>3</v>
      </c>
      <c r="D6084" s="2" t="s">
        <v>148</v>
      </c>
      <c r="E6084" s="2"/>
      <c r="F6084" s="2"/>
    </row>
    <row r="6085" customFormat="false" ht="13.8" hidden="false" customHeight="false" outlineLevel="0" collapsed="false">
      <c r="A6085" s="2" t="n">
        <v>413307</v>
      </c>
      <c r="B6085" s="2" t="n">
        <v>41</v>
      </c>
      <c r="C6085" s="2" t="n">
        <v>3</v>
      </c>
      <c r="D6085" s="2" t="s">
        <v>149</v>
      </c>
      <c r="E6085" s="2"/>
      <c r="F6085" s="2"/>
    </row>
    <row r="6086" customFormat="false" ht="13.8" hidden="false" customHeight="false" outlineLevel="0" collapsed="false">
      <c r="A6086" s="2" t="n">
        <v>413308</v>
      </c>
      <c r="B6086" s="2" t="n">
        <v>41</v>
      </c>
      <c r="C6086" s="2" t="n">
        <v>3</v>
      </c>
      <c r="D6086" s="2" t="s">
        <v>150</v>
      </c>
      <c r="E6086" s="2"/>
      <c r="F6086" s="2"/>
    </row>
    <row r="6087" customFormat="false" ht="13.8" hidden="false" customHeight="false" outlineLevel="0" collapsed="false">
      <c r="A6087" s="2" t="n">
        <v>413309</v>
      </c>
      <c r="B6087" s="2" t="n">
        <v>41</v>
      </c>
      <c r="C6087" s="2" t="n">
        <v>3</v>
      </c>
      <c r="D6087" s="2" t="s">
        <v>151</v>
      </c>
      <c r="E6087" s="2"/>
      <c r="F6087" s="2"/>
    </row>
    <row r="6088" customFormat="false" ht="13.8" hidden="false" customHeight="false" outlineLevel="0" collapsed="false">
      <c r="A6088" s="2" t="n">
        <v>413310</v>
      </c>
      <c r="B6088" s="2" t="n">
        <v>41</v>
      </c>
      <c r="C6088" s="2" t="n">
        <v>3</v>
      </c>
      <c r="D6088" s="2" t="s">
        <v>152</v>
      </c>
      <c r="E6088" s="2"/>
      <c r="F6088" s="2"/>
    </row>
    <row r="6089" customFormat="false" ht="13.8" hidden="false" customHeight="false" outlineLevel="0" collapsed="false">
      <c r="A6089" s="2" t="n">
        <v>413314</v>
      </c>
      <c r="B6089" s="2" t="n">
        <v>41</v>
      </c>
      <c r="C6089" s="2" t="n">
        <v>3</v>
      </c>
      <c r="D6089" s="2" t="s">
        <v>277</v>
      </c>
      <c r="E6089" s="2"/>
      <c r="F6089" s="2"/>
    </row>
    <row r="6090" customFormat="false" ht="13.8" hidden="false" customHeight="false" outlineLevel="0" collapsed="false">
      <c r="A6090" s="2" t="n">
        <v>413315</v>
      </c>
      <c r="B6090" s="2" t="n">
        <v>41</v>
      </c>
      <c r="C6090" s="2" t="n">
        <v>3</v>
      </c>
      <c r="D6090" s="2" t="s">
        <v>278</v>
      </c>
      <c r="E6090" s="2"/>
      <c r="F6090" s="2"/>
    </row>
    <row r="6091" customFormat="false" ht="13.8" hidden="false" customHeight="false" outlineLevel="0" collapsed="false">
      <c r="A6091" s="2" t="n">
        <v>413317</v>
      </c>
      <c r="B6091" s="2" t="n">
        <v>41</v>
      </c>
      <c r="C6091" s="2" t="n">
        <v>3</v>
      </c>
      <c r="D6091" s="2" t="s">
        <v>280</v>
      </c>
      <c r="E6091" s="2"/>
      <c r="F6091" s="2"/>
    </row>
    <row r="6092" customFormat="false" ht="13.8" hidden="false" customHeight="false" outlineLevel="0" collapsed="false">
      <c r="A6092" s="2" t="n">
        <v>413319</v>
      </c>
      <c r="B6092" s="2" t="n">
        <v>41</v>
      </c>
      <c r="C6092" s="2" t="n">
        <v>3</v>
      </c>
      <c r="D6092" s="2" t="s">
        <v>281</v>
      </c>
      <c r="E6092" s="2"/>
      <c r="F6092" s="2"/>
    </row>
    <row r="6093" customFormat="false" ht="13.8" hidden="false" customHeight="false" outlineLevel="0" collapsed="false">
      <c r="A6093" s="2" t="n">
        <v>413322</v>
      </c>
      <c r="B6093" s="2" t="n">
        <v>41</v>
      </c>
      <c r="C6093" s="2" t="n">
        <v>3</v>
      </c>
      <c r="D6093" s="2" t="s">
        <v>623</v>
      </c>
      <c r="E6093" s="2"/>
      <c r="F6093" s="2"/>
    </row>
    <row r="6094" customFormat="false" ht="13.8" hidden="false" customHeight="false" outlineLevel="0" collapsed="false">
      <c r="A6094" s="2" t="n">
        <v>413324</v>
      </c>
      <c r="B6094" s="2" t="n">
        <v>41</v>
      </c>
      <c r="C6094" s="2" t="n">
        <v>3</v>
      </c>
      <c r="D6094" s="2" t="s">
        <v>291</v>
      </c>
      <c r="E6094" s="2"/>
      <c r="F6094" s="2"/>
    </row>
    <row r="6095" customFormat="false" ht="13.8" hidden="false" customHeight="false" outlineLevel="0" collapsed="false">
      <c r="A6095" s="2" t="n">
        <v>413401</v>
      </c>
      <c r="B6095" s="2" t="n">
        <v>41</v>
      </c>
      <c r="C6095" s="2" t="n">
        <v>3</v>
      </c>
      <c r="D6095" s="2" t="s">
        <v>121</v>
      </c>
      <c r="E6095" s="2"/>
      <c r="F6095" s="2"/>
    </row>
    <row r="6096" customFormat="false" ht="13.8" hidden="false" customHeight="false" outlineLevel="0" collapsed="false">
      <c r="A6096" s="2" t="n">
        <v>413402</v>
      </c>
      <c r="B6096" s="2" t="n">
        <v>41</v>
      </c>
      <c r="C6096" s="2" t="n">
        <v>3</v>
      </c>
      <c r="D6096" s="2" t="s">
        <v>157</v>
      </c>
      <c r="E6096" s="2"/>
      <c r="F6096" s="2"/>
    </row>
    <row r="6097" customFormat="false" ht="13.8" hidden="false" customHeight="false" outlineLevel="0" collapsed="false">
      <c r="A6097" s="2" t="n">
        <v>413403</v>
      </c>
      <c r="B6097" s="2" t="n">
        <v>41</v>
      </c>
      <c r="C6097" s="2" t="n">
        <v>3</v>
      </c>
      <c r="D6097" s="2" t="s">
        <v>158</v>
      </c>
      <c r="E6097" s="2"/>
      <c r="F6097" s="2"/>
    </row>
    <row r="6098" customFormat="false" ht="13.8" hidden="false" customHeight="false" outlineLevel="0" collapsed="false">
      <c r="A6098" s="2" t="n">
        <v>413404</v>
      </c>
      <c r="B6098" s="2" t="n">
        <v>41</v>
      </c>
      <c r="C6098" s="2" t="n">
        <v>3</v>
      </c>
      <c r="D6098" s="2" t="s">
        <v>134</v>
      </c>
      <c r="E6098" s="2"/>
      <c r="F6098" s="2"/>
    </row>
    <row r="6099" customFormat="false" ht="13.8" hidden="false" customHeight="false" outlineLevel="0" collapsed="false">
      <c r="A6099" s="2" t="n">
        <v>413405</v>
      </c>
      <c r="B6099" s="2" t="n">
        <v>41</v>
      </c>
      <c r="C6099" s="2" t="n">
        <v>3</v>
      </c>
      <c r="D6099" s="2" t="s">
        <v>186</v>
      </c>
      <c r="E6099" s="2"/>
      <c r="F6099" s="2"/>
    </row>
    <row r="6100" customFormat="false" ht="13.8" hidden="false" customHeight="false" outlineLevel="0" collapsed="false">
      <c r="A6100" s="2" t="n">
        <v>413406</v>
      </c>
      <c r="B6100" s="2" t="n">
        <v>41</v>
      </c>
      <c r="C6100" s="2" t="n">
        <v>3</v>
      </c>
      <c r="D6100" s="2" t="s">
        <v>135</v>
      </c>
      <c r="E6100" s="2"/>
      <c r="F6100" s="2"/>
    </row>
    <row r="6101" customFormat="false" ht="13.8" hidden="false" customHeight="false" outlineLevel="0" collapsed="false">
      <c r="A6101" s="2" t="n">
        <v>413409</v>
      </c>
      <c r="B6101" s="2" t="n">
        <v>41</v>
      </c>
      <c r="C6101" s="2" t="n">
        <v>3</v>
      </c>
      <c r="D6101" s="2" t="s">
        <v>160</v>
      </c>
      <c r="E6101" s="2"/>
      <c r="F6101" s="2"/>
    </row>
    <row r="6102" customFormat="false" ht="13.8" hidden="false" customHeight="false" outlineLevel="0" collapsed="false">
      <c r="A6102" s="2" t="n">
        <v>413410</v>
      </c>
      <c r="B6102" s="2" t="n">
        <v>41</v>
      </c>
      <c r="C6102" s="2" t="n">
        <v>3</v>
      </c>
      <c r="D6102" s="2" t="s">
        <v>205</v>
      </c>
      <c r="E6102" s="2"/>
      <c r="F6102" s="2"/>
    </row>
    <row r="6103" customFormat="false" ht="13.8" hidden="false" customHeight="false" outlineLevel="0" collapsed="false">
      <c r="A6103" s="2" t="n">
        <v>413411</v>
      </c>
      <c r="B6103" s="2" t="n">
        <v>41</v>
      </c>
      <c r="C6103" s="2" t="n">
        <v>3</v>
      </c>
      <c r="D6103" s="2" t="s">
        <v>122</v>
      </c>
      <c r="E6103" s="2"/>
      <c r="F6103" s="2"/>
    </row>
    <row r="6104" customFormat="false" ht="13.8" hidden="false" customHeight="false" outlineLevel="0" collapsed="false">
      <c r="A6104" s="2" t="n">
        <v>413412</v>
      </c>
      <c r="B6104" s="2" t="n">
        <v>41</v>
      </c>
      <c r="C6104" s="2" t="n">
        <v>3</v>
      </c>
      <c r="D6104" s="2" t="s">
        <v>123</v>
      </c>
      <c r="E6104" s="2"/>
      <c r="F6104" s="2"/>
    </row>
    <row r="6105" customFormat="false" ht="13.8" hidden="false" customHeight="false" outlineLevel="0" collapsed="false">
      <c r="A6105" s="2" t="n">
        <v>413501</v>
      </c>
      <c r="B6105" s="2" t="n">
        <v>41</v>
      </c>
      <c r="C6105" s="2" t="n">
        <v>3</v>
      </c>
      <c r="D6105" s="2" t="s">
        <v>124</v>
      </c>
      <c r="E6105" s="2"/>
      <c r="F6105" s="2"/>
    </row>
    <row r="6106" customFormat="false" ht="13.8" hidden="false" customHeight="false" outlineLevel="0" collapsed="false">
      <c r="A6106" s="2" t="n">
        <v>413502</v>
      </c>
      <c r="B6106" s="2" t="n">
        <v>41</v>
      </c>
      <c r="C6106" s="2" t="n">
        <v>3</v>
      </c>
      <c r="D6106" s="2" t="s">
        <v>111</v>
      </c>
      <c r="E6106" s="2"/>
      <c r="F6106" s="2"/>
    </row>
    <row r="6107" customFormat="false" ht="13.8" hidden="false" customHeight="false" outlineLevel="0" collapsed="false">
      <c r="A6107" s="2" t="n">
        <v>413503</v>
      </c>
      <c r="B6107" s="2" t="n">
        <v>41</v>
      </c>
      <c r="C6107" s="2" t="n">
        <v>3</v>
      </c>
      <c r="D6107" s="2" t="s">
        <v>112</v>
      </c>
      <c r="E6107" s="2"/>
      <c r="F6107" s="2"/>
    </row>
    <row r="6108" customFormat="false" ht="13.8" hidden="false" customHeight="false" outlineLevel="0" collapsed="false">
      <c r="A6108" s="2" t="n">
        <v>413504</v>
      </c>
      <c r="B6108" s="2" t="n">
        <v>41</v>
      </c>
      <c r="C6108" s="2" t="n">
        <v>3</v>
      </c>
      <c r="D6108" s="2" t="s">
        <v>113</v>
      </c>
      <c r="E6108" s="2"/>
      <c r="F6108" s="2"/>
    </row>
    <row r="6109" customFormat="false" ht="13.8" hidden="false" customHeight="false" outlineLevel="0" collapsed="false">
      <c r="A6109" s="2" t="n">
        <v>413505</v>
      </c>
      <c r="B6109" s="2" t="n">
        <v>41</v>
      </c>
      <c r="C6109" s="2" t="n">
        <v>3</v>
      </c>
      <c r="D6109" s="2" t="s">
        <v>114</v>
      </c>
      <c r="E6109" s="2"/>
      <c r="F6109" s="2"/>
    </row>
    <row r="6110" customFormat="false" ht="13.8" hidden="false" customHeight="false" outlineLevel="0" collapsed="false">
      <c r="A6110" s="2" t="n">
        <v>413506</v>
      </c>
      <c r="B6110" s="2" t="n">
        <v>41</v>
      </c>
      <c r="C6110" s="2" t="n">
        <v>3</v>
      </c>
      <c r="D6110" s="2" t="s">
        <v>115</v>
      </c>
      <c r="E6110" s="2"/>
      <c r="F6110" s="2"/>
    </row>
    <row r="6111" customFormat="false" ht="13.8" hidden="false" customHeight="false" outlineLevel="0" collapsed="false">
      <c r="A6111" s="2" t="n">
        <v>413507</v>
      </c>
      <c r="B6111" s="2" t="n">
        <v>41</v>
      </c>
      <c r="C6111" s="2" t="n">
        <v>3</v>
      </c>
      <c r="D6111" s="2" t="s">
        <v>136</v>
      </c>
      <c r="E6111" s="2"/>
      <c r="F6111" s="2"/>
    </row>
    <row r="6112" customFormat="false" ht="13.8" hidden="false" customHeight="false" outlineLevel="0" collapsed="false">
      <c r="A6112" s="2" t="n">
        <v>413508</v>
      </c>
      <c r="B6112" s="2" t="n">
        <v>41</v>
      </c>
      <c r="C6112" s="2" t="n">
        <v>3</v>
      </c>
      <c r="D6112" s="2" t="s">
        <v>116</v>
      </c>
      <c r="E6112" s="2"/>
      <c r="F6112" s="2"/>
    </row>
    <row r="6113" customFormat="false" ht="13.8" hidden="false" customHeight="false" outlineLevel="0" collapsed="false">
      <c r="A6113" s="2" t="n">
        <v>413509</v>
      </c>
      <c r="B6113" s="2" t="n">
        <v>41</v>
      </c>
      <c r="C6113" s="2" t="n">
        <v>3</v>
      </c>
      <c r="D6113" s="2" t="s">
        <v>239</v>
      </c>
      <c r="E6113" s="2"/>
      <c r="F6113" s="2"/>
    </row>
    <row r="6114" customFormat="false" ht="13.8" hidden="false" customHeight="false" outlineLevel="0" collapsed="false">
      <c r="A6114" s="2" t="n">
        <v>413510</v>
      </c>
      <c r="B6114" s="2" t="n">
        <v>41</v>
      </c>
      <c r="C6114" s="2" t="n">
        <v>3</v>
      </c>
      <c r="D6114" s="2" t="s">
        <v>240</v>
      </c>
      <c r="E6114" s="2"/>
      <c r="F6114" s="2"/>
    </row>
    <row r="6115" customFormat="false" ht="13.8" hidden="false" customHeight="false" outlineLevel="0" collapsed="false">
      <c r="A6115" s="2" t="n">
        <v>413511</v>
      </c>
      <c r="B6115" s="2" t="n">
        <v>41</v>
      </c>
      <c r="C6115" s="2" t="n">
        <v>3</v>
      </c>
      <c r="D6115" s="2" t="s">
        <v>206</v>
      </c>
      <c r="E6115" s="2"/>
      <c r="F6115" s="2"/>
    </row>
    <row r="6116" customFormat="false" ht="13.8" hidden="false" customHeight="false" outlineLevel="0" collapsed="false">
      <c r="A6116" s="2" t="n">
        <v>413512</v>
      </c>
      <c r="B6116" s="2" t="n">
        <v>41</v>
      </c>
      <c r="C6116" s="2" t="n">
        <v>3</v>
      </c>
      <c r="D6116" s="2" t="s">
        <v>207</v>
      </c>
      <c r="E6116" s="2"/>
      <c r="F6116" s="2"/>
    </row>
    <row r="6117" customFormat="false" ht="13.8" hidden="false" customHeight="false" outlineLevel="0" collapsed="false">
      <c r="A6117" s="2" t="n">
        <v>413513</v>
      </c>
      <c r="B6117" s="2" t="n">
        <v>41</v>
      </c>
      <c r="C6117" s="2" t="n">
        <v>3</v>
      </c>
      <c r="D6117" s="2" t="s">
        <v>137</v>
      </c>
      <c r="E6117" s="2"/>
      <c r="F6117" s="2"/>
    </row>
    <row r="6118" customFormat="false" ht="13.8" hidden="false" customHeight="false" outlineLevel="0" collapsed="false">
      <c r="A6118" s="2" t="n">
        <v>413514</v>
      </c>
      <c r="B6118" s="2" t="n">
        <v>41</v>
      </c>
      <c r="C6118" s="2" t="n">
        <v>3</v>
      </c>
      <c r="D6118" s="2" t="s">
        <v>138</v>
      </c>
      <c r="E6118" s="2"/>
      <c r="F6118" s="2"/>
    </row>
    <row r="6119" customFormat="false" ht="13.8" hidden="false" customHeight="false" outlineLevel="0" collapsed="false">
      <c r="A6119" s="2" t="n">
        <v>413515</v>
      </c>
      <c r="B6119" s="2" t="n">
        <v>41</v>
      </c>
      <c r="C6119" s="2" t="n">
        <v>3</v>
      </c>
      <c r="D6119" s="2" t="s">
        <v>208</v>
      </c>
      <c r="E6119" s="2"/>
      <c r="F6119" s="2"/>
    </row>
    <row r="6120" customFormat="false" ht="13.8" hidden="false" customHeight="false" outlineLevel="0" collapsed="false">
      <c r="A6120" s="2" t="n">
        <v>413516</v>
      </c>
      <c r="B6120" s="2" t="n">
        <v>41</v>
      </c>
      <c r="C6120" s="2" t="n">
        <v>3</v>
      </c>
      <c r="D6120" s="2" t="s">
        <v>209</v>
      </c>
      <c r="E6120" s="2"/>
      <c r="F6120" s="2"/>
    </row>
    <row r="6121" customFormat="false" ht="13.8" hidden="false" customHeight="false" outlineLevel="0" collapsed="false">
      <c r="A6121" s="2" t="n">
        <v>413517</v>
      </c>
      <c r="B6121" s="2" t="n">
        <v>41</v>
      </c>
      <c r="C6121" s="2" t="n">
        <v>3</v>
      </c>
      <c r="D6121" s="2" t="s">
        <v>210</v>
      </c>
      <c r="E6121" s="2"/>
      <c r="F6121" s="2"/>
    </row>
    <row r="6122" customFormat="false" ht="13.8" hidden="false" customHeight="false" outlineLevel="0" collapsed="false">
      <c r="A6122" s="2" t="n">
        <v>413518</v>
      </c>
      <c r="B6122" s="2" t="n">
        <v>41</v>
      </c>
      <c r="C6122" s="2" t="n">
        <v>3</v>
      </c>
      <c r="D6122" s="2" t="s">
        <v>211</v>
      </c>
      <c r="E6122" s="2"/>
      <c r="F6122" s="2"/>
    </row>
    <row r="6123" customFormat="false" ht="13.8" hidden="false" customHeight="false" outlineLevel="0" collapsed="false">
      <c r="A6123" s="2" t="n">
        <v>413519</v>
      </c>
      <c r="B6123" s="2" t="n">
        <v>41</v>
      </c>
      <c r="C6123" s="2" t="n">
        <v>3</v>
      </c>
      <c r="D6123" s="2" t="s">
        <v>212</v>
      </c>
      <c r="E6123" s="2"/>
      <c r="F6123" s="2"/>
    </row>
    <row r="6124" customFormat="false" ht="13.8" hidden="false" customHeight="false" outlineLevel="0" collapsed="false">
      <c r="A6124" s="2" t="n">
        <v>413520</v>
      </c>
      <c r="B6124" s="2" t="n">
        <v>41</v>
      </c>
      <c r="C6124" s="2" t="n">
        <v>3</v>
      </c>
      <c r="D6124" s="2" t="s">
        <v>213</v>
      </c>
      <c r="E6124" s="2"/>
      <c r="F6124" s="2"/>
    </row>
    <row r="6125" customFormat="false" ht="13.8" hidden="false" customHeight="false" outlineLevel="0" collapsed="false">
      <c r="A6125" s="2" t="n">
        <v>413521</v>
      </c>
      <c r="B6125" s="2" t="n">
        <v>41</v>
      </c>
      <c r="C6125" s="2" t="n">
        <v>3</v>
      </c>
      <c r="D6125" s="2" t="s">
        <v>214</v>
      </c>
      <c r="E6125" s="2"/>
      <c r="F6125" s="2"/>
    </row>
    <row r="6126" customFormat="false" ht="13.8" hidden="false" customHeight="false" outlineLevel="0" collapsed="false">
      <c r="A6126" s="2" t="n">
        <v>413522</v>
      </c>
      <c r="B6126" s="2" t="n">
        <v>41</v>
      </c>
      <c r="C6126" s="2" t="n">
        <v>3</v>
      </c>
      <c r="D6126" s="2" t="s">
        <v>241</v>
      </c>
      <c r="E6126" s="2"/>
      <c r="F6126" s="2"/>
    </row>
    <row r="6127" customFormat="false" ht="13.8" hidden="false" customHeight="false" outlineLevel="0" collapsed="false">
      <c r="A6127" s="2" t="n">
        <v>413523</v>
      </c>
      <c r="B6127" s="2" t="n">
        <v>41</v>
      </c>
      <c r="C6127" s="2" t="n">
        <v>3</v>
      </c>
      <c r="D6127" s="2" t="s">
        <v>242</v>
      </c>
      <c r="E6127" s="2"/>
      <c r="F6127" s="2"/>
    </row>
    <row r="6128" customFormat="false" ht="13.8" hidden="false" customHeight="false" outlineLevel="0" collapsed="false">
      <c r="A6128" s="2" t="n">
        <v>413524</v>
      </c>
      <c r="B6128" s="2" t="n">
        <v>41</v>
      </c>
      <c r="C6128" s="2" t="n">
        <v>3</v>
      </c>
      <c r="D6128" s="2" t="s">
        <v>243</v>
      </c>
      <c r="E6128" s="2"/>
      <c r="F6128" s="2"/>
    </row>
    <row r="6129" customFormat="false" ht="13.8" hidden="false" customHeight="false" outlineLevel="0" collapsed="false">
      <c r="A6129" s="2" t="n">
        <v>413525</v>
      </c>
      <c r="B6129" s="2" t="n">
        <v>41</v>
      </c>
      <c r="C6129" s="2" t="n">
        <v>3</v>
      </c>
      <c r="D6129" s="2" t="s">
        <v>215</v>
      </c>
      <c r="E6129" s="2"/>
      <c r="F6129" s="2"/>
    </row>
    <row r="6130" customFormat="false" ht="13.8" hidden="false" customHeight="false" outlineLevel="0" collapsed="false">
      <c r="A6130" s="2" t="n">
        <v>413526</v>
      </c>
      <c r="B6130" s="2" t="n">
        <v>41</v>
      </c>
      <c r="C6130" s="2" t="n">
        <v>3</v>
      </c>
      <c r="D6130" s="2" t="s">
        <v>216</v>
      </c>
      <c r="E6130" s="2"/>
      <c r="F6130" s="2"/>
    </row>
    <row r="6131" customFormat="false" ht="13.8" hidden="false" customHeight="false" outlineLevel="0" collapsed="false">
      <c r="A6131" s="2" t="n">
        <v>413527</v>
      </c>
      <c r="B6131" s="2" t="n">
        <v>41</v>
      </c>
      <c r="C6131" s="2" t="n">
        <v>3</v>
      </c>
      <c r="D6131" s="2" t="s">
        <v>217</v>
      </c>
      <c r="E6131" s="2"/>
      <c r="F6131" s="2"/>
    </row>
    <row r="6132" customFormat="false" ht="13.8" hidden="false" customHeight="false" outlineLevel="0" collapsed="false">
      <c r="A6132" s="2" t="n">
        <v>413528</v>
      </c>
      <c r="B6132" s="2" t="n">
        <v>41</v>
      </c>
      <c r="C6132" s="2" t="n">
        <v>3</v>
      </c>
      <c r="D6132" s="2" t="s">
        <v>218</v>
      </c>
      <c r="E6132" s="2"/>
      <c r="F6132" s="2"/>
    </row>
    <row r="6133" customFormat="false" ht="13.8" hidden="false" customHeight="false" outlineLevel="0" collapsed="false">
      <c r="A6133" s="2" t="n">
        <v>413529</v>
      </c>
      <c r="B6133" s="2" t="n">
        <v>41</v>
      </c>
      <c r="C6133" s="2" t="n">
        <v>3</v>
      </c>
      <c r="D6133" s="2" t="s">
        <v>219</v>
      </c>
      <c r="E6133" s="2"/>
      <c r="F6133" s="2"/>
    </row>
    <row r="6134" customFormat="false" ht="13.8" hidden="false" customHeight="false" outlineLevel="0" collapsed="false">
      <c r="A6134" s="2" t="n">
        <v>413530</v>
      </c>
      <c r="B6134" s="2" t="n">
        <v>41</v>
      </c>
      <c r="C6134" s="2" t="n">
        <v>3</v>
      </c>
      <c r="D6134" s="2" t="s">
        <v>220</v>
      </c>
      <c r="E6134" s="2"/>
      <c r="F6134" s="2"/>
    </row>
    <row r="6135" customFormat="false" ht="13.8" hidden="false" customHeight="false" outlineLevel="0" collapsed="false">
      <c r="A6135" s="2" t="n">
        <v>413531</v>
      </c>
      <c r="B6135" s="2" t="n">
        <v>41</v>
      </c>
      <c r="C6135" s="2" t="n">
        <v>3</v>
      </c>
      <c r="D6135" s="2" t="s">
        <v>221</v>
      </c>
      <c r="E6135" s="2"/>
      <c r="F6135" s="2"/>
    </row>
    <row r="6136" customFormat="false" ht="13.8" hidden="false" customHeight="false" outlineLevel="0" collapsed="false">
      <c r="A6136" s="2" t="n">
        <v>413532</v>
      </c>
      <c r="B6136" s="2" t="n">
        <v>41</v>
      </c>
      <c r="C6136" s="2" t="n">
        <v>3</v>
      </c>
      <c r="D6136" s="2" t="s">
        <v>222</v>
      </c>
      <c r="E6136" s="2"/>
      <c r="F6136" s="2"/>
    </row>
    <row r="6137" customFormat="false" ht="13.8" hidden="false" customHeight="false" outlineLevel="0" collapsed="false">
      <c r="A6137" s="2" t="n">
        <v>413534</v>
      </c>
      <c r="B6137" s="2" t="n">
        <v>41</v>
      </c>
      <c r="C6137" s="2" t="n">
        <v>3</v>
      </c>
      <c r="D6137" s="2" t="s">
        <v>224</v>
      </c>
      <c r="E6137" s="2"/>
      <c r="F6137" s="2"/>
    </row>
    <row r="6138" customFormat="false" ht="13.8" hidden="false" customHeight="false" outlineLevel="0" collapsed="false">
      <c r="A6138" s="2" t="n">
        <v>413544</v>
      </c>
      <c r="B6138" s="2" t="n">
        <v>41</v>
      </c>
      <c r="C6138" s="2" t="n">
        <v>3</v>
      </c>
      <c r="D6138" s="2" t="s">
        <v>567</v>
      </c>
      <c r="E6138" s="2"/>
      <c r="F6138" s="2"/>
    </row>
    <row r="6139" customFormat="false" ht="13.8" hidden="false" customHeight="false" outlineLevel="0" collapsed="false">
      <c r="A6139" s="2" t="n">
        <v>413581</v>
      </c>
      <c r="B6139" s="2" t="n">
        <v>41</v>
      </c>
      <c r="C6139" s="2" t="n">
        <v>3</v>
      </c>
      <c r="D6139" s="2" t="s">
        <v>688</v>
      </c>
      <c r="E6139" s="2"/>
      <c r="F6139" s="2"/>
    </row>
    <row r="6140" customFormat="false" ht="13.8" hidden="false" customHeight="false" outlineLevel="0" collapsed="false">
      <c r="A6140" s="2" t="n">
        <v>413582</v>
      </c>
      <c r="B6140" s="2" t="n">
        <v>41</v>
      </c>
      <c r="C6140" s="2" t="n">
        <v>3</v>
      </c>
      <c r="D6140" s="2" t="s">
        <v>689</v>
      </c>
      <c r="E6140" s="2"/>
      <c r="F6140" s="2"/>
    </row>
    <row r="6141" customFormat="false" ht="13.8" hidden="false" customHeight="false" outlineLevel="0" collapsed="false">
      <c r="A6141" s="2" t="n">
        <v>413601</v>
      </c>
      <c r="B6141" s="2" t="n">
        <v>41</v>
      </c>
      <c r="C6141" s="2" t="n">
        <v>3</v>
      </c>
      <c r="D6141" s="2" t="s">
        <v>189</v>
      </c>
      <c r="E6141" s="2"/>
      <c r="F6141" s="2"/>
    </row>
    <row r="6142" customFormat="false" ht="13.8" hidden="false" customHeight="false" outlineLevel="0" collapsed="false">
      <c r="A6142" s="2" t="n">
        <v>413602</v>
      </c>
      <c r="B6142" s="2" t="n">
        <v>41</v>
      </c>
      <c r="C6142" s="2" t="n">
        <v>3</v>
      </c>
      <c r="D6142" s="2" t="s">
        <v>190</v>
      </c>
      <c r="E6142" s="2"/>
      <c r="F6142" s="2"/>
    </row>
    <row r="6143" customFormat="false" ht="13.8" hidden="false" customHeight="false" outlineLevel="0" collapsed="false">
      <c r="A6143" s="2" t="n">
        <v>413603</v>
      </c>
      <c r="B6143" s="2" t="n">
        <v>41</v>
      </c>
      <c r="C6143" s="2" t="n">
        <v>3</v>
      </c>
      <c r="D6143" s="2" t="s">
        <v>191</v>
      </c>
      <c r="E6143" s="2"/>
      <c r="F6143" s="2"/>
    </row>
    <row r="6144" customFormat="false" ht="13.8" hidden="false" customHeight="false" outlineLevel="0" collapsed="false">
      <c r="A6144" s="2" t="n">
        <v>413604</v>
      </c>
      <c r="B6144" s="2" t="n">
        <v>41</v>
      </c>
      <c r="C6144" s="2" t="n">
        <v>3</v>
      </c>
      <c r="D6144" s="2" t="s">
        <v>192</v>
      </c>
      <c r="E6144" s="2"/>
      <c r="F6144" s="2"/>
    </row>
    <row r="6145" customFormat="false" ht="13.8" hidden="false" customHeight="false" outlineLevel="0" collapsed="false">
      <c r="A6145" s="2" t="n">
        <v>413605</v>
      </c>
      <c r="B6145" s="2" t="n">
        <v>41</v>
      </c>
      <c r="C6145" s="2" t="n">
        <v>3</v>
      </c>
      <c r="D6145" s="2" t="s">
        <v>225</v>
      </c>
      <c r="E6145" s="2"/>
      <c r="F6145" s="2"/>
    </row>
    <row r="6146" customFormat="false" ht="13.8" hidden="false" customHeight="false" outlineLevel="0" collapsed="false">
      <c r="A6146" s="2" t="n">
        <v>413606</v>
      </c>
      <c r="B6146" s="2" t="n">
        <v>41</v>
      </c>
      <c r="C6146" s="2" t="n">
        <v>3</v>
      </c>
      <c r="D6146" s="2" t="s">
        <v>226</v>
      </c>
      <c r="E6146" s="2"/>
      <c r="F6146" s="2"/>
    </row>
    <row r="6147" customFormat="false" ht="13.8" hidden="false" customHeight="false" outlineLevel="0" collapsed="false">
      <c r="A6147" s="2" t="n">
        <v>413607</v>
      </c>
      <c r="B6147" s="2" t="n">
        <v>41</v>
      </c>
      <c r="C6147" s="2" t="n">
        <v>3</v>
      </c>
      <c r="D6147" s="2" t="s">
        <v>596</v>
      </c>
      <c r="E6147" s="2"/>
      <c r="F6147" s="2"/>
    </row>
    <row r="6148" customFormat="false" ht="13.8" hidden="false" customHeight="false" outlineLevel="0" collapsed="false">
      <c r="A6148" s="2" t="n">
        <v>413608</v>
      </c>
      <c r="B6148" s="2" t="n">
        <v>41</v>
      </c>
      <c r="C6148" s="2" t="n">
        <v>3</v>
      </c>
      <c r="D6148" s="2" t="s">
        <v>625</v>
      </c>
      <c r="E6148" s="2"/>
      <c r="F6148" s="2"/>
    </row>
    <row r="6149" customFormat="false" ht="13.8" hidden="false" customHeight="false" outlineLevel="0" collapsed="false">
      <c r="A6149" s="2" t="n">
        <v>413623</v>
      </c>
      <c r="B6149" s="2" t="n">
        <v>41</v>
      </c>
      <c r="C6149" s="2" t="n">
        <v>3</v>
      </c>
      <c r="D6149" s="2" t="s">
        <v>247</v>
      </c>
      <c r="E6149" s="2"/>
      <c r="F6149" s="2"/>
    </row>
    <row r="6150" customFormat="false" ht="13.8" hidden="false" customHeight="false" outlineLevel="0" collapsed="false">
      <c r="A6150" s="2" t="n">
        <v>413624</v>
      </c>
      <c r="B6150" s="2" t="n">
        <v>41</v>
      </c>
      <c r="C6150" s="2" t="n">
        <v>3</v>
      </c>
      <c r="D6150" s="2" t="s">
        <v>248</v>
      </c>
      <c r="E6150" s="2"/>
      <c r="F6150" s="2"/>
    </row>
    <row r="6151" customFormat="false" ht="13.8" hidden="false" customHeight="false" outlineLevel="0" collapsed="false">
      <c r="A6151" s="2" t="n">
        <v>413701</v>
      </c>
      <c r="B6151" s="2" t="n">
        <v>41</v>
      </c>
      <c r="C6151" s="2" t="n">
        <v>3</v>
      </c>
      <c r="D6151" s="2" t="s">
        <v>193</v>
      </c>
      <c r="E6151" s="2"/>
      <c r="F6151" s="2"/>
    </row>
    <row r="6152" customFormat="false" ht="13.8" hidden="false" customHeight="false" outlineLevel="0" collapsed="false">
      <c r="A6152" s="2" t="n">
        <v>413702</v>
      </c>
      <c r="B6152" s="2" t="n">
        <v>41</v>
      </c>
      <c r="C6152" s="2" t="n">
        <v>3</v>
      </c>
      <c r="D6152" s="2" t="s">
        <v>194</v>
      </c>
      <c r="E6152" s="2"/>
      <c r="F6152" s="2"/>
    </row>
    <row r="6153" customFormat="false" ht="13.8" hidden="false" customHeight="false" outlineLevel="0" collapsed="false">
      <c r="A6153" s="2" t="n">
        <v>413703</v>
      </c>
      <c r="B6153" s="2" t="n">
        <v>41</v>
      </c>
      <c r="C6153" s="2" t="n">
        <v>3</v>
      </c>
      <c r="D6153" s="2" t="s">
        <v>257</v>
      </c>
      <c r="E6153" s="2"/>
      <c r="F6153" s="2"/>
    </row>
    <row r="6154" customFormat="false" ht="13.8" hidden="false" customHeight="false" outlineLevel="0" collapsed="false">
      <c r="A6154" s="2" t="n">
        <v>413704</v>
      </c>
      <c r="B6154" s="2" t="n">
        <v>41</v>
      </c>
      <c r="C6154" s="2" t="n">
        <v>3</v>
      </c>
      <c r="D6154" s="2" t="s">
        <v>610</v>
      </c>
      <c r="E6154" s="2"/>
      <c r="F6154" s="2"/>
    </row>
    <row r="6155" customFormat="false" ht="13.8" hidden="false" customHeight="false" outlineLevel="0" collapsed="false">
      <c r="A6155" s="2" t="n">
        <v>413705</v>
      </c>
      <c r="B6155" s="2" t="n">
        <v>41</v>
      </c>
      <c r="C6155" s="2" t="n">
        <v>3</v>
      </c>
      <c r="D6155" s="2" t="s">
        <v>413</v>
      </c>
      <c r="E6155" s="2"/>
      <c r="F6155" s="2"/>
    </row>
    <row r="6156" customFormat="false" ht="13.8" hidden="false" customHeight="false" outlineLevel="0" collapsed="false">
      <c r="A6156" s="2" t="n">
        <v>413706</v>
      </c>
      <c r="B6156" s="2" t="n">
        <v>41</v>
      </c>
      <c r="C6156" s="2" t="n">
        <v>3</v>
      </c>
      <c r="D6156" s="2" t="s">
        <v>414</v>
      </c>
      <c r="E6156" s="2"/>
      <c r="F6156" s="2"/>
    </row>
    <row r="6157" customFormat="false" ht="13.8" hidden="false" customHeight="false" outlineLevel="0" collapsed="false">
      <c r="A6157" s="2" t="n">
        <v>413707</v>
      </c>
      <c r="B6157" s="2" t="n">
        <v>41</v>
      </c>
      <c r="C6157" s="2" t="n">
        <v>3</v>
      </c>
      <c r="D6157" s="2" t="s">
        <v>612</v>
      </c>
      <c r="E6157" s="2"/>
      <c r="F6157" s="2"/>
    </row>
    <row r="6158" customFormat="false" ht="13.8" hidden="false" customHeight="false" outlineLevel="0" collapsed="false">
      <c r="A6158" s="2" t="n">
        <v>413708</v>
      </c>
      <c r="B6158" s="2" t="n">
        <v>41</v>
      </c>
      <c r="C6158" s="2" t="n">
        <v>3</v>
      </c>
      <c r="D6158" s="2" t="s">
        <v>613</v>
      </c>
      <c r="E6158" s="2"/>
      <c r="F6158" s="2"/>
    </row>
    <row r="6159" customFormat="false" ht="13.8" hidden="false" customHeight="false" outlineLevel="0" collapsed="false">
      <c r="A6159" s="2" t="n">
        <v>413709</v>
      </c>
      <c r="B6159" s="2" t="n">
        <v>41</v>
      </c>
      <c r="C6159" s="2" t="n">
        <v>3</v>
      </c>
      <c r="D6159" s="2" t="s">
        <v>415</v>
      </c>
      <c r="E6159" s="2"/>
      <c r="F6159" s="2"/>
    </row>
    <row r="6160" customFormat="false" ht="13.8" hidden="false" customHeight="false" outlineLevel="0" collapsed="false">
      <c r="A6160" s="2" t="n">
        <v>413710</v>
      </c>
      <c r="B6160" s="2" t="n">
        <v>41</v>
      </c>
      <c r="C6160" s="2" t="n">
        <v>3</v>
      </c>
      <c r="D6160" s="2" t="s">
        <v>629</v>
      </c>
      <c r="E6160" s="2"/>
      <c r="F6160" s="2"/>
    </row>
    <row r="6161" customFormat="false" ht="13.8" hidden="false" customHeight="false" outlineLevel="0" collapsed="false">
      <c r="A6161" s="2" t="n">
        <v>413711</v>
      </c>
      <c r="B6161" s="2" t="n">
        <v>41</v>
      </c>
      <c r="C6161" s="2" t="n">
        <v>3</v>
      </c>
      <c r="D6161" s="2" t="s">
        <v>416</v>
      </c>
      <c r="E6161" s="2"/>
      <c r="F6161" s="2"/>
    </row>
    <row r="6162" customFormat="false" ht="13.8" hidden="false" customHeight="false" outlineLevel="0" collapsed="false">
      <c r="A6162" s="2" t="n">
        <v>413712</v>
      </c>
      <c r="B6162" s="2" t="n">
        <v>41</v>
      </c>
      <c r="C6162" s="2" t="n">
        <v>3</v>
      </c>
      <c r="D6162" s="2" t="s">
        <v>417</v>
      </c>
      <c r="E6162" s="2"/>
      <c r="F6162" s="2"/>
    </row>
    <row r="6163" customFormat="false" ht="13.8" hidden="false" customHeight="false" outlineLevel="0" collapsed="false">
      <c r="A6163" s="2" t="n">
        <v>413713</v>
      </c>
      <c r="B6163" s="2" t="n">
        <v>41</v>
      </c>
      <c r="C6163" s="2" t="n">
        <v>3</v>
      </c>
      <c r="D6163" s="2" t="s">
        <v>418</v>
      </c>
      <c r="E6163" s="2"/>
      <c r="F6163" s="2"/>
    </row>
    <row r="6164" customFormat="false" ht="13.8" hidden="false" customHeight="false" outlineLevel="0" collapsed="false">
      <c r="A6164" s="2" t="n">
        <v>413714</v>
      </c>
      <c r="B6164" s="2" t="n">
        <v>41</v>
      </c>
      <c r="C6164" s="2" t="n">
        <v>3</v>
      </c>
      <c r="D6164" s="2" t="s">
        <v>614</v>
      </c>
      <c r="E6164" s="2"/>
      <c r="F6164" s="2"/>
    </row>
    <row r="6165" customFormat="false" ht="13.8" hidden="false" customHeight="false" outlineLevel="0" collapsed="false">
      <c r="A6165" s="2" t="n">
        <v>413715</v>
      </c>
      <c r="B6165" s="2" t="n">
        <v>41</v>
      </c>
      <c r="C6165" s="2" t="n">
        <v>3</v>
      </c>
      <c r="D6165" s="2" t="s">
        <v>419</v>
      </c>
      <c r="E6165" s="2"/>
      <c r="F6165" s="2"/>
    </row>
    <row r="6166" customFormat="false" ht="13.8" hidden="false" customHeight="false" outlineLevel="0" collapsed="false">
      <c r="A6166" s="2" t="n">
        <v>413716</v>
      </c>
      <c r="B6166" s="2" t="n">
        <v>41</v>
      </c>
      <c r="C6166" s="2" t="n">
        <v>3</v>
      </c>
      <c r="D6166" s="2" t="s">
        <v>420</v>
      </c>
      <c r="E6166" s="2"/>
      <c r="F6166" s="2"/>
    </row>
    <row r="6167" customFormat="false" ht="13.8" hidden="false" customHeight="false" outlineLevel="0" collapsed="false">
      <c r="A6167" s="2" t="n">
        <v>413717</v>
      </c>
      <c r="B6167" s="2" t="n">
        <v>41</v>
      </c>
      <c r="C6167" s="2" t="n">
        <v>3</v>
      </c>
      <c r="D6167" s="2" t="s">
        <v>421</v>
      </c>
      <c r="E6167" s="2"/>
      <c r="F6167" s="2"/>
    </row>
    <row r="6168" customFormat="false" ht="13.8" hidden="false" customHeight="false" outlineLevel="0" collapsed="false">
      <c r="A6168" s="2" t="n">
        <v>413718</v>
      </c>
      <c r="B6168" s="2" t="n">
        <v>41</v>
      </c>
      <c r="C6168" s="2" t="n">
        <v>3</v>
      </c>
      <c r="D6168" s="2" t="s">
        <v>422</v>
      </c>
      <c r="E6168" s="2"/>
      <c r="F6168" s="2"/>
    </row>
    <row r="6169" customFormat="false" ht="13.8" hidden="false" customHeight="false" outlineLevel="0" collapsed="false">
      <c r="A6169" s="2" t="n">
        <v>413719</v>
      </c>
      <c r="B6169" s="2" t="n">
        <v>41</v>
      </c>
      <c r="C6169" s="2" t="n">
        <v>3</v>
      </c>
      <c r="D6169" s="2" t="s">
        <v>630</v>
      </c>
      <c r="E6169" s="2"/>
      <c r="F6169" s="2"/>
    </row>
    <row r="6170" customFormat="false" ht="13.8" hidden="false" customHeight="false" outlineLevel="0" collapsed="false">
      <c r="A6170" s="2" t="n">
        <v>413720</v>
      </c>
      <c r="B6170" s="2" t="n">
        <v>41</v>
      </c>
      <c r="C6170" s="2" t="n">
        <v>3</v>
      </c>
      <c r="D6170" s="2" t="s">
        <v>345</v>
      </c>
      <c r="E6170" s="2"/>
      <c r="F6170" s="2"/>
    </row>
    <row r="6171" customFormat="false" ht="13.8" hidden="false" customHeight="false" outlineLevel="0" collapsed="false">
      <c r="A6171" s="2" t="n">
        <v>413721</v>
      </c>
      <c r="B6171" s="2" t="n">
        <v>41</v>
      </c>
      <c r="C6171" s="2" t="n">
        <v>3</v>
      </c>
      <c r="D6171" s="2" t="s">
        <v>346</v>
      </c>
      <c r="E6171" s="2"/>
      <c r="F6171" s="2"/>
    </row>
    <row r="6172" customFormat="false" ht="13.8" hidden="false" customHeight="false" outlineLevel="0" collapsed="false">
      <c r="A6172" s="2" t="n">
        <v>413722</v>
      </c>
      <c r="B6172" s="2" t="n">
        <v>41</v>
      </c>
      <c r="C6172" s="2" t="n">
        <v>3</v>
      </c>
      <c r="D6172" s="2" t="s">
        <v>347</v>
      </c>
      <c r="E6172" s="2"/>
      <c r="F6172" s="2"/>
    </row>
    <row r="6173" customFormat="false" ht="13.8" hidden="false" customHeight="false" outlineLevel="0" collapsed="false">
      <c r="A6173" s="2" t="n">
        <v>413723</v>
      </c>
      <c r="B6173" s="2" t="n">
        <v>41</v>
      </c>
      <c r="C6173" s="2" t="n">
        <v>3</v>
      </c>
      <c r="D6173" s="2" t="s">
        <v>348</v>
      </c>
      <c r="E6173" s="2"/>
      <c r="F6173" s="2"/>
    </row>
    <row r="6174" customFormat="false" ht="13.8" hidden="false" customHeight="false" outlineLevel="0" collapsed="false">
      <c r="A6174" s="2" t="n">
        <v>413725</v>
      </c>
      <c r="B6174" s="2" t="n">
        <v>41</v>
      </c>
      <c r="C6174" s="2" t="n">
        <v>3</v>
      </c>
      <c r="D6174" s="2" t="s">
        <v>350</v>
      </c>
      <c r="E6174" s="2"/>
      <c r="F6174" s="2"/>
    </row>
    <row r="6175" customFormat="false" ht="13.8" hidden="false" customHeight="false" outlineLevel="0" collapsed="false">
      <c r="A6175" s="2" t="n">
        <v>413726</v>
      </c>
      <c r="B6175" s="2" t="n">
        <v>41</v>
      </c>
      <c r="C6175" s="2" t="n">
        <v>3</v>
      </c>
      <c r="D6175" s="2" t="s">
        <v>351</v>
      </c>
      <c r="E6175" s="2"/>
      <c r="F6175" s="2"/>
    </row>
    <row r="6176" customFormat="false" ht="13.8" hidden="false" customHeight="false" outlineLevel="0" collapsed="false">
      <c r="A6176" s="2" t="n">
        <v>413728</v>
      </c>
      <c r="B6176" s="2" t="n">
        <v>41</v>
      </c>
      <c r="C6176" s="2" t="n">
        <v>3</v>
      </c>
      <c r="D6176" s="2" t="s">
        <v>353</v>
      </c>
      <c r="E6176" s="2"/>
      <c r="F6176" s="2"/>
    </row>
    <row r="6177" customFormat="false" ht="13.8" hidden="false" customHeight="false" outlineLevel="0" collapsed="false">
      <c r="A6177" s="2" t="n">
        <v>413736</v>
      </c>
      <c r="B6177" s="2" t="n">
        <v>41</v>
      </c>
      <c r="C6177" s="2" t="n">
        <v>3</v>
      </c>
      <c r="D6177" s="2" t="s">
        <v>360</v>
      </c>
      <c r="E6177" s="2"/>
      <c r="F6177" s="2"/>
    </row>
    <row r="6178" customFormat="false" ht="13.8" hidden="false" customHeight="false" outlineLevel="0" collapsed="false">
      <c r="A6178" s="2" t="n">
        <v>413737</v>
      </c>
      <c r="B6178" s="2" t="n">
        <v>41</v>
      </c>
      <c r="C6178" s="2" t="n">
        <v>3</v>
      </c>
      <c r="D6178" s="2" t="s">
        <v>523</v>
      </c>
      <c r="E6178" s="2"/>
      <c r="F6178" s="2"/>
    </row>
    <row r="6179" customFormat="false" ht="13.8" hidden="false" customHeight="false" outlineLevel="0" collapsed="false">
      <c r="A6179" s="2" t="n">
        <v>413738</v>
      </c>
      <c r="B6179" s="2" t="n">
        <v>41</v>
      </c>
      <c r="C6179" s="2" t="n">
        <v>3</v>
      </c>
      <c r="D6179" s="2" t="s">
        <v>361</v>
      </c>
      <c r="E6179" s="2"/>
      <c r="F6179" s="2"/>
    </row>
    <row r="6180" customFormat="false" ht="13.8" hidden="false" customHeight="false" outlineLevel="0" collapsed="false">
      <c r="A6180" s="2" t="n">
        <v>413739</v>
      </c>
      <c r="B6180" s="2" t="n">
        <v>41</v>
      </c>
      <c r="C6180" s="2" t="n">
        <v>3</v>
      </c>
      <c r="D6180" s="2" t="s">
        <v>362</v>
      </c>
      <c r="E6180" s="2"/>
      <c r="F6180" s="2"/>
    </row>
    <row r="6181" customFormat="false" ht="13.8" hidden="false" customHeight="false" outlineLevel="0" collapsed="false">
      <c r="A6181" s="2" t="n">
        <v>413801</v>
      </c>
      <c r="B6181" s="2" t="n">
        <v>41</v>
      </c>
      <c r="C6181" s="2" t="n">
        <v>3</v>
      </c>
      <c r="D6181" s="2" t="s">
        <v>203</v>
      </c>
      <c r="E6181" s="2"/>
      <c r="F6181" s="2"/>
    </row>
    <row r="6182" customFormat="false" ht="13.8" hidden="false" customHeight="false" outlineLevel="0" collapsed="false">
      <c r="A6182" s="2" t="n">
        <v>413802</v>
      </c>
      <c r="B6182" s="2" t="n">
        <v>41</v>
      </c>
      <c r="C6182" s="2" t="n">
        <v>3</v>
      </c>
      <c r="D6182" s="2" t="s">
        <v>195</v>
      </c>
      <c r="E6182" s="2"/>
      <c r="F6182" s="2"/>
    </row>
    <row r="6183" customFormat="false" ht="13.8" hidden="false" customHeight="false" outlineLevel="0" collapsed="false">
      <c r="A6183" s="2" t="n">
        <v>414001</v>
      </c>
      <c r="B6183" s="2" t="n">
        <v>41</v>
      </c>
      <c r="C6183" s="2" t="n">
        <v>4</v>
      </c>
      <c r="D6183" s="2" t="s">
        <v>4</v>
      </c>
      <c r="E6183" s="2"/>
      <c r="F6183" s="2"/>
    </row>
    <row r="6184" customFormat="false" ht="13.8" hidden="false" customHeight="false" outlineLevel="0" collapsed="false">
      <c r="A6184" s="2" t="n">
        <v>414002</v>
      </c>
      <c r="B6184" s="2" t="n">
        <v>41</v>
      </c>
      <c r="C6184" s="2" t="n">
        <v>4</v>
      </c>
      <c r="D6184" s="2" t="s">
        <v>5</v>
      </c>
      <c r="E6184" s="2"/>
      <c r="F6184" s="2"/>
    </row>
    <row r="6185" customFormat="false" ht="13.8" hidden="false" customHeight="false" outlineLevel="0" collapsed="false">
      <c r="A6185" s="2" t="n">
        <v>414003</v>
      </c>
      <c r="B6185" s="2" t="n">
        <v>41</v>
      </c>
      <c r="C6185" s="2" t="n">
        <v>4</v>
      </c>
      <c r="D6185" s="2" t="s">
        <v>6</v>
      </c>
      <c r="E6185" s="2"/>
      <c r="F6185" s="2"/>
    </row>
    <row r="6186" customFormat="false" ht="13.8" hidden="false" customHeight="false" outlineLevel="0" collapsed="false">
      <c r="A6186" s="2" t="n">
        <v>414005</v>
      </c>
      <c r="B6186" s="2" t="n">
        <v>41</v>
      </c>
      <c r="C6186" s="2" t="n">
        <v>4</v>
      </c>
      <c r="D6186" s="2" t="s">
        <v>8</v>
      </c>
      <c r="E6186" s="2"/>
      <c r="F6186" s="2"/>
    </row>
    <row r="6187" customFormat="false" ht="13.8" hidden="false" customHeight="false" outlineLevel="0" collapsed="false">
      <c r="A6187" s="2" t="n">
        <v>414006</v>
      </c>
      <c r="B6187" s="2" t="n">
        <v>41</v>
      </c>
      <c r="C6187" s="2" t="n">
        <v>4</v>
      </c>
      <c r="D6187" s="2" t="s">
        <v>9</v>
      </c>
      <c r="E6187" s="2"/>
      <c r="F6187" s="2"/>
    </row>
    <row r="6188" customFormat="false" ht="13.8" hidden="false" customHeight="false" outlineLevel="0" collapsed="false">
      <c r="A6188" s="2" t="n">
        <v>414101</v>
      </c>
      <c r="B6188" s="2" t="n">
        <v>41</v>
      </c>
      <c r="C6188" s="2" t="n">
        <v>4</v>
      </c>
      <c r="D6188" s="2" t="s">
        <v>100</v>
      </c>
      <c r="E6188" s="2"/>
      <c r="F6188" s="2"/>
    </row>
    <row r="6189" customFormat="false" ht="13.8" hidden="false" customHeight="false" outlineLevel="0" collapsed="false">
      <c r="A6189" s="2" t="n">
        <v>414102</v>
      </c>
      <c r="B6189" s="2" t="n">
        <v>41</v>
      </c>
      <c r="C6189" s="2" t="n">
        <v>4</v>
      </c>
      <c r="D6189" s="2" t="s">
        <v>101</v>
      </c>
      <c r="E6189" s="2"/>
      <c r="F6189" s="2"/>
    </row>
    <row r="6190" customFormat="false" ht="13.8" hidden="false" customHeight="false" outlineLevel="0" collapsed="false">
      <c r="A6190" s="2" t="n">
        <v>414103</v>
      </c>
      <c r="B6190" s="2" t="n">
        <v>41</v>
      </c>
      <c r="C6190" s="2" t="n">
        <v>4</v>
      </c>
      <c r="D6190" s="2" t="s">
        <v>102</v>
      </c>
      <c r="E6190" s="2"/>
      <c r="F6190" s="2"/>
    </row>
    <row r="6191" customFormat="false" ht="13.8" hidden="false" customHeight="false" outlineLevel="0" collapsed="false">
      <c r="A6191" s="2" t="n">
        <v>414105</v>
      </c>
      <c r="B6191" s="2" t="n">
        <v>41</v>
      </c>
      <c r="C6191" s="2" t="n">
        <v>4</v>
      </c>
      <c r="D6191" s="2" t="s">
        <v>103</v>
      </c>
      <c r="E6191" s="2"/>
      <c r="F6191" s="2"/>
    </row>
    <row r="6192" customFormat="false" ht="13.8" hidden="false" customHeight="false" outlineLevel="0" collapsed="false">
      <c r="A6192" s="2" t="n">
        <v>414106</v>
      </c>
      <c r="B6192" s="2" t="n">
        <v>41</v>
      </c>
      <c r="C6192" s="2" t="n">
        <v>4</v>
      </c>
      <c r="D6192" s="2" t="s">
        <v>104</v>
      </c>
      <c r="E6192" s="2"/>
      <c r="F6192" s="2"/>
    </row>
    <row r="6193" customFormat="false" ht="13.8" hidden="false" customHeight="false" outlineLevel="0" collapsed="false">
      <c r="A6193" s="2" t="n">
        <v>414110</v>
      </c>
      <c r="B6193" s="2" t="n">
        <v>41</v>
      </c>
      <c r="C6193" s="2" t="n">
        <v>4</v>
      </c>
      <c r="D6193" s="2" t="s">
        <v>117</v>
      </c>
      <c r="E6193" s="2"/>
      <c r="F6193" s="2"/>
    </row>
    <row r="6194" customFormat="false" ht="13.8" hidden="false" customHeight="false" outlineLevel="0" collapsed="false">
      <c r="A6194" s="2" t="n">
        <v>414111</v>
      </c>
      <c r="B6194" s="2" t="n">
        <v>41</v>
      </c>
      <c r="C6194" s="2" t="n">
        <v>4</v>
      </c>
      <c r="D6194" s="2" t="s">
        <v>126</v>
      </c>
      <c r="E6194" s="2"/>
      <c r="F6194" s="2"/>
    </row>
    <row r="6195" customFormat="false" ht="13.8" hidden="false" customHeight="false" outlineLevel="0" collapsed="false">
      <c r="A6195" s="2" t="n">
        <v>414113</v>
      </c>
      <c r="B6195" s="2" t="n">
        <v>41</v>
      </c>
      <c r="C6195" s="2" t="n">
        <v>4</v>
      </c>
      <c r="D6195" s="2" t="s">
        <v>128</v>
      </c>
      <c r="E6195" s="2"/>
      <c r="F6195" s="2"/>
    </row>
    <row r="6196" customFormat="false" ht="13.8" hidden="false" customHeight="false" outlineLevel="0" collapsed="false">
      <c r="A6196" s="2" t="n">
        <v>414201</v>
      </c>
      <c r="B6196" s="2" t="n">
        <v>41</v>
      </c>
      <c r="C6196" s="2" t="n">
        <v>4</v>
      </c>
      <c r="D6196" s="2" t="s">
        <v>132</v>
      </c>
      <c r="E6196" s="2"/>
      <c r="F6196" s="2"/>
    </row>
    <row r="6197" customFormat="false" ht="13.8" hidden="false" customHeight="false" outlineLevel="0" collapsed="false">
      <c r="A6197" s="2" t="n">
        <v>414202</v>
      </c>
      <c r="B6197" s="2" t="n">
        <v>41</v>
      </c>
      <c r="C6197" s="2" t="n">
        <v>4</v>
      </c>
      <c r="D6197" s="2" t="s">
        <v>133</v>
      </c>
      <c r="E6197" s="2"/>
      <c r="F6197" s="2"/>
    </row>
    <row r="6198" customFormat="false" ht="13.8" hidden="false" customHeight="false" outlineLevel="0" collapsed="false">
      <c r="A6198" s="2" t="n">
        <v>414203</v>
      </c>
      <c r="B6198" s="2" t="n">
        <v>41</v>
      </c>
      <c r="C6198" s="2" t="n">
        <v>4</v>
      </c>
      <c r="D6198" s="2" t="s">
        <v>166</v>
      </c>
      <c r="E6198" s="2"/>
      <c r="F6198" s="2"/>
    </row>
    <row r="6199" customFormat="false" ht="13.8" hidden="false" customHeight="false" outlineLevel="0" collapsed="false">
      <c r="A6199" s="2" t="n">
        <v>414204</v>
      </c>
      <c r="B6199" s="2" t="n">
        <v>41</v>
      </c>
      <c r="C6199" s="2" t="n">
        <v>4</v>
      </c>
      <c r="D6199" s="2" t="s">
        <v>167</v>
      </c>
      <c r="E6199" s="2"/>
      <c r="F6199" s="2"/>
    </row>
    <row r="6200" customFormat="false" ht="13.8" hidden="false" customHeight="false" outlineLevel="0" collapsed="false">
      <c r="A6200" s="2" t="n">
        <v>414205</v>
      </c>
      <c r="B6200" s="2" t="n">
        <v>41</v>
      </c>
      <c r="C6200" s="2" t="n">
        <v>4</v>
      </c>
      <c r="D6200" s="2" t="s">
        <v>168</v>
      </c>
      <c r="E6200" s="2"/>
      <c r="F6200" s="2"/>
    </row>
    <row r="6201" customFormat="false" ht="13.8" hidden="false" customHeight="false" outlineLevel="0" collapsed="false">
      <c r="A6201" s="2" t="n">
        <v>414208</v>
      </c>
      <c r="B6201" s="2" t="n">
        <v>41</v>
      </c>
      <c r="C6201" s="2" t="n">
        <v>4</v>
      </c>
      <c r="D6201" s="2" t="s">
        <v>227</v>
      </c>
      <c r="E6201" s="2"/>
      <c r="F6201" s="2"/>
    </row>
    <row r="6202" customFormat="false" ht="13.8" hidden="false" customHeight="false" outlineLevel="0" collapsed="false">
      <c r="A6202" s="2" t="n">
        <v>414301</v>
      </c>
      <c r="B6202" s="2" t="n">
        <v>41</v>
      </c>
      <c r="C6202" s="2" t="n">
        <v>4</v>
      </c>
      <c r="D6202" s="2" t="s">
        <v>118</v>
      </c>
      <c r="E6202" s="2"/>
      <c r="F6202" s="2"/>
    </row>
    <row r="6203" customFormat="false" ht="13.8" hidden="false" customHeight="false" outlineLevel="0" collapsed="false">
      <c r="A6203" s="2" t="n">
        <v>414302</v>
      </c>
      <c r="B6203" s="2" t="n">
        <v>41</v>
      </c>
      <c r="C6203" s="2" t="n">
        <v>4</v>
      </c>
      <c r="D6203" s="2" t="s">
        <v>119</v>
      </c>
      <c r="E6203" s="2"/>
      <c r="F6203" s="2"/>
    </row>
    <row r="6204" customFormat="false" ht="13.8" hidden="false" customHeight="false" outlineLevel="0" collapsed="false">
      <c r="A6204" s="2" t="n">
        <v>414303</v>
      </c>
      <c r="B6204" s="2" t="n">
        <v>41</v>
      </c>
      <c r="C6204" s="2" t="n">
        <v>4</v>
      </c>
      <c r="D6204" s="2" t="s">
        <v>120</v>
      </c>
      <c r="E6204" s="2"/>
      <c r="F6204" s="2"/>
    </row>
    <row r="6205" customFormat="false" ht="13.8" hidden="false" customHeight="false" outlineLevel="0" collapsed="false">
      <c r="A6205" s="2" t="n">
        <v>414304</v>
      </c>
      <c r="B6205" s="2" t="n">
        <v>41</v>
      </c>
      <c r="C6205" s="2" t="n">
        <v>4</v>
      </c>
      <c r="D6205" s="2" t="s">
        <v>155</v>
      </c>
      <c r="E6205" s="2"/>
      <c r="F6205" s="2"/>
    </row>
    <row r="6206" customFormat="false" ht="13.8" hidden="false" customHeight="false" outlineLevel="0" collapsed="false">
      <c r="A6206" s="2" t="n">
        <v>414305</v>
      </c>
      <c r="B6206" s="2" t="n">
        <v>41</v>
      </c>
      <c r="C6206" s="2" t="n">
        <v>4</v>
      </c>
      <c r="D6206" s="2" t="s">
        <v>156</v>
      </c>
      <c r="E6206" s="2"/>
      <c r="F6206" s="2"/>
    </row>
    <row r="6207" customFormat="false" ht="13.8" hidden="false" customHeight="false" outlineLevel="0" collapsed="false">
      <c r="A6207" s="2" t="n">
        <v>414306</v>
      </c>
      <c r="B6207" s="2" t="n">
        <v>41</v>
      </c>
      <c r="C6207" s="2" t="n">
        <v>4</v>
      </c>
      <c r="D6207" s="2" t="s">
        <v>148</v>
      </c>
      <c r="E6207" s="2"/>
      <c r="F6207" s="2"/>
    </row>
    <row r="6208" customFormat="false" ht="13.8" hidden="false" customHeight="false" outlineLevel="0" collapsed="false">
      <c r="A6208" s="2" t="n">
        <v>414401</v>
      </c>
      <c r="B6208" s="2" t="n">
        <v>41</v>
      </c>
      <c r="C6208" s="2" t="n">
        <v>4</v>
      </c>
      <c r="D6208" s="2" t="s">
        <v>121</v>
      </c>
      <c r="E6208" s="2"/>
      <c r="F6208" s="2"/>
    </row>
    <row r="6209" customFormat="false" ht="13.8" hidden="false" customHeight="false" outlineLevel="0" collapsed="false">
      <c r="A6209" s="2" t="n">
        <v>414402</v>
      </c>
      <c r="B6209" s="2" t="n">
        <v>41</v>
      </c>
      <c r="C6209" s="2" t="n">
        <v>4</v>
      </c>
      <c r="D6209" s="2" t="s">
        <v>157</v>
      </c>
      <c r="E6209" s="2"/>
      <c r="F6209" s="2"/>
    </row>
    <row r="6210" customFormat="false" ht="13.8" hidden="false" customHeight="false" outlineLevel="0" collapsed="false">
      <c r="A6210" s="2" t="n">
        <v>414403</v>
      </c>
      <c r="B6210" s="2" t="n">
        <v>41</v>
      </c>
      <c r="C6210" s="2" t="n">
        <v>4</v>
      </c>
      <c r="D6210" s="2" t="s">
        <v>158</v>
      </c>
      <c r="E6210" s="2"/>
      <c r="F6210" s="2"/>
    </row>
    <row r="6211" customFormat="false" ht="13.8" hidden="false" customHeight="false" outlineLevel="0" collapsed="false">
      <c r="A6211" s="2" t="n">
        <v>414501</v>
      </c>
      <c r="B6211" s="2" t="n">
        <v>41</v>
      </c>
      <c r="C6211" s="2" t="n">
        <v>4</v>
      </c>
      <c r="D6211" s="2" t="s">
        <v>124</v>
      </c>
      <c r="E6211" s="2"/>
      <c r="F6211" s="2"/>
    </row>
    <row r="6212" customFormat="false" ht="13.8" hidden="false" customHeight="false" outlineLevel="0" collapsed="false">
      <c r="A6212" s="2" t="n">
        <v>414502</v>
      </c>
      <c r="B6212" s="2" t="n">
        <v>41</v>
      </c>
      <c r="C6212" s="2" t="n">
        <v>4</v>
      </c>
      <c r="D6212" s="2" t="s">
        <v>111</v>
      </c>
      <c r="E6212" s="2"/>
      <c r="F6212" s="2"/>
    </row>
    <row r="6213" customFormat="false" ht="13.8" hidden="false" customHeight="false" outlineLevel="0" collapsed="false">
      <c r="A6213" s="2" t="n">
        <v>414503</v>
      </c>
      <c r="B6213" s="2" t="n">
        <v>41</v>
      </c>
      <c r="C6213" s="2" t="n">
        <v>4</v>
      </c>
      <c r="D6213" s="2" t="s">
        <v>112</v>
      </c>
      <c r="E6213" s="2"/>
      <c r="F6213" s="2"/>
    </row>
    <row r="6214" customFormat="false" ht="13.8" hidden="false" customHeight="false" outlineLevel="0" collapsed="false">
      <c r="A6214" s="2" t="n">
        <v>414504</v>
      </c>
      <c r="B6214" s="2" t="n">
        <v>41</v>
      </c>
      <c r="C6214" s="2" t="n">
        <v>4</v>
      </c>
      <c r="D6214" s="2" t="s">
        <v>113</v>
      </c>
      <c r="E6214" s="2"/>
      <c r="F6214" s="2"/>
    </row>
    <row r="6215" customFormat="false" ht="13.8" hidden="false" customHeight="false" outlineLevel="0" collapsed="false">
      <c r="A6215" s="2" t="n">
        <v>414505</v>
      </c>
      <c r="B6215" s="2" t="n">
        <v>41</v>
      </c>
      <c r="C6215" s="2" t="n">
        <v>4</v>
      </c>
      <c r="D6215" s="2" t="s">
        <v>114</v>
      </c>
      <c r="E6215" s="2"/>
      <c r="F6215" s="2"/>
    </row>
    <row r="6216" customFormat="false" ht="13.8" hidden="false" customHeight="false" outlineLevel="0" collapsed="false">
      <c r="A6216" s="2" t="n">
        <v>414601</v>
      </c>
      <c r="B6216" s="2" t="n">
        <v>41</v>
      </c>
      <c r="C6216" s="2" t="n">
        <v>4</v>
      </c>
      <c r="D6216" s="2" t="s">
        <v>189</v>
      </c>
      <c r="E6216" s="2"/>
      <c r="F6216" s="2"/>
    </row>
    <row r="6217" customFormat="false" ht="13.8" hidden="false" customHeight="false" outlineLevel="0" collapsed="false">
      <c r="A6217" s="2" t="n">
        <v>414602</v>
      </c>
      <c r="B6217" s="2" t="n">
        <v>41</v>
      </c>
      <c r="C6217" s="2" t="n">
        <v>4</v>
      </c>
      <c r="D6217" s="2" t="s">
        <v>190</v>
      </c>
      <c r="E6217" s="2"/>
      <c r="F6217" s="2"/>
    </row>
    <row r="6218" customFormat="false" ht="13.8" hidden="false" customHeight="false" outlineLevel="0" collapsed="false">
      <c r="A6218" s="2" t="n">
        <v>414603</v>
      </c>
      <c r="B6218" s="2" t="n">
        <v>41</v>
      </c>
      <c r="C6218" s="2" t="n">
        <v>4</v>
      </c>
      <c r="D6218" s="2" t="s">
        <v>191</v>
      </c>
      <c r="E6218" s="2"/>
      <c r="F6218" s="2"/>
    </row>
    <row r="6219" customFormat="false" ht="13.8" hidden="false" customHeight="false" outlineLevel="0" collapsed="false">
      <c r="A6219" s="2" t="n">
        <v>414604</v>
      </c>
      <c r="B6219" s="2" t="n">
        <v>41</v>
      </c>
      <c r="C6219" s="2" t="n">
        <v>4</v>
      </c>
      <c r="D6219" s="2" t="s">
        <v>192</v>
      </c>
      <c r="E6219" s="2"/>
      <c r="F6219" s="2"/>
    </row>
    <row r="6220" customFormat="false" ht="13.8" hidden="false" customHeight="false" outlineLevel="0" collapsed="false">
      <c r="A6220" s="2" t="n">
        <v>414605</v>
      </c>
      <c r="B6220" s="2" t="n">
        <v>41</v>
      </c>
      <c r="C6220" s="2" t="n">
        <v>4</v>
      </c>
      <c r="D6220" s="2" t="s">
        <v>225</v>
      </c>
      <c r="E6220" s="2"/>
      <c r="F6220" s="2"/>
    </row>
    <row r="6221" customFormat="false" ht="13.8" hidden="false" customHeight="false" outlineLevel="0" collapsed="false">
      <c r="A6221" s="2" t="n">
        <v>414606</v>
      </c>
      <c r="B6221" s="2" t="n">
        <v>41</v>
      </c>
      <c r="C6221" s="2" t="n">
        <v>4</v>
      </c>
      <c r="D6221" s="2" t="s">
        <v>226</v>
      </c>
      <c r="E6221" s="2"/>
      <c r="F6221" s="2"/>
    </row>
    <row r="6222" customFormat="false" ht="13.8" hidden="false" customHeight="false" outlineLevel="0" collapsed="false">
      <c r="A6222" s="2" t="n">
        <v>414607</v>
      </c>
      <c r="B6222" s="2" t="n">
        <v>41</v>
      </c>
      <c r="C6222" s="2" t="n">
        <v>4</v>
      </c>
      <c r="D6222" s="2" t="s">
        <v>596</v>
      </c>
      <c r="E6222" s="2"/>
      <c r="F6222" s="2"/>
    </row>
    <row r="6223" customFormat="false" ht="13.8" hidden="false" customHeight="false" outlineLevel="0" collapsed="false">
      <c r="A6223" s="2" t="n">
        <v>414609</v>
      </c>
      <c r="B6223" s="2" t="n">
        <v>41</v>
      </c>
      <c r="C6223" s="2" t="n">
        <v>4</v>
      </c>
      <c r="D6223" s="2" t="s">
        <v>558</v>
      </c>
      <c r="E6223" s="2"/>
      <c r="F6223" s="2"/>
    </row>
    <row r="6224" customFormat="false" ht="13.8" hidden="false" customHeight="false" outlineLevel="0" collapsed="false">
      <c r="A6224" s="2" t="n">
        <v>414701</v>
      </c>
      <c r="B6224" s="2" t="n">
        <v>41</v>
      </c>
      <c r="C6224" s="2" t="n">
        <v>4</v>
      </c>
      <c r="D6224" s="2" t="s">
        <v>193</v>
      </c>
      <c r="E6224" s="2"/>
      <c r="F6224" s="2"/>
    </row>
    <row r="6225" customFormat="false" ht="13.8" hidden="false" customHeight="false" outlineLevel="0" collapsed="false">
      <c r="A6225" s="2" t="n">
        <v>415001</v>
      </c>
      <c r="B6225" s="2" t="n">
        <v>41</v>
      </c>
      <c r="C6225" s="2" t="n">
        <v>5</v>
      </c>
      <c r="D6225" s="2" t="s">
        <v>4</v>
      </c>
      <c r="E6225" s="2"/>
      <c r="F6225" s="2"/>
    </row>
    <row r="6226" customFormat="false" ht="13.8" hidden="false" customHeight="false" outlineLevel="0" collapsed="false">
      <c r="A6226" s="2" t="n">
        <v>415002</v>
      </c>
      <c r="B6226" s="2" t="n">
        <v>41</v>
      </c>
      <c r="C6226" s="2" t="n">
        <v>5</v>
      </c>
      <c r="D6226" s="2" t="s">
        <v>5</v>
      </c>
      <c r="E6226" s="2"/>
      <c r="F6226" s="2"/>
    </row>
    <row r="6227" customFormat="false" ht="13.8" hidden="false" customHeight="false" outlineLevel="0" collapsed="false">
      <c r="A6227" s="2" t="n">
        <v>415003</v>
      </c>
      <c r="B6227" s="2" t="n">
        <v>41</v>
      </c>
      <c r="C6227" s="2" t="n">
        <v>5</v>
      </c>
      <c r="D6227" s="2" t="s">
        <v>6</v>
      </c>
      <c r="E6227" s="2"/>
      <c r="F6227" s="2"/>
    </row>
    <row r="6228" customFormat="false" ht="13.8" hidden="false" customHeight="false" outlineLevel="0" collapsed="false">
      <c r="A6228" s="2" t="n">
        <v>415004</v>
      </c>
      <c r="B6228" s="2" t="n">
        <v>41</v>
      </c>
      <c r="C6228" s="2" t="n">
        <v>5</v>
      </c>
      <c r="D6228" s="2" t="s">
        <v>7</v>
      </c>
      <c r="E6228" s="2"/>
      <c r="F6228" s="2"/>
    </row>
    <row r="6229" customFormat="false" ht="13.8" hidden="false" customHeight="false" outlineLevel="0" collapsed="false">
      <c r="A6229" s="2" t="n">
        <v>415010</v>
      </c>
      <c r="B6229" s="2" t="n">
        <v>41</v>
      </c>
      <c r="C6229" s="2" t="n">
        <v>5</v>
      </c>
      <c r="D6229" s="2" t="s">
        <v>13</v>
      </c>
      <c r="E6229" s="2"/>
      <c r="F6229" s="2"/>
    </row>
    <row r="6230" customFormat="false" ht="13.8" hidden="false" customHeight="false" outlineLevel="0" collapsed="false">
      <c r="A6230" s="2" t="n">
        <v>415011</v>
      </c>
      <c r="B6230" s="2" t="n">
        <v>41</v>
      </c>
      <c r="C6230" s="2" t="n">
        <v>5</v>
      </c>
      <c r="D6230" s="2" t="s">
        <v>14</v>
      </c>
      <c r="E6230" s="2"/>
      <c r="F6230" s="2"/>
    </row>
    <row r="6231" customFormat="false" ht="13.8" hidden="false" customHeight="false" outlineLevel="0" collapsed="false">
      <c r="A6231" s="2" t="n">
        <v>415012</v>
      </c>
      <c r="B6231" s="2" t="n">
        <v>41</v>
      </c>
      <c r="C6231" s="2" t="n">
        <v>5</v>
      </c>
      <c r="D6231" s="2" t="s">
        <v>15</v>
      </c>
      <c r="E6231" s="2"/>
      <c r="F6231" s="2"/>
    </row>
    <row r="6232" customFormat="false" ht="13.8" hidden="false" customHeight="false" outlineLevel="0" collapsed="false">
      <c r="A6232" s="2" t="n">
        <v>415013</v>
      </c>
      <c r="B6232" s="2" t="n">
        <v>41</v>
      </c>
      <c r="C6232" s="2" t="n">
        <v>5</v>
      </c>
      <c r="D6232" s="2" t="s">
        <v>16</v>
      </c>
      <c r="E6232" s="2"/>
      <c r="F6232" s="2"/>
    </row>
    <row r="6233" customFormat="false" ht="13.8" hidden="false" customHeight="false" outlineLevel="0" collapsed="false">
      <c r="A6233" s="2" t="n">
        <v>415014</v>
      </c>
      <c r="B6233" s="2" t="n">
        <v>41</v>
      </c>
      <c r="C6233" s="2" t="n">
        <v>5</v>
      </c>
      <c r="D6233" s="2" t="s">
        <v>17</v>
      </c>
      <c r="E6233" s="2"/>
      <c r="F6233" s="2"/>
    </row>
    <row r="6234" customFormat="false" ht="13.8" hidden="false" customHeight="false" outlineLevel="0" collapsed="false">
      <c r="A6234" s="2" t="n">
        <v>415015</v>
      </c>
      <c r="B6234" s="2" t="n">
        <v>41</v>
      </c>
      <c r="C6234" s="2" t="n">
        <v>5</v>
      </c>
      <c r="D6234" s="2" t="s">
        <v>18</v>
      </c>
      <c r="E6234" s="2"/>
      <c r="F6234" s="2"/>
    </row>
    <row r="6235" customFormat="false" ht="13.8" hidden="false" customHeight="false" outlineLevel="0" collapsed="false">
      <c r="A6235" s="2" t="n">
        <v>415019</v>
      </c>
      <c r="B6235" s="2" t="n">
        <v>41</v>
      </c>
      <c r="C6235" s="2" t="n">
        <v>5</v>
      </c>
      <c r="D6235" s="2" t="s">
        <v>22</v>
      </c>
      <c r="E6235" s="2"/>
      <c r="F6235" s="2"/>
    </row>
    <row r="6236" customFormat="false" ht="13.8" hidden="false" customHeight="false" outlineLevel="0" collapsed="false">
      <c r="A6236" s="2" t="n">
        <v>415020</v>
      </c>
      <c r="B6236" s="2" t="n">
        <v>41</v>
      </c>
      <c r="C6236" s="2" t="n">
        <v>5</v>
      </c>
      <c r="D6236" s="2" t="s">
        <v>23</v>
      </c>
      <c r="E6236" s="2"/>
      <c r="F6236" s="2"/>
    </row>
    <row r="6237" customFormat="false" ht="13.8" hidden="false" customHeight="false" outlineLevel="0" collapsed="false">
      <c r="A6237" s="2" t="n">
        <v>415021</v>
      </c>
      <c r="B6237" s="2" t="n">
        <v>41</v>
      </c>
      <c r="C6237" s="2" t="n">
        <v>5</v>
      </c>
      <c r="D6237" s="2" t="s">
        <v>24</v>
      </c>
      <c r="E6237" s="2"/>
      <c r="F6237" s="2"/>
    </row>
    <row r="6238" customFormat="false" ht="13.8" hidden="false" customHeight="false" outlineLevel="0" collapsed="false">
      <c r="A6238" s="2" t="n">
        <v>415022</v>
      </c>
      <c r="B6238" s="2" t="n">
        <v>41</v>
      </c>
      <c r="C6238" s="2" t="n">
        <v>5</v>
      </c>
      <c r="D6238" s="2" t="s">
        <v>25</v>
      </c>
      <c r="E6238" s="2"/>
      <c r="F6238" s="2"/>
    </row>
    <row r="6239" customFormat="false" ht="13.8" hidden="false" customHeight="false" outlineLevel="0" collapsed="false">
      <c r="A6239" s="2" t="n">
        <v>415023</v>
      </c>
      <c r="B6239" s="2" t="n">
        <v>41</v>
      </c>
      <c r="C6239" s="2" t="n">
        <v>5</v>
      </c>
      <c r="D6239" s="2" t="s">
        <v>26</v>
      </c>
      <c r="E6239" s="2"/>
      <c r="F6239" s="2"/>
    </row>
    <row r="6240" customFormat="false" ht="13.8" hidden="false" customHeight="false" outlineLevel="0" collapsed="false">
      <c r="A6240" s="2" t="n">
        <v>415101</v>
      </c>
      <c r="B6240" s="2" t="n">
        <v>41</v>
      </c>
      <c r="C6240" s="2" t="n">
        <v>5</v>
      </c>
      <c r="D6240" s="2" t="s">
        <v>100</v>
      </c>
      <c r="E6240" s="2"/>
      <c r="F6240" s="2"/>
    </row>
    <row r="6241" customFormat="false" ht="13.8" hidden="false" customHeight="false" outlineLevel="0" collapsed="false">
      <c r="A6241" s="2" t="n">
        <v>415102</v>
      </c>
      <c r="B6241" s="2" t="n">
        <v>41</v>
      </c>
      <c r="C6241" s="2" t="n">
        <v>5</v>
      </c>
      <c r="D6241" s="2" t="s">
        <v>101</v>
      </c>
      <c r="E6241" s="2"/>
      <c r="F6241" s="2"/>
    </row>
    <row r="6242" customFormat="false" ht="13.8" hidden="false" customHeight="false" outlineLevel="0" collapsed="false">
      <c r="A6242" s="2" t="n">
        <v>415103</v>
      </c>
      <c r="B6242" s="2" t="n">
        <v>41</v>
      </c>
      <c r="C6242" s="2" t="n">
        <v>5</v>
      </c>
      <c r="D6242" s="2" t="s">
        <v>102</v>
      </c>
      <c r="E6242" s="2"/>
      <c r="F6242" s="2"/>
    </row>
    <row r="6243" customFormat="false" ht="13.8" hidden="false" customHeight="false" outlineLevel="0" collapsed="false">
      <c r="A6243" s="2" t="n">
        <v>415104</v>
      </c>
      <c r="B6243" s="2" t="n">
        <v>41</v>
      </c>
      <c r="C6243" s="2" t="n">
        <v>5</v>
      </c>
      <c r="D6243" s="2" t="s">
        <v>107</v>
      </c>
      <c r="E6243" s="2"/>
      <c r="F6243" s="2"/>
    </row>
    <row r="6244" customFormat="false" ht="13.8" hidden="false" customHeight="false" outlineLevel="0" collapsed="false">
      <c r="A6244" s="2" t="n">
        <v>415105</v>
      </c>
      <c r="B6244" s="2" t="n">
        <v>41</v>
      </c>
      <c r="C6244" s="2" t="n">
        <v>5</v>
      </c>
      <c r="D6244" s="2" t="s">
        <v>103</v>
      </c>
      <c r="E6244" s="2"/>
      <c r="F6244" s="2"/>
    </row>
    <row r="6245" customFormat="false" ht="13.8" hidden="false" customHeight="false" outlineLevel="0" collapsed="false">
      <c r="A6245" s="2" t="n">
        <v>415106</v>
      </c>
      <c r="B6245" s="2" t="n">
        <v>41</v>
      </c>
      <c r="C6245" s="2" t="n">
        <v>5</v>
      </c>
      <c r="D6245" s="2" t="s">
        <v>104</v>
      </c>
      <c r="E6245" s="2"/>
      <c r="F6245" s="2"/>
    </row>
    <row r="6246" customFormat="false" ht="13.8" hidden="false" customHeight="false" outlineLevel="0" collapsed="false">
      <c r="A6246" s="2" t="n">
        <v>415107</v>
      </c>
      <c r="B6246" s="2" t="n">
        <v>41</v>
      </c>
      <c r="C6246" s="2" t="n">
        <v>5</v>
      </c>
      <c r="D6246" s="2" t="s">
        <v>105</v>
      </c>
      <c r="E6246" s="2"/>
      <c r="F6246" s="2"/>
    </row>
    <row r="6247" customFormat="false" ht="13.8" hidden="false" customHeight="false" outlineLevel="0" collapsed="false">
      <c r="A6247" s="2" t="n">
        <v>415108</v>
      </c>
      <c r="B6247" s="2" t="n">
        <v>41</v>
      </c>
      <c r="C6247" s="2" t="n">
        <v>5</v>
      </c>
      <c r="D6247" s="2" t="s">
        <v>108</v>
      </c>
      <c r="E6247" s="2"/>
      <c r="F6247" s="2"/>
    </row>
    <row r="6248" customFormat="false" ht="13.8" hidden="false" customHeight="false" outlineLevel="0" collapsed="false">
      <c r="A6248" s="2" t="n">
        <v>415109</v>
      </c>
      <c r="B6248" s="2" t="n">
        <v>41</v>
      </c>
      <c r="C6248" s="2" t="n">
        <v>5</v>
      </c>
      <c r="D6248" s="2" t="s">
        <v>125</v>
      </c>
      <c r="E6248" s="2"/>
      <c r="F6248" s="2"/>
    </row>
    <row r="6249" customFormat="false" ht="13.8" hidden="false" customHeight="false" outlineLevel="0" collapsed="false">
      <c r="A6249" s="2" t="n">
        <v>415110</v>
      </c>
      <c r="B6249" s="2" t="n">
        <v>41</v>
      </c>
      <c r="C6249" s="2" t="n">
        <v>5</v>
      </c>
      <c r="D6249" s="2" t="s">
        <v>117</v>
      </c>
      <c r="E6249" s="2"/>
      <c r="F6249" s="2"/>
    </row>
    <row r="6250" customFormat="false" ht="13.8" hidden="false" customHeight="false" outlineLevel="0" collapsed="false">
      <c r="A6250" s="2" t="n">
        <v>415111</v>
      </c>
      <c r="B6250" s="2" t="n">
        <v>41</v>
      </c>
      <c r="C6250" s="2" t="n">
        <v>5</v>
      </c>
      <c r="D6250" s="2" t="s">
        <v>126</v>
      </c>
      <c r="E6250" s="2"/>
      <c r="F6250" s="2"/>
    </row>
    <row r="6251" customFormat="false" ht="13.8" hidden="false" customHeight="false" outlineLevel="0" collapsed="false">
      <c r="A6251" s="2" t="n">
        <v>415112</v>
      </c>
      <c r="B6251" s="2" t="n">
        <v>41</v>
      </c>
      <c r="C6251" s="2" t="n">
        <v>5</v>
      </c>
      <c r="D6251" s="2" t="s">
        <v>127</v>
      </c>
      <c r="E6251" s="2"/>
      <c r="F6251" s="2"/>
    </row>
    <row r="6252" customFormat="false" ht="13.8" hidden="false" customHeight="false" outlineLevel="0" collapsed="false">
      <c r="A6252" s="2" t="n">
        <v>415114</v>
      </c>
      <c r="B6252" s="2" t="n">
        <v>41</v>
      </c>
      <c r="C6252" s="2" t="n">
        <v>5</v>
      </c>
      <c r="D6252" s="2" t="s">
        <v>143</v>
      </c>
      <c r="E6252" s="2"/>
      <c r="F6252" s="2"/>
    </row>
    <row r="6253" customFormat="false" ht="13.8" hidden="false" customHeight="false" outlineLevel="0" collapsed="false">
      <c r="A6253" s="2" t="n">
        <v>415115</v>
      </c>
      <c r="B6253" s="2" t="n">
        <v>41</v>
      </c>
      <c r="C6253" s="2" t="n">
        <v>5</v>
      </c>
      <c r="D6253" s="2" t="s">
        <v>144</v>
      </c>
      <c r="E6253" s="2"/>
      <c r="F6253" s="2"/>
    </row>
    <row r="6254" customFormat="false" ht="13.8" hidden="false" customHeight="false" outlineLevel="0" collapsed="false">
      <c r="A6254" s="2" t="n">
        <v>415116</v>
      </c>
      <c r="B6254" s="2" t="n">
        <v>41</v>
      </c>
      <c r="C6254" s="2" t="n">
        <v>5</v>
      </c>
      <c r="D6254" s="2" t="s">
        <v>145</v>
      </c>
      <c r="E6254" s="2"/>
      <c r="F6254" s="2"/>
    </row>
    <row r="6255" customFormat="false" ht="13.8" hidden="false" customHeight="false" outlineLevel="0" collapsed="false">
      <c r="A6255" s="2" t="n">
        <v>415122</v>
      </c>
      <c r="B6255" s="2" t="n">
        <v>41</v>
      </c>
      <c r="C6255" s="2" t="n">
        <v>5</v>
      </c>
      <c r="D6255" s="2" t="s">
        <v>162</v>
      </c>
      <c r="E6255" s="2"/>
      <c r="F6255" s="2"/>
    </row>
    <row r="6256" customFormat="false" ht="13.8" hidden="false" customHeight="false" outlineLevel="0" collapsed="false">
      <c r="A6256" s="2" t="n">
        <v>415124</v>
      </c>
      <c r="B6256" s="2" t="n">
        <v>41</v>
      </c>
      <c r="C6256" s="2" t="n">
        <v>5</v>
      </c>
      <c r="D6256" s="2" t="s">
        <v>183</v>
      </c>
      <c r="E6256" s="2"/>
      <c r="F6256" s="2"/>
    </row>
    <row r="6257" customFormat="false" ht="13.8" hidden="false" customHeight="false" outlineLevel="0" collapsed="false">
      <c r="A6257" s="2" t="n">
        <v>415202</v>
      </c>
      <c r="B6257" s="2" t="n">
        <v>41</v>
      </c>
      <c r="C6257" s="2" t="n">
        <v>5</v>
      </c>
      <c r="D6257" s="2" t="s">
        <v>133</v>
      </c>
      <c r="E6257" s="2"/>
      <c r="F6257" s="2"/>
    </row>
    <row r="6258" customFormat="false" ht="13.8" hidden="false" customHeight="false" outlineLevel="0" collapsed="false">
      <c r="A6258" s="2" t="n">
        <v>415203</v>
      </c>
      <c r="B6258" s="2" t="n">
        <v>41</v>
      </c>
      <c r="C6258" s="2" t="n">
        <v>5</v>
      </c>
      <c r="D6258" s="2" t="s">
        <v>166</v>
      </c>
      <c r="E6258" s="2"/>
      <c r="F6258" s="2"/>
    </row>
    <row r="6259" customFormat="false" ht="13.8" hidden="false" customHeight="false" outlineLevel="0" collapsed="false">
      <c r="A6259" s="2" t="n">
        <v>415205</v>
      </c>
      <c r="B6259" s="2" t="n">
        <v>41</v>
      </c>
      <c r="C6259" s="2" t="n">
        <v>5</v>
      </c>
      <c r="D6259" s="2" t="s">
        <v>168</v>
      </c>
      <c r="E6259" s="2"/>
      <c r="F6259" s="2"/>
    </row>
    <row r="6260" customFormat="false" ht="13.8" hidden="false" customHeight="false" outlineLevel="0" collapsed="false">
      <c r="A6260" s="2" t="n">
        <v>415206</v>
      </c>
      <c r="B6260" s="2" t="n">
        <v>41</v>
      </c>
      <c r="C6260" s="2" t="n">
        <v>5</v>
      </c>
      <c r="D6260" s="2" t="s">
        <v>169</v>
      </c>
      <c r="E6260" s="2"/>
      <c r="F6260" s="2"/>
    </row>
    <row r="6261" customFormat="false" ht="13.8" hidden="false" customHeight="false" outlineLevel="0" collapsed="false">
      <c r="A6261" s="2" t="n">
        <v>415207</v>
      </c>
      <c r="B6261" s="2" t="n">
        <v>41</v>
      </c>
      <c r="C6261" s="2" t="n">
        <v>5</v>
      </c>
      <c r="D6261" s="2" t="s">
        <v>170</v>
      </c>
      <c r="E6261" s="2"/>
      <c r="F6261" s="2"/>
    </row>
    <row r="6262" customFormat="false" ht="13.8" hidden="false" customHeight="false" outlineLevel="0" collapsed="false">
      <c r="A6262" s="2" t="n">
        <v>415208</v>
      </c>
      <c r="B6262" s="2" t="n">
        <v>41</v>
      </c>
      <c r="C6262" s="2" t="n">
        <v>5</v>
      </c>
      <c r="D6262" s="2" t="s">
        <v>227</v>
      </c>
      <c r="E6262" s="2"/>
      <c r="F6262" s="2"/>
    </row>
    <row r="6263" customFormat="false" ht="13.8" hidden="false" customHeight="false" outlineLevel="0" collapsed="false">
      <c r="A6263" s="2" t="n">
        <v>415209</v>
      </c>
      <c r="B6263" s="2" t="n">
        <v>41</v>
      </c>
      <c r="C6263" s="2" t="n">
        <v>5</v>
      </c>
      <c r="D6263" s="2" t="s">
        <v>228</v>
      </c>
      <c r="E6263" s="2"/>
      <c r="F6263" s="2"/>
    </row>
    <row r="6264" customFormat="false" ht="13.8" hidden="false" customHeight="false" outlineLevel="0" collapsed="false">
      <c r="A6264" s="2" t="n">
        <v>415211</v>
      </c>
      <c r="B6264" s="2" t="n">
        <v>41</v>
      </c>
      <c r="C6264" s="2" t="n">
        <v>5</v>
      </c>
      <c r="D6264" s="2" t="s">
        <v>230</v>
      </c>
      <c r="E6264" s="2"/>
      <c r="F6264" s="2"/>
    </row>
    <row r="6265" customFormat="false" ht="13.8" hidden="false" customHeight="false" outlineLevel="0" collapsed="false">
      <c r="A6265" s="2" t="n">
        <v>415212</v>
      </c>
      <c r="B6265" s="2" t="n">
        <v>41</v>
      </c>
      <c r="C6265" s="2" t="n">
        <v>5</v>
      </c>
      <c r="D6265" s="2" t="s">
        <v>231</v>
      </c>
      <c r="E6265" s="2"/>
      <c r="F6265" s="2"/>
    </row>
    <row r="6266" customFormat="false" ht="13.8" hidden="false" customHeight="false" outlineLevel="0" collapsed="false">
      <c r="A6266" s="2" t="n">
        <v>415213</v>
      </c>
      <c r="B6266" s="2" t="n">
        <v>41</v>
      </c>
      <c r="C6266" s="2" t="n">
        <v>5</v>
      </c>
      <c r="D6266" s="2" t="s">
        <v>232</v>
      </c>
      <c r="E6266" s="2"/>
      <c r="F6266" s="2"/>
    </row>
    <row r="6267" customFormat="false" ht="13.8" hidden="false" customHeight="false" outlineLevel="0" collapsed="false">
      <c r="A6267" s="2" t="n">
        <v>415214</v>
      </c>
      <c r="B6267" s="2" t="n">
        <v>41</v>
      </c>
      <c r="C6267" s="2" t="n">
        <v>5</v>
      </c>
      <c r="D6267" s="2" t="s">
        <v>233</v>
      </c>
      <c r="E6267" s="2"/>
      <c r="F6267" s="2"/>
    </row>
    <row r="6268" customFormat="false" ht="13.8" hidden="false" customHeight="false" outlineLevel="0" collapsed="false">
      <c r="A6268" s="2" t="n">
        <v>415301</v>
      </c>
      <c r="B6268" s="2" t="n">
        <v>41</v>
      </c>
      <c r="C6268" s="2" t="n">
        <v>5</v>
      </c>
      <c r="D6268" s="2" t="s">
        <v>118</v>
      </c>
      <c r="E6268" s="2"/>
      <c r="F6268" s="2"/>
    </row>
    <row r="6269" customFormat="false" ht="13.8" hidden="false" customHeight="false" outlineLevel="0" collapsed="false">
      <c r="A6269" s="2" t="n">
        <v>415302</v>
      </c>
      <c r="B6269" s="2" t="n">
        <v>41</v>
      </c>
      <c r="C6269" s="2" t="n">
        <v>5</v>
      </c>
      <c r="D6269" s="2" t="s">
        <v>119</v>
      </c>
      <c r="E6269" s="2"/>
      <c r="F6269" s="2"/>
    </row>
    <row r="6270" customFormat="false" ht="13.8" hidden="false" customHeight="false" outlineLevel="0" collapsed="false">
      <c r="A6270" s="2" t="n">
        <v>415303</v>
      </c>
      <c r="B6270" s="2" t="n">
        <v>41</v>
      </c>
      <c r="C6270" s="2" t="n">
        <v>5</v>
      </c>
      <c r="D6270" s="2" t="s">
        <v>120</v>
      </c>
      <c r="E6270" s="2"/>
      <c r="F6270" s="2"/>
    </row>
    <row r="6271" customFormat="false" ht="13.8" hidden="false" customHeight="false" outlineLevel="0" collapsed="false">
      <c r="A6271" s="2" t="n">
        <v>415304</v>
      </c>
      <c r="B6271" s="2" t="n">
        <v>41</v>
      </c>
      <c r="C6271" s="2" t="n">
        <v>5</v>
      </c>
      <c r="D6271" s="2" t="s">
        <v>155</v>
      </c>
      <c r="E6271" s="2"/>
      <c r="F6271" s="2"/>
    </row>
    <row r="6272" customFormat="false" ht="13.8" hidden="false" customHeight="false" outlineLevel="0" collapsed="false">
      <c r="A6272" s="2" t="n">
        <v>415305</v>
      </c>
      <c r="B6272" s="2" t="n">
        <v>41</v>
      </c>
      <c r="C6272" s="2" t="n">
        <v>5</v>
      </c>
      <c r="D6272" s="2" t="s">
        <v>156</v>
      </c>
      <c r="E6272" s="2"/>
      <c r="F6272" s="2"/>
    </row>
    <row r="6273" customFormat="false" ht="13.8" hidden="false" customHeight="false" outlineLevel="0" collapsed="false">
      <c r="A6273" s="2" t="n">
        <v>415306</v>
      </c>
      <c r="B6273" s="2" t="n">
        <v>41</v>
      </c>
      <c r="C6273" s="2" t="n">
        <v>5</v>
      </c>
      <c r="D6273" s="2" t="s">
        <v>148</v>
      </c>
      <c r="E6273" s="2"/>
      <c r="F6273" s="2"/>
    </row>
    <row r="6274" customFormat="false" ht="13.8" hidden="false" customHeight="false" outlineLevel="0" collapsed="false">
      <c r="A6274" s="2" t="n">
        <v>415307</v>
      </c>
      <c r="B6274" s="2" t="n">
        <v>41</v>
      </c>
      <c r="C6274" s="2" t="n">
        <v>5</v>
      </c>
      <c r="D6274" s="2" t="s">
        <v>149</v>
      </c>
      <c r="E6274" s="2"/>
      <c r="F6274" s="2"/>
    </row>
    <row r="6275" customFormat="false" ht="13.8" hidden="false" customHeight="false" outlineLevel="0" collapsed="false">
      <c r="A6275" s="2" t="n">
        <v>415308</v>
      </c>
      <c r="B6275" s="2" t="n">
        <v>41</v>
      </c>
      <c r="C6275" s="2" t="n">
        <v>5</v>
      </c>
      <c r="D6275" s="2" t="s">
        <v>150</v>
      </c>
      <c r="E6275" s="2"/>
      <c r="F6275" s="2"/>
    </row>
    <row r="6276" customFormat="false" ht="13.8" hidden="false" customHeight="false" outlineLevel="0" collapsed="false">
      <c r="A6276" s="2" t="n">
        <v>415309</v>
      </c>
      <c r="B6276" s="2" t="n">
        <v>41</v>
      </c>
      <c r="C6276" s="2" t="n">
        <v>5</v>
      </c>
      <c r="D6276" s="2" t="s">
        <v>151</v>
      </c>
      <c r="E6276" s="2"/>
      <c r="F6276" s="2"/>
    </row>
    <row r="6277" customFormat="false" ht="13.8" hidden="false" customHeight="false" outlineLevel="0" collapsed="false">
      <c r="A6277" s="2" t="n">
        <v>415310</v>
      </c>
      <c r="B6277" s="2" t="n">
        <v>41</v>
      </c>
      <c r="C6277" s="2" t="n">
        <v>5</v>
      </c>
      <c r="D6277" s="2" t="s">
        <v>152</v>
      </c>
      <c r="E6277" s="2"/>
      <c r="F6277" s="2"/>
    </row>
    <row r="6278" customFormat="false" ht="13.8" hidden="false" customHeight="false" outlineLevel="0" collapsed="false">
      <c r="A6278" s="2" t="n">
        <v>415311</v>
      </c>
      <c r="B6278" s="2" t="n">
        <v>41</v>
      </c>
      <c r="C6278" s="2" t="n">
        <v>5</v>
      </c>
      <c r="D6278" s="2" t="s">
        <v>153</v>
      </c>
      <c r="E6278" s="2"/>
      <c r="F6278" s="2"/>
    </row>
    <row r="6279" customFormat="false" ht="13.8" hidden="false" customHeight="false" outlineLevel="0" collapsed="false">
      <c r="A6279" s="2" t="n">
        <v>415312</v>
      </c>
      <c r="B6279" s="2" t="n">
        <v>41</v>
      </c>
      <c r="C6279" s="2" t="n">
        <v>5</v>
      </c>
      <c r="D6279" s="2" t="s">
        <v>154</v>
      </c>
      <c r="E6279" s="2"/>
      <c r="F6279" s="2"/>
    </row>
    <row r="6280" customFormat="false" ht="13.8" hidden="false" customHeight="false" outlineLevel="0" collapsed="false">
      <c r="A6280" s="2" t="n">
        <v>415313</v>
      </c>
      <c r="B6280" s="2" t="n">
        <v>41</v>
      </c>
      <c r="C6280" s="2" t="n">
        <v>5</v>
      </c>
      <c r="D6280" s="2" t="s">
        <v>288</v>
      </c>
      <c r="E6280" s="2"/>
      <c r="F6280" s="2"/>
    </row>
    <row r="6281" customFormat="false" ht="13.8" hidden="false" customHeight="false" outlineLevel="0" collapsed="false">
      <c r="A6281" s="2" t="n">
        <v>415315</v>
      </c>
      <c r="B6281" s="2" t="n">
        <v>41</v>
      </c>
      <c r="C6281" s="2" t="n">
        <v>5</v>
      </c>
      <c r="D6281" s="2" t="s">
        <v>278</v>
      </c>
      <c r="E6281" s="2"/>
      <c r="F6281" s="2"/>
    </row>
    <row r="6282" customFormat="false" ht="13.8" hidden="false" customHeight="false" outlineLevel="0" collapsed="false">
      <c r="A6282" s="2" t="n">
        <v>415401</v>
      </c>
      <c r="B6282" s="2" t="n">
        <v>41</v>
      </c>
      <c r="C6282" s="2" t="n">
        <v>5</v>
      </c>
      <c r="D6282" s="2" t="s">
        <v>121</v>
      </c>
      <c r="E6282" s="2"/>
      <c r="F6282" s="2"/>
    </row>
    <row r="6283" customFormat="false" ht="13.8" hidden="false" customHeight="false" outlineLevel="0" collapsed="false">
      <c r="A6283" s="2" t="n">
        <v>415402</v>
      </c>
      <c r="B6283" s="2" t="n">
        <v>41</v>
      </c>
      <c r="C6283" s="2" t="n">
        <v>5</v>
      </c>
      <c r="D6283" s="2" t="s">
        <v>157</v>
      </c>
      <c r="E6283" s="2"/>
      <c r="F6283" s="2"/>
    </row>
    <row r="6284" customFormat="false" ht="13.8" hidden="false" customHeight="false" outlineLevel="0" collapsed="false">
      <c r="A6284" s="2" t="n">
        <v>415403</v>
      </c>
      <c r="B6284" s="2" t="n">
        <v>41</v>
      </c>
      <c r="C6284" s="2" t="n">
        <v>5</v>
      </c>
      <c r="D6284" s="2" t="s">
        <v>158</v>
      </c>
      <c r="E6284" s="2"/>
      <c r="F6284" s="2"/>
    </row>
    <row r="6285" customFormat="false" ht="13.8" hidden="false" customHeight="false" outlineLevel="0" collapsed="false">
      <c r="A6285" s="2" t="n">
        <v>415404</v>
      </c>
      <c r="B6285" s="2" t="n">
        <v>41</v>
      </c>
      <c r="C6285" s="2" t="n">
        <v>5</v>
      </c>
      <c r="D6285" s="2" t="s">
        <v>134</v>
      </c>
      <c r="E6285" s="2"/>
      <c r="F6285" s="2"/>
    </row>
    <row r="6286" customFormat="false" ht="13.8" hidden="false" customHeight="false" outlineLevel="0" collapsed="false">
      <c r="A6286" s="2" t="n">
        <v>415405</v>
      </c>
      <c r="B6286" s="2" t="n">
        <v>41</v>
      </c>
      <c r="C6286" s="2" t="n">
        <v>5</v>
      </c>
      <c r="D6286" s="2" t="s">
        <v>186</v>
      </c>
      <c r="E6286" s="2"/>
      <c r="F6286" s="2"/>
    </row>
    <row r="6287" customFormat="false" ht="13.8" hidden="false" customHeight="false" outlineLevel="0" collapsed="false">
      <c r="A6287" s="2" t="n">
        <v>415406</v>
      </c>
      <c r="B6287" s="2" t="n">
        <v>41</v>
      </c>
      <c r="C6287" s="2" t="n">
        <v>5</v>
      </c>
      <c r="D6287" s="2" t="s">
        <v>135</v>
      </c>
      <c r="E6287" s="2"/>
      <c r="F6287" s="2"/>
    </row>
    <row r="6288" customFormat="false" ht="13.8" hidden="false" customHeight="false" outlineLevel="0" collapsed="false">
      <c r="A6288" s="2" t="n">
        <v>415407</v>
      </c>
      <c r="B6288" s="2" t="n">
        <v>41</v>
      </c>
      <c r="C6288" s="2" t="n">
        <v>5</v>
      </c>
      <c r="D6288" s="2" t="s">
        <v>187</v>
      </c>
      <c r="E6288" s="2"/>
      <c r="F6288" s="2"/>
    </row>
    <row r="6289" customFormat="false" ht="13.8" hidden="false" customHeight="false" outlineLevel="0" collapsed="false">
      <c r="A6289" s="2" t="n">
        <v>415408</v>
      </c>
      <c r="B6289" s="2" t="n">
        <v>41</v>
      </c>
      <c r="C6289" s="2" t="n">
        <v>5</v>
      </c>
      <c r="D6289" s="2" t="s">
        <v>159</v>
      </c>
      <c r="E6289" s="2"/>
      <c r="F6289" s="2"/>
    </row>
    <row r="6290" customFormat="false" ht="13.8" hidden="false" customHeight="false" outlineLevel="0" collapsed="false">
      <c r="A6290" s="2" t="n">
        <v>415409</v>
      </c>
      <c r="B6290" s="2" t="n">
        <v>41</v>
      </c>
      <c r="C6290" s="2" t="n">
        <v>5</v>
      </c>
      <c r="D6290" s="2" t="s">
        <v>160</v>
      </c>
      <c r="E6290" s="2"/>
      <c r="F6290" s="2"/>
    </row>
    <row r="6291" customFormat="false" ht="13.8" hidden="false" customHeight="false" outlineLevel="0" collapsed="false">
      <c r="A6291" s="2" t="n">
        <v>415410</v>
      </c>
      <c r="B6291" s="2" t="n">
        <v>41</v>
      </c>
      <c r="C6291" s="2" t="n">
        <v>5</v>
      </c>
      <c r="D6291" s="2" t="s">
        <v>205</v>
      </c>
      <c r="E6291" s="2"/>
      <c r="F6291" s="2"/>
    </row>
    <row r="6292" customFormat="false" ht="13.8" hidden="false" customHeight="false" outlineLevel="0" collapsed="false">
      <c r="A6292" s="2" t="n">
        <v>415411</v>
      </c>
      <c r="B6292" s="2" t="n">
        <v>41</v>
      </c>
      <c r="C6292" s="2" t="n">
        <v>5</v>
      </c>
      <c r="D6292" s="2" t="s">
        <v>122</v>
      </c>
      <c r="E6292" s="2"/>
      <c r="F6292" s="2"/>
    </row>
    <row r="6293" customFormat="false" ht="13.8" hidden="false" customHeight="false" outlineLevel="0" collapsed="false">
      <c r="A6293" s="2" t="n">
        <v>415412</v>
      </c>
      <c r="B6293" s="2" t="n">
        <v>41</v>
      </c>
      <c r="C6293" s="2" t="n">
        <v>5</v>
      </c>
      <c r="D6293" s="2" t="s">
        <v>123</v>
      </c>
      <c r="E6293" s="2"/>
      <c r="F6293" s="2"/>
    </row>
    <row r="6294" customFormat="false" ht="13.8" hidden="false" customHeight="false" outlineLevel="0" collapsed="false">
      <c r="A6294" s="2" t="n">
        <v>415413</v>
      </c>
      <c r="B6294" s="2" t="n">
        <v>41</v>
      </c>
      <c r="C6294" s="2" t="n">
        <v>5</v>
      </c>
      <c r="D6294" s="2" t="s">
        <v>109</v>
      </c>
      <c r="E6294" s="2"/>
      <c r="F6294" s="2"/>
    </row>
    <row r="6295" customFormat="false" ht="13.8" hidden="false" customHeight="false" outlineLevel="0" collapsed="false">
      <c r="A6295" s="2" t="n">
        <v>415414</v>
      </c>
      <c r="B6295" s="2" t="n">
        <v>41</v>
      </c>
      <c r="C6295" s="2" t="n">
        <v>5</v>
      </c>
      <c r="D6295" s="2" t="s">
        <v>110</v>
      </c>
      <c r="E6295" s="2"/>
      <c r="F6295" s="2"/>
    </row>
    <row r="6296" customFormat="false" ht="13.8" hidden="false" customHeight="false" outlineLevel="0" collapsed="false">
      <c r="A6296" s="2" t="n">
        <v>415415</v>
      </c>
      <c r="B6296" s="2" t="n">
        <v>41</v>
      </c>
      <c r="C6296" s="2" t="n">
        <v>5</v>
      </c>
      <c r="D6296" s="2" t="s">
        <v>197</v>
      </c>
      <c r="E6296" s="2"/>
      <c r="F6296" s="2"/>
    </row>
    <row r="6297" customFormat="false" ht="13.8" hidden="false" customHeight="false" outlineLevel="0" collapsed="false">
      <c r="A6297" s="2" t="n">
        <v>415501</v>
      </c>
      <c r="B6297" s="2" t="n">
        <v>41</v>
      </c>
      <c r="C6297" s="2" t="n">
        <v>5</v>
      </c>
      <c r="D6297" s="2" t="s">
        <v>124</v>
      </c>
      <c r="E6297" s="2"/>
      <c r="F6297" s="2"/>
    </row>
    <row r="6298" customFormat="false" ht="13.8" hidden="false" customHeight="false" outlineLevel="0" collapsed="false">
      <c r="A6298" s="2" t="n">
        <v>415502</v>
      </c>
      <c r="B6298" s="2" t="n">
        <v>41</v>
      </c>
      <c r="C6298" s="2" t="n">
        <v>5</v>
      </c>
      <c r="D6298" s="2" t="s">
        <v>111</v>
      </c>
      <c r="E6298" s="2"/>
      <c r="F6298" s="2"/>
    </row>
    <row r="6299" customFormat="false" ht="13.8" hidden="false" customHeight="false" outlineLevel="0" collapsed="false">
      <c r="A6299" s="2" t="n">
        <v>415503</v>
      </c>
      <c r="B6299" s="2" t="n">
        <v>41</v>
      </c>
      <c r="C6299" s="2" t="n">
        <v>5</v>
      </c>
      <c r="D6299" s="2" t="s">
        <v>112</v>
      </c>
      <c r="E6299" s="2"/>
      <c r="F6299" s="2"/>
    </row>
    <row r="6300" customFormat="false" ht="13.8" hidden="false" customHeight="false" outlineLevel="0" collapsed="false">
      <c r="A6300" s="2" t="n">
        <v>415504</v>
      </c>
      <c r="B6300" s="2" t="n">
        <v>41</v>
      </c>
      <c r="C6300" s="2" t="n">
        <v>5</v>
      </c>
      <c r="D6300" s="2" t="s">
        <v>113</v>
      </c>
      <c r="E6300" s="2"/>
      <c r="F6300" s="2"/>
    </row>
    <row r="6301" customFormat="false" ht="13.8" hidden="false" customHeight="false" outlineLevel="0" collapsed="false">
      <c r="A6301" s="2" t="n">
        <v>415505</v>
      </c>
      <c r="B6301" s="2" t="n">
        <v>41</v>
      </c>
      <c r="C6301" s="2" t="n">
        <v>5</v>
      </c>
      <c r="D6301" s="2" t="s">
        <v>114</v>
      </c>
      <c r="E6301" s="2"/>
      <c r="F6301" s="2"/>
    </row>
    <row r="6302" customFormat="false" ht="13.8" hidden="false" customHeight="false" outlineLevel="0" collapsed="false">
      <c r="A6302" s="2" t="n">
        <v>415506</v>
      </c>
      <c r="B6302" s="2" t="n">
        <v>41</v>
      </c>
      <c r="C6302" s="2" t="n">
        <v>5</v>
      </c>
      <c r="D6302" s="2" t="s">
        <v>115</v>
      </c>
      <c r="E6302" s="2"/>
      <c r="F6302" s="2"/>
    </row>
    <row r="6303" customFormat="false" ht="13.8" hidden="false" customHeight="false" outlineLevel="0" collapsed="false">
      <c r="A6303" s="2" t="n">
        <v>415507</v>
      </c>
      <c r="B6303" s="2" t="n">
        <v>41</v>
      </c>
      <c r="C6303" s="2" t="n">
        <v>5</v>
      </c>
      <c r="D6303" s="2" t="s">
        <v>136</v>
      </c>
      <c r="E6303" s="2"/>
      <c r="F6303" s="2"/>
    </row>
    <row r="6304" customFormat="false" ht="13.8" hidden="false" customHeight="false" outlineLevel="0" collapsed="false">
      <c r="A6304" s="2" t="n">
        <v>415508</v>
      </c>
      <c r="B6304" s="2" t="n">
        <v>41</v>
      </c>
      <c r="C6304" s="2" t="n">
        <v>5</v>
      </c>
      <c r="D6304" s="2" t="s">
        <v>116</v>
      </c>
      <c r="E6304" s="2"/>
      <c r="F6304" s="2"/>
    </row>
    <row r="6305" customFormat="false" ht="13.8" hidden="false" customHeight="false" outlineLevel="0" collapsed="false">
      <c r="A6305" s="2" t="n">
        <v>415509</v>
      </c>
      <c r="B6305" s="2" t="n">
        <v>41</v>
      </c>
      <c r="C6305" s="2" t="n">
        <v>5</v>
      </c>
      <c r="D6305" s="2" t="s">
        <v>239</v>
      </c>
      <c r="E6305" s="2"/>
      <c r="F6305" s="2"/>
    </row>
    <row r="6306" customFormat="false" ht="13.8" hidden="false" customHeight="false" outlineLevel="0" collapsed="false">
      <c r="A6306" s="2" t="n">
        <v>415510</v>
      </c>
      <c r="B6306" s="2" t="n">
        <v>41</v>
      </c>
      <c r="C6306" s="2" t="n">
        <v>5</v>
      </c>
      <c r="D6306" s="2" t="s">
        <v>240</v>
      </c>
      <c r="E6306" s="2"/>
      <c r="F6306" s="2"/>
    </row>
    <row r="6307" customFormat="false" ht="13.8" hidden="false" customHeight="false" outlineLevel="0" collapsed="false">
      <c r="A6307" s="2" t="n">
        <v>415511</v>
      </c>
      <c r="B6307" s="2" t="n">
        <v>41</v>
      </c>
      <c r="C6307" s="2" t="n">
        <v>5</v>
      </c>
      <c r="D6307" s="2" t="s">
        <v>206</v>
      </c>
      <c r="E6307" s="2"/>
      <c r="F6307" s="2"/>
    </row>
    <row r="6308" customFormat="false" ht="13.8" hidden="false" customHeight="false" outlineLevel="0" collapsed="false">
      <c r="A6308" s="2" t="n">
        <v>415512</v>
      </c>
      <c r="B6308" s="2" t="n">
        <v>41</v>
      </c>
      <c r="C6308" s="2" t="n">
        <v>5</v>
      </c>
      <c r="D6308" s="2" t="s">
        <v>207</v>
      </c>
      <c r="E6308" s="2"/>
      <c r="F6308" s="2"/>
    </row>
    <row r="6309" customFormat="false" ht="13.8" hidden="false" customHeight="false" outlineLevel="0" collapsed="false">
      <c r="A6309" s="2" t="n">
        <v>415513</v>
      </c>
      <c r="B6309" s="2" t="n">
        <v>41</v>
      </c>
      <c r="C6309" s="2" t="n">
        <v>5</v>
      </c>
      <c r="D6309" s="2" t="s">
        <v>137</v>
      </c>
      <c r="E6309" s="2"/>
      <c r="F6309" s="2"/>
    </row>
    <row r="6310" customFormat="false" ht="13.8" hidden="false" customHeight="false" outlineLevel="0" collapsed="false">
      <c r="A6310" s="2" t="n">
        <v>415514</v>
      </c>
      <c r="B6310" s="2" t="n">
        <v>41</v>
      </c>
      <c r="C6310" s="2" t="n">
        <v>5</v>
      </c>
      <c r="D6310" s="2" t="s">
        <v>138</v>
      </c>
      <c r="E6310" s="2"/>
      <c r="F6310" s="2"/>
    </row>
    <row r="6311" customFormat="false" ht="13.8" hidden="false" customHeight="false" outlineLevel="0" collapsed="false">
      <c r="A6311" s="2" t="n">
        <v>415515</v>
      </c>
      <c r="B6311" s="2" t="n">
        <v>41</v>
      </c>
      <c r="C6311" s="2" t="n">
        <v>5</v>
      </c>
      <c r="D6311" s="2" t="s">
        <v>208</v>
      </c>
      <c r="E6311" s="2"/>
      <c r="F6311" s="2"/>
    </row>
    <row r="6312" customFormat="false" ht="13.8" hidden="false" customHeight="false" outlineLevel="0" collapsed="false">
      <c r="A6312" s="2" t="n">
        <v>415516</v>
      </c>
      <c r="B6312" s="2" t="n">
        <v>41</v>
      </c>
      <c r="C6312" s="2" t="n">
        <v>5</v>
      </c>
      <c r="D6312" s="2" t="s">
        <v>209</v>
      </c>
      <c r="E6312" s="2"/>
      <c r="F6312" s="2"/>
    </row>
    <row r="6313" customFormat="false" ht="13.8" hidden="false" customHeight="false" outlineLevel="0" collapsed="false">
      <c r="A6313" s="2" t="n">
        <v>415517</v>
      </c>
      <c r="B6313" s="2" t="n">
        <v>41</v>
      </c>
      <c r="C6313" s="2" t="n">
        <v>5</v>
      </c>
      <c r="D6313" s="2" t="s">
        <v>210</v>
      </c>
      <c r="E6313" s="2"/>
      <c r="F6313" s="2"/>
    </row>
    <row r="6314" customFormat="false" ht="13.8" hidden="false" customHeight="false" outlineLevel="0" collapsed="false">
      <c r="A6314" s="2" t="n">
        <v>415518</v>
      </c>
      <c r="B6314" s="2" t="n">
        <v>41</v>
      </c>
      <c r="C6314" s="2" t="n">
        <v>5</v>
      </c>
      <c r="D6314" s="2" t="s">
        <v>211</v>
      </c>
      <c r="E6314" s="2"/>
      <c r="F6314" s="2"/>
    </row>
    <row r="6315" customFormat="false" ht="13.8" hidden="false" customHeight="false" outlineLevel="0" collapsed="false">
      <c r="A6315" s="2" t="n">
        <v>415519</v>
      </c>
      <c r="B6315" s="2" t="n">
        <v>41</v>
      </c>
      <c r="C6315" s="2" t="n">
        <v>5</v>
      </c>
      <c r="D6315" s="2" t="s">
        <v>212</v>
      </c>
      <c r="E6315" s="2"/>
      <c r="F6315" s="2"/>
    </row>
    <row r="6316" customFormat="false" ht="13.8" hidden="false" customHeight="false" outlineLevel="0" collapsed="false">
      <c r="A6316" s="2" t="n">
        <v>415520</v>
      </c>
      <c r="B6316" s="2" t="n">
        <v>41</v>
      </c>
      <c r="C6316" s="2" t="n">
        <v>5</v>
      </c>
      <c r="D6316" s="2" t="s">
        <v>213</v>
      </c>
      <c r="E6316" s="2"/>
      <c r="F6316" s="2"/>
    </row>
    <row r="6317" customFormat="false" ht="13.8" hidden="false" customHeight="false" outlineLevel="0" collapsed="false">
      <c r="A6317" s="2" t="n">
        <v>415521</v>
      </c>
      <c r="B6317" s="2" t="n">
        <v>41</v>
      </c>
      <c r="C6317" s="2" t="n">
        <v>5</v>
      </c>
      <c r="D6317" s="2" t="s">
        <v>214</v>
      </c>
      <c r="E6317" s="2"/>
      <c r="F6317" s="2"/>
    </row>
    <row r="6318" customFormat="false" ht="13.8" hidden="false" customHeight="false" outlineLevel="0" collapsed="false">
      <c r="A6318" s="2" t="n">
        <v>415522</v>
      </c>
      <c r="B6318" s="2" t="n">
        <v>41</v>
      </c>
      <c r="C6318" s="2" t="n">
        <v>5</v>
      </c>
      <c r="D6318" s="2" t="s">
        <v>241</v>
      </c>
      <c r="E6318" s="2"/>
      <c r="F6318" s="2"/>
    </row>
    <row r="6319" customFormat="false" ht="13.8" hidden="false" customHeight="false" outlineLevel="0" collapsed="false">
      <c r="A6319" s="2" t="n">
        <v>415523</v>
      </c>
      <c r="B6319" s="2" t="n">
        <v>41</v>
      </c>
      <c r="C6319" s="2" t="n">
        <v>5</v>
      </c>
      <c r="D6319" s="2" t="s">
        <v>242</v>
      </c>
      <c r="E6319" s="2"/>
      <c r="F6319" s="2"/>
    </row>
    <row r="6320" customFormat="false" ht="13.8" hidden="false" customHeight="false" outlineLevel="0" collapsed="false">
      <c r="A6320" s="2" t="n">
        <v>415524</v>
      </c>
      <c r="B6320" s="2" t="n">
        <v>41</v>
      </c>
      <c r="C6320" s="2" t="n">
        <v>5</v>
      </c>
      <c r="D6320" s="2" t="s">
        <v>243</v>
      </c>
      <c r="E6320" s="2"/>
      <c r="F6320" s="2"/>
    </row>
    <row r="6321" customFormat="false" ht="13.8" hidden="false" customHeight="false" outlineLevel="0" collapsed="false">
      <c r="A6321" s="2" t="n">
        <v>415525</v>
      </c>
      <c r="B6321" s="2" t="n">
        <v>41</v>
      </c>
      <c r="C6321" s="2" t="n">
        <v>5</v>
      </c>
      <c r="D6321" s="2" t="s">
        <v>215</v>
      </c>
      <c r="E6321" s="2"/>
      <c r="F6321" s="2"/>
    </row>
    <row r="6322" customFormat="false" ht="13.8" hidden="false" customHeight="false" outlineLevel="0" collapsed="false">
      <c r="A6322" s="2" t="n">
        <v>415526</v>
      </c>
      <c r="B6322" s="2" t="n">
        <v>41</v>
      </c>
      <c r="C6322" s="2" t="n">
        <v>5</v>
      </c>
      <c r="D6322" s="2" t="s">
        <v>216</v>
      </c>
      <c r="E6322" s="2"/>
      <c r="F6322" s="2"/>
    </row>
    <row r="6323" customFormat="false" ht="13.8" hidden="false" customHeight="false" outlineLevel="0" collapsed="false">
      <c r="A6323" s="2" t="n">
        <v>415527</v>
      </c>
      <c r="B6323" s="2" t="n">
        <v>41</v>
      </c>
      <c r="C6323" s="2" t="n">
        <v>5</v>
      </c>
      <c r="D6323" s="2" t="s">
        <v>217</v>
      </c>
      <c r="E6323" s="2"/>
      <c r="F6323" s="2"/>
    </row>
    <row r="6324" customFormat="false" ht="13.8" hidden="false" customHeight="false" outlineLevel="0" collapsed="false">
      <c r="A6324" s="2" t="n">
        <v>415528</v>
      </c>
      <c r="B6324" s="2" t="n">
        <v>41</v>
      </c>
      <c r="C6324" s="2" t="n">
        <v>5</v>
      </c>
      <c r="D6324" s="2" t="s">
        <v>218</v>
      </c>
      <c r="E6324" s="2"/>
      <c r="F6324" s="2"/>
    </row>
    <row r="6325" customFormat="false" ht="13.8" hidden="false" customHeight="false" outlineLevel="0" collapsed="false">
      <c r="A6325" s="2" t="n">
        <v>415530</v>
      </c>
      <c r="B6325" s="2" t="n">
        <v>41</v>
      </c>
      <c r="C6325" s="2" t="n">
        <v>5</v>
      </c>
      <c r="D6325" s="2" t="s">
        <v>220</v>
      </c>
      <c r="E6325" s="2"/>
      <c r="F6325" s="2"/>
    </row>
    <row r="6326" customFormat="false" ht="13.8" hidden="false" customHeight="false" outlineLevel="0" collapsed="false">
      <c r="A6326" s="2" t="n">
        <v>415536</v>
      </c>
      <c r="B6326" s="2" t="n">
        <v>41</v>
      </c>
      <c r="C6326" s="2" t="n">
        <v>5</v>
      </c>
      <c r="D6326" s="2" t="s">
        <v>690</v>
      </c>
      <c r="E6326" s="2"/>
      <c r="F6326" s="2"/>
    </row>
    <row r="6327" customFormat="false" ht="13.8" hidden="false" customHeight="false" outlineLevel="0" collapsed="false">
      <c r="A6327" s="2" t="n">
        <v>415537</v>
      </c>
      <c r="B6327" s="2" t="n">
        <v>41</v>
      </c>
      <c r="C6327" s="2" t="n">
        <v>5</v>
      </c>
      <c r="D6327" s="2" t="s">
        <v>691</v>
      </c>
      <c r="E6327" s="2"/>
      <c r="F6327" s="2"/>
    </row>
    <row r="6328" customFormat="false" ht="13.8" hidden="false" customHeight="false" outlineLevel="0" collapsed="false">
      <c r="A6328" s="2" t="n">
        <v>415538</v>
      </c>
      <c r="B6328" s="2" t="n">
        <v>41</v>
      </c>
      <c r="C6328" s="2" t="n">
        <v>5</v>
      </c>
      <c r="D6328" s="2" t="s">
        <v>692</v>
      </c>
      <c r="E6328" s="2"/>
      <c r="F6328" s="2"/>
    </row>
    <row r="6329" customFormat="false" ht="13.8" hidden="false" customHeight="false" outlineLevel="0" collapsed="false">
      <c r="A6329" s="2" t="n">
        <v>415539</v>
      </c>
      <c r="B6329" s="2" t="n">
        <v>41</v>
      </c>
      <c r="C6329" s="2" t="n">
        <v>5</v>
      </c>
      <c r="D6329" s="2" t="s">
        <v>693</v>
      </c>
      <c r="E6329" s="2"/>
      <c r="F6329" s="2"/>
    </row>
    <row r="6330" customFormat="false" ht="13.8" hidden="false" customHeight="false" outlineLevel="0" collapsed="false">
      <c r="A6330" s="2" t="n">
        <v>415540</v>
      </c>
      <c r="B6330" s="2" t="n">
        <v>41</v>
      </c>
      <c r="C6330" s="2" t="n">
        <v>5</v>
      </c>
      <c r="D6330" s="2" t="s">
        <v>563</v>
      </c>
      <c r="E6330" s="2"/>
      <c r="F6330" s="2"/>
    </row>
    <row r="6331" customFormat="false" ht="13.8" hidden="false" customHeight="false" outlineLevel="0" collapsed="false">
      <c r="A6331" s="2" t="n">
        <v>415601</v>
      </c>
      <c r="B6331" s="2" t="n">
        <v>41</v>
      </c>
      <c r="C6331" s="2" t="n">
        <v>5</v>
      </c>
      <c r="D6331" s="2" t="s">
        <v>189</v>
      </c>
      <c r="E6331" s="2"/>
      <c r="F6331" s="2"/>
    </row>
    <row r="6332" customFormat="false" ht="13.8" hidden="false" customHeight="false" outlineLevel="0" collapsed="false">
      <c r="A6332" s="2" t="n">
        <v>415602</v>
      </c>
      <c r="B6332" s="2" t="n">
        <v>41</v>
      </c>
      <c r="C6332" s="2" t="n">
        <v>5</v>
      </c>
      <c r="D6332" s="2" t="s">
        <v>190</v>
      </c>
      <c r="E6332" s="2"/>
      <c r="F6332" s="2"/>
    </row>
    <row r="6333" customFormat="false" ht="13.8" hidden="false" customHeight="false" outlineLevel="0" collapsed="false">
      <c r="A6333" s="2" t="n">
        <v>415603</v>
      </c>
      <c r="B6333" s="2" t="n">
        <v>41</v>
      </c>
      <c r="C6333" s="2" t="n">
        <v>5</v>
      </c>
      <c r="D6333" s="2" t="s">
        <v>191</v>
      </c>
      <c r="E6333" s="2"/>
      <c r="F6333" s="2"/>
    </row>
    <row r="6334" customFormat="false" ht="13.8" hidden="false" customHeight="false" outlineLevel="0" collapsed="false">
      <c r="A6334" s="2" t="n">
        <v>415604</v>
      </c>
      <c r="B6334" s="2" t="n">
        <v>41</v>
      </c>
      <c r="C6334" s="2" t="n">
        <v>5</v>
      </c>
      <c r="D6334" s="2" t="s">
        <v>192</v>
      </c>
      <c r="E6334" s="2"/>
      <c r="F6334" s="2"/>
    </row>
    <row r="6335" customFormat="false" ht="13.8" hidden="false" customHeight="false" outlineLevel="0" collapsed="false">
      <c r="A6335" s="2" t="n">
        <v>415605</v>
      </c>
      <c r="B6335" s="2" t="n">
        <v>41</v>
      </c>
      <c r="C6335" s="2" t="n">
        <v>5</v>
      </c>
      <c r="D6335" s="2" t="s">
        <v>225</v>
      </c>
      <c r="E6335" s="2"/>
      <c r="F6335" s="2"/>
    </row>
    <row r="6336" customFormat="false" ht="13.8" hidden="false" customHeight="false" outlineLevel="0" collapsed="false">
      <c r="A6336" s="2" t="n">
        <v>415606</v>
      </c>
      <c r="B6336" s="2" t="n">
        <v>41</v>
      </c>
      <c r="C6336" s="2" t="n">
        <v>5</v>
      </c>
      <c r="D6336" s="2" t="s">
        <v>226</v>
      </c>
      <c r="E6336" s="2"/>
      <c r="F6336" s="2"/>
    </row>
    <row r="6337" customFormat="false" ht="13.8" hidden="false" customHeight="false" outlineLevel="0" collapsed="false">
      <c r="A6337" s="2" t="n">
        <v>415607</v>
      </c>
      <c r="B6337" s="2" t="n">
        <v>41</v>
      </c>
      <c r="C6337" s="2" t="n">
        <v>5</v>
      </c>
      <c r="D6337" s="2" t="s">
        <v>596</v>
      </c>
      <c r="E6337" s="2"/>
      <c r="F6337" s="2"/>
    </row>
    <row r="6338" customFormat="false" ht="13.8" hidden="false" customHeight="false" outlineLevel="0" collapsed="false">
      <c r="A6338" s="2" t="n">
        <v>415608</v>
      </c>
      <c r="B6338" s="2" t="n">
        <v>41</v>
      </c>
      <c r="C6338" s="2" t="n">
        <v>5</v>
      </c>
      <c r="D6338" s="2" t="s">
        <v>625</v>
      </c>
      <c r="E6338" s="2"/>
      <c r="F6338" s="2"/>
    </row>
    <row r="6339" customFormat="false" ht="13.8" hidden="false" customHeight="false" outlineLevel="0" collapsed="false">
      <c r="A6339" s="2" t="n">
        <v>415609</v>
      </c>
      <c r="B6339" s="2" t="n">
        <v>41</v>
      </c>
      <c r="C6339" s="2" t="n">
        <v>5</v>
      </c>
      <c r="D6339" s="2" t="s">
        <v>558</v>
      </c>
      <c r="E6339" s="2"/>
      <c r="F6339" s="2"/>
    </row>
    <row r="6340" customFormat="false" ht="13.8" hidden="false" customHeight="false" outlineLevel="0" collapsed="false">
      <c r="A6340" s="2" t="n">
        <v>415610</v>
      </c>
      <c r="B6340" s="2" t="n">
        <v>41</v>
      </c>
      <c r="C6340" s="2" t="n">
        <v>5</v>
      </c>
      <c r="D6340" s="2" t="s">
        <v>626</v>
      </c>
      <c r="E6340" s="2"/>
      <c r="F6340" s="2"/>
    </row>
    <row r="6341" customFormat="false" ht="13.8" hidden="false" customHeight="false" outlineLevel="0" collapsed="false">
      <c r="A6341" s="2" t="n">
        <v>415611</v>
      </c>
      <c r="B6341" s="2" t="n">
        <v>41</v>
      </c>
      <c r="C6341" s="2" t="n">
        <v>5</v>
      </c>
      <c r="D6341" s="2" t="s">
        <v>559</v>
      </c>
      <c r="E6341" s="2"/>
      <c r="F6341" s="2"/>
    </row>
    <row r="6342" customFormat="false" ht="13.8" hidden="false" customHeight="false" outlineLevel="0" collapsed="false">
      <c r="A6342" s="2" t="n">
        <v>415612</v>
      </c>
      <c r="B6342" s="2" t="n">
        <v>41</v>
      </c>
      <c r="C6342" s="2" t="n">
        <v>5</v>
      </c>
      <c r="D6342" s="2" t="s">
        <v>619</v>
      </c>
      <c r="E6342" s="2"/>
      <c r="F6342" s="2"/>
    </row>
    <row r="6343" customFormat="false" ht="13.8" hidden="false" customHeight="false" outlineLevel="0" collapsed="false">
      <c r="A6343" s="2" t="n">
        <v>415613</v>
      </c>
      <c r="B6343" s="2" t="n">
        <v>41</v>
      </c>
      <c r="C6343" s="2" t="n">
        <v>5</v>
      </c>
      <c r="D6343" s="2" t="s">
        <v>620</v>
      </c>
      <c r="E6343" s="2"/>
      <c r="F6343" s="2"/>
    </row>
    <row r="6344" customFormat="false" ht="13.8" hidden="false" customHeight="false" outlineLevel="0" collapsed="false">
      <c r="A6344" s="2" t="n">
        <v>415614</v>
      </c>
      <c r="B6344" s="2" t="n">
        <v>41</v>
      </c>
      <c r="C6344" s="2" t="n">
        <v>5</v>
      </c>
      <c r="D6344" s="2" t="s">
        <v>621</v>
      </c>
      <c r="E6344" s="2"/>
      <c r="F6344" s="2"/>
    </row>
    <row r="6345" customFormat="false" ht="13.8" hidden="false" customHeight="false" outlineLevel="0" collapsed="false">
      <c r="A6345" s="2" t="n">
        <v>415615</v>
      </c>
      <c r="B6345" s="2" t="n">
        <v>41</v>
      </c>
      <c r="C6345" s="2" t="n">
        <v>5</v>
      </c>
      <c r="D6345" s="2" t="s">
        <v>560</v>
      </c>
      <c r="E6345" s="2"/>
      <c r="F6345" s="2"/>
    </row>
    <row r="6346" customFormat="false" ht="13.8" hidden="false" customHeight="false" outlineLevel="0" collapsed="false">
      <c r="A6346" s="2" t="n">
        <v>415616</v>
      </c>
      <c r="B6346" s="2" t="n">
        <v>41</v>
      </c>
      <c r="C6346" s="2" t="n">
        <v>5</v>
      </c>
      <c r="D6346" s="2" t="s">
        <v>622</v>
      </c>
      <c r="E6346" s="2"/>
      <c r="F6346" s="2"/>
    </row>
    <row r="6347" customFormat="false" ht="13.8" hidden="false" customHeight="false" outlineLevel="0" collapsed="false">
      <c r="A6347" s="2" t="n">
        <v>415617</v>
      </c>
      <c r="B6347" s="2" t="n">
        <v>41</v>
      </c>
      <c r="C6347" s="2" t="n">
        <v>5</v>
      </c>
      <c r="D6347" s="2" t="s">
        <v>561</v>
      </c>
      <c r="E6347" s="2"/>
      <c r="F6347" s="2"/>
    </row>
    <row r="6348" customFormat="false" ht="13.8" hidden="false" customHeight="false" outlineLevel="0" collapsed="false">
      <c r="A6348" s="2" t="n">
        <v>415619</v>
      </c>
      <c r="B6348" s="2" t="n">
        <v>41</v>
      </c>
      <c r="C6348" s="2" t="n">
        <v>5</v>
      </c>
      <c r="D6348" s="2" t="s">
        <v>562</v>
      </c>
      <c r="E6348" s="2"/>
      <c r="F6348" s="2"/>
    </row>
    <row r="6349" customFormat="false" ht="13.8" hidden="false" customHeight="false" outlineLevel="0" collapsed="false">
      <c r="A6349" s="2" t="n">
        <v>415620</v>
      </c>
      <c r="B6349" s="2" t="n">
        <v>41</v>
      </c>
      <c r="C6349" s="2" t="n">
        <v>5</v>
      </c>
      <c r="D6349" s="2" t="s">
        <v>244</v>
      </c>
      <c r="E6349" s="2"/>
      <c r="F6349" s="2"/>
    </row>
    <row r="6350" customFormat="false" ht="13.8" hidden="false" customHeight="false" outlineLevel="0" collapsed="false">
      <c r="A6350" s="2" t="n">
        <v>415621</v>
      </c>
      <c r="B6350" s="2" t="n">
        <v>41</v>
      </c>
      <c r="C6350" s="2" t="n">
        <v>5</v>
      </c>
      <c r="D6350" s="2" t="s">
        <v>245</v>
      </c>
      <c r="E6350" s="2"/>
      <c r="F6350" s="2"/>
    </row>
    <row r="6351" customFormat="false" ht="13.8" hidden="false" customHeight="false" outlineLevel="0" collapsed="false">
      <c r="A6351" s="2" t="n">
        <v>415626</v>
      </c>
      <c r="B6351" s="2" t="n">
        <v>41</v>
      </c>
      <c r="C6351" s="2" t="n">
        <v>5</v>
      </c>
      <c r="D6351" s="2" t="s">
        <v>250</v>
      </c>
      <c r="E6351" s="2"/>
      <c r="F6351" s="2"/>
    </row>
    <row r="6352" customFormat="false" ht="13.8" hidden="false" customHeight="false" outlineLevel="0" collapsed="false">
      <c r="A6352" s="2" t="n">
        <v>415628</v>
      </c>
      <c r="B6352" s="2" t="n">
        <v>41</v>
      </c>
      <c r="C6352" s="2" t="n">
        <v>5</v>
      </c>
      <c r="D6352" s="2" t="s">
        <v>251</v>
      </c>
      <c r="E6352" s="2"/>
      <c r="F6352" s="2"/>
    </row>
    <row r="6353" customFormat="false" ht="13.8" hidden="false" customHeight="false" outlineLevel="0" collapsed="false">
      <c r="A6353" s="2" t="n">
        <v>415629</v>
      </c>
      <c r="B6353" s="2" t="n">
        <v>41</v>
      </c>
      <c r="C6353" s="2" t="n">
        <v>5</v>
      </c>
      <c r="D6353" s="2" t="s">
        <v>252</v>
      </c>
      <c r="E6353" s="2"/>
      <c r="F6353" s="2"/>
    </row>
    <row r="6354" customFormat="false" ht="13.8" hidden="false" customHeight="false" outlineLevel="0" collapsed="false">
      <c r="A6354" s="2" t="n">
        <v>415634</v>
      </c>
      <c r="B6354" s="2" t="n">
        <v>41</v>
      </c>
      <c r="C6354" s="2" t="n">
        <v>5</v>
      </c>
      <c r="D6354" s="2" t="s">
        <v>466</v>
      </c>
      <c r="E6354" s="2"/>
      <c r="F6354" s="2"/>
    </row>
    <row r="6355" customFormat="false" ht="13.8" hidden="false" customHeight="false" outlineLevel="0" collapsed="false">
      <c r="A6355" s="2" t="n">
        <v>415637</v>
      </c>
      <c r="B6355" s="2" t="n">
        <v>41</v>
      </c>
      <c r="C6355" s="2" t="n">
        <v>5</v>
      </c>
      <c r="D6355" s="2" t="s">
        <v>468</v>
      </c>
      <c r="E6355" s="2"/>
      <c r="F6355" s="2"/>
    </row>
    <row r="6356" customFormat="false" ht="13.8" hidden="false" customHeight="false" outlineLevel="0" collapsed="false">
      <c r="A6356" s="2" t="n">
        <v>415639</v>
      </c>
      <c r="B6356" s="2" t="n">
        <v>41</v>
      </c>
      <c r="C6356" s="2" t="n">
        <v>5</v>
      </c>
      <c r="D6356" s="2" t="s">
        <v>470</v>
      </c>
      <c r="E6356" s="2"/>
      <c r="F6356" s="2"/>
    </row>
    <row r="6357" customFormat="false" ht="13.8" hidden="false" customHeight="false" outlineLevel="0" collapsed="false">
      <c r="A6357" s="2" t="n">
        <v>415640</v>
      </c>
      <c r="B6357" s="2" t="n">
        <v>41</v>
      </c>
      <c r="C6357" s="2" t="n">
        <v>5</v>
      </c>
      <c r="D6357" s="2" t="s">
        <v>587</v>
      </c>
      <c r="E6357" s="2"/>
      <c r="F6357" s="2"/>
    </row>
    <row r="6358" customFormat="false" ht="13.8" hidden="false" customHeight="false" outlineLevel="0" collapsed="false">
      <c r="A6358" s="2" t="n">
        <v>415641</v>
      </c>
      <c r="B6358" s="2" t="n">
        <v>41</v>
      </c>
      <c r="C6358" s="2" t="n">
        <v>5</v>
      </c>
      <c r="D6358" s="2" t="s">
        <v>399</v>
      </c>
      <c r="E6358" s="2"/>
      <c r="F6358" s="2"/>
    </row>
    <row r="6359" customFormat="false" ht="13.8" hidden="false" customHeight="false" outlineLevel="0" collapsed="false">
      <c r="A6359" s="2" t="n">
        <v>415643</v>
      </c>
      <c r="B6359" s="2" t="n">
        <v>41</v>
      </c>
      <c r="C6359" s="2" t="n">
        <v>5</v>
      </c>
      <c r="D6359" s="2" t="s">
        <v>589</v>
      </c>
      <c r="E6359" s="2"/>
      <c r="F6359" s="2"/>
    </row>
    <row r="6360" customFormat="false" ht="13.8" hidden="false" customHeight="false" outlineLevel="0" collapsed="false">
      <c r="A6360" s="2" t="n">
        <v>415701</v>
      </c>
      <c r="B6360" s="2" t="n">
        <v>41</v>
      </c>
      <c r="C6360" s="2" t="n">
        <v>5</v>
      </c>
      <c r="D6360" s="2" t="s">
        <v>193</v>
      </c>
      <c r="E6360" s="2"/>
      <c r="F6360" s="2"/>
    </row>
    <row r="6361" customFormat="false" ht="13.8" hidden="false" customHeight="false" outlineLevel="0" collapsed="false">
      <c r="A6361" s="2" t="n">
        <v>415702</v>
      </c>
      <c r="B6361" s="2" t="n">
        <v>41</v>
      </c>
      <c r="C6361" s="2" t="n">
        <v>5</v>
      </c>
      <c r="D6361" s="2" t="s">
        <v>194</v>
      </c>
      <c r="E6361" s="2"/>
      <c r="F6361" s="2"/>
    </row>
    <row r="6362" customFormat="false" ht="13.8" hidden="false" customHeight="false" outlineLevel="0" collapsed="false">
      <c r="A6362" s="2" t="n">
        <v>415703</v>
      </c>
      <c r="B6362" s="2" t="n">
        <v>41</v>
      </c>
      <c r="C6362" s="2" t="n">
        <v>5</v>
      </c>
      <c r="D6362" s="2" t="s">
        <v>257</v>
      </c>
      <c r="E6362" s="2"/>
      <c r="F6362" s="2"/>
    </row>
    <row r="6363" customFormat="false" ht="13.8" hidden="false" customHeight="false" outlineLevel="0" collapsed="false">
      <c r="A6363" s="2" t="n">
        <v>415705</v>
      </c>
      <c r="B6363" s="2" t="n">
        <v>41</v>
      </c>
      <c r="C6363" s="2" t="n">
        <v>5</v>
      </c>
      <c r="D6363" s="2" t="s">
        <v>413</v>
      </c>
      <c r="E6363" s="2"/>
      <c r="F6363" s="2"/>
    </row>
    <row r="6364" customFormat="false" ht="13.8" hidden="false" customHeight="false" outlineLevel="0" collapsed="false">
      <c r="A6364" s="2" t="n">
        <v>415706</v>
      </c>
      <c r="B6364" s="2" t="n">
        <v>41</v>
      </c>
      <c r="C6364" s="2" t="n">
        <v>5</v>
      </c>
      <c r="D6364" s="2" t="s">
        <v>414</v>
      </c>
      <c r="E6364" s="2"/>
      <c r="F6364" s="2"/>
    </row>
    <row r="6365" customFormat="false" ht="13.8" hidden="false" customHeight="false" outlineLevel="0" collapsed="false">
      <c r="A6365" s="2" t="n">
        <v>415708</v>
      </c>
      <c r="B6365" s="2" t="n">
        <v>41</v>
      </c>
      <c r="C6365" s="2" t="n">
        <v>5</v>
      </c>
      <c r="D6365" s="2" t="s">
        <v>613</v>
      </c>
      <c r="E6365" s="2"/>
      <c r="F6365" s="2"/>
    </row>
    <row r="6366" customFormat="false" ht="13.8" hidden="false" customHeight="false" outlineLevel="0" collapsed="false">
      <c r="A6366" s="2" t="n">
        <v>415709</v>
      </c>
      <c r="B6366" s="2" t="n">
        <v>41</v>
      </c>
      <c r="C6366" s="2" t="n">
        <v>5</v>
      </c>
      <c r="D6366" s="2" t="s">
        <v>415</v>
      </c>
      <c r="E6366" s="2"/>
      <c r="F6366" s="2"/>
    </row>
    <row r="6367" customFormat="false" ht="13.8" hidden="false" customHeight="false" outlineLevel="0" collapsed="false">
      <c r="A6367" s="2" t="n">
        <v>415710</v>
      </c>
      <c r="B6367" s="2" t="n">
        <v>41</v>
      </c>
      <c r="C6367" s="2" t="n">
        <v>5</v>
      </c>
      <c r="D6367" s="2" t="s">
        <v>629</v>
      </c>
      <c r="E6367" s="2"/>
      <c r="F6367" s="2"/>
    </row>
    <row r="6368" customFormat="false" ht="13.8" hidden="false" customHeight="false" outlineLevel="0" collapsed="false">
      <c r="A6368" s="2" t="n">
        <v>415711</v>
      </c>
      <c r="B6368" s="2" t="n">
        <v>41</v>
      </c>
      <c r="C6368" s="2" t="n">
        <v>5</v>
      </c>
      <c r="D6368" s="2" t="s">
        <v>416</v>
      </c>
      <c r="E6368" s="2"/>
      <c r="F6368" s="2"/>
    </row>
    <row r="6369" customFormat="false" ht="13.8" hidden="false" customHeight="false" outlineLevel="0" collapsed="false">
      <c r="A6369" s="2" t="n">
        <v>415712</v>
      </c>
      <c r="B6369" s="2" t="n">
        <v>41</v>
      </c>
      <c r="C6369" s="2" t="n">
        <v>5</v>
      </c>
      <c r="D6369" s="2" t="s">
        <v>417</v>
      </c>
      <c r="E6369" s="2"/>
      <c r="F6369" s="2"/>
    </row>
    <row r="6370" customFormat="false" ht="13.8" hidden="false" customHeight="false" outlineLevel="0" collapsed="false">
      <c r="A6370" s="2" t="n">
        <v>415713</v>
      </c>
      <c r="B6370" s="2" t="n">
        <v>41</v>
      </c>
      <c r="C6370" s="2" t="n">
        <v>5</v>
      </c>
      <c r="D6370" s="2" t="s">
        <v>418</v>
      </c>
      <c r="E6370" s="2"/>
      <c r="F6370" s="2"/>
    </row>
    <row r="6371" customFormat="false" ht="13.8" hidden="false" customHeight="false" outlineLevel="0" collapsed="false">
      <c r="A6371" s="2" t="n">
        <v>415714</v>
      </c>
      <c r="B6371" s="2" t="n">
        <v>41</v>
      </c>
      <c r="C6371" s="2" t="n">
        <v>5</v>
      </c>
      <c r="D6371" s="2" t="s">
        <v>614</v>
      </c>
      <c r="E6371" s="2"/>
      <c r="F6371" s="2"/>
    </row>
    <row r="6372" customFormat="false" ht="13.8" hidden="false" customHeight="false" outlineLevel="0" collapsed="false">
      <c r="A6372" s="2" t="n">
        <v>415715</v>
      </c>
      <c r="B6372" s="2" t="n">
        <v>41</v>
      </c>
      <c r="C6372" s="2" t="n">
        <v>5</v>
      </c>
      <c r="D6372" s="2" t="s">
        <v>419</v>
      </c>
      <c r="E6372" s="2"/>
      <c r="F6372" s="2"/>
    </row>
    <row r="6373" customFormat="false" ht="13.8" hidden="false" customHeight="false" outlineLevel="0" collapsed="false">
      <c r="A6373" s="2" t="n">
        <v>415716</v>
      </c>
      <c r="B6373" s="2" t="n">
        <v>41</v>
      </c>
      <c r="C6373" s="2" t="n">
        <v>5</v>
      </c>
      <c r="D6373" s="2" t="s">
        <v>420</v>
      </c>
      <c r="E6373" s="2"/>
      <c r="F6373" s="2"/>
    </row>
    <row r="6374" customFormat="false" ht="13.8" hidden="false" customHeight="false" outlineLevel="0" collapsed="false">
      <c r="A6374" s="2" t="n">
        <v>415717</v>
      </c>
      <c r="B6374" s="2" t="n">
        <v>41</v>
      </c>
      <c r="C6374" s="2" t="n">
        <v>5</v>
      </c>
      <c r="D6374" s="2" t="s">
        <v>421</v>
      </c>
      <c r="E6374" s="2"/>
      <c r="F6374" s="2"/>
    </row>
    <row r="6375" customFormat="false" ht="13.8" hidden="false" customHeight="false" outlineLevel="0" collapsed="false">
      <c r="A6375" s="2" t="n">
        <v>415718</v>
      </c>
      <c r="B6375" s="2" t="n">
        <v>41</v>
      </c>
      <c r="C6375" s="2" t="n">
        <v>5</v>
      </c>
      <c r="D6375" s="2" t="s">
        <v>422</v>
      </c>
      <c r="E6375" s="2"/>
      <c r="F6375" s="2"/>
    </row>
    <row r="6376" customFormat="false" ht="13.8" hidden="false" customHeight="false" outlineLevel="0" collapsed="false">
      <c r="A6376" s="2" t="n">
        <v>415719</v>
      </c>
      <c r="B6376" s="2" t="n">
        <v>41</v>
      </c>
      <c r="C6376" s="2" t="n">
        <v>5</v>
      </c>
      <c r="D6376" s="2" t="s">
        <v>630</v>
      </c>
      <c r="E6376" s="2"/>
      <c r="F6376" s="2"/>
    </row>
    <row r="6377" customFormat="false" ht="13.8" hidden="false" customHeight="false" outlineLevel="0" collapsed="false">
      <c r="A6377" s="2" t="n">
        <v>415720</v>
      </c>
      <c r="B6377" s="2" t="n">
        <v>41</v>
      </c>
      <c r="C6377" s="2" t="n">
        <v>5</v>
      </c>
      <c r="D6377" s="2" t="s">
        <v>345</v>
      </c>
      <c r="E6377" s="2"/>
      <c r="F6377" s="2"/>
    </row>
    <row r="6378" customFormat="false" ht="13.8" hidden="false" customHeight="false" outlineLevel="0" collapsed="false">
      <c r="A6378" s="2" t="n">
        <v>415722</v>
      </c>
      <c r="B6378" s="2" t="n">
        <v>41</v>
      </c>
      <c r="C6378" s="2" t="n">
        <v>5</v>
      </c>
      <c r="D6378" s="2" t="s">
        <v>347</v>
      </c>
      <c r="E6378" s="2"/>
      <c r="F6378" s="2"/>
    </row>
    <row r="6379" customFormat="false" ht="13.8" hidden="false" customHeight="false" outlineLevel="0" collapsed="false">
      <c r="A6379" s="2" t="n">
        <v>415724</v>
      </c>
      <c r="B6379" s="2" t="n">
        <v>41</v>
      </c>
      <c r="C6379" s="2" t="n">
        <v>5</v>
      </c>
      <c r="D6379" s="2" t="s">
        <v>349</v>
      </c>
      <c r="E6379" s="2"/>
      <c r="F6379" s="2"/>
    </row>
    <row r="6380" customFormat="false" ht="13.8" hidden="false" customHeight="false" outlineLevel="0" collapsed="false">
      <c r="A6380" s="2" t="n">
        <v>415726</v>
      </c>
      <c r="B6380" s="2" t="n">
        <v>41</v>
      </c>
      <c r="C6380" s="2" t="n">
        <v>5</v>
      </c>
      <c r="D6380" s="2" t="s">
        <v>351</v>
      </c>
      <c r="E6380" s="2"/>
      <c r="F6380" s="2"/>
    </row>
    <row r="6381" customFormat="false" ht="13.8" hidden="false" customHeight="false" outlineLevel="0" collapsed="false">
      <c r="A6381" s="2" t="n">
        <v>415727</v>
      </c>
      <c r="B6381" s="2" t="n">
        <v>41</v>
      </c>
      <c r="C6381" s="2" t="n">
        <v>5</v>
      </c>
      <c r="D6381" s="2" t="s">
        <v>352</v>
      </c>
      <c r="E6381" s="2"/>
      <c r="F6381" s="2"/>
    </row>
    <row r="6382" customFormat="false" ht="13.8" hidden="false" customHeight="false" outlineLevel="0" collapsed="false">
      <c r="A6382" s="2" t="n">
        <v>415728</v>
      </c>
      <c r="B6382" s="2" t="n">
        <v>41</v>
      </c>
      <c r="C6382" s="2" t="n">
        <v>5</v>
      </c>
      <c r="D6382" s="2" t="s">
        <v>353</v>
      </c>
      <c r="E6382" s="2"/>
      <c r="F6382" s="2"/>
    </row>
    <row r="6383" customFormat="false" ht="13.8" hidden="false" customHeight="false" outlineLevel="0" collapsed="false">
      <c r="A6383" s="2" t="n">
        <v>415729</v>
      </c>
      <c r="B6383" s="2" t="n">
        <v>41</v>
      </c>
      <c r="C6383" s="2" t="n">
        <v>5</v>
      </c>
      <c r="D6383" s="2" t="s">
        <v>354</v>
      </c>
      <c r="E6383" s="2"/>
      <c r="F6383" s="2"/>
    </row>
    <row r="6384" customFormat="false" ht="13.8" hidden="false" customHeight="false" outlineLevel="0" collapsed="false">
      <c r="A6384" s="2" t="n">
        <v>415730</v>
      </c>
      <c r="B6384" s="2" t="n">
        <v>41</v>
      </c>
      <c r="C6384" s="2" t="n">
        <v>5</v>
      </c>
      <c r="D6384" s="2" t="s">
        <v>664</v>
      </c>
      <c r="E6384" s="2"/>
      <c r="F6384" s="2"/>
    </row>
    <row r="6385" customFormat="false" ht="13.8" hidden="false" customHeight="false" outlineLevel="0" collapsed="false">
      <c r="A6385" s="2" t="n">
        <v>415801</v>
      </c>
      <c r="B6385" s="2" t="n">
        <v>41</v>
      </c>
      <c r="C6385" s="2" t="n">
        <v>5</v>
      </c>
      <c r="D6385" s="2" t="s">
        <v>203</v>
      </c>
      <c r="E6385" s="2"/>
      <c r="F6385" s="2"/>
    </row>
    <row r="6386" customFormat="false" ht="13.8" hidden="false" customHeight="false" outlineLevel="0" collapsed="false">
      <c r="A6386" s="2" t="n">
        <v>415802</v>
      </c>
      <c r="B6386" s="2" t="n">
        <v>41</v>
      </c>
      <c r="C6386" s="2" t="n">
        <v>5</v>
      </c>
      <c r="D6386" s="2" t="s">
        <v>195</v>
      </c>
      <c r="E6386" s="2"/>
      <c r="F6386" s="2"/>
    </row>
    <row r="6387" customFormat="false" ht="13.8" hidden="false" customHeight="false" outlineLevel="0" collapsed="false">
      <c r="A6387" s="2" t="n">
        <v>415803</v>
      </c>
      <c r="B6387" s="2" t="n">
        <v>41</v>
      </c>
      <c r="C6387" s="2" t="n">
        <v>5</v>
      </c>
      <c r="D6387" s="2" t="s">
        <v>258</v>
      </c>
      <c r="E6387" s="2"/>
      <c r="F6387" s="2"/>
    </row>
    <row r="6388" customFormat="false" ht="13.8" hidden="false" customHeight="false" outlineLevel="0" collapsed="false">
      <c r="A6388" s="2" t="n">
        <v>415804</v>
      </c>
      <c r="B6388" s="2" t="n">
        <v>41</v>
      </c>
      <c r="C6388" s="2" t="n">
        <v>5</v>
      </c>
      <c r="D6388" s="2" t="s">
        <v>259</v>
      </c>
      <c r="E6388" s="2"/>
      <c r="F6388" s="2"/>
    </row>
    <row r="6389" customFormat="false" ht="13.8" hidden="false" customHeight="false" outlineLevel="0" collapsed="false">
      <c r="A6389" s="2" t="n">
        <v>415805</v>
      </c>
      <c r="B6389" s="2" t="n">
        <v>41</v>
      </c>
      <c r="C6389" s="2" t="n">
        <v>5</v>
      </c>
      <c r="D6389" s="2" t="s">
        <v>260</v>
      </c>
      <c r="E6389" s="2"/>
      <c r="F6389" s="2"/>
    </row>
    <row r="6390" customFormat="false" ht="13.8" hidden="false" customHeight="false" outlineLevel="0" collapsed="false">
      <c r="A6390" s="2" t="n">
        <v>415806</v>
      </c>
      <c r="B6390" s="2" t="n">
        <v>41</v>
      </c>
      <c r="C6390" s="2" t="n">
        <v>5</v>
      </c>
      <c r="D6390" s="2" t="s">
        <v>261</v>
      </c>
      <c r="E6390" s="2"/>
      <c r="F6390" s="2"/>
    </row>
    <row r="6391" customFormat="false" ht="13.8" hidden="false" customHeight="false" outlineLevel="0" collapsed="false">
      <c r="A6391" s="2" t="n">
        <v>415807</v>
      </c>
      <c r="B6391" s="2" t="n">
        <v>41</v>
      </c>
      <c r="C6391" s="2" t="n">
        <v>5</v>
      </c>
      <c r="D6391" s="2" t="s">
        <v>445</v>
      </c>
      <c r="E6391" s="2"/>
      <c r="F6391" s="2"/>
    </row>
    <row r="6392" customFormat="false" ht="13.8" hidden="false" customHeight="false" outlineLevel="0" collapsed="false">
      <c r="A6392" s="2" t="n">
        <v>416001</v>
      </c>
      <c r="B6392" s="2" t="n">
        <v>41</v>
      </c>
      <c r="C6392" s="2" t="n">
        <v>6</v>
      </c>
      <c r="D6392" s="2" t="s">
        <v>4</v>
      </c>
      <c r="E6392" s="2"/>
      <c r="F6392" s="2"/>
    </row>
    <row r="6393" customFormat="false" ht="13.8" hidden="false" customHeight="false" outlineLevel="0" collapsed="false">
      <c r="A6393" s="2" t="n">
        <v>416002</v>
      </c>
      <c r="B6393" s="2" t="n">
        <v>41</v>
      </c>
      <c r="C6393" s="2" t="n">
        <v>6</v>
      </c>
      <c r="D6393" s="2" t="s">
        <v>5</v>
      </c>
      <c r="E6393" s="2"/>
      <c r="F6393" s="2"/>
    </row>
    <row r="6394" customFormat="false" ht="13.8" hidden="false" customHeight="false" outlineLevel="0" collapsed="false">
      <c r="A6394" s="2" t="n">
        <v>416003</v>
      </c>
      <c r="B6394" s="2" t="n">
        <v>41</v>
      </c>
      <c r="C6394" s="2" t="n">
        <v>6</v>
      </c>
      <c r="D6394" s="2" t="s">
        <v>6</v>
      </c>
      <c r="E6394" s="2"/>
      <c r="F6394" s="2"/>
    </row>
    <row r="6395" customFormat="false" ht="13.8" hidden="false" customHeight="false" outlineLevel="0" collapsed="false">
      <c r="A6395" s="2" t="n">
        <v>416004</v>
      </c>
      <c r="B6395" s="2" t="n">
        <v>41</v>
      </c>
      <c r="C6395" s="2" t="n">
        <v>6</v>
      </c>
      <c r="D6395" s="2" t="s">
        <v>7</v>
      </c>
      <c r="E6395" s="2"/>
      <c r="F6395" s="2"/>
    </row>
    <row r="6396" customFormat="false" ht="13.8" hidden="false" customHeight="false" outlineLevel="0" collapsed="false">
      <c r="A6396" s="2" t="n">
        <v>416005</v>
      </c>
      <c r="B6396" s="2" t="n">
        <v>41</v>
      </c>
      <c r="C6396" s="2" t="n">
        <v>6</v>
      </c>
      <c r="D6396" s="2" t="s">
        <v>8</v>
      </c>
      <c r="E6396" s="2"/>
      <c r="F6396" s="2"/>
    </row>
    <row r="6397" customFormat="false" ht="13.8" hidden="false" customHeight="false" outlineLevel="0" collapsed="false">
      <c r="A6397" s="2" t="n">
        <v>416006</v>
      </c>
      <c r="B6397" s="2" t="n">
        <v>41</v>
      </c>
      <c r="C6397" s="2" t="n">
        <v>6</v>
      </c>
      <c r="D6397" s="2" t="s">
        <v>9</v>
      </c>
      <c r="E6397" s="2"/>
      <c r="F6397" s="2"/>
    </row>
    <row r="6398" customFormat="false" ht="13.8" hidden="false" customHeight="false" outlineLevel="0" collapsed="false">
      <c r="A6398" s="2" t="n">
        <v>416007</v>
      </c>
      <c r="B6398" s="2" t="n">
        <v>41</v>
      </c>
      <c r="C6398" s="2" t="n">
        <v>6</v>
      </c>
      <c r="D6398" s="2" t="s">
        <v>10</v>
      </c>
      <c r="E6398" s="2"/>
      <c r="F6398" s="2"/>
    </row>
    <row r="6399" customFormat="false" ht="13.8" hidden="false" customHeight="false" outlineLevel="0" collapsed="false">
      <c r="A6399" s="2" t="n">
        <v>416008</v>
      </c>
      <c r="B6399" s="2" t="n">
        <v>41</v>
      </c>
      <c r="C6399" s="2" t="n">
        <v>6</v>
      </c>
      <c r="D6399" s="2" t="s">
        <v>11</v>
      </c>
      <c r="E6399" s="2"/>
      <c r="F6399" s="2"/>
    </row>
    <row r="6400" customFormat="false" ht="13.8" hidden="false" customHeight="false" outlineLevel="0" collapsed="false">
      <c r="A6400" s="2" t="n">
        <v>416010</v>
      </c>
      <c r="B6400" s="2" t="n">
        <v>41</v>
      </c>
      <c r="C6400" s="2" t="n">
        <v>6</v>
      </c>
      <c r="D6400" s="2" t="s">
        <v>13</v>
      </c>
      <c r="E6400" s="2"/>
      <c r="F6400" s="2"/>
    </row>
    <row r="6401" customFormat="false" ht="13.8" hidden="false" customHeight="false" outlineLevel="0" collapsed="false">
      <c r="A6401" s="2" t="n">
        <v>416011</v>
      </c>
      <c r="B6401" s="2" t="n">
        <v>41</v>
      </c>
      <c r="C6401" s="2" t="n">
        <v>6</v>
      </c>
      <c r="D6401" s="2" t="s">
        <v>14</v>
      </c>
      <c r="E6401" s="2"/>
      <c r="F6401" s="2"/>
    </row>
    <row r="6402" customFormat="false" ht="13.8" hidden="false" customHeight="false" outlineLevel="0" collapsed="false">
      <c r="A6402" s="2" t="n">
        <v>416012</v>
      </c>
      <c r="B6402" s="2" t="n">
        <v>41</v>
      </c>
      <c r="C6402" s="2" t="n">
        <v>6</v>
      </c>
      <c r="D6402" s="2" t="s">
        <v>15</v>
      </c>
      <c r="E6402" s="2"/>
      <c r="F6402" s="2"/>
    </row>
    <row r="6403" customFormat="false" ht="13.8" hidden="false" customHeight="false" outlineLevel="0" collapsed="false">
      <c r="A6403" s="2" t="n">
        <v>416013</v>
      </c>
      <c r="B6403" s="2" t="n">
        <v>41</v>
      </c>
      <c r="C6403" s="2" t="n">
        <v>6</v>
      </c>
      <c r="D6403" s="2" t="s">
        <v>16</v>
      </c>
      <c r="E6403" s="2"/>
      <c r="F6403" s="2"/>
    </row>
    <row r="6404" customFormat="false" ht="13.8" hidden="false" customHeight="false" outlineLevel="0" collapsed="false">
      <c r="A6404" s="2" t="n">
        <v>416101</v>
      </c>
      <c r="B6404" s="2" t="n">
        <v>41</v>
      </c>
      <c r="C6404" s="2" t="n">
        <v>6</v>
      </c>
      <c r="D6404" s="2" t="s">
        <v>100</v>
      </c>
      <c r="E6404" s="2"/>
      <c r="F6404" s="2"/>
    </row>
    <row r="6405" customFormat="false" ht="13.8" hidden="false" customHeight="false" outlineLevel="0" collapsed="false">
      <c r="A6405" s="2" t="n">
        <v>416102</v>
      </c>
      <c r="B6405" s="2" t="n">
        <v>41</v>
      </c>
      <c r="C6405" s="2" t="n">
        <v>6</v>
      </c>
      <c r="D6405" s="2" t="s">
        <v>101</v>
      </c>
      <c r="E6405" s="2"/>
      <c r="F6405" s="2"/>
    </row>
    <row r="6406" customFormat="false" ht="13.8" hidden="false" customHeight="false" outlineLevel="0" collapsed="false">
      <c r="A6406" s="2" t="n">
        <v>416103</v>
      </c>
      <c r="B6406" s="2" t="n">
        <v>41</v>
      </c>
      <c r="C6406" s="2" t="n">
        <v>6</v>
      </c>
      <c r="D6406" s="2" t="s">
        <v>102</v>
      </c>
      <c r="E6406" s="2"/>
      <c r="F6406" s="2"/>
    </row>
    <row r="6407" customFormat="false" ht="13.8" hidden="false" customHeight="false" outlineLevel="0" collapsed="false">
      <c r="A6407" s="2" t="n">
        <v>416104</v>
      </c>
      <c r="B6407" s="2" t="n">
        <v>41</v>
      </c>
      <c r="C6407" s="2" t="n">
        <v>6</v>
      </c>
      <c r="D6407" s="2" t="s">
        <v>107</v>
      </c>
      <c r="E6407" s="2"/>
      <c r="F6407" s="2"/>
    </row>
    <row r="6408" customFormat="false" ht="13.8" hidden="false" customHeight="false" outlineLevel="0" collapsed="false">
      <c r="A6408" s="2" t="n">
        <v>416105</v>
      </c>
      <c r="B6408" s="2" t="n">
        <v>41</v>
      </c>
      <c r="C6408" s="2" t="n">
        <v>6</v>
      </c>
      <c r="D6408" s="2" t="s">
        <v>103</v>
      </c>
      <c r="E6408" s="2"/>
      <c r="F6408" s="2"/>
    </row>
    <row r="6409" customFormat="false" ht="13.8" hidden="false" customHeight="false" outlineLevel="0" collapsed="false">
      <c r="A6409" s="2" t="n">
        <v>416106</v>
      </c>
      <c r="B6409" s="2" t="n">
        <v>41</v>
      </c>
      <c r="C6409" s="2" t="n">
        <v>6</v>
      </c>
      <c r="D6409" s="2" t="s">
        <v>104</v>
      </c>
      <c r="E6409" s="2"/>
      <c r="F6409" s="2"/>
    </row>
    <row r="6410" customFormat="false" ht="13.8" hidden="false" customHeight="false" outlineLevel="0" collapsed="false">
      <c r="A6410" s="2" t="n">
        <v>416107</v>
      </c>
      <c r="B6410" s="2" t="n">
        <v>41</v>
      </c>
      <c r="C6410" s="2" t="n">
        <v>6</v>
      </c>
      <c r="D6410" s="2" t="s">
        <v>105</v>
      </c>
      <c r="E6410" s="2"/>
      <c r="F6410" s="2"/>
    </row>
    <row r="6411" customFormat="false" ht="13.8" hidden="false" customHeight="false" outlineLevel="0" collapsed="false">
      <c r="A6411" s="2" t="n">
        <v>416108</v>
      </c>
      <c r="B6411" s="2" t="n">
        <v>41</v>
      </c>
      <c r="C6411" s="2" t="n">
        <v>6</v>
      </c>
      <c r="D6411" s="2" t="s">
        <v>108</v>
      </c>
      <c r="E6411" s="2"/>
      <c r="F6411" s="2"/>
    </row>
    <row r="6412" customFormat="false" ht="13.8" hidden="false" customHeight="false" outlineLevel="0" collapsed="false">
      <c r="A6412" s="2" t="n">
        <v>416109</v>
      </c>
      <c r="B6412" s="2" t="n">
        <v>41</v>
      </c>
      <c r="C6412" s="2" t="n">
        <v>6</v>
      </c>
      <c r="D6412" s="2" t="s">
        <v>125</v>
      </c>
      <c r="E6412" s="2"/>
      <c r="F6412" s="2"/>
    </row>
    <row r="6413" customFormat="false" ht="13.8" hidden="false" customHeight="false" outlineLevel="0" collapsed="false">
      <c r="A6413" s="2" t="n">
        <v>416110</v>
      </c>
      <c r="B6413" s="2" t="n">
        <v>41</v>
      </c>
      <c r="C6413" s="2" t="n">
        <v>6</v>
      </c>
      <c r="D6413" s="2" t="s">
        <v>117</v>
      </c>
      <c r="E6413" s="2"/>
      <c r="F6413" s="2"/>
    </row>
    <row r="6414" customFormat="false" ht="13.8" hidden="false" customHeight="false" outlineLevel="0" collapsed="false">
      <c r="A6414" s="2" t="n">
        <v>416111</v>
      </c>
      <c r="B6414" s="2" t="n">
        <v>41</v>
      </c>
      <c r="C6414" s="2" t="n">
        <v>6</v>
      </c>
      <c r="D6414" s="2" t="s">
        <v>126</v>
      </c>
      <c r="E6414" s="2"/>
      <c r="F6414" s="2"/>
    </row>
    <row r="6415" customFormat="false" ht="13.8" hidden="false" customHeight="false" outlineLevel="0" collapsed="false">
      <c r="A6415" s="2" t="n">
        <v>416112</v>
      </c>
      <c r="B6415" s="2" t="n">
        <v>41</v>
      </c>
      <c r="C6415" s="2" t="n">
        <v>6</v>
      </c>
      <c r="D6415" s="2" t="s">
        <v>127</v>
      </c>
      <c r="E6415" s="2"/>
      <c r="F6415" s="2"/>
    </row>
    <row r="6416" customFormat="false" ht="13.8" hidden="false" customHeight="false" outlineLevel="0" collapsed="false">
      <c r="A6416" s="2" t="n">
        <v>416113</v>
      </c>
      <c r="B6416" s="2" t="n">
        <v>41</v>
      </c>
      <c r="C6416" s="2" t="n">
        <v>6</v>
      </c>
      <c r="D6416" s="2" t="s">
        <v>128</v>
      </c>
      <c r="E6416" s="2"/>
      <c r="F6416" s="2"/>
    </row>
    <row r="6417" customFormat="false" ht="13.8" hidden="false" customHeight="false" outlineLevel="0" collapsed="false">
      <c r="A6417" s="2" t="n">
        <v>416114</v>
      </c>
      <c r="B6417" s="2" t="n">
        <v>41</v>
      </c>
      <c r="C6417" s="2" t="n">
        <v>6</v>
      </c>
      <c r="D6417" s="2" t="s">
        <v>143</v>
      </c>
      <c r="E6417" s="2"/>
      <c r="F6417" s="2"/>
    </row>
    <row r="6418" customFormat="false" ht="13.8" hidden="false" customHeight="false" outlineLevel="0" collapsed="false">
      <c r="A6418" s="2" t="n">
        <v>416115</v>
      </c>
      <c r="B6418" s="2" t="n">
        <v>41</v>
      </c>
      <c r="C6418" s="2" t="n">
        <v>6</v>
      </c>
      <c r="D6418" s="2" t="s">
        <v>144</v>
      </c>
      <c r="E6418" s="2"/>
      <c r="F6418" s="2"/>
    </row>
    <row r="6419" customFormat="false" ht="13.8" hidden="false" customHeight="false" outlineLevel="0" collapsed="false">
      <c r="A6419" s="2" t="n">
        <v>416116</v>
      </c>
      <c r="B6419" s="2" t="n">
        <v>41</v>
      </c>
      <c r="C6419" s="2" t="n">
        <v>6</v>
      </c>
      <c r="D6419" s="2" t="s">
        <v>145</v>
      </c>
      <c r="E6419" s="2"/>
      <c r="F6419" s="2"/>
    </row>
    <row r="6420" customFormat="false" ht="13.8" hidden="false" customHeight="false" outlineLevel="0" collapsed="false">
      <c r="A6420" s="2" t="n">
        <v>416118</v>
      </c>
      <c r="B6420" s="2" t="n">
        <v>41</v>
      </c>
      <c r="C6420" s="2" t="n">
        <v>6</v>
      </c>
      <c r="D6420" s="2" t="s">
        <v>171</v>
      </c>
      <c r="E6420" s="2"/>
      <c r="F6420" s="2"/>
    </row>
    <row r="6421" customFormat="false" ht="13.8" hidden="false" customHeight="false" outlineLevel="0" collapsed="false">
      <c r="A6421" s="2" t="n">
        <v>416119</v>
      </c>
      <c r="B6421" s="2" t="n">
        <v>41</v>
      </c>
      <c r="C6421" s="2" t="n">
        <v>6</v>
      </c>
      <c r="D6421" s="2" t="s">
        <v>172</v>
      </c>
      <c r="E6421" s="2"/>
      <c r="F6421" s="2"/>
    </row>
    <row r="6422" customFormat="false" ht="13.8" hidden="false" customHeight="false" outlineLevel="0" collapsed="false">
      <c r="A6422" s="2" t="n">
        <v>416120</v>
      </c>
      <c r="B6422" s="2" t="n">
        <v>41</v>
      </c>
      <c r="C6422" s="2" t="n">
        <v>6</v>
      </c>
      <c r="D6422" s="2" t="s">
        <v>140</v>
      </c>
      <c r="E6422" s="2"/>
      <c r="F6422" s="2"/>
    </row>
    <row r="6423" customFormat="false" ht="13.8" hidden="false" customHeight="false" outlineLevel="0" collapsed="false">
      <c r="A6423" s="2" t="n">
        <v>416121</v>
      </c>
      <c r="B6423" s="2" t="n">
        <v>41</v>
      </c>
      <c r="C6423" s="2" t="n">
        <v>6</v>
      </c>
      <c r="D6423" s="2" t="s">
        <v>141</v>
      </c>
      <c r="E6423" s="2"/>
      <c r="F6423" s="2"/>
    </row>
    <row r="6424" customFormat="false" ht="13.8" hidden="false" customHeight="false" outlineLevel="0" collapsed="false">
      <c r="A6424" s="2" t="n">
        <v>416122</v>
      </c>
      <c r="B6424" s="2" t="n">
        <v>41</v>
      </c>
      <c r="C6424" s="2" t="n">
        <v>6</v>
      </c>
      <c r="D6424" s="2" t="s">
        <v>162</v>
      </c>
      <c r="E6424" s="2"/>
      <c r="F6424" s="2"/>
    </row>
    <row r="6425" customFormat="false" ht="13.8" hidden="false" customHeight="false" outlineLevel="0" collapsed="false">
      <c r="A6425" s="2" t="n">
        <v>416138</v>
      </c>
      <c r="B6425" s="2" t="n">
        <v>41</v>
      </c>
      <c r="C6425" s="2" t="n">
        <v>6</v>
      </c>
      <c r="D6425" s="2" t="s">
        <v>284</v>
      </c>
      <c r="E6425" s="2"/>
      <c r="F6425" s="2"/>
    </row>
    <row r="6426" customFormat="false" ht="13.8" hidden="false" customHeight="false" outlineLevel="0" collapsed="false">
      <c r="A6426" s="2" t="n">
        <v>416143</v>
      </c>
      <c r="B6426" s="2" t="n">
        <v>41</v>
      </c>
      <c r="C6426" s="2" t="n">
        <v>6</v>
      </c>
      <c r="D6426" s="2" t="s">
        <v>286</v>
      </c>
      <c r="E6426" s="2"/>
      <c r="F6426" s="2"/>
    </row>
    <row r="6427" customFormat="false" ht="13.8" hidden="false" customHeight="false" outlineLevel="0" collapsed="false">
      <c r="A6427" s="2" t="n">
        <v>416144</v>
      </c>
      <c r="B6427" s="2" t="n">
        <v>41</v>
      </c>
      <c r="C6427" s="2" t="n">
        <v>6</v>
      </c>
      <c r="D6427" s="2" t="s">
        <v>294</v>
      </c>
      <c r="E6427" s="2"/>
      <c r="F6427" s="2"/>
    </row>
    <row r="6428" customFormat="false" ht="13.8" hidden="false" customHeight="false" outlineLevel="0" collapsed="false">
      <c r="A6428" s="2" t="n">
        <v>416146</v>
      </c>
      <c r="B6428" s="2" t="n">
        <v>41</v>
      </c>
      <c r="C6428" s="2" t="n">
        <v>6</v>
      </c>
      <c r="D6428" s="2" t="s">
        <v>131</v>
      </c>
      <c r="E6428" s="2"/>
      <c r="F6428" s="2"/>
    </row>
    <row r="6429" customFormat="false" ht="13.8" hidden="false" customHeight="false" outlineLevel="0" collapsed="false">
      <c r="A6429" s="2" t="n">
        <v>416201</v>
      </c>
      <c r="B6429" s="2" t="n">
        <v>41</v>
      </c>
      <c r="C6429" s="2" t="n">
        <v>6</v>
      </c>
      <c r="D6429" s="2" t="s">
        <v>132</v>
      </c>
      <c r="E6429" s="2"/>
      <c r="F6429" s="2"/>
    </row>
    <row r="6430" customFormat="false" ht="13.8" hidden="false" customHeight="false" outlineLevel="0" collapsed="false">
      <c r="A6430" s="2" t="n">
        <v>416202</v>
      </c>
      <c r="B6430" s="2" t="n">
        <v>41</v>
      </c>
      <c r="C6430" s="2" t="n">
        <v>6</v>
      </c>
      <c r="D6430" s="2" t="s">
        <v>133</v>
      </c>
      <c r="E6430" s="2"/>
      <c r="F6430" s="2"/>
    </row>
    <row r="6431" customFormat="false" ht="13.8" hidden="false" customHeight="false" outlineLevel="0" collapsed="false">
      <c r="A6431" s="2" t="n">
        <v>416203</v>
      </c>
      <c r="B6431" s="2" t="n">
        <v>41</v>
      </c>
      <c r="C6431" s="2" t="n">
        <v>6</v>
      </c>
      <c r="D6431" s="2" t="s">
        <v>166</v>
      </c>
      <c r="E6431" s="2"/>
      <c r="F6431" s="2"/>
    </row>
    <row r="6432" customFormat="false" ht="13.8" hidden="false" customHeight="false" outlineLevel="0" collapsed="false">
      <c r="A6432" s="2" t="n">
        <v>416204</v>
      </c>
      <c r="B6432" s="2" t="n">
        <v>41</v>
      </c>
      <c r="C6432" s="2" t="n">
        <v>6</v>
      </c>
      <c r="D6432" s="2" t="s">
        <v>167</v>
      </c>
      <c r="E6432" s="2"/>
      <c r="F6432" s="2"/>
    </row>
    <row r="6433" customFormat="false" ht="13.8" hidden="false" customHeight="false" outlineLevel="0" collapsed="false">
      <c r="A6433" s="2" t="n">
        <v>416205</v>
      </c>
      <c r="B6433" s="2" t="n">
        <v>41</v>
      </c>
      <c r="C6433" s="2" t="n">
        <v>6</v>
      </c>
      <c r="D6433" s="2" t="s">
        <v>168</v>
      </c>
      <c r="E6433" s="2"/>
      <c r="F6433" s="2"/>
    </row>
    <row r="6434" customFormat="false" ht="13.8" hidden="false" customHeight="false" outlineLevel="0" collapsed="false">
      <c r="A6434" s="2" t="n">
        <v>416206</v>
      </c>
      <c r="B6434" s="2" t="n">
        <v>41</v>
      </c>
      <c r="C6434" s="2" t="n">
        <v>6</v>
      </c>
      <c r="D6434" s="2" t="s">
        <v>169</v>
      </c>
      <c r="E6434" s="2"/>
      <c r="F6434" s="2"/>
    </row>
    <row r="6435" customFormat="false" ht="13.8" hidden="false" customHeight="false" outlineLevel="0" collapsed="false">
      <c r="A6435" s="2" t="n">
        <v>416207</v>
      </c>
      <c r="B6435" s="2" t="n">
        <v>41</v>
      </c>
      <c r="C6435" s="2" t="n">
        <v>6</v>
      </c>
      <c r="D6435" s="2" t="s">
        <v>170</v>
      </c>
      <c r="E6435" s="2"/>
      <c r="F6435" s="2"/>
    </row>
    <row r="6436" customFormat="false" ht="13.8" hidden="false" customHeight="false" outlineLevel="0" collapsed="false">
      <c r="A6436" s="2" t="n">
        <v>416208</v>
      </c>
      <c r="B6436" s="2" t="n">
        <v>41</v>
      </c>
      <c r="C6436" s="2" t="n">
        <v>6</v>
      </c>
      <c r="D6436" s="2" t="s">
        <v>227</v>
      </c>
      <c r="E6436" s="2"/>
      <c r="F6436" s="2"/>
    </row>
    <row r="6437" customFormat="false" ht="13.8" hidden="false" customHeight="false" outlineLevel="0" collapsed="false">
      <c r="A6437" s="2" t="n">
        <v>416209</v>
      </c>
      <c r="B6437" s="2" t="n">
        <v>41</v>
      </c>
      <c r="C6437" s="2" t="n">
        <v>6</v>
      </c>
      <c r="D6437" s="2" t="s">
        <v>228</v>
      </c>
      <c r="E6437" s="2"/>
      <c r="F6437" s="2"/>
    </row>
    <row r="6438" customFormat="false" ht="13.8" hidden="false" customHeight="false" outlineLevel="0" collapsed="false">
      <c r="A6438" s="2" t="n">
        <v>416210</v>
      </c>
      <c r="B6438" s="2" t="n">
        <v>41</v>
      </c>
      <c r="C6438" s="2" t="n">
        <v>6</v>
      </c>
      <c r="D6438" s="2" t="s">
        <v>229</v>
      </c>
      <c r="E6438" s="2"/>
      <c r="F6438" s="2"/>
    </row>
    <row r="6439" customFormat="false" ht="13.8" hidden="false" customHeight="false" outlineLevel="0" collapsed="false">
      <c r="A6439" s="2" t="n">
        <v>416211</v>
      </c>
      <c r="B6439" s="2" t="n">
        <v>41</v>
      </c>
      <c r="C6439" s="2" t="n">
        <v>6</v>
      </c>
      <c r="D6439" s="2" t="s">
        <v>230</v>
      </c>
      <c r="E6439" s="2"/>
      <c r="F6439" s="2"/>
    </row>
    <row r="6440" customFormat="false" ht="13.8" hidden="false" customHeight="false" outlineLevel="0" collapsed="false">
      <c r="A6440" s="2" t="n">
        <v>416212</v>
      </c>
      <c r="B6440" s="2" t="n">
        <v>41</v>
      </c>
      <c r="C6440" s="2" t="n">
        <v>6</v>
      </c>
      <c r="D6440" s="2" t="s">
        <v>231</v>
      </c>
      <c r="E6440" s="2"/>
      <c r="F6440" s="2"/>
    </row>
    <row r="6441" customFormat="false" ht="13.8" hidden="false" customHeight="false" outlineLevel="0" collapsed="false">
      <c r="A6441" s="2" t="n">
        <v>416213</v>
      </c>
      <c r="B6441" s="2" t="n">
        <v>41</v>
      </c>
      <c r="C6441" s="2" t="n">
        <v>6</v>
      </c>
      <c r="D6441" s="2" t="s">
        <v>232</v>
      </c>
      <c r="E6441" s="2"/>
      <c r="F6441" s="2"/>
    </row>
    <row r="6442" customFormat="false" ht="13.8" hidden="false" customHeight="false" outlineLevel="0" collapsed="false">
      <c r="A6442" s="2" t="n">
        <v>416214</v>
      </c>
      <c r="B6442" s="2" t="n">
        <v>41</v>
      </c>
      <c r="C6442" s="2" t="n">
        <v>6</v>
      </c>
      <c r="D6442" s="2" t="s">
        <v>233</v>
      </c>
      <c r="E6442" s="2"/>
      <c r="F6442" s="2"/>
    </row>
    <row r="6443" customFormat="false" ht="13.8" hidden="false" customHeight="false" outlineLevel="0" collapsed="false">
      <c r="A6443" s="2" t="n">
        <v>416215</v>
      </c>
      <c r="B6443" s="2" t="n">
        <v>41</v>
      </c>
      <c r="C6443" s="2" t="n">
        <v>6</v>
      </c>
      <c r="D6443" s="2" t="s">
        <v>264</v>
      </c>
      <c r="E6443" s="2"/>
      <c r="F6443" s="2"/>
    </row>
    <row r="6444" customFormat="false" ht="13.8" hidden="false" customHeight="false" outlineLevel="0" collapsed="false">
      <c r="A6444" s="2" t="n">
        <v>416216</v>
      </c>
      <c r="B6444" s="2" t="n">
        <v>41</v>
      </c>
      <c r="C6444" s="2" t="n">
        <v>6</v>
      </c>
      <c r="D6444" s="2" t="s">
        <v>234</v>
      </c>
      <c r="E6444" s="2"/>
      <c r="F6444" s="2"/>
    </row>
    <row r="6445" customFormat="false" ht="13.8" hidden="false" customHeight="false" outlineLevel="0" collapsed="false">
      <c r="A6445" s="2" t="n">
        <v>416218</v>
      </c>
      <c r="B6445" s="2" t="n">
        <v>41</v>
      </c>
      <c r="C6445" s="2" t="n">
        <v>6</v>
      </c>
      <c r="D6445" s="2" t="s">
        <v>266</v>
      </c>
      <c r="E6445" s="2"/>
      <c r="F6445" s="2"/>
    </row>
    <row r="6446" customFormat="false" ht="13.8" hidden="false" customHeight="false" outlineLevel="0" collapsed="false">
      <c r="A6446" s="2" t="n">
        <v>416219</v>
      </c>
      <c r="B6446" s="2" t="n">
        <v>41</v>
      </c>
      <c r="C6446" s="2" t="n">
        <v>6</v>
      </c>
      <c r="D6446" s="2" t="s">
        <v>267</v>
      </c>
      <c r="E6446" s="2"/>
      <c r="F6446" s="2"/>
    </row>
    <row r="6447" customFormat="false" ht="13.8" hidden="false" customHeight="false" outlineLevel="0" collapsed="false">
      <c r="A6447" s="2" t="n">
        <v>416220</v>
      </c>
      <c r="B6447" s="2" t="n">
        <v>41</v>
      </c>
      <c r="C6447" s="2" t="n">
        <v>6</v>
      </c>
      <c r="D6447" s="2" t="s">
        <v>268</v>
      </c>
      <c r="E6447" s="2"/>
      <c r="F6447" s="2"/>
    </row>
    <row r="6448" customFormat="false" ht="13.8" hidden="false" customHeight="false" outlineLevel="0" collapsed="false">
      <c r="A6448" s="2" t="n">
        <v>416221</v>
      </c>
      <c r="B6448" s="2" t="n">
        <v>41</v>
      </c>
      <c r="C6448" s="2" t="n">
        <v>6</v>
      </c>
      <c r="D6448" s="2" t="s">
        <v>235</v>
      </c>
      <c r="E6448" s="2"/>
      <c r="F6448" s="2"/>
    </row>
    <row r="6449" customFormat="false" ht="13.8" hidden="false" customHeight="false" outlineLevel="0" collapsed="false">
      <c r="A6449" s="2" t="n">
        <v>416223</v>
      </c>
      <c r="B6449" s="2" t="n">
        <v>41</v>
      </c>
      <c r="C6449" s="2" t="n">
        <v>6</v>
      </c>
      <c r="D6449" s="2" t="s">
        <v>237</v>
      </c>
      <c r="E6449" s="2"/>
      <c r="F6449" s="2"/>
    </row>
    <row r="6450" customFormat="false" ht="13.8" hidden="false" customHeight="false" outlineLevel="0" collapsed="false">
      <c r="A6450" s="2" t="n">
        <v>416229</v>
      </c>
      <c r="B6450" s="2" t="n">
        <v>41</v>
      </c>
      <c r="C6450" s="2" t="n">
        <v>6</v>
      </c>
      <c r="D6450" s="2" t="s">
        <v>271</v>
      </c>
      <c r="E6450" s="2"/>
      <c r="F6450" s="2"/>
    </row>
    <row r="6451" customFormat="false" ht="13.8" hidden="false" customHeight="false" outlineLevel="0" collapsed="false">
      <c r="A6451" s="2" t="n">
        <v>416230</v>
      </c>
      <c r="B6451" s="2" t="n">
        <v>41</v>
      </c>
      <c r="C6451" s="2" t="n">
        <v>6</v>
      </c>
      <c r="D6451" s="2" t="s">
        <v>272</v>
      </c>
      <c r="E6451" s="2"/>
      <c r="F6451" s="2"/>
    </row>
    <row r="6452" customFormat="false" ht="13.8" hidden="false" customHeight="false" outlineLevel="0" collapsed="false">
      <c r="A6452" s="2" t="n">
        <v>416231</v>
      </c>
      <c r="B6452" s="2" t="n">
        <v>41</v>
      </c>
      <c r="C6452" s="2" t="n">
        <v>6</v>
      </c>
      <c r="D6452" s="2" t="s">
        <v>302</v>
      </c>
      <c r="E6452" s="2"/>
      <c r="F6452" s="2"/>
    </row>
    <row r="6453" customFormat="false" ht="13.8" hidden="false" customHeight="false" outlineLevel="0" collapsed="false">
      <c r="A6453" s="2" t="n">
        <v>416232</v>
      </c>
      <c r="B6453" s="2" t="n">
        <v>41</v>
      </c>
      <c r="C6453" s="2" t="n">
        <v>6</v>
      </c>
      <c r="D6453" s="2" t="s">
        <v>303</v>
      </c>
      <c r="E6453" s="2"/>
      <c r="F6453" s="2"/>
    </row>
    <row r="6454" customFormat="false" ht="13.8" hidden="false" customHeight="false" outlineLevel="0" collapsed="false">
      <c r="A6454" s="2" t="n">
        <v>416234</v>
      </c>
      <c r="B6454" s="2" t="n">
        <v>41</v>
      </c>
      <c r="C6454" s="2" t="n">
        <v>6</v>
      </c>
      <c r="D6454" s="2" t="s">
        <v>274</v>
      </c>
      <c r="E6454" s="2"/>
      <c r="F6454" s="2"/>
    </row>
    <row r="6455" customFormat="false" ht="13.8" hidden="false" customHeight="false" outlineLevel="0" collapsed="false">
      <c r="A6455" s="2" t="n">
        <v>416235</v>
      </c>
      <c r="B6455" s="2" t="n">
        <v>41</v>
      </c>
      <c r="C6455" s="2" t="n">
        <v>6</v>
      </c>
      <c r="D6455" s="2" t="s">
        <v>275</v>
      </c>
      <c r="E6455" s="2"/>
      <c r="F6455" s="2"/>
    </row>
    <row r="6456" customFormat="false" ht="13.8" hidden="false" customHeight="false" outlineLevel="0" collapsed="false">
      <c r="A6456" s="2" t="n">
        <v>416236</v>
      </c>
      <c r="B6456" s="2" t="n">
        <v>41</v>
      </c>
      <c r="C6456" s="2" t="n">
        <v>6</v>
      </c>
      <c r="D6456" s="2" t="s">
        <v>276</v>
      </c>
      <c r="E6456" s="2"/>
      <c r="F6456" s="2"/>
    </row>
    <row r="6457" customFormat="false" ht="13.8" hidden="false" customHeight="false" outlineLevel="0" collapsed="false">
      <c r="A6457" s="2" t="n">
        <v>416301</v>
      </c>
      <c r="B6457" s="2" t="n">
        <v>41</v>
      </c>
      <c r="C6457" s="2" t="n">
        <v>6</v>
      </c>
      <c r="D6457" s="2" t="s">
        <v>118</v>
      </c>
      <c r="E6457" s="2"/>
      <c r="F6457" s="2"/>
    </row>
    <row r="6458" customFormat="false" ht="13.8" hidden="false" customHeight="false" outlineLevel="0" collapsed="false">
      <c r="A6458" s="2" t="n">
        <v>416302</v>
      </c>
      <c r="B6458" s="2" t="n">
        <v>41</v>
      </c>
      <c r="C6458" s="2" t="n">
        <v>6</v>
      </c>
      <c r="D6458" s="2" t="s">
        <v>119</v>
      </c>
      <c r="E6458" s="2"/>
      <c r="F6458" s="2"/>
    </row>
    <row r="6459" customFormat="false" ht="13.8" hidden="false" customHeight="false" outlineLevel="0" collapsed="false">
      <c r="A6459" s="2" t="n">
        <v>416303</v>
      </c>
      <c r="B6459" s="2" t="n">
        <v>41</v>
      </c>
      <c r="C6459" s="2" t="n">
        <v>6</v>
      </c>
      <c r="D6459" s="2" t="s">
        <v>120</v>
      </c>
      <c r="E6459" s="2"/>
      <c r="F6459" s="2"/>
    </row>
    <row r="6460" customFormat="false" ht="13.8" hidden="false" customHeight="false" outlineLevel="0" collapsed="false">
      <c r="A6460" s="2" t="n">
        <v>416304</v>
      </c>
      <c r="B6460" s="2" t="n">
        <v>41</v>
      </c>
      <c r="C6460" s="2" t="n">
        <v>6</v>
      </c>
      <c r="D6460" s="2" t="s">
        <v>155</v>
      </c>
      <c r="E6460" s="2"/>
      <c r="F6460" s="2"/>
    </row>
    <row r="6461" customFormat="false" ht="13.8" hidden="false" customHeight="false" outlineLevel="0" collapsed="false">
      <c r="A6461" s="2" t="n">
        <v>416305</v>
      </c>
      <c r="B6461" s="2" t="n">
        <v>41</v>
      </c>
      <c r="C6461" s="2" t="n">
        <v>6</v>
      </c>
      <c r="D6461" s="2" t="s">
        <v>156</v>
      </c>
      <c r="E6461" s="2"/>
      <c r="F6461" s="2"/>
    </row>
    <row r="6462" customFormat="false" ht="13.8" hidden="false" customHeight="false" outlineLevel="0" collapsed="false">
      <c r="A6462" s="2" t="n">
        <v>416306</v>
      </c>
      <c r="B6462" s="2" t="n">
        <v>41</v>
      </c>
      <c r="C6462" s="2" t="n">
        <v>6</v>
      </c>
      <c r="D6462" s="2" t="s">
        <v>148</v>
      </c>
      <c r="E6462" s="2"/>
      <c r="F6462" s="2"/>
    </row>
    <row r="6463" customFormat="false" ht="13.8" hidden="false" customHeight="false" outlineLevel="0" collapsed="false">
      <c r="A6463" s="2" t="n">
        <v>416307</v>
      </c>
      <c r="B6463" s="2" t="n">
        <v>41</v>
      </c>
      <c r="C6463" s="2" t="n">
        <v>6</v>
      </c>
      <c r="D6463" s="2" t="s">
        <v>149</v>
      </c>
      <c r="E6463" s="2"/>
      <c r="F6463" s="2"/>
    </row>
    <row r="6464" customFormat="false" ht="13.8" hidden="false" customHeight="false" outlineLevel="0" collapsed="false">
      <c r="A6464" s="2" t="n">
        <v>416308</v>
      </c>
      <c r="B6464" s="2" t="n">
        <v>41</v>
      </c>
      <c r="C6464" s="2" t="n">
        <v>6</v>
      </c>
      <c r="D6464" s="2" t="s">
        <v>150</v>
      </c>
      <c r="E6464" s="2"/>
      <c r="F6464" s="2"/>
    </row>
    <row r="6465" customFormat="false" ht="13.8" hidden="false" customHeight="false" outlineLevel="0" collapsed="false">
      <c r="A6465" s="2" t="n">
        <v>416309</v>
      </c>
      <c r="B6465" s="2" t="n">
        <v>41</v>
      </c>
      <c r="C6465" s="2" t="n">
        <v>6</v>
      </c>
      <c r="D6465" s="2" t="s">
        <v>151</v>
      </c>
      <c r="E6465" s="2"/>
      <c r="F6465" s="2"/>
    </row>
    <row r="6466" customFormat="false" ht="13.8" hidden="false" customHeight="false" outlineLevel="0" collapsed="false">
      <c r="A6466" s="2" t="n">
        <v>416310</v>
      </c>
      <c r="B6466" s="2" t="n">
        <v>41</v>
      </c>
      <c r="C6466" s="2" t="n">
        <v>6</v>
      </c>
      <c r="D6466" s="2" t="s">
        <v>152</v>
      </c>
      <c r="E6466" s="2"/>
      <c r="F6466" s="2"/>
    </row>
    <row r="6467" customFormat="false" ht="13.8" hidden="false" customHeight="false" outlineLevel="0" collapsed="false">
      <c r="A6467" s="2" t="n">
        <v>416311</v>
      </c>
      <c r="B6467" s="2" t="n">
        <v>41</v>
      </c>
      <c r="C6467" s="2" t="n">
        <v>6</v>
      </c>
      <c r="D6467" s="2" t="s">
        <v>153</v>
      </c>
      <c r="E6467" s="2"/>
      <c r="F6467" s="2"/>
    </row>
    <row r="6468" customFormat="false" ht="13.8" hidden="false" customHeight="false" outlineLevel="0" collapsed="false">
      <c r="A6468" s="2" t="n">
        <v>416312</v>
      </c>
      <c r="B6468" s="2" t="n">
        <v>41</v>
      </c>
      <c r="C6468" s="2" t="n">
        <v>6</v>
      </c>
      <c r="D6468" s="2" t="s">
        <v>154</v>
      </c>
      <c r="E6468" s="2"/>
      <c r="F6468" s="2"/>
    </row>
    <row r="6469" customFormat="false" ht="13.8" hidden="false" customHeight="false" outlineLevel="0" collapsed="false">
      <c r="A6469" s="2" t="n">
        <v>416313</v>
      </c>
      <c r="B6469" s="2" t="n">
        <v>41</v>
      </c>
      <c r="C6469" s="2" t="n">
        <v>6</v>
      </c>
      <c r="D6469" s="2" t="s">
        <v>288</v>
      </c>
      <c r="E6469" s="2"/>
      <c r="F6469" s="2"/>
    </row>
    <row r="6470" customFormat="false" ht="13.8" hidden="false" customHeight="false" outlineLevel="0" collapsed="false">
      <c r="A6470" s="2" t="n">
        <v>416314</v>
      </c>
      <c r="B6470" s="2" t="n">
        <v>41</v>
      </c>
      <c r="C6470" s="2" t="n">
        <v>6</v>
      </c>
      <c r="D6470" s="2" t="s">
        <v>277</v>
      </c>
      <c r="E6470" s="2"/>
      <c r="F6470" s="2"/>
    </row>
    <row r="6471" customFormat="false" ht="13.8" hidden="false" customHeight="false" outlineLevel="0" collapsed="false">
      <c r="A6471" s="2" t="n">
        <v>416315</v>
      </c>
      <c r="B6471" s="2" t="n">
        <v>41</v>
      </c>
      <c r="C6471" s="2" t="n">
        <v>6</v>
      </c>
      <c r="D6471" s="2" t="s">
        <v>278</v>
      </c>
      <c r="E6471" s="2"/>
      <c r="F6471" s="2"/>
    </row>
    <row r="6472" customFormat="false" ht="13.8" hidden="false" customHeight="false" outlineLevel="0" collapsed="false">
      <c r="A6472" s="2" t="n">
        <v>416316</v>
      </c>
      <c r="B6472" s="2" t="n">
        <v>41</v>
      </c>
      <c r="C6472" s="2" t="n">
        <v>6</v>
      </c>
      <c r="D6472" s="2" t="s">
        <v>279</v>
      </c>
      <c r="E6472" s="2"/>
      <c r="F6472" s="2"/>
    </row>
    <row r="6473" customFormat="false" ht="13.8" hidden="false" customHeight="false" outlineLevel="0" collapsed="false">
      <c r="A6473" s="2" t="n">
        <v>416401</v>
      </c>
      <c r="B6473" s="2" t="n">
        <v>41</v>
      </c>
      <c r="C6473" s="2" t="n">
        <v>6</v>
      </c>
      <c r="D6473" s="2" t="s">
        <v>121</v>
      </c>
      <c r="E6473" s="2"/>
      <c r="F6473" s="2"/>
    </row>
    <row r="6474" customFormat="false" ht="13.8" hidden="false" customHeight="false" outlineLevel="0" collapsed="false">
      <c r="A6474" s="2" t="n">
        <v>416402</v>
      </c>
      <c r="B6474" s="2" t="n">
        <v>41</v>
      </c>
      <c r="C6474" s="2" t="n">
        <v>6</v>
      </c>
      <c r="D6474" s="2" t="s">
        <v>157</v>
      </c>
      <c r="E6474" s="2"/>
      <c r="F6474" s="2"/>
    </row>
    <row r="6475" customFormat="false" ht="13.8" hidden="false" customHeight="false" outlineLevel="0" collapsed="false">
      <c r="A6475" s="2" t="n">
        <v>416403</v>
      </c>
      <c r="B6475" s="2" t="n">
        <v>41</v>
      </c>
      <c r="C6475" s="2" t="n">
        <v>6</v>
      </c>
      <c r="D6475" s="2" t="s">
        <v>158</v>
      </c>
      <c r="E6475" s="2"/>
      <c r="F6475" s="2"/>
    </row>
    <row r="6476" customFormat="false" ht="13.8" hidden="false" customHeight="false" outlineLevel="0" collapsed="false">
      <c r="A6476" s="2" t="n">
        <v>416404</v>
      </c>
      <c r="B6476" s="2" t="n">
        <v>41</v>
      </c>
      <c r="C6476" s="2" t="n">
        <v>6</v>
      </c>
      <c r="D6476" s="2" t="s">
        <v>134</v>
      </c>
      <c r="E6476" s="2"/>
      <c r="F6476" s="2"/>
    </row>
    <row r="6477" customFormat="false" ht="13.8" hidden="false" customHeight="false" outlineLevel="0" collapsed="false">
      <c r="A6477" s="2" t="n">
        <v>416405</v>
      </c>
      <c r="B6477" s="2" t="n">
        <v>41</v>
      </c>
      <c r="C6477" s="2" t="n">
        <v>6</v>
      </c>
      <c r="D6477" s="2" t="s">
        <v>186</v>
      </c>
      <c r="E6477" s="2"/>
      <c r="F6477" s="2"/>
    </row>
    <row r="6478" customFormat="false" ht="13.8" hidden="false" customHeight="false" outlineLevel="0" collapsed="false">
      <c r="A6478" s="2" t="n">
        <v>416406</v>
      </c>
      <c r="B6478" s="2" t="n">
        <v>41</v>
      </c>
      <c r="C6478" s="2" t="n">
        <v>6</v>
      </c>
      <c r="D6478" s="2" t="s">
        <v>135</v>
      </c>
      <c r="E6478" s="2"/>
      <c r="F6478" s="2"/>
    </row>
    <row r="6479" customFormat="false" ht="13.8" hidden="false" customHeight="false" outlineLevel="0" collapsed="false">
      <c r="A6479" s="2" t="n">
        <v>416407</v>
      </c>
      <c r="B6479" s="2" t="n">
        <v>41</v>
      </c>
      <c r="C6479" s="2" t="n">
        <v>6</v>
      </c>
      <c r="D6479" s="2" t="s">
        <v>187</v>
      </c>
      <c r="E6479" s="2"/>
      <c r="F6479" s="2"/>
    </row>
    <row r="6480" customFormat="false" ht="13.8" hidden="false" customHeight="false" outlineLevel="0" collapsed="false">
      <c r="A6480" s="2" t="n">
        <v>416408</v>
      </c>
      <c r="B6480" s="2" t="n">
        <v>41</v>
      </c>
      <c r="C6480" s="2" t="n">
        <v>6</v>
      </c>
      <c r="D6480" s="2" t="s">
        <v>159</v>
      </c>
      <c r="E6480" s="2"/>
      <c r="F6480" s="2"/>
    </row>
    <row r="6481" customFormat="false" ht="13.8" hidden="false" customHeight="false" outlineLevel="0" collapsed="false">
      <c r="A6481" s="2" t="n">
        <v>416409</v>
      </c>
      <c r="B6481" s="2" t="n">
        <v>41</v>
      </c>
      <c r="C6481" s="2" t="n">
        <v>6</v>
      </c>
      <c r="D6481" s="2" t="s">
        <v>160</v>
      </c>
      <c r="E6481" s="2"/>
      <c r="F6481" s="2"/>
    </row>
    <row r="6482" customFormat="false" ht="13.8" hidden="false" customHeight="false" outlineLevel="0" collapsed="false">
      <c r="A6482" s="2" t="n">
        <v>416410</v>
      </c>
      <c r="B6482" s="2" t="n">
        <v>41</v>
      </c>
      <c r="C6482" s="2" t="n">
        <v>6</v>
      </c>
      <c r="D6482" s="2" t="s">
        <v>205</v>
      </c>
      <c r="E6482" s="2"/>
      <c r="F6482" s="2"/>
    </row>
    <row r="6483" customFormat="false" ht="13.8" hidden="false" customHeight="false" outlineLevel="0" collapsed="false">
      <c r="A6483" s="2" t="n">
        <v>416411</v>
      </c>
      <c r="B6483" s="2" t="n">
        <v>41</v>
      </c>
      <c r="C6483" s="2" t="n">
        <v>6</v>
      </c>
      <c r="D6483" s="2" t="s">
        <v>122</v>
      </c>
      <c r="E6483" s="2"/>
      <c r="F6483" s="2"/>
    </row>
    <row r="6484" customFormat="false" ht="13.8" hidden="false" customHeight="false" outlineLevel="0" collapsed="false">
      <c r="A6484" s="2" t="n">
        <v>416412</v>
      </c>
      <c r="B6484" s="2" t="n">
        <v>41</v>
      </c>
      <c r="C6484" s="2" t="n">
        <v>6</v>
      </c>
      <c r="D6484" s="2" t="s">
        <v>123</v>
      </c>
      <c r="E6484" s="2"/>
      <c r="F6484" s="2"/>
    </row>
    <row r="6485" customFormat="false" ht="13.8" hidden="false" customHeight="false" outlineLevel="0" collapsed="false">
      <c r="A6485" s="2" t="n">
        <v>416413</v>
      </c>
      <c r="B6485" s="2" t="n">
        <v>41</v>
      </c>
      <c r="C6485" s="2" t="n">
        <v>6</v>
      </c>
      <c r="D6485" s="2" t="s">
        <v>109</v>
      </c>
      <c r="E6485" s="2"/>
      <c r="F6485" s="2"/>
    </row>
    <row r="6486" customFormat="false" ht="13.8" hidden="false" customHeight="false" outlineLevel="0" collapsed="false">
      <c r="A6486" s="2" t="n">
        <v>416414</v>
      </c>
      <c r="B6486" s="2" t="n">
        <v>41</v>
      </c>
      <c r="C6486" s="2" t="n">
        <v>6</v>
      </c>
      <c r="D6486" s="2" t="s">
        <v>110</v>
      </c>
      <c r="E6486" s="2"/>
      <c r="F6486" s="2"/>
    </row>
    <row r="6487" customFormat="false" ht="13.8" hidden="false" customHeight="false" outlineLevel="0" collapsed="false">
      <c r="A6487" s="2" t="n">
        <v>416415</v>
      </c>
      <c r="B6487" s="2" t="n">
        <v>41</v>
      </c>
      <c r="C6487" s="2" t="n">
        <v>6</v>
      </c>
      <c r="D6487" s="2" t="s">
        <v>197</v>
      </c>
      <c r="E6487" s="2"/>
      <c r="F6487" s="2"/>
    </row>
    <row r="6488" customFormat="false" ht="13.8" hidden="false" customHeight="false" outlineLevel="0" collapsed="false">
      <c r="A6488" s="2" t="n">
        <v>416416</v>
      </c>
      <c r="B6488" s="2" t="n">
        <v>41</v>
      </c>
      <c r="C6488" s="2" t="n">
        <v>6</v>
      </c>
      <c r="D6488" s="2" t="s">
        <v>198</v>
      </c>
      <c r="E6488" s="2"/>
      <c r="F6488" s="2"/>
    </row>
    <row r="6489" customFormat="false" ht="13.8" hidden="false" customHeight="false" outlineLevel="0" collapsed="false">
      <c r="A6489" s="2" t="n">
        <v>416417</v>
      </c>
      <c r="B6489" s="2" t="n">
        <v>41</v>
      </c>
      <c r="C6489" s="2" t="n">
        <v>6</v>
      </c>
      <c r="D6489" s="2" t="s">
        <v>188</v>
      </c>
      <c r="E6489" s="2"/>
      <c r="F6489" s="2"/>
    </row>
    <row r="6490" customFormat="false" ht="13.8" hidden="false" customHeight="false" outlineLevel="0" collapsed="false">
      <c r="A6490" s="2" t="n">
        <v>416418</v>
      </c>
      <c r="B6490" s="2" t="n">
        <v>41</v>
      </c>
      <c r="C6490" s="2" t="n">
        <v>6</v>
      </c>
      <c r="D6490" s="2" t="s">
        <v>199</v>
      </c>
      <c r="E6490" s="2"/>
      <c r="F6490" s="2"/>
    </row>
    <row r="6491" customFormat="false" ht="13.8" hidden="false" customHeight="false" outlineLevel="0" collapsed="false">
      <c r="A6491" s="2" t="n">
        <v>416419</v>
      </c>
      <c r="B6491" s="2" t="n">
        <v>41</v>
      </c>
      <c r="C6491" s="2" t="n">
        <v>6</v>
      </c>
      <c r="D6491" s="2" t="s">
        <v>200</v>
      </c>
      <c r="E6491" s="2"/>
      <c r="F6491" s="2"/>
    </row>
    <row r="6492" customFormat="false" ht="13.8" hidden="false" customHeight="false" outlineLevel="0" collapsed="false">
      <c r="A6492" s="2" t="n">
        <v>416420</v>
      </c>
      <c r="B6492" s="2" t="n">
        <v>41</v>
      </c>
      <c r="C6492" s="2" t="n">
        <v>6</v>
      </c>
      <c r="D6492" s="2" t="s">
        <v>694</v>
      </c>
      <c r="E6492" s="2"/>
      <c r="F6492" s="2"/>
    </row>
    <row r="6493" customFormat="false" ht="13.8" hidden="false" customHeight="false" outlineLevel="0" collapsed="false">
      <c r="A6493" s="2" t="n">
        <v>416436</v>
      </c>
      <c r="B6493" s="2" t="n">
        <v>41</v>
      </c>
      <c r="C6493" s="2" t="n">
        <v>6</v>
      </c>
      <c r="D6493" s="2" t="s">
        <v>685</v>
      </c>
      <c r="E6493" s="2"/>
      <c r="F6493" s="2"/>
    </row>
    <row r="6494" customFormat="false" ht="13.8" hidden="false" customHeight="false" outlineLevel="0" collapsed="false">
      <c r="A6494" s="2" t="n">
        <v>416437</v>
      </c>
      <c r="B6494" s="2" t="n">
        <v>41</v>
      </c>
      <c r="C6494" s="2" t="n">
        <v>6</v>
      </c>
      <c r="D6494" s="2" t="s">
        <v>695</v>
      </c>
      <c r="E6494" s="2"/>
      <c r="F6494" s="2"/>
    </row>
    <row r="6495" customFormat="false" ht="13.8" hidden="false" customHeight="false" outlineLevel="0" collapsed="false">
      <c r="A6495" s="2" t="n">
        <v>416501</v>
      </c>
      <c r="B6495" s="2" t="n">
        <v>41</v>
      </c>
      <c r="C6495" s="2" t="n">
        <v>6</v>
      </c>
      <c r="D6495" s="2" t="s">
        <v>124</v>
      </c>
      <c r="E6495" s="2"/>
      <c r="F6495" s="2"/>
    </row>
    <row r="6496" customFormat="false" ht="13.8" hidden="false" customHeight="false" outlineLevel="0" collapsed="false">
      <c r="A6496" s="2" t="n">
        <v>416502</v>
      </c>
      <c r="B6496" s="2" t="n">
        <v>41</v>
      </c>
      <c r="C6496" s="2" t="n">
        <v>6</v>
      </c>
      <c r="D6496" s="2" t="s">
        <v>111</v>
      </c>
      <c r="E6496" s="2"/>
      <c r="F6496" s="2"/>
    </row>
    <row r="6497" customFormat="false" ht="13.8" hidden="false" customHeight="false" outlineLevel="0" collapsed="false">
      <c r="A6497" s="2" t="n">
        <v>416503</v>
      </c>
      <c r="B6497" s="2" t="n">
        <v>41</v>
      </c>
      <c r="C6497" s="2" t="n">
        <v>6</v>
      </c>
      <c r="D6497" s="2" t="s">
        <v>112</v>
      </c>
      <c r="E6497" s="2"/>
      <c r="F6497" s="2"/>
    </row>
    <row r="6498" customFormat="false" ht="13.8" hidden="false" customHeight="false" outlineLevel="0" collapsed="false">
      <c r="A6498" s="2" t="n">
        <v>416504</v>
      </c>
      <c r="B6498" s="2" t="n">
        <v>41</v>
      </c>
      <c r="C6498" s="2" t="n">
        <v>6</v>
      </c>
      <c r="D6498" s="2" t="s">
        <v>113</v>
      </c>
      <c r="E6498" s="2"/>
      <c r="F6498" s="2"/>
    </row>
    <row r="6499" customFormat="false" ht="13.8" hidden="false" customHeight="false" outlineLevel="0" collapsed="false">
      <c r="A6499" s="2" t="n">
        <v>416505</v>
      </c>
      <c r="B6499" s="2" t="n">
        <v>41</v>
      </c>
      <c r="C6499" s="2" t="n">
        <v>6</v>
      </c>
      <c r="D6499" s="2" t="s">
        <v>114</v>
      </c>
      <c r="E6499" s="2"/>
      <c r="F6499" s="2"/>
    </row>
    <row r="6500" customFormat="false" ht="13.8" hidden="false" customHeight="false" outlineLevel="0" collapsed="false">
      <c r="A6500" s="2" t="n">
        <v>416506</v>
      </c>
      <c r="B6500" s="2" t="n">
        <v>41</v>
      </c>
      <c r="C6500" s="2" t="n">
        <v>6</v>
      </c>
      <c r="D6500" s="2" t="s">
        <v>115</v>
      </c>
      <c r="E6500" s="2"/>
      <c r="F6500" s="2"/>
    </row>
    <row r="6501" customFormat="false" ht="13.8" hidden="false" customHeight="false" outlineLevel="0" collapsed="false">
      <c r="A6501" s="2" t="n">
        <v>416507</v>
      </c>
      <c r="B6501" s="2" t="n">
        <v>41</v>
      </c>
      <c r="C6501" s="2" t="n">
        <v>6</v>
      </c>
      <c r="D6501" s="2" t="s">
        <v>136</v>
      </c>
      <c r="E6501" s="2"/>
      <c r="F6501" s="2"/>
    </row>
    <row r="6502" customFormat="false" ht="13.8" hidden="false" customHeight="false" outlineLevel="0" collapsed="false">
      <c r="A6502" s="2" t="n">
        <v>416508</v>
      </c>
      <c r="B6502" s="2" t="n">
        <v>41</v>
      </c>
      <c r="C6502" s="2" t="n">
        <v>6</v>
      </c>
      <c r="D6502" s="2" t="s">
        <v>116</v>
      </c>
      <c r="E6502" s="2"/>
      <c r="F6502" s="2"/>
    </row>
    <row r="6503" customFormat="false" ht="13.8" hidden="false" customHeight="false" outlineLevel="0" collapsed="false">
      <c r="A6503" s="2" t="n">
        <v>416509</v>
      </c>
      <c r="B6503" s="2" t="n">
        <v>41</v>
      </c>
      <c r="C6503" s="2" t="n">
        <v>6</v>
      </c>
      <c r="D6503" s="2" t="s">
        <v>239</v>
      </c>
      <c r="E6503" s="2"/>
      <c r="F6503" s="2"/>
    </row>
    <row r="6504" customFormat="false" ht="13.8" hidden="false" customHeight="false" outlineLevel="0" collapsed="false">
      <c r="A6504" s="2" t="n">
        <v>416510</v>
      </c>
      <c r="B6504" s="2" t="n">
        <v>41</v>
      </c>
      <c r="C6504" s="2" t="n">
        <v>6</v>
      </c>
      <c r="D6504" s="2" t="s">
        <v>240</v>
      </c>
      <c r="E6504" s="2"/>
      <c r="F6504" s="2"/>
    </row>
    <row r="6505" customFormat="false" ht="13.8" hidden="false" customHeight="false" outlineLevel="0" collapsed="false">
      <c r="A6505" s="2" t="n">
        <v>416511</v>
      </c>
      <c r="B6505" s="2" t="n">
        <v>41</v>
      </c>
      <c r="C6505" s="2" t="n">
        <v>6</v>
      </c>
      <c r="D6505" s="2" t="s">
        <v>206</v>
      </c>
      <c r="E6505" s="2"/>
      <c r="F6505" s="2"/>
    </row>
    <row r="6506" customFormat="false" ht="13.8" hidden="false" customHeight="false" outlineLevel="0" collapsed="false">
      <c r="A6506" s="2" t="n">
        <v>416512</v>
      </c>
      <c r="B6506" s="2" t="n">
        <v>41</v>
      </c>
      <c r="C6506" s="2" t="n">
        <v>6</v>
      </c>
      <c r="D6506" s="2" t="s">
        <v>207</v>
      </c>
      <c r="E6506" s="2"/>
      <c r="F6506" s="2"/>
    </row>
    <row r="6507" customFormat="false" ht="13.8" hidden="false" customHeight="false" outlineLevel="0" collapsed="false">
      <c r="A6507" s="2" t="n">
        <v>416513</v>
      </c>
      <c r="B6507" s="2" t="n">
        <v>41</v>
      </c>
      <c r="C6507" s="2" t="n">
        <v>6</v>
      </c>
      <c r="D6507" s="2" t="s">
        <v>137</v>
      </c>
      <c r="E6507" s="2"/>
      <c r="F6507" s="2"/>
    </row>
    <row r="6508" customFormat="false" ht="13.8" hidden="false" customHeight="false" outlineLevel="0" collapsed="false">
      <c r="A6508" s="2" t="n">
        <v>416514</v>
      </c>
      <c r="B6508" s="2" t="n">
        <v>41</v>
      </c>
      <c r="C6508" s="2" t="n">
        <v>6</v>
      </c>
      <c r="D6508" s="2" t="s">
        <v>138</v>
      </c>
      <c r="E6508" s="2"/>
      <c r="F6508" s="2"/>
    </row>
    <row r="6509" customFormat="false" ht="13.8" hidden="false" customHeight="false" outlineLevel="0" collapsed="false">
      <c r="A6509" s="2" t="n">
        <v>416515</v>
      </c>
      <c r="B6509" s="2" t="n">
        <v>41</v>
      </c>
      <c r="C6509" s="2" t="n">
        <v>6</v>
      </c>
      <c r="D6509" s="2" t="s">
        <v>208</v>
      </c>
      <c r="E6509" s="2"/>
      <c r="F6509" s="2"/>
    </row>
    <row r="6510" customFormat="false" ht="13.8" hidden="false" customHeight="false" outlineLevel="0" collapsed="false">
      <c r="A6510" s="2" t="n">
        <v>416516</v>
      </c>
      <c r="B6510" s="2" t="n">
        <v>41</v>
      </c>
      <c r="C6510" s="2" t="n">
        <v>6</v>
      </c>
      <c r="D6510" s="2" t="s">
        <v>209</v>
      </c>
      <c r="E6510" s="2"/>
      <c r="F6510" s="2"/>
    </row>
    <row r="6511" customFormat="false" ht="13.8" hidden="false" customHeight="false" outlineLevel="0" collapsed="false">
      <c r="A6511" s="2" t="n">
        <v>416517</v>
      </c>
      <c r="B6511" s="2" t="n">
        <v>41</v>
      </c>
      <c r="C6511" s="2" t="n">
        <v>6</v>
      </c>
      <c r="D6511" s="2" t="s">
        <v>210</v>
      </c>
      <c r="E6511" s="2"/>
      <c r="F6511" s="2"/>
    </row>
    <row r="6512" customFormat="false" ht="13.8" hidden="false" customHeight="false" outlineLevel="0" collapsed="false">
      <c r="A6512" s="2" t="n">
        <v>416518</v>
      </c>
      <c r="B6512" s="2" t="n">
        <v>41</v>
      </c>
      <c r="C6512" s="2" t="n">
        <v>6</v>
      </c>
      <c r="D6512" s="2" t="s">
        <v>211</v>
      </c>
      <c r="E6512" s="2"/>
      <c r="F6512" s="2"/>
    </row>
    <row r="6513" customFormat="false" ht="13.8" hidden="false" customHeight="false" outlineLevel="0" collapsed="false">
      <c r="A6513" s="2" t="n">
        <v>416519</v>
      </c>
      <c r="B6513" s="2" t="n">
        <v>41</v>
      </c>
      <c r="C6513" s="2" t="n">
        <v>6</v>
      </c>
      <c r="D6513" s="2" t="s">
        <v>212</v>
      </c>
      <c r="E6513" s="2"/>
      <c r="F6513" s="2"/>
    </row>
    <row r="6514" customFormat="false" ht="13.8" hidden="false" customHeight="false" outlineLevel="0" collapsed="false">
      <c r="A6514" s="2" t="n">
        <v>416520</v>
      </c>
      <c r="B6514" s="2" t="n">
        <v>41</v>
      </c>
      <c r="C6514" s="2" t="n">
        <v>6</v>
      </c>
      <c r="D6514" s="2" t="s">
        <v>213</v>
      </c>
      <c r="E6514" s="2"/>
      <c r="F6514" s="2"/>
    </row>
    <row r="6515" customFormat="false" ht="13.8" hidden="false" customHeight="false" outlineLevel="0" collapsed="false">
      <c r="A6515" s="2" t="n">
        <v>416521</v>
      </c>
      <c r="B6515" s="2" t="n">
        <v>41</v>
      </c>
      <c r="C6515" s="2" t="n">
        <v>6</v>
      </c>
      <c r="D6515" s="2" t="s">
        <v>214</v>
      </c>
      <c r="E6515" s="2"/>
      <c r="F6515" s="2"/>
    </row>
    <row r="6516" customFormat="false" ht="13.8" hidden="false" customHeight="false" outlineLevel="0" collapsed="false">
      <c r="A6516" s="2" t="n">
        <v>416522</v>
      </c>
      <c r="B6516" s="2" t="n">
        <v>41</v>
      </c>
      <c r="C6516" s="2" t="n">
        <v>6</v>
      </c>
      <c r="D6516" s="2" t="s">
        <v>241</v>
      </c>
      <c r="E6516" s="2"/>
      <c r="F6516" s="2"/>
    </row>
    <row r="6517" customFormat="false" ht="13.8" hidden="false" customHeight="false" outlineLevel="0" collapsed="false">
      <c r="A6517" s="2" t="n">
        <v>416523</v>
      </c>
      <c r="B6517" s="2" t="n">
        <v>41</v>
      </c>
      <c r="C6517" s="2" t="n">
        <v>6</v>
      </c>
      <c r="D6517" s="2" t="s">
        <v>242</v>
      </c>
      <c r="E6517" s="2"/>
      <c r="F6517" s="2"/>
    </row>
    <row r="6518" customFormat="false" ht="13.8" hidden="false" customHeight="false" outlineLevel="0" collapsed="false">
      <c r="A6518" s="2" t="n">
        <v>416524</v>
      </c>
      <c r="B6518" s="2" t="n">
        <v>41</v>
      </c>
      <c r="C6518" s="2" t="n">
        <v>6</v>
      </c>
      <c r="D6518" s="2" t="s">
        <v>243</v>
      </c>
      <c r="E6518" s="2"/>
      <c r="F6518" s="2"/>
    </row>
    <row r="6519" customFormat="false" ht="13.8" hidden="false" customHeight="false" outlineLevel="0" collapsed="false">
      <c r="A6519" s="2" t="n">
        <v>416525</v>
      </c>
      <c r="B6519" s="2" t="n">
        <v>41</v>
      </c>
      <c r="C6519" s="2" t="n">
        <v>6</v>
      </c>
      <c r="D6519" s="2" t="s">
        <v>215</v>
      </c>
      <c r="E6519" s="2"/>
      <c r="F6519" s="2"/>
    </row>
    <row r="6520" customFormat="false" ht="13.8" hidden="false" customHeight="false" outlineLevel="0" collapsed="false">
      <c r="A6520" s="2" t="n">
        <v>416526</v>
      </c>
      <c r="B6520" s="2" t="n">
        <v>41</v>
      </c>
      <c r="C6520" s="2" t="n">
        <v>6</v>
      </c>
      <c r="D6520" s="2" t="s">
        <v>216</v>
      </c>
      <c r="E6520" s="2"/>
      <c r="F6520" s="2"/>
    </row>
    <row r="6521" customFormat="false" ht="13.8" hidden="false" customHeight="false" outlineLevel="0" collapsed="false">
      <c r="A6521" s="2" t="n">
        <v>416527</v>
      </c>
      <c r="B6521" s="2" t="n">
        <v>41</v>
      </c>
      <c r="C6521" s="2" t="n">
        <v>6</v>
      </c>
      <c r="D6521" s="2" t="s">
        <v>217</v>
      </c>
      <c r="E6521" s="2"/>
      <c r="F6521" s="2"/>
    </row>
    <row r="6522" customFormat="false" ht="13.8" hidden="false" customHeight="false" outlineLevel="0" collapsed="false">
      <c r="A6522" s="2" t="n">
        <v>416528</v>
      </c>
      <c r="B6522" s="2" t="n">
        <v>41</v>
      </c>
      <c r="C6522" s="2" t="n">
        <v>6</v>
      </c>
      <c r="D6522" s="2" t="s">
        <v>218</v>
      </c>
      <c r="E6522" s="2"/>
      <c r="F6522" s="2"/>
    </row>
    <row r="6523" customFormat="false" ht="13.8" hidden="false" customHeight="false" outlineLevel="0" collapsed="false">
      <c r="A6523" s="2" t="n">
        <v>416529</v>
      </c>
      <c r="B6523" s="2" t="n">
        <v>41</v>
      </c>
      <c r="C6523" s="2" t="n">
        <v>6</v>
      </c>
      <c r="D6523" s="2" t="s">
        <v>219</v>
      </c>
      <c r="E6523" s="2"/>
      <c r="F6523" s="2"/>
    </row>
    <row r="6524" customFormat="false" ht="13.8" hidden="false" customHeight="false" outlineLevel="0" collapsed="false">
      <c r="A6524" s="2" t="n">
        <v>416531</v>
      </c>
      <c r="B6524" s="2" t="n">
        <v>41</v>
      </c>
      <c r="C6524" s="2" t="n">
        <v>6</v>
      </c>
      <c r="D6524" s="2" t="s">
        <v>221</v>
      </c>
      <c r="E6524" s="2"/>
      <c r="F6524" s="2"/>
    </row>
    <row r="6525" customFormat="false" ht="13.8" hidden="false" customHeight="false" outlineLevel="0" collapsed="false">
      <c r="A6525" s="2" t="n">
        <v>416534</v>
      </c>
      <c r="B6525" s="2" t="n">
        <v>41</v>
      </c>
      <c r="C6525" s="2" t="n">
        <v>6</v>
      </c>
      <c r="D6525" s="2" t="s">
        <v>224</v>
      </c>
      <c r="E6525" s="2"/>
      <c r="F6525" s="2"/>
    </row>
    <row r="6526" customFormat="false" ht="13.8" hidden="false" customHeight="false" outlineLevel="0" collapsed="false">
      <c r="A6526" s="2" t="n">
        <v>416549</v>
      </c>
      <c r="B6526" s="2" t="n">
        <v>41</v>
      </c>
      <c r="C6526" s="2" t="n">
        <v>6</v>
      </c>
      <c r="D6526" s="2" t="s">
        <v>696</v>
      </c>
      <c r="E6526" s="2"/>
      <c r="F6526" s="2"/>
    </row>
    <row r="6527" customFormat="false" ht="13.8" hidden="false" customHeight="false" outlineLevel="0" collapsed="false">
      <c r="A6527" s="2" t="n">
        <v>416550</v>
      </c>
      <c r="B6527" s="2" t="n">
        <v>41</v>
      </c>
      <c r="C6527" s="2" t="n">
        <v>6</v>
      </c>
      <c r="D6527" s="2" t="s">
        <v>571</v>
      </c>
      <c r="E6527" s="2"/>
      <c r="F6527" s="2"/>
    </row>
    <row r="6528" customFormat="false" ht="13.8" hidden="false" customHeight="false" outlineLevel="0" collapsed="false">
      <c r="A6528" s="2" t="n">
        <v>416551</v>
      </c>
      <c r="B6528" s="2" t="n">
        <v>41</v>
      </c>
      <c r="C6528" s="2" t="n">
        <v>6</v>
      </c>
      <c r="D6528" s="2" t="s">
        <v>533</v>
      </c>
      <c r="E6528" s="2"/>
      <c r="F6528" s="2"/>
    </row>
    <row r="6529" customFormat="false" ht="13.8" hidden="false" customHeight="false" outlineLevel="0" collapsed="false">
      <c r="A6529" s="2" t="n">
        <v>416552</v>
      </c>
      <c r="B6529" s="2" t="n">
        <v>41</v>
      </c>
      <c r="C6529" s="2" t="n">
        <v>6</v>
      </c>
      <c r="D6529" s="2" t="s">
        <v>572</v>
      </c>
      <c r="E6529" s="2"/>
      <c r="F6529" s="2"/>
    </row>
    <row r="6530" customFormat="false" ht="13.8" hidden="false" customHeight="false" outlineLevel="0" collapsed="false">
      <c r="A6530" s="2" t="n">
        <v>416601</v>
      </c>
      <c r="B6530" s="2" t="n">
        <v>41</v>
      </c>
      <c r="C6530" s="2" t="n">
        <v>6</v>
      </c>
      <c r="D6530" s="2" t="s">
        <v>189</v>
      </c>
      <c r="E6530" s="2"/>
      <c r="F6530" s="2"/>
    </row>
    <row r="6531" customFormat="false" ht="13.8" hidden="false" customHeight="false" outlineLevel="0" collapsed="false">
      <c r="A6531" s="2" t="n">
        <v>416602</v>
      </c>
      <c r="B6531" s="2" t="n">
        <v>41</v>
      </c>
      <c r="C6531" s="2" t="n">
        <v>6</v>
      </c>
      <c r="D6531" s="2" t="s">
        <v>190</v>
      </c>
      <c r="E6531" s="2"/>
      <c r="F6531" s="2"/>
    </row>
    <row r="6532" customFormat="false" ht="13.8" hidden="false" customHeight="false" outlineLevel="0" collapsed="false">
      <c r="A6532" s="2" t="n">
        <v>416603</v>
      </c>
      <c r="B6532" s="2" t="n">
        <v>41</v>
      </c>
      <c r="C6532" s="2" t="n">
        <v>6</v>
      </c>
      <c r="D6532" s="2" t="s">
        <v>191</v>
      </c>
      <c r="E6532" s="2"/>
      <c r="F6532" s="2"/>
    </row>
    <row r="6533" customFormat="false" ht="13.8" hidden="false" customHeight="false" outlineLevel="0" collapsed="false">
      <c r="A6533" s="2" t="n">
        <v>416604</v>
      </c>
      <c r="B6533" s="2" t="n">
        <v>41</v>
      </c>
      <c r="C6533" s="2" t="n">
        <v>6</v>
      </c>
      <c r="D6533" s="2" t="s">
        <v>192</v>
      </c>
      <c r="E6533" s="2"/>
      <c r="F6533" s="2"/>
    </row>
    <row r="6534" customFormat="false" ht="13.8" hidden="false" customHeight="false" outlineLevel="0" collapsed="false">
      <c r="A6534" s="2" t="n">
        <v>416605</v>
      </c>
      <c r="B6534" s="2" t="n">
        <v>41</v>
      </c>
      <c r="C6534" s="2" t="n">
        <v>6</v>
      </c>
      <c r="D6534" s="2" t="s">
        <v>225</v>
      </c>
      <c r="E6534" s="2"/>
      <c r="F6534" s="2"/>
    </row>
    <row r="6535" customFormat="false" ht="13.8" hidden="false" customHeight="false" outlineLevel="0" collapsed="false">
      <c r="A6535" s="2" t="n">
        <v>416606</v>
      </c>
      <c r="B6535" s="2" t="n">
        <v>41</v>
      </c>
      <c r="C6535" s="2" t="n">
        <v>6</v>
      </c>
      <c r="D6535" s="2" t="s">
        <v>226</v>
      </c>
      <c r="E6535" s="2"/>
      <c r="F6535" s="2"/>
    </row>
    <row r="6536" customFormat="false" ht="13.8" hidden="false" customHeight="false" outlineLevel="0" collapsed="false">
      <c r="A6536" s="2" t="n">
        <v>416608</v>
      </c>
      <c r="B6536" s="2" t="n">
        <v>41</v>
      </c>
      <c r="C6536" s="2" t="n">
        <v>6</v>
      </c>
      <c r="D6536" s="2" t="s">
        <v>625</v>
      </c>
      <c r="E6536" s="2"/>
      <c r="F6536" s="2"/>
    </row>
    <row r="6537" customFormat="false" ht="13.8" hidden="false" customHeight="false" outlineLevel="0" collapsed="false">
      <c r="A6537" s="2" t="n">
        <v>416609</v>
      </c>
      <c r="B6537" s="2" t="n">
        <v>41</v>
      </c>
      <c r="C6537" s="2" t="n">
        <v>6</v>
      </c>
      <c r="D6537" s="2" t="s">
        <v>558</v>
      </c>
      <c r="E6537" s="2"/>
      <c r="F6537" s="2"/>
    </row>
    <row r="6538" customFormat="false" ht="13.8" hidden="false" customHeight="false" outlineLevel="0" collapsed="false">
      <c r="A6538" s="2" t="n">
        <v>416610</v>
      </c>
      <c r="B6538" s="2" t="n">
        <v>41</v>
      </c>
      <c r="C6538" s="2" t="n">
        <v>6</v>
      </c>
      <c r="D6538" s="2" t="s">
        <v>626</v>
      </c>
      <c r="E6538" s="2"/>
      <c r="F6538" s="2"/>
    </row>
    <row r="6539" customFormat="false" ht="13.8" hidden="false" customHeight="false" outlineLevel="0" collapsed="false">
      <c r="A6539" s="2" t="n">
        <v>416611</v>
      </c>
      <c r="B6539" s="2" t="n">
        <v>41</v>
      </c>
      <c r="C6539" s="2" t="n">
        <v>6</v>
      </c>
      <c r="D6539" s="2" t="s">
        <v>559</v>
      </c>
      <c r="E6539" s="2"/>
      <c r="F6539" s="2"/>
    </row>
    <row r="6540" customFormat="false" ht="13.8" hidden="false" customHeight="false" outlineLevel="0" collapsed="false">
      <c r="A6540" s="2" t="n">
        <v>416612</v>
      </c>
      <c r="B6540" s="2" t="n">
        <v>41</v>
      </c>
      <c r="C6540" s="2" t="n">
        <v>6</v>
      </c>
      <c r="D6540" s="2" t="s">
        <v>619</v>
      </c>
      <c r="E6540" s="2"/>
      <c r="F6540" s="2"/>
    </row>
    <row r="6541" customFormat="false" ht="13.8" hidden="false" customHeight="false" outlineLevel="0" collapsed="false">
      <c r="A6541" s="2" t="n">
        <v>416613</v>
      </c>
      <c r="B6541" s="2" t="n">
        <v>41</v>
      </c>
      <c r="C6541" s="2" t="n">
        <v>6</v>
      </c>
      <c r="D6541" s="2" t="s">
        <v>620</v>
      </c>
      <c r="E6541" s="2"/>
      <c r="F6541" s="2"/>
    </row>
    <row r="6542" customFormat="false" ht="13.8" hidden="false" customHeight="false" outlineLevel="0" collapsed="false">
      <c r="A6542" s="2" t="n">
        <v>416614</v>
      </c>
      <c r="B6542" s="2" t="n">
        <v>41</v>
      </c>
      <c r="C6542" s="2" t="n">
        <v>6</v>
      </c>
      <c r="D6542" s="2" t="s">
        <v>621</v>
      </c>
      <c r="E6542" s="2"/>
      <c r="F6542" s="2"/>
    </row>
    <row r="6543" customFormat="false" ht="13.8" hidden="false" customHeight="false" outlineLevel="0" collapsed="false">
      <c r="A6543" s="2" t="n">
        <v>416615</v>
      </c>
      <c r="B6543" s="2" t="n">
        <v>41</v>
      </c>
      <c r="C6543" s="2" t="n">
        <v>6</v>
      </c>
      <c r="D6543" s="2" t="s">
        <v>560</v>
      </c>
      <c r="E6543" s="2"/>
      <c r="F6543" s="2"/>
    </row>
    <row r="6544" customFormat="false" ht="13.8" hidden="false" customHeight="false" outlineLevel="0" collapsed="false">
      <c r="A6544" s="2" t="n">
        <v>416616</v>
      </c>
      <c r="B6544" s="2" t="n">
        <v>41</v>
      </c>
      <c r="C6544" s="2" t="n">
        <v>6</v>
      </c>
      <c r="D6544" s="2" t="s">
        <v>622</v>
      </c>
      <c r="E6544" s="2"/>
      <c r="F6544" s="2"/>
    </row>
    <row r="6545" customFormat="false" ht="13.8" hidden="false" customHeight="false" outlineLevel="0" collapsed="false">
      <c r="A6545" s="2" t="n">
        <v>416620</v>
      </c>
      <c r="B6545" s="2" t="n">
        <v>41</v>
      </c>
      <c r="C6545" s="2" t="n">
        <v>6</v>
      </c>
      <c r="D6545" s="2" t="s">
        <v>244</v>
      </c>
      <c r="E6545" s="2"/>
      <c r="F6545" s="2"/>
    </row>
    <row r="6546" customFormat="false" ht="13.8" hidden="false" customHeight="false" outlineLevel="0" collapsed="false">
      <c r="A6546" s="2" t="n">
        <v>416623</v>
      </c>
      <c r="B6546" s="2" t="n">
        <v>41</v>
      </c>
      <c r="C6546" s="2" t="n">
        <v>6</v>
      </c>
      <c r="D6546" s="2" t="s">
        <v>247</v>
      </c>
      <c r="E6546" s="2"/>
      <c r="F6546" s="2"/>
    </row>
    <row r="6547" customFormat="false" ht="13.8" hidden="false" customHeight="false" outlineLevel="0" collapsed="false">
      <c r="A6547" s="2" t="n">
        <v>416626</v>
      </c>
      <c r="B6547" s="2" t="n">
        <v>41</v>
      </c>
      <c r="C6547" s="2" t="n">
        <v>6</v>
      </c>
      <c r="D6547" s="2" t="s">
        <v>250</v>
      </c>
      <c r="E6547" s="2"/>
      <c r="F6547" s="2"/>
    </row>
    <row r="6548" customFormat="false" ht="13.8" hidden="false" customHeight="false" outlineLevel="0" collapsed="false">
      <c r="A6548" s="2" t="n">
        <v>416628</v>
      </c>
      <c r="B6548" s="2" t="n">
        <v>41</v>
      </c>
      <c r="C6548" s="2" t="n">
        <v>6</v>
      </c>
      <c r="D6548" s="2" t="s">
        <v>251</v>
      </c>
      <c r="E6548" s="2"/>
      <c r="F6548" s="2"/>
    </row>
    <row r="6549" customFormat="false" ht="13.8" hidden="false" customHeight="false" outlineLevel="0" collapsed="false">
      <c r="A6549" s="2" t="n">
        <v>416630</v>
      </c>
      <c r="B6549" s="2" t="n">
        <v>41</v>
      </c>
      <c r="C6549" s="2" t="n">
        <v>6</v>
      </c>
      <c r="D6549" s="2" t="s">
        <v>253</v>
      </c>
      <c r="E6549" s="2"/>
      <c r="F6549" s="2"/>
    </row>
    <row r="6550" customFormat="false" ht="13.8" hidden="false" customHeight="false" outlineLevel="0" collapsed="false">
      <c r="A6550" s="2" t="n">
        <v>416632</v>
      </c>
      <c r="B6550" s="2" t="n">
        <v>41</v>
      </c>
      <c r="C6550" s="2" t="n">
        <v>6</v>
      </c>
      <c r="D6550" s="2" t="s">
        <v>255</v>
      </c>
      <c r="E6550" s="2"/>
      <c r="F6550" s="2"/>
    </row>
    <row r="6551" customFormat="false" ht="13.8" hidden="false" customHeight="false" outlineLevel="0" collapsed="false">
      <c r="A6551" s="2" t="n">
        <v>416701</v>
      </c>
      <c r="B6551" s="2" t="n">
        <v>41</v>
      </c>
      <c r="C6551" s="2" t="n">
        <v>6</v>
      </c>
      <c r="D6551" s="2" t="s">
        <v>193</v>
      </c>
      <c r="E6551" s="2"/>
      <c r="F6551" s="2"/>
    </row>
    <row r="6552" customFormat="false" ht="13.8" hidden="false" customHeight="false" outlineLevel="0" collapsed="false">
      <c r="A6552" s="2" t="n">
        <v>416702</v>
      </c>
      <c r="B6552" s="2" t="n">
        <v>41</v>
      </c>
      <c r="C6552" s="2" t="n">
        <v>6</v>
      </c>
      <c r="D6552" s="2" t="s">
        <v>194</v>
      </c>
      <c r="E6552" s="2"/>
      <c r="F6552" s="2"/>
    </row>
    <row r="6553" customFormat="false" ht="13.8" hidden="false" customHeight="false" outlineLevel="0" collapsed="false">
      <c r="A6553" s="2" t="n">
        <v>416703</v>
      </c>
      <c r="B6553" s="2" t="n">
        <v>41</v>
      </c>
      <c r="C6553" s="2" t="n">
        <v>6</v>
      </c>
      <c r="D6553" s="2" t="s">
        <v>257</v>
      </c>
      <c r="E6553" s="2"/>
      <c r="F6553" s="2"/>
    </row>
    <row r="6554" customFormat="false" ht="13.8" hidden="false" customHeight="false" outlineLevel="0" collapsed="false">
      <c r="A6554" s="2" t="n">
        <v>416704</v>
      </c>
      <c r="B6554" s="2" t="n">
        <v>41</v>
      </c>
      <c r="C6554" s="2" t="n">
        <v>6</v>
      </c>
      <c r="D6554" s="2" t="s">
        <v>610</v>
      </c>
      <c r="E6554" s="2"/>
      <c r="F6554" s="2"/>
    </row>
    <row r="6555" customFormat="false" ht="13.8" hidden="false" customHeight="false" outlineLevel="0" collapsed="false">
      <c r="A6555" s="2" t="n">
        <v>416705</v>
      </c>
      <c r="B6555" s="2" t="n">
        <v>41</v>
      </c>
      <c r="C6555" s="2" t="n">
        <v>6</v>
      </c>
      <c r="D6555" s="2" t="s">
        <v>413</v>
      </c>
      <c r="E6555" s="2"/>
      <c r="F6555" s="2"/>
    </row>
    <row r="6556" customFormat="false" ht="13.8" hidden="false" customHeight="false" outlineLevel="0" collapsed="false">
      <c r="A6556" s="2" t="n">
        <v>416707</v>
      </c>
      <c r="B6556" s="2" t="n">
        <v>41</v>
      </c>
      <c r="C6556" s="2" t="n">
        <v>6</v>
      </c>
      <c r="D6556" s="2" t="s">
        <v>612</v>
      </c>
      <c r="E6556" s="2"/>
      <c r="F6556" s="2"/>
    </row>
    <row r="6557" customFormat="false" ht="13.8" hidden="false" customHeight="false" outlineLevel="0" collapsed="false">
      <c r="A6557" s="2" t="n">
        <v>416709</v>
      </c>
      <c r="B6557" s="2" t="n">
        <v>41</v>
      </c>
      <c r="C6557" s="2" t="n">
        <v>6</v>
      </c>
      <c r="D6557" s="2" t="s">
        <v>415</v>
      </c>
      <c r="E6557" s="2"/>
      <c r="F6557" s="2"/>
    </row>
    <row r="6558" customFormat="false" ht="13.8" hidden="false" customHeight="false" outlineLevel="0" collapsed="false">
      <c r="A6558" s="2" t="n">
        <v>416712</v>
      </c>
      <c r="B6558" s="2" t="n">
        <v>41</v>
      </c>
      <c r="C6558" s="2" t="n">
        <v>6</v>
      </c>
      <c r="D6558" s="2" t="s">
        <v>417</v>
      </c>
      <c r="E6558" s="2"/>
      <c r="F6558" s="2"/>
    </row>
    <row r="6559" customFormat="false" ht="13.8" hidden="false" customHeight="false" outlineLevel="0" collapsed="false">
      <c r="A6559" s="2" t="n">
        <v>416713</v>
      </c>
      <c r="B6559" s="2" t="n">
        <v>41</v>
      </c>
      <c r="C6559" s="2" t="n">
        <v>6</v>
      </c>
      <c r="D6559" s="2" t="s">
        <v>418</v>
      </c>
      <c r="E6559" s="2"/>
      <c r="F6559" s="2"/>
    </row>
    <row r="6560" customFormat="false" ht="13.8" hidden="false" customHeight="false" outlineLevel="0" collapsed="false">
      <c r="A6560" s="2" t="n">
        <v>416801</v>
      </c>
      <c r="B6560" s="2" t="n">
        <v>41</v>
      </c>
      <c r="C6560" s="2" t="n">
        <v>6</v>
      </c>
      <c r="D6560" s="2" t="s">
        <v>203</v>
      </c>
      <c r="E6560" s="2"/>
      <c r="F6560" s="2"/>
    </row>
    <row r="6561" customFormat="false" ht="13.8" hidden="false" customHeight="false" outlineLevel="0" collapsed="false">
      <c r="A6561" s="2" t="n">
        <v>416803</v>
      </c>
      <c r="B6561" s="2" t="n">
        <v>41</v>
      </c>
      <c r="C6561" s="2" t="n">
        <v>6</v>
      </c>
      <c r="D6561" s="2" t="s">
        <v>258</v>
      </c>
      <c r="E6561" s="2"/>
      <c r="F6561" s="2"/>
    </row>
    <row r="6562" customFormat="false" ht="13.8" hidden="false" customHeight="false" outlineLevel="0" collapsed="false">
      <c r="A6562" s="2" t="n">
        <v>416804</v>
      </c>
      <c r="B6562" s="2" t="n">
        <v>41</v>
      </c>
      <c r="C6562" s="2" t="n">
        <v>6</v>
      </c>
      <c r="D6562" s="2" t="s">
        <v>259</v>
      </c>
      <c r="E6562" s="2"/>
      <c r="F6562" s="2"/>
    </row>
    <row r="6563" customFormat="false" ht="13.8" hidden="false" customHeight="false" outlineLevel="0" collapsed="false">
      <c r="A6563" s="2" t="n">
        <v>416805</v>
      </c>
      <c r="B6563" s="2" t="n">
        <v>41</v>
      </c>
      <c r="C6563" s="2" t="n">
        <v>6</v>
      </c>
      <c r="D6563" s="2" t="s">
        <v>260</v>
      </c>
      <c r="E6563" s="2"/>
      <c r="F6563" s="2"/>
    </row>
    <row r="6564" customFormat="false" ht="13.8" hidden="false" customHeight="false" outlineLevel="0" collapsed="false">
      <c r="A6564" s="2" t="n">
        <v>416806</v>
      </c>
      <c r="B6564" s="2" t="n">
        <v>41</v>
      </c>
      <c r="C6564" s="2" t="n">
        <v>6</v>
      </c>
      <c r="D6564" s="2" t="s">
        <v>261</v>
      </c>
      <c r="E6564" s="2"/>
      <c r="F6564" s="2"/>
    </row>
    <row r="6565" customFormat="false" ht="13.8" hidden="false" customHeight="false" outlineLevel="0" collapsed="false">
      <c r="A6565" s="2" t="n">
        <v>416807</v>
      </c>
      <c r="B6565" s="2" t="n">
        <v>41</v>
      </c>
      <c r="C6565" s="2" t="n">
        <v>6</v>
      </c>
      <c r="D6565" s="2" t="s">
        <v>445</v>
      </c>
      <c r="E6565" s="2"/>
      <c r="F6565" s="2"/>
    </row>
    <row r="6566" customFormat="false" ht="13.8" hidden="false" customHeight="false" outlineLevel="0" collapsed="false">
      <c r="A6566" s="2" t="n">
        <v>416810</v>
      </c>
      <c r="B6566" s="2" t="n">
        <v>41</v>
      </c>
      <c r="C6566" s="2" t="n">
        <v>6</v>
      </c>
      <c r="D6566" s="2" t="s">
        <v>671</v>
      </c>
      <c r="E6566" s="2"/>
      <c r="F6566" s="2"/>
    </row>
    <row r="6567" customFormat="false" ht="13.8" hidden="false" customHeight="false" outlineLevel="0" collapsed="false">
      <c r="A6567" s="2" t="n">
        <v>416811</v>
      </c>
      <c r="B6567" s="2" t="n">
        <v>41</v>
      </c>
      <c r="C6567" s="2" t="n">
        <v>6</v>
      </c>
      <c r="D6567" s="2" t="s">
        <v>448</v>
      </c>
      <c r="E6567" s="2"/>
      <c r="F6567" s="2"/>
    </row>
    <row r="6568" customFormat="false" ht="13.8" hidden="false" customHeight="false" outlineLevel="0" collapsed="false">
      <c r="A6568" s="2" t="n">
        <v>416812</v>
      </c>
      <c r="B6568" s="2" t="n">
        <v>41</v>
      </c>
      <c r="C6568" s="2" t="n">
        <v>6</v>
      </c>
      <c r="D6568" s="2" t="s">
        <v>449</v>
      </c>
      <c r="E6568" s="2"/>
      <c r="F6568" s="2"/>
    </row>
    <row r="6569" customFormat="false" ht="13.8" hidden="false" customHeight="false" outlineLevel="0" collapsed="false">
      <c r="A6569" s="2" t="n">
        <v>416813</v>
      </c>
      <c r="B6569" s="2" t="n">
        <v>41</v>
      </c>
      <c r="C6569" s="2" t="n">
        <v>6</v>
      </c>
      <c r="D6569" s="2" t="s">
        <v>450</v>
      </c>
      <c r="E6569" s="2"/>
      <c r="F6569" s="2"/>
    </row>
    <row r="6570" customFormat="false" ht="13.8" hidden="false" customHeight="false" outlineLevel="0" collapsed="false">
      <c r="A6570" s="2" t="n">
        <v>421002</v>
      </c>
      <c r="B6570" s="2" t="n">
        <v>42</v>
      </c>
      <c r="C6570" s="2" t="n">
        <v>1</v>
      </c>
      <c r="D6570" s="2" t="s">
        <v>5</v>
      </c>
      <c r="E6570" s="2"/>
      <c r="F6570" s="2"/>
    </row>
    <row r="6571" customFormat="false" ht="13.8" hidden="false" customHeight="false" outlineLevel="0" collapsed="false">
      <c r="A6571" s="2" t="n">
        <v>421004</v>
      </c>
      <c r="B6571" s="2" t="n">
        <v>42</v>
      </c>
      <c r="C6571" s="2" t="n">
        <v>1</v>
      </c>
      <c r="D6571" s="2" t="s">
        <v>7</v>
      </c>
      <c r="E6571" s="2"/>
      <c r="F6571" s="2"/>
    </row>
    <row r="6572" customFormat="false" ht="13.8" hidden="false" customHeight="false" outlineLevel="0" collapsed="false">
      <c r="A6572" s="2" t="n">
        <v>421005</v>
      </c>
      <c r="B6572" s="2" t="n">
        <v>42</v>
      </c>
      <c r="C6572" s="2" t="n">
        <v>1</v>
      </c>
      <c r="D6572" s="2" t="s">
        <v>8</v>
      </c>
      <c r="E6572" s="2"/>
      <c r="F6572" s="2"/>
    </row>
    <row r="6573" customFormat="false" ht="13.8" hidden="false" customHeight="false" outlineLevel="0" collapsed="false">
      <c r="A6573" s="2" t="n">
        <v>421101</v>
      </c>
      <c r="B6573" s="2" t="n">
        <v>42</v>
      </c>
      <c r="C6573" s="2" t="n">
        <v>1</v>
      </c>
      <c r="D6573" s="2" t="s">
        <v>100</v>
      </c>
      <c r="E6573" s="2"/>
      <c r="F6573" s="2"/>
    </row>
    <row r="6574" customFormat="false" ht="13.8" hidden="false" customHeight="false" outlineLevel="0" collapsed="false">
      <c r="A6574" s="2" t="n">
        <v>421102</v>
      </c>
      <c r="B6574" s="2" t="n">
        <v>42</v>
      </c>
      <c r="C6574" s="2" t="n">
        <v>1</v>
      </c>
      <c r="D6574" s="2" t="s">
        <v>101</v>
      </c>
      <c r="E6574" s="2"/>
      <c r="F6574" s="2"/>
    </row>
    <row r="6575" customFormat="false" ht="13.8" hidden="false" customHeight="false" outlineLevel="0" collapsed="false">
      <c r="A6575" s="2" t="n">
        <v>421103</v>
      </c>
      <c r="B6575" s="2" t="n">
        <v>42</v>
      </c>
      <c r="C6575" s="2" t="n">
        <v>1</v>
      </c>
      <c r="D6575" s="2" t="s">
        <v>102</v>
      </c>
      <c r="E6575" s="2"/>
      <c r="F6575" s="2"/>
    </row>
    <row r="6576" customFormat="false" ht="13.8" hidden="false" customHeight="false" outlineLevel="0" collapsed="false">
      <c r="A6576" s="2" t="n">
        <v>421201</v>
      </c>
      <c r="B6576" s="2" t="n">
        <v>42</v>
      </c>
      <c r="C6576" s="2" t="n">
        <v>1</v>
      </c>
      <c r="D6576" s="2" t="s">
        <v>132</v>
      </c>
      <c r="E6576" s="2"/>
      <c r="F6576" s="2"/>
    </row>
    <row r="6577" customFormat="false" ht="13.8" hidden="false" customHeight="false" outlineLevel="0" collapsed="false">
      <c r="A6577" s="2" t="n">
        <v>421202</v>
      </c>
      <c r="B6577" s="2" t="n">
        <v>42</v>
      </c>
      <c r="C6577" s="2" t="n">
        <v>1</v>
      </c>
      <c r="D6577" s="2" t="s">
        <v>133</v>
      </c>
      <c r="E6577" s="2"/>
      <c r="F6577" s="2"/>
    </row>
    <row r="6578" customFormat="false" ht="13.8" hidden="false" customHeight="false" outlineLevel="0" collapsed="false">
      <c r="A6578" s="2" t="n">
        <v>421203</v>
      </c>
      <c r="B6578" s="2" t="n">
        <v>42</v>
      </c>
      <c r="C6578" s="2" t="n">
        <v>1</v>
      </c>
      <c r="D6578" s="2" t="s">
        <v>166</v>
      </c>
      <c r="E6578" s="2"/>
      <c r="F6578" s="2"/>
    </row>
    <row r="6579" customFormat="false" ht="13.8" hidden="false" customHeight="false" outlineLevel="0" collapsed="false">
      <c r="A6579" s="2" t="n">
        <v>421204</v>
      </c>
      <c r="B6579" s="2" t="n">
        <v>42</v>
      </c>
      <c r="C6579" s="2" t="n">
        <v>1</v>
      </c>
      <c r="D6579" s="2" t="s">
        <v>167</v>
      </c>
      <c r="E6579" s="2"/>
      <c r="F6579" s="2"/>
    </row>
    <row r="6580" customFormat="false" ht="13.8" hidden="false" customHeight="false" outlineLevel="0" collapsed="false">
      <c r="A6580" s="2" t="n">
        <v>421301</v>
      </c>
      <c r="B6580" s="2" t="n">
        <v>42</v>
      </c>
      <c r="C6580" s="2" t="n">
        <v>1</v>
      </c>
      <c r="D6580" s="2" t="s">
        <v>118</v>
      </c>
      <c r="E6580" s="2"/>
      <c r="F6580" s="2"/>
    </row>
    <row r="6581" customFormat="false" ht="13.8" hidden="false" customHeight="false" outlineLevel="0" collapsed="false">
      <c r="A6581" s="2" t="n">
        <v>421302</v>
      </c>
      <c r="B6581" s="2" t="n">
        <v>42</v>
      </c>
      <c r="C6581" s="2" t="n">
        <v>1</v>
      </c>
      <c r="D6581" s="2" t="s">
        <v>119</v>
      </c>
      <c r="E6581" s="2"/>
      <c r="F6581" s="2"/>
    </row>
    <row r="6582" customFormat="false" ht="13.8" hidden="false" customHeight="false" outlineLevel="0" collapsed="false">
      <c r="A6582" s="2" t="n">
        <v>421303</v>
      </c>
      <c r="B6582" s="2" t="n">
        <v>42</v>
      </c>
      <c r="C6582" s="2" t="n">
        <v>1</v>
      </c>
      <c r="D6582" s="2" t="s">
        <v>120</v>
      </c>
      <c r="E6582" s="2"/>
      <c r="F6582" s="2"/>
    </row>
    <row r="6583" customFormat="false" ht="13.8" hidden="false" customHeight="false" outlineLevel="0" collapsed="false">
      <c r="A6583" s="2" t="n">
        <v>421305</v>
      </c>
      <c r="B6583" s="2" t="n">
        <v>42</v>
      </c>
      <c r="C6583" s="2" t="n">
        <v>1</v>
      </c>
      <c r="D6583" s="2" t="s">
        <v>156</v>
      </c>
      <c r="E6583" s="2"/>
      <c r="F6583" s="2"/>
    </row>
    <row r="6584" customFormat="false" ht="13.8" hidden="false" customHeight="false" outlineLevel="0" collapsed="false">
      <c r="A6584" s="2" t="n">
        <v>421306</v>
      </c>
      <c r="B6584" s="2" t="n">
        <v>42</v>
      </c>
      <c r="C6584" s="2" t="n">
        <v>1</v>
      </c>
      <c r="D6584" s="2" t="s">
        <v>148</v>
      </c>
      <c r="E6584" s="2"/>
      <c r="F6584" s="2"/>
    </row>
    <row r="6585" customFormat="false" ht="13.8" hidden="false" customHeight="false" outlineLevel="0" collapsed="false">
      <c r="A6585" s="2" t="n">
        <v>421308</v>
      </c>
      <c r="B6585" s="2" t="n">
        <v>42</v>
      </c>
      <c r="C6585" s="2" t="n">
        <v>1</v>
      </c>
      <c r="D6585" s="2" t="s">
        <v>150</v>
      </c>
      <c r="E6585" s="2"/>
      <c r="F6585" s="2"/>
    </row>
    <row r="6586" customFormat="false" ht="13.8" hidden="false" customHeight="false" outlineLevel="0" collapsed="false">
      <c r="A6586" s="2" t="n">
        <v>421311</v>
      </c>
      <c r="B6586" s="2" t="n">
        <v>42</v>
      </c>
      <c r="C6586" s="2" t="n">
        <v>1</v>
      </c>
      <c r="D6586" s="2" t="s">
        <v>153</v>
      </c>
      <c r="E6586" s="2"/>
      <c r="F6586" s="2"/>
    </row>
    <row r="6587" customFormat="false" ht="13.8" hidden="false" customHeight="false" outlineLevel="0" collapsed="false">
      <c r="A6587" s="2" t="n">
        <v>421312</v>
      </c>
      <c r="B6587" s="2" t="n">
        <v>42</v>
      </c>
      <c r="C6587" s="2" t="n">
        <v>1</v>
      </c>
      <c r="D6587" s="2" t="s">
        <v>154</v>
      </c>
      <c r="E6587" s="2"/>
      <c r="F6587" s="2"/>
    </row>
    <row r="6588" customFormat="false" ht="13.8" hidden="false" customHeight="false" outlineLevel="0" collapsed="false">
      <c r="A6588" s="2" t="n">
        <v>421401</v>
      </c>
      <c r="B6588" s="2" t="n">
        <v>42</v>
      </c>
      <c r="C6588" s="2" t="n">
        <v>1</v>
      </c>
      <c r="D6588" s="2" t="s">
        <v>121</v>
      </c>
      <c r="E6588" s="2"/>
      <c r="F6588" s="2"/>
    </row>
    <row r="6589" customFormat="false" ht="13.8" hidden="false" customHeight="false" outlineLevel="0" collapsed="false">
      <c r="A6589" s="2" t="n">
        <v>421402</v>
      </c>
      <c r="B6589" s="2" t="n">
        <v>42</v>
      </c>
      <c r="C6589" s="2" t="n">
        <v>1</v>
      </c>
      <c r="D6589" s="2" t="s">
        <v>157</v>
      </c>
      <c r="E6589" s="2"/>
      <c r="F6589" s="2"/>
    </row>
    <row r="6590" customFormat="false" ht="13.8" hidden="false" customHeight="false" outlineLevel="0" collapsed="false">
      <c r="A6590" s="2" t="n">
        <v>421403</v>
      </c>
      <c r="B6590" s="2" t="n">
        <v>42</v>
      </c>
      <c r="C6590" s="2" t="n">
        <v>1</v>
      </c>
      <c r="D6590" s="2" t="s">
        <v>158</v>
      </c>
      <c r="E6590" s="2"/>
      <c r="F6590" s="2"/>
    </row>
    <row r="6591" customFormat="false" ht="13.8" hidden="false" customHeight="false" outlineLevel="0" collapsed="false">
      <c r="A6591" s="2" t="n">
        <v>421501</v>
      </c>
      <c r="B6591" s="2" t="n">
        <v>42</v>
      </c>
      <c r="C6591" s="2" t="n">
        <v>1</v>
      </c>
      <c r="D6591" s="2" t="s">
        <v>124</v>
      </c>
      <c r="E6591" s="2"/>
      <c r="F6591" s="2"/>
    </row>
    <row r="6592" customFormat="false" ht="13.8" hidden="false" customHeight="false" outlineLevel="0" collapsed="false">
      <c r="A6592" s="2" t="n">
        <v>421502</v>
      </c>
      <c r="B6592" s="2" t="n">
        <v>42</v>
      </c>
      <c r="C6592" s="2" t="n">
        <v>1</v>
      </c>
      <c r="D6592" s="2" t="s">
        <v>111</v>
      </c>
      <c r="E6592" s="2"/>
      <c r="F6592" s="2"/>
    </row>
    <row r="6593" customFormat="false" ht="13.8" hidden="false" customHeight="false" outlineLevel="0" collapsed="false">
      <c r="A6593" s="2" t="n">
        <v>421503</v>
      </c>
      <c r="B6593" s="2" t="n">
        <v>42</v>
      </c>
      <c r="C6593" s="2" t="n">
        <v>1</v>
      </c>
      <c r="D6593" s="2" t="s">
        <v>112</v>
      </c>
      <c r="E6593" s="2"/>
      <c r="F6593" s="2"/>
    </row>
    <row r="6594" customFormat="false" ht="13.8" hidden="false" customHeight="false" outlineLevel="0" collapsed="false">
      <c r="A6594" s="2" t="n">
        <v>421505</v>
      </c>
      <c r="B6594" s="2" t="n">
        <v>42</v>
      </c>
      <c r="C6594" s="2" t="n">
        <v>1</v>
      </c>
      <c r="D6594" s="2" t="s">
        <v>114</v>
      </c>
      <c r="E6594" s="2"/>
      <c r="F6594" s="2"/>
    </row>
    <row r="6595" customFormat="false" ht="13.8" hidden="false" customHeight="false" outlineLevel="0" collapsed="false">
      <c r="A6595" s="2" t="n">
        <v>421506</v>
      </c>
      <c r="B6595" s="2" t="n">
        <v>42</v>
      </c>
      <c r="C6595" s="2" t="n">
        <v>1</v>
      </c>
      <c r="D6595" s="2" t="s">
        <v>115</v>
      </c>
      <c r="E6595" s="2"/>
      <c r="F6595" s="2"/>
    </row>
    <row r="6596" customFormat="false" ht="13.8" hidden="false" customHeight="false" outlineLevel="0" collapsed="false">
      <c r="A6596" s="2" t="n">
        <v>421601</v>
      </c>
      <c r="B6596" s="2" t="n">
        <v>42</v>
      </c>
      <c r="C6596" s="2" t="n">
        <v>1</v>
      </c>
      <c r="D6596" s="2" t="s">
        <v>189</v>
      </c>
      <c r="E6596" s="2"/>
      <c r="F6596" s="2"/>
    </row>
    <row r="6597" customFormat="false" ht="13.8" hidden="false" customHeight="false" outlineLevel="0" collapsed="false">
      <c r="A6597" s="2" t="n">
        <v>421602</v>
      </c>
      <c r="B6597" s="2" t="n">
        <v>42</v>
      </c>
      <c r="C6597" s="2" t="n">
        <v>1</v>
      </c>
      <c r="D6597" s="2" t="s">
        <v>190</v>
      </c>
      <c r="E6597" s="2"/>
      <c r="F6597" s="2"/>
    </row>
    <row r="6598" customFormat="false" ht="13.8" hidden="false" customHeight="false" outlineLevel="0" collapsed="false">
      <c r="A6598" s="2" t="n">
        <v>421603</v>
      </c>
      <c r="B6598" s="2" t="n">
        <v>42</v>
      </c>
      <c r="C6598" s="2" t="n">
        <v>1</v>
      </c>
      <c r="D6598" s="2" t="s">
        <v>191</v>
      </c>
      <c r="E6598" s="2"/>
      <c r="F6598" s="2"/>
    </row>
    <row r="6599" customFormat="false" ht="13.8" hidden="false" customHeight="false" outlineLevel="0" collapsed="false">
      <c r="A6599" s="2" t="n">
        <v>421605</v>
      </c>
      <c r="B6599" s="2" t="n">
        <v>42</v>
      </c>
      <c r="C6599" s="2" t="n">
        <v>1</v>
      </c>
      <c r="D6599" s="2" t="s">
        <v>225</v>
      </c>
      <c r="E6599" s="2"/>
      <c r="F6599" s="2"/>
    </row>
    <row r="6600" customFormat="false" ht="13.8" hidden="false" customHeight="false" outlineLevel="0" collapsed="false">
      <c r="A6600" s="2" t="n">
        <v>422001</v>
      </c>
      <c r="B6600" s="2" t="n">
        <v>42</v>
      </c>
      <c r="C6600" s="2" t="n">
        <v>2</v>
      </c>
      <c r="D6600" s="2" t="s">
        <v>4</v>
      </c>
      <c r="E6600" s="2"/>
      <c r="F6600" s="2"/>
    </row>
    <row r="6601" customFormat="false" ht="13.8" hidden="false" customHeight="false" outlineLevel="0" collapsed="false">
      <c r="A6601" s="2" t="n">
        <v>422002</v>
      </c>
      <c r="B6601" s="2" t="n">
        <v>42</v>
      </c>
      <c r="C6601" s="2" t="n">
        <v>2</v>
      </c>
      <c r="D6601" s="2" t="s">
        <v>5</v>
      </c>
      <c r="E6601" s="2"/>
      <c r="F6601" s="2"/>
    </row>
    <row r="6602" customFormat="false" ht="13.8" hidden="false" customHeight="false" outlineLevel="0" collapsed="false">
      <c r="A6602" s="2" t="n">
        <v>422003</v>
      </c>
      <c r="B6602" s="2" t="n">
        <v>42</v>
      </c>
      <c r="C6602" s="2" t="n">
        <v>2</v>
      </c>
      <c r="D6602" s="2" t="s">
        <v>6</v>
      </c>
      <c r="E6602" s="2"/>
      <c r="F6602" s="2"/>
    </row>
    <row r="6603" customFormat="false" ht="13.8" hidden="false" customHeight="false" outlineLevel="0" collapsed="false">
      <c r="A6603" s="2" t="n">
        <v>422004</v>
      </c>
      <c r="B6603" s="2" t="n">
        <v>42</v>
      </c>
      <c r="C6603" s="2" t="n">
        <v>2</v>
      </c>
      <c r="D6603" s="2" t="s">
        <v>7</v>
      </c>
      <c r="E6603" s="2"/>
      <c r="F6603" s="2"/>
    </row>
    <row r="6604" customFormat="false" ht="13.8" hidden="false" customHeight="false" outlineLevel="0" collapsed="false">
      <c r="A6604" s="2" t="n">
        <v>422005</v>
      </c>
      <c r="B6604" s="2" t="n">
        <v>42</v>
      </c>
      <c r="C6604" s="2" t="n">
        <v>2</v>
      </c>
      <c r="D6604" s="2" t="s">
        <v>8</v>
      </c>
      <c r="E6604" s="2"/>
      <c r="F6604" s="2"/>
    </row>
    <row r="6605" customFormat="false" ht="13.8" hidden="false" customHeight="false" outlineLevel="0" collapsed="false">
      <c r="A6605" s="2" t="n">
        <v>422006</v>
      </c>
      <c r="B6605" s="2" t="n">
        <v>42</v>
      </c>
      <c r="C6605" s="2" t="n">
        <v>2</v>
      </c>
      <c r="D6605" s="2" t="s">
        <v>9</v>
      </c>
      <c r="E6605" s="2"/>
      <c r="F6605" s="2"/>
    </row>
    <row r="6606" customFormat="false" ht="13.8" hidden="false" customHeight="false" outlineLevel="0" collapsed="false">
      <c r="A6606" s="2" t="n">
        <v>422007</v>
      </c>
      <c r="B6606" s="2" t="n">
        <v>42</v>
      </c>
      <c r="C6606" s="2" t="n">
        <v>2</v>
      </c>
      <c r="D6606" s="2" t="s">
        <v>10</v>
      </c>
      <c r="E6606" s="2"/>
      <c r="F6606" s="2"/>
    </row>
    <row r="6607" customFormat="false" ht="13.8" hidden="false" customHeight="false" outlineLevel="0" collapsed="false">
      <c r="A6607" s="2" t="n">
        <v>422008</v>
      </c>
      <c r="B6607" s="2" t="n">
        <v>42</v>
      </c>
      <c r="C6607" s="2" t="n">
        <v>2</v>
      </c>
      <c r="D6607" s="2" t="s">
        <v>11</v>
      </c>
      <c r="E6607" s="2"/>
      <c r="F6607" s="2"/>
    </row>
    <row r="6608" customFormat="false" ht="13.8" hidden="false" customHeight="false" outlineLevel="0" collapsed="false">
      <c r="A6608" s="2" t="n">
        <v>422009</v>
      </c>
      <c r="B6608" s="2" t="n">
        <v>42</v>
      </c>
      <c r="C6608" s="2" t="n">
        <v>2</v>
      </c>
      <c r="D6608" s="2" t="s">
        <v>12</v>
      </c>
      <c r="E6608" s="2"/>
      <c r="F6608" s="2"/>
    </row>
    <row r="6609" customFormat="false" ht="13.8" hidden="false" customHeight="false" outlineLevel="0" collapsed="false">
      <c r="A6609" s="2" t="n">
        <v>422010</v>
      </c>
      <c r="B6609" s="2" t="n">
        <v>42</v>
      </c>
      <c r="C6609" s="2" t="n">
        <v>2</v>
      </c>
      <c r="D6609" s="2" t="s">
        <v>13</v>
      </c>
      <c r="E6609" s="2"/>
      <c r="F6609" s="2"/>
    </row>
    <row r="6610" customFormat="false" ht="13.8" hidden="false" customHeight="false" outlineLevel="0" collapsed="false">
      <c r="A6610" s="2" t="n">
        <v>422011</v>
      </c>
      <c r="B6610" s="2" t="n">
        <v>42</v>
      </c>
      <c r="C6610" s="2" t="n">
        <v>2</v>
      </c>
      <c r="D6610" s="2" t="s">
        <v>14</v>
      </c>
      <c r="E6610" s="2"/>
      <c r="F6610" s="2"/>
    </row>
    <row r="6611" customFormat="false" ht="13.8" hidden="false" customHeight="false" outlineLevel="0" collapsed="false">
      <c r="A6611" s="2" t="n">
        <v>422012</v>
      </c>
      <c r="B6611" s="2" t="n">
        <v>42</v>
      </c>
      <c r="C6611" s="2" t="n">
        <v>2</v>
      </c>
      <c r="D6611" s="2" t="s">
        <v>15</v>
      </c>
      <c r="E6611" s="2"/>
      <c r="F6611" s="2"/>
    </row>
    <row r="6612" customFormat="false" ht="13.8" hidden="false" customHeight="false" outlineLevel="0" collapsed="false">
      <c r="A6612" s="2" t="n">
        <v>422013</v>
      </c>
      <c r="B6612" s="2" t="n">
        <v>42</v>
      </c>
      <c r="C6612" s="2" t="n">
        <v>2</v>
      </c>
      <c r="D6612" s="2" t="s">
        <v>16</v>
      </c>
      <c r="E6612" s="2"/>
      <c r="F6612" s="2"/>
    </row>
    <row r="6613" customFormat="false" ht="13.8" hidden="false" customHeight="false" outlineLevel="0" collapsed="false">
      <c r="A6613" s="2" t="n">
        <v>422101</v>
      </c>
      <c r="B6613" s="2" t="n">
        <v>42</v>
      </c>
      <c r="C6613" s="2" t="n">
        <v>2</v>
      </c>
      <c r="D6613" s="2" t="s">
        <v>100</v>
      </c>
      <c r="E6613" s="2"/>
      <c r="F6613" s="2"/>
    </row>
    <row r="6614" customFormat="false" ht="13.8" hidden="false" customHeight="false" outlineLevel="0" collapsed="false">
      <c r="A6614" s="2" t="n">
        <v>422102</v>
      </c>
      <c r="B6614" s="2" t="n">
        <v>42</v>
      </c>
      <c r="C6614" s="2" t="n">
        <v>2</v>
      </c>
      <c r="D6614" s="2" t="s">
        <v>101</v>
      </c>
      <c r="E6614" s="2"/>
      <c r="F6614" s="2"/>
    </row>
    <row r="6615" customFormat="false" ht="13.8" hidden="false" customHeight="false" outlineLevel="0" collapsed="false">
      <c r="A6615" s="2" t="n">
        <v>422103</v>
      </c>
      <c r="B6615" s="2" t="n">
        <v>42</v>
      </c>
      <c r="C6615" s="2" t="n">
        <v>2</v>
      </c>
      <c r="D6615" s="2" t="s">
        <v>102</v>
      </c>
      <c r="E6615" s="2"/>
      <c r="F6615" s="2"/>
    </row>
    <row r="6616" customFormat="false" ht="13.8" hidden="false" customHeight="false" outlineLevel="0" collapsed="false">
      <c r="A6616" s="2" t="n">
        <v>422104</v>
      </c>
      <c r="B6616" s="2" t="n">
        <v>42</v>
      </c>
      <c r="C6616" s="2" t="n">
        <v>2</v>
      </c>
      <c r="D6616" s="2" t="s">
        <v>107</v>
      </c>
      <c r="E6616" s="2"/>
      <c r="F6616" s="2"/>
    </row>
    <row r="6617" customFormat="false" ht="13.8" hidden="false" customHeight="false" outlineLevel="0" collapsed="false">
      <c r="A6617" s="2" t="n">
        <v>422105</v>
      </c>
      <c r="B6617" s="2" t="n">
        <v>42</v>
      </c>
      <c r="C6617" s="2" t="n">
        <v>2</v>
      </c>
      <c r="D6617" s="2" t="s">
        <v>103</v>
      </c>
      <c r="E6617" s="2"/>
      <c r="F6617" s="2"/>
    </row>
    <row r="6618" customFormat="false" ht="13.8" hidden="false" customHeight="false" outlineLevel="0" collapsed="false">
      <c r="A6618" s="2" t="n">
        <v>422112</v>
      </c>
      <c r="B6618" s="2" t="n">
        <v>42</v>
      </c>
      <c r="C6618" s="2" t="n">
        <v>2</v>
      </c>
      <c r="D6618" s="2" t="s">
        <v>127</v>
      </c>
      <c r="E6618" s="2"/>
      <c r="F6618" s="2"/>
    </row>
    <row r="6619" customFormat="false" ht="13.8" hidden="false" customHeight="false" outlineLevel="0" collapsed="false">
      <c r="A6619" s="2" t="n">
        <v>422113</v>
      </c>
      <c r="B6619" s="2" t="n">
        <v>42</v>
      </c>
      <c r="C6619" s="2" t="n">
        <v>2</v>
      </c>
      <c r="D6619" s="2" t="s">
        <v>128</v>
      </c>
      <c r="E6619" s="2"/>
      <c r="F6619" s="2"/>
    </row>
    <row r="6620" customFormat="false" ht="13.8" hidden="false" customHeight="false" outlineLevel="0" collapsed="false">
      <c r="A6620" s="2" t="n">
        <v>422201</v>
      </c>
      <c r="B6620" s="2" t="n">
        <v>42</v>
      </c>
      <c r="C6620" s="2" t="n">
        <v>2</v>
      </c>
      <c r="D6620" s="2" t="s">
        <v>132</v>
      </c>
      <c r="E6620" s="2"/>
      <c r="F6620" s="2"/>
    </row>
    <row r="6621" customFormat="false" ht="13.8" hidden="false" customHeight="false" outlineLevel="0" collapsed="false">
      <c r="A6621" s="2" t="n">
        <v>422202</v>
      </c>
      <c r="B6621" s="2" t="n">
        <v>42</v>
      </c>
      <c r="C6621" s="2" t="n">
        <v>2</v>
      </c>
      <c r="D6621" s="2" t="s">
        <v>133</v>
      </c>
      <c r="E6621" s="2"/>
      <c r="F6621" s="2"/>
    </row>
    <row r="6622" customFormat="false" ht="13.8" hidden="false" customHeight="false" outlineLevel="0" collapsed="false">
      <c r="A6622" s="2" t="n">
        <v>422203</v>
      </c>
      <c r="B6622" s="2" t="n">
        <v>42</v>
      </c>
      <c r="C6622" s="2" t="n">
        <v>2</v>
      </c>
      <c r="D6622" s="2" t="s">
        <v>166</v>
      </c>
      <c r="E6622" s="2"/>
      <c r="F6622" s="2"/>
    </row>
    <row r="6623" customFormat="false" ht="13.8" hidden="false" customHeight="false" outlineLevel="0" collapsed="false">
      <c r="A6623" s="2" t="n">
        <v>422204</v>
      </c>
      <c r="B6623" s="2" t="n">
        <v>42</v>
      </c>
      <c r="C6623" s="2" t="n">
        <v>2</v>
      </c>
      <c r="D6623" s="2" t="s">
        <v>167</v>
      </c>
      <c r="E6623" s="2"/>
      <c r="F6623" s="2"/>
    </row>
    <row r="6624" customFormat="false" ht="13.8" hidden="false" customHeight="false" outlineLevel="0" collapsed="false">
      <c r="A6624" s="2" t="n">
        <v>422205</v>
      </c>
      <c r="B6624" s="2" t="n">
        <v>42</v>
      </c>
      <c r="C6624" s="2" t="n">
        <v>2</v>
      </c>
      <c r="D6624" s="2" t="s">
        <v>168</v>
      </c>
      <c r="E6624" s="2"/>
      <c r="F6624" s="2"/>
    </row>
    <row r="6625" customFormat="false" ht="13.8" hidden="false" customHeight="false" outlineLevel="0" collapsed="false">
      <c r="A6625" s="2" t="n">
        <v>422206</v>
      </c>
      <c r="B6625" s="2" t="n">
        <v>42</v>
      </c>
      <c r="C6625" s="2" t="n">
        <v>2</v>
      </c>
      <c r="D6625" s="2" t="s">
        <v>169</v>
      </c>
      <c r="E6625" s="2"/>
      <c r="F6625" s="2"/>
    </row>
    <row r="6626" customFormat="false" ht="13.8" hidden="false" customHeight="false" outlineLevel="0" collapsed="false">
      <c r="A6626" s="2" t="n">
        <v>422207</v>
      </c>
      <c r="B6626" s="2" t="n">
        <v>42</v>
      </c>
      <c r="C6626" s="2" t="n">
        <v>2</v>
      </c>
      <c r="D6626" s="2" t="s">
        <v>170</v>
      </c>
      <c r="E6626" s="2"/>
      <c r="F6626" s="2"/>
    </row>
    <row r="6627" customFormat="false" ht="13.8" hidden="false" customHeight="false" outlineLevel="0" collapsed="false">
      <c r="A6627" s="2" t="n">
        <v>422208</v>
      </c>
      <c r="B6627" s="2" t="n">
        <v>42</v>
      </c>
      <c r="C6627" s="2" t="n">
        <v>2</v>
      </c>
      <c r="D6627" s="2" t="s">
        <v>227</v>
      </c>
      <c r="E6627" s="2"/>
      <c r="F6627" s="2"/>
    </row>
    <row r="6628" customFormat="false" ht="13.8" hidden="false" customHeight="false" outlineLevel="0" collapsed="false">
      <c r="A6628" s="2" t="n">
        <v>422209</v>
      </c>
      <c r="B6628" s="2" t="n">
        <v>42</v>
      </c>
      <c r="C6628" s="2" t="n">
        <v>2</v>
      </c>
      <c r="D6628" s="2" t="s">
        <v>228</v>
      </c>
      <c r="E6628" s="2"/>
      <c r="F6628" s="2"/>
    </row>
    <row r="6629" customFormat="false" ht="13.8" hidden="false" customHeight="false" outlineLevel="0" collapsed="false">
      <c r="A6629" s="2" t="n">
        <v>422210</v>
      </c>
      <c r="B6629" s="2" t="n">
        <v>42</v>
      </c>
      <c r="C6629" s="2" t="n">
        <v>2</v>
      </c>
      <c r="D6629" s="2" t="s">
        <v>229</v>
      </c>
      <c r="E6629" s="2"/>
      <c r="F6629" s="2"/>
    </row>
    <row r="6630" customFormat="false" ht="13.8" hidden="false" customHeight="false" outlineLevel="0" collapsed="false">
      <c r="A6630" s="2" t="n">
        <v>422211</v>
      </c>
      <c r="B6630" s="2" t="n">
        <v>42</v>
      </c>
      <c r="C6630" s="2" t="n">
        <v>2</v>
      </c>
      <c r="D6630" s="2" t="s">
        <v>230</v>
      </c>
      <c r="E6630" s="2"/>
      <c r="F6630" s="2"/>
    </row>
    <row r="6631" customFormat="false" ht="13.8" hidden="false" customHeight="false" outlineLevel="0" collapsed="false">
      <c r="A6631" s="2" t="n">
        <v>422212</v>
      </c>
      <c r="B6631" s="2" t="n">
        <v>42</v>
      </c>
      <c r="C6631" s="2" t="n">
        <v>2</v>
      </c>
      <c r="D6631" s="2" t="s">
        <v>231</v>
      </c>
      <c r="E6631" s="2"/>
      <c r="F6631" s="2"/>
    </row>
    <row r="6632" customFormat="false" ht="13.8" hidden="false" customHeight="false" outlineLevel="0" collapsed="false">
      <c r="A6632" s="2" t="n">
        <v>422213</v>
      </c>
      <c r="B6632" s="2" t="n">
        <v>42</v>
      </c>
      <c r="C6632" s="2" t="n">
        <v>2</v>
      </c>
      <c r="D6632" s="2" t="s">
        <v>232</v>
      </c>
      <c r="E6632" s="2"/>
      <c r="F6632" s="2"/>
    </row>
    <row r="6633" customFormat="false" ht="13.8" hidden="false" customHeight="false" outlineLevel="0" collapsed="false">
      <c r="A6633" s="2" t="n">
        <v>422214</v>
      </c>
      <c r="B6633" s="2" t="n">
        <v>42</v>
      </c>
      <c r="C6633" s="2" t="n">
        <v>2</v>
      </c>
      <c r="D6633" s="2" t="s">
        <v>233</v>
      </c>
      <c r="E6633" s="2"/>
      <c r="F6633" s="2"/>
    </row>
    <row r="6634" customFormat="false" ht="13.8" hidden="false" customHeight="false" outlineLevel="0" collapsed="false">
      <c r="A6634" s="2" t="n">
        <v>422215</v>
      </c>
      <c r="B6634" s="2" t="n">
        <v>42</v>
      </c>
      <c r="C6634" s="2" t="n">
        <v>2</v>
      </c>
      <c r="D6634" s="2" t="s">
        <v>264</v>
      </c>
      <c r="E6634" s="2"/>
      <c r="F6634" s="2"/>
    </row>
    <row r="6635" customFormat="false" ht="13.8" hidden="false" customHeight="false" outlineLevel="0" collapsed="false">
      <c r="A6635" s="2" t="n">
        <v>422221</v>
      </c>
      <c r="B6635" s="2" t="n">
        <v>42</v>
      </c>
      <c r="C6635" s="2" t="n">
        <v>2</v>
      </c>
      <c r="D6635" s="2" t="s">
        <v>235</v>
      </c>
      <c r="E6635" s="2"/>
      <c r="F6635" s="2"/>
    </row>
    <row r="6636" customFormat="false" ht="13.8" hidden="false" customHeight="false" outlineLevel="0" collapsed="false">
      <c r="A6636" s="2" t="n">
        <v>422222</v>
      </c>
      <c r="B6636" s="2" t="n">
        <v>42</v>
      </c>
      <c r="C6636" s="2" t="n">
        <v>2</v>
      </c>
      <c r="D6636" s="2" t="s">
        <v>236</v>
      </c>
      <c r="E6636" s="2"/>
      <c r="F6636" s="2"/>
    </row>
    <row r="6637" customFormat="false" ht="13.8" hidden="false" customHeight="false" outlineLevel="0" collapsed="false">
      <c r="A6637" s="2" t="n">
        <v>422301</v>
      </c>
      <c r="B6637" s="2" t="n">
        <v>42</v>
      </c>
      <c r="C6637" s="2" t="n">
        <v>2</v>
      </c>
      <c r="D6637" s="2" t="s">
        <v>118</v>
      </c>
      <c r="E6637" s="2"/>
      <c r="F6637" s="2"/>
    </row>
    <row r="6638" customFormat="false" ht="13.8" hidden="false" customHeight="false" outlineLevel="0" collapsed="false">
      <c r="A6638" s="2" t="n">
        <v>422302</v>
      </c>
      <c r="B6638" s="2" t="n">
        <v>42</v>
      </c>
      <c r="C6638" s="2" t="n">
        <v>2</v>
      </c>
      <c r="D6638" s="2" t="s">
        <v>119</v>
      </c>
      <c r="E6638" s="2"/>
      <c r="F6638" s="2"/>
    </row>
    <row r="6639" customFormat="false" ht="13.8" hidden="false" customHeight="false" outlineLevel="0" collapsed="false">
      <c r="A6639" s="2" t="n">
        <v>422303</v>
      </c>
      <c r="B6639" s="2" t="n">
        <v>42</v>
      </c>
      <c r="C6639" s="2" t="n">
        <v>2</v>
      </c>
      <c r="D6639" s="2" t="s">
        <v>120</v>
      </c>
      <c r="E6639" s="2"/>
      <c r="F6639" s="2"/>
    </row>
    <row r="6640" customFormat="false" ht="13.8" hidden="false" customHeight="false" outlineLevel="0" collapsed="false">
      <c r="A6640" s="2" t="n">
        <v>422304</v>
      </c>
      <c r="B6640" s="2" t="n">
        <v>42</v>
      </c>
      <c r="C6640" s="2" t="n">
        <v>2</v>
      </c>
      <c r="D6640" s="2" t="s">
        <v>155</v>
      </c>
      <c r="E6640" s="2"/>
      <c r="F6640" s="2"/>
    </row>
    <row r="6641" customFormat="false" ht="13.8" hidden="false" customHeight="false" outlineLevel="0" collapsed="false">
      <c r="A6641" s="2" t="n">
        <v>422305</v>
      </c>
      <c r="B6641" s="2" t="n">
        <v>42</v>
      </c>
      <c r="C6641" s="2" t="n">
        <v>2</v>
      </c>
      <c r="D6641" s="2" t="s">
        <v>156</v>
      </c>
      <c r="E6641" s="2"/>
      <c r="F6641" s="2"/>
    </row>
    <row r="6642" customFormat="false" ht="13.8" hidden="false" customHeight="false" outlineLevel="0" collapsed="false">
      <c r="A6642" s="2" t="n">
        <v>422306</v>
      </c>
      <c r="B6642" s="2" t="n">
        <v>42</v>
      </c>
      <c r="C6642" s="2" t="n">
        <v>2</v>
      </c>
      <c r="D6642" s="2" t="s">
        <v>148</v>
      </c>
      <c r="E6642" s="2"/>
      <c r="F6642" s="2"/>
    </row>
    <row r="6643" customFormat="false" ht="13.8" hidden="false" customHeight="false" outlineLevel="0" collapsed="false">
      <c r="A6643" s="2" t="n">
        <v>422308</v>
      </c>
      <c r="B6643" s="2" t="n">
        <v>42</v>
      </c>
      <c r="C6643" s="2" t="n">
        <v>2</v>
      </c>
      <c r="D6643" s="2" t="s">
        <v>150</v>
      </c>
      <c r="E6643" s="2"/>
      <c r="F6643" s="2"/>
    </row>
    <row r="6644" customFormat="false" ht="13.8" hidden="false" customHeight="false" outlineLevel="0" collapsed="false">
      <c r="A6644" s="2" t="n">
        <v>422401</v>
      </c>
      <c r="B6644" s="2" t="n">
        <v>42</v>
      </c>
      <c r="C6644" s="2" t="n">
        <v>2</v>
      </c>
      <c r="D6644" s="2" t="s">
        <v>121</v>
      </c>
      <c r="E6644" s="2"/>
      <c r="F6644" s="2"/>
    </row>
    <row r="6645" customFormat="false" ht="13.8" hidden="false" customHeight="false" outlineLevel="0" collapsed="false">
      <c r="A6645" s="2" t="n">
        <v>422402</v>
      </c>
      <c r="B6645" s="2" t="n">
        <v>42</v>
      </c>
      <c r="C6645" s="2" t="n">
        <v>2</v>
      </c>
      <c r="D6645" s="2" t="s">
        <v>157</v>
      </c>
      <c r="E6645" s="2"/>
      <c r="F6645" s="2"/>
    </row>
    <row r="6646" customFormat="false" ht="13.8" hidden="false" customHeight="false" outlineLevel="0" collapsed="false">
      <c r="A6646" s="2" t="n">
        <v>422403</v>
      </c>
      <c r="B6646" s="2" t="n">
        <v>42</v>
      </c>
      <c r="C6646" s="2" t="n">
        <v>2</v>
      </c>
      <c r="D6646" s="2" t="s">
        <v>158</v>
      </c>
      <c r="E6646" s="2"/>
      <c r="F6646" s="2"/>
    </row>
    <row r="6647" customFormat="false" ht="13.8" hidden="false" customHeight="false" outlineLevel="0" collapsed="false">
      <c r="A6647" s="2" t="n">
        <v>422501</v>
      </c>
      <c r="B6647" s="2" t="n">
        <v>42</v>
      </c>
      <c r="C6647" s="2" t="n">
        <v>2</v>
      </c>
      <c r="D6647" s="2" t="s">
        <v>124</v>
      </c>
      <c r="E6647" s="2"/>
      <c r="F6647" s="2"/>
    </row>
    <row r="6648" customFormat="false" ht="13.8" hidden="false" customHeight="false" outlineLevel="0" collapsed="false">
      <c r="A6648" s="2" t="n">
        <v>422502</v>
      </c>
      <c r="B6648" s="2" t="n">
        <v>42</v>
      </c>
      <c r="C6648" s="2" t="n">
        <v>2</v>
      </c>
      <c r="D6648" s="2" t="s">
        <v>111</v>
      </c>
      <c r="E6648" s="2"/>
      <c r="F6648" s="2"/>
    </row>
    <row r="6649" customFormat="false" ht="13.8" hidden="false" customHeight="false" outlineLevel="0" collapsed="false">
      <c r="A6649" s="2" t="n">
        <v>422601</v>
      </c>
      <c r="B6649" s="2" t="n">
        <v>42</v>
      </c>
      <c r="C6649" s="2" t="n">
        <v>2</v>
      </c>
      <c r="D6649" s="2" t="s">
        <v>189</v>
      </c>
      <c r="E6649" s="2"/>
      <c r="F6649" s="2"/>
    </row>
    <row r="6650" customFormat="false" ht="13.8" hidden="false" customHeight="false" outlineLevel="0" collapsed="false">
      <c r="A6650" s="2" t="n">
        <v>422602</v>
      </c>
      <c r="B6650" s="2" t="n">
        <v>42</v>
      </c>
      <c r="C6650" s="2" t="n">
        <v>2</v>
      </c>
      <c r="D6650" s="2" t="s">
        <v>190</v>
      </c>
      <c r="E6650" s="2"/>
      <c r="F6650" s="2"/>
    </row>
    <row r="6651" customFormat="false" ht="13.8" hidden="false" customHeight="false" outlineLevel="0" collapsed="false">
      <c r="A6651" s="2" t="n">
        <v>422603</v>
      </c>
      <c r="B6651" s="2" t="n">
        <v>42</v>
      </c>
      <c r="C6651" s="2" t="n">
        <v>2</v>
      </c>
      <c r="D6651" s="2" t="s">
        <v>191</v>
      </c>
      <c r="E6651" s="2"/>
      <c r="F6651" s="2"/>
    </row>
    <row r="6652" customFormat="false" ht="13.8" hidden="false" customHeight="false" outlineLevel="0" collapsed="false">
      <c r="A6652" s="2" t="n">
        <v>422604</v>
      </c>
      <c r="B6652" s="2" t="n">
        <v>42</v>
      </c>
      <c r="C6652" s="2" t="n">
        <v>2</v>
      </c>
      <c r="D6652" s="2" t="s">
        <v>192</v>
      </c>
      <c r="E6652" s="2"/>
      <c r="F6652" s="2"/>
    </row>
    <row r="6653" customFormat="false" ht="13.8" hidden="false" customHeight="false" outlineLevel="0" collapsed="false">
      <c r="A6653" s="2" t="n">
        <v>422605</v>
      </c>
      <c r="B6653" s="2" t="n">
        <v>42</v>
      </c>
      <c r="C6653" s="2" t="n">
        <v>2</v>
      </c>
      <c r="D6653" s="2" t="s">
        <v>225</v>
      </c>
      <c r="E6653" s="2"/>
      <c r="F6653" s="2"/>
    </row>
    <row r="6654" customFormat="false" ht="13.8" hidden="false" customHeight="false" outlineLevel="0" collapsed="false">
      <c r="A6654" s="2" t="n">
        <v>422606</v>
      </c>
      <c r="B6654" s="2" t="n">
        <v>42</v>
      </c>
      <c r="C6654" s="2" t="n">
        <v>2</v>
      </c>
      <c r="D6654" s="2" t="s">
        <v>226</v>
      </c>
      <c r="E6654" s="2"/>
      <c r="F6654" s="2"/>
    </row>
    <row r="6655" customFormat="false" ht="13.8" hidden="false" customHeight="false" outlineLevel="0" collapsed="false">
      <c r="A6655" s="2" t="n">
        <v>422608</v>
      </c>
      <c r="B6655" s="2" t="n">
        <v>42</v>
      </c>
      <c r="C6655" s="2" t="n">
        <v>2</v>
      </c>
      <c r="D6655" s="2" t="s">
        <v>625</v>
      </c>
      <c r="E6655" s="2"/>
      <c r="F6655" s="2"/>
    </row>
    <row r="6656" customFormat="false" ht="13.8" hidden="false" customHeight="false" outlineLevel="0" collapsed="false">
      <c r="A6656" s="2" t="n">
        <v>422610</v>
      </c>
      <c r="B6656" s="2" t="n">
        <v>42</v>
      </c>
      <c r="C6656" s="2" t="n">
        <v>2</v>
      </c>
      <c r="D6656" s="2" t="s">
        <v>626</v>
      </c>
      <c r="E6656" s="2"/>
      <c r="F6656" s="2"/>
    </row>
    <row r="6657" customFormat="false" ht="13.8" hidden="false" customHeight="false" outlineLevel="0" collapsed="false">
      <c r="A6657" s="2" t="n">
        <v>422611</v>
      </c>
      <c r="B6657" s="2" t="n">
        <v>42</v>
      </c>
      <c r="C6657" s="2" t="n">
        <v>2</v>
      </c>
      <c r="D6657" s="2" t="s">
        <v>559</v>
      </c>
      <c r="E6657" s="2"/>
      <c r="F6657" s="2"/>
    </row>
    <row r="6658" customFormat="false" ht="13.8" hidden="false" customHeight="false" outlineLevel="0" collapsed="false">
      <c r="A6658" s="2" t="n">
        <v>422620</v>
      </c>
      <c r="B6658" s="2" t="n">
        <v>42</v>
      </c>
      <c r="C6658" s="2" t="n">
        <v>2</v>
      </c>
      <c r="D6658" s="2" t="s">
        <v>244</v>
      </c>
      <c r="E6658" s="2"/>
      <c r="F6658" s="2"/>
    </row>
    <row r="6659" customFormat="false" ht="13.8" hidden="false" customHeight="false" outlineLevel="0" collapsed="false">
      <c r="A6659" s="2" t="n">
        <v>422622</v>
      </c>
      <c r="B6659" s="2" t="n">
        <v>42</v>
      </c>
      <c r="C6659" s="2" t="n">
        <v>2</v>
      </c>
      <c r="D6659" s="2" t="s">
        <v>246</v>
      </c>
      <c r="E6659" s="2"/>
      <c r="F6659" s="2"/>
    </row>
    <row r="6660" customFormat="false" ht="13.8" hidden="false" customHeight="false" outlineLevel="0" collapsed="false">
      <c r="A6660" s="2" t="n">
        <v>423101</v>
      </c>
      <c r="B6660" s="2" t="n">
        <v>42</v>
      </c>
      <c r="C6660" s="2" t="n">
        <v>3</v>
      </c>
      <c r="D6660" s="2" t="s">
        <v>100</v>
      </c>
      <c r="E6660" s="2"/>
      <c r="F6660" s="2"/>
    </row>
    <row r="6661" customFormat="false" ht="13.8" hidden="false" customHeight="false" outlineLevel="0" collapsed="false">
      <c r="A6661" s="2" t="n">
        <v>423102</v>
      </c>
      <c r="B6661" s="2" t="n">
        <v>42</v>
      </c>
      <c r="C6661" s="2" t="n">
        <v>3</v>
      </c>
      <c r="D6661" s="2" t="s">
        <v>101</v>
      </c>
      <c r="E6661" s="2"/>
      <c r="F6661" s="2"/>
    </row>
    <row r="6662" customFormat="false" ht="13.8" hidden="false" customHeight="false" outlineLevel="0" collapsed="false">
      <c r="A6662" s="2" t="n">
        <v>423104</v>
      </c>
      <c r="B6662" s="2" t="n">
        <v>42</v>
      </c>
      <c r="C6662" s="2" t="n">
        <v>3</v>
      </c>
      <c r="D6662" s="2" t="s">
        <v>107</v>
      </c>
      <c r="E6662" s="2"/>
      <c r="F6662" s="2"/>
    </row>
    <row r="6663" customFormat="false" ht="13.8" hidden="false" customHeight="false" outlineLevel="0" collapsed="false">
      <c r="A6663" s="2" t="n">
        <v>423105</v>
      </c>
      <c r="B6663" s="2" t="n">
        <v>42</v>
      </c>
      <c r="C6663" s="2" t="n">
        <v>3</v>
      </c>
      <c r="D6663" s="2" t="s">
        <v>103</v>
      </c>
      <c r="E6663" s="2"/>
      <c r="F6663" s="2"/>
    </row>
    <row r="6664" customFormat="false" ht="13.8" hidden="false" customHeight="false" outlineLevel="0" collapsed="false">
      <c r="A6664" s="2" t="n">
        <v>423106</v>
      </c>
      <c r="B6664" s="2" t="n">
        <v>42</v>
      </c>
      <c r="C6664" s="2" t="n">
        <v>3</v>
      </c>
      <c r="D6664" s="2" t="s">
        <v>104</v>
      </c>
      <c r="E6664" s="2"/>
      <c r="F6664" s="2"/>
    </row>
    <row r="6665" customFormat="false" ht="13.8" hidden="false" customHeight="false" outlineLevel="0" collapsed="false">
      <c r="A6665" s="2" t="n">
        <v>423107</v>
      </c>
      <c r="B6665" s="2" t="n">
        <v>42</v>
      </c>
      <c r="C6665" s="2" t="n">
        <v>3</v>
      </c>
      <c r="D6665" s="2" t="s">
        <v>105</v>
      </c>
      <c r="E6665" s="2"/>
      <c r="F6665" s="2"/>
    </row>
    <row r="6666" customFormat="false" ht="13.8" hidden="false" customHeight="false" outlineLevel="0" collapsed="false">
      <c r="A6666" s="2" t="n">
        <v>423108</v>
      </c>
      <c r="B6666" s="2" t="n">
        <v>42</v>
      </c>
      <c r="C6666" s="2" t="n">
        <v>3</v>
      </c>
      <c r="D6666" s="2" t="s">
        <v>108</v>
      </c>
      <c r="E6666" s="2"/>
      <c r="F6666" s="2"/>
    </row>
    <row r="6667" customFormat="false" ht="13.8" hidden="false" customHeight="false" outlineLevel="0" collapsed="false">
      <c r="A6667" s="2" t="n">
        <v>423109</v>
      </c>
      <c r="B6667" s="2" t="n">
        <v>42</v>
      </c>
      <c r="C6667" s="2" t="n">
        <v>3</v>
      </c>
      <c r="D6667" s="2" t="s">
        <v>125</v>
      </c>
      <c r="E6667" s="2"/>
      <c r="F6667" s="2"/>
    </row>
    <row r="6668" customFormat="false" ht="13.8" hidden="false" customHeight="false" outlineLevel="0" collapsed="false">
      <c r="A6668" s="2" t="n">
        <v>423110</v>
      </c>
      <c r="B6668" s="2" t="n">
        <v>42</v>
      </c>
      <c r="C6668" s="2" t="n">
        <v>3</v>
      </c>
      <c r="D6668" s="2" t="s">
        <v>117</v>
      </c>
      <c r="E6668" s="2"/>
      <c r="F6668" s="2"/>
    </row>
    <row r="6669" customFormat="false" ht="13.8" hidden="false" customHeight="false" outlineLevel="0" collapsed="false">
      <c r="A6669" s="2" t="n">
        <v>423111</v>
      </c>
      <c r="B6669" s="2" t="n">
        <v>42</v>
      </c>
      <c r="C6669" s="2" t="n">
        <v>3</v>
      </c>
      <c r="D6669" s="2" t="s">
        <v>126</v>
      </c>
      <c r="E6669" s="2"/>
      <c r="F6669" s="2"/>
    </row>
    <row r="6670" customFormat="false" ht="13.8" hidden="false" customHeight="false" outlineLevel="0" collapsed="false">
      <c r="A6670" s="2" t="n">
        <v>423117</v>
      </c>
      <c r="B6670" s="2" t="n">
        <v>42</v>
      </c>
      <c r="C6670" s="2" t="n">
        <v>3</v>
      </c>
      <c r="D6670" s="2" t="s">
        <v>161</v>
      </c>
      <c r="E6670" s="2"/>
      <c r="F6670" s="2"/>
    </row>
    <row r="6671" customFormat="false" ht="13.8" hidden="false" customHeight="false" outlineLevel="0" collapsed="false">
      <c r="A6671" s="2" t="n">
        <v>423201</v>
      </c>
      <c r="B6671" s="2" t="n">
        <v>42</v>
      </c>
      <c r="C6671" s="2" t="n">
        <v>3</v>
      </c>
      <c r="D6671" s="2" t="s">
        <v>132</v>
      </c>
      <c r="E6671" s="2"/>
      <c r="F6671" s="2"/>
    </row>
    <row r="6672" customFormat="false" ht="13.8" hidden="false" customHeight="false" outlineLevel="0" collapsed="false">
      <c r="A6672" s="2" t="n">
        <v>423202</v>
      </c>
      <c r="B6672" s="2" t="n">
        <v>42</v>
      </c>
      <c r="C6672" s="2" t="n">
        <v>3</v>
      </c>
      <c r="D6672" s="2" t="s">
        <v>133</v>
      </c>
      <c r="E6672" s="2"/>
      <c r="F6672" s="2"/>
    </row>
    <row r="6673" customFormat="false" ht="13.8" hidden="false" customHeight="false" outlineLevel="0" collapsed="false">
      <c r="A6673" s="2" t="n">
        <v>423203</v>
      </c>
      <c r="B6673" s="2" t="n">
        <v>42</v>
      </c>
      <c r="C6673" s="2" t="n">
        <v>3</v>
      </c>
      <c r="D6673" s="2" t="s">
        <v>166</v>
      </c>
      <c r="E6673" s="2"/>
      <c r="F6673" s="2"/>
    </row>
    <row r="6674" customFormat="false" ht="13.8" hidden="false" customHeight="false" outlineLevel="0" collapsed="false">
      <c r="A6674" s="2" t="n">
        <v>423204</v>
      </c>
      <c r="B6674" s="2" t="n">
        <v>42</v>
      </c>
      <c r="C6674" s="2" t="n">
        <v>3</v>
      </c>
      <c r="D6674" s="2" t="s">
        <v>167</v>
      </c>
      <c r="E6674" s="2"/>
      <c r="F6674" s="2"/>
    </row>
    <row r="6675" customFormat="false" ht="13.8" hidden="false" customHeight="false" outlineLevel="0" collapsed="false">
      <c r="A6675" s="2" t="n">
        <v>423205</v>
      </c>
      <c r="B6675" s="2" t="n">
        <v>42</v>
      </c>
      <c r="C6675" s="2" t="n">
        <v>3</v>
      </c>
      <c r="D6675" s="2" t="s">
        <v>168</v>
      </c>
      <c r="E6675" s="2"/>
      <c r="F6675" s="2"/>
    </row>
    <row r="6676" customFormat="false" ht="13.8" hidden="false" customHeight="false" outlineLevel="0" collapsed="false">
      <c r="A6676" s="2" t="n">
        <v>423206</v>
      </c>
      <c r="B6676" s="2" t="n">
        <v>42</v>
      </c>
      <c r="C6676" s="2" t="n">
        <v>3</v>
      </c>
      <c r="D6676" s="2" t="s">
        <v>169</v>
      </c>
      <c r="E6676" s="2"/>
      <c r="F6676" s="2"/>
    </row>
    <row r="6677" customFormat="false" ht="13.8" hidden="false" customHeight="false" outlineLevel="0" collapsed="false">
      <c r="A6677" s="2" t="n">
        <v>423208</v>
      </c>
      <c r="B6677" s="2" t="n">
        <v>42</v>
      </c>
      <c r="C6677" s="2" t="n">
        <v>3</v>
      </c>
      <c r="D6677" s="2" t="s">
        <v>227</v>
      </c>
      <c r="E6677" s="2"/>
      <c r="F6677" s="2"/>
    </row>
    <row r="6678" customFormat="false" ht="13.8" hidden="false" customHeight="false" outlineLevel="0" collapsed="false">
      <c r="A6678" s="2" t="n">
        <v>423212</v>
      </c>
      <c r="B6678" s="2" t="n">
        <v>42</v>
      </c>
      <c r="C6678" s="2" t="n">
        <v>3</v>
      </c>
      <c r="D6678" s="2" t="s">
        <v>231</v>
      </c>
      <c r="E6678" s="2"/>
      <c r="F6678" s="2"/>
    </row>
    <row r="6679" customFormat="false" ht="13.8" hidden="false" customHeight="false" outlineLevel="0" collapsed="false">
      <c r="A6679" s="2" t="n">
        <v>423213</v>
      </c>
      <c r="B6679" s="2" t="n">
        <v>42</v>
      </c>
      <c r="C6679" s="2" t="n">
        <v>3</v>
      </c>
      <c r="D6679" s="2" t="s">
        <v>232</v>
      </c>
      <c r="E6679" s="2"/>
      <c r="F6679" s="2"/>
    </row>
    <row r="6680" customFormat="false" ht="13.8" hidden="false" customHeight="false" outlineLevel="0" collapsed="false">
      <c r="A6680" s="2" t="n">
        <v>423301</v>
      </c>
      <c r="B6680" s="2" t="n">
        <v>42</v>
      </c>
      <c r="C6680" s="2" t="n">
        <v>3</v>
      </c>
      <c r="D6680" s="2" t="s">
        <v>118</v>
      </c>
      <c r="E6680" s="2"/>
      <c r="F6680" s="2"/>
    </row>
    <row r="6681" customFormat="false" ht="13.8" hidden="false" customHeight="false" outlineLevel="0" collapsed="false">
      <c r="A6681" s="2" t="n">
        <v>423302</v>
      </c>
      <c r="B6681" s="2" t="n">
        <v>42</v>
      </c>
      <c r="C6681" s="2" t="n">
        <v>3</v>
      </c>
      <c r="D6681" s="2" t="s">
        <v>119</v>
      </c>
      <c r="E6681" s="2"/>
      <c r="F6681" s="2"/>
    </row>
    <row r="6682" customFormat="false" ht="13.8" hidden="false" customHeight="false" outlineLevel="0" collapsed="false">
      <c r="A6682" s="2" t="n">
        <v>423303</v>
      </c>
      <c r="B6682" s="2" t="n">
        <v>42</v>
      </c>
      <c r="C6682" s="2" t="n">
        <v>3</v>
      </c>
      <c r="D6682" s="2" t="s">
        <v>120</v>
      </c>
      <c r="E6682" s="2"/>
      <c r="F6682" s="2"/>
    </row>
    <row r="6683" customFormat="false" ht="13.8" hidden="false" customHeight="false" outlineLevel="0" collapsed="false">
      <c r="A6683" s="2" t="n">
        <v>423401</v>
      </c>
      <c r="B6683" s="2" t="n">
        <v>42</v>
      </c>
      <c r="C6683" s="2" t="n">
        <v>3</v>
      </c>
      <c r="D6683" s="2" t="s">
        <v>121</v>
      </c>
      <c r="E6683" s="2"/>
      <c r="F6683" s="2"/>
    </row>
    <row r="6684" customFormat="false" ht="13.8" hidden="false" customHeight="false" outlineLevel="0" collapsed="false">
      <c r="A6684" s="2" t="n">
        <v>423402</v>
      </c>
      <c r="B6684" s="2" t="n">
        <v>42</v>
      </c>
      <c r="C6684" s="2" t="n">
        <v>3</v>
      </c>
      <c r="D6684" s="2" t="s">
        <v>157</v>
      </c>
      <c r="E6684" s="2"/>
      <c r="F6684" s="2"/>
    </row>
    <row r="6685" customFormat="false" ht="13.8" hidden="false" customHeight="false" outlineLevel="0" collapsed="false">
      <c r="A6685" s="2" t="n">
        <v>423403</v>
      </c>
      <c r="B6685" s="2" t="n">
        <v>42</v>
      </c>
      <c r="C6685" s="2" t="n">
        <v>3</v>
      </c>
      <c r="D6685" s="2" t="s">
        <v>158</v>
      </c>
      <c r="E6685" s="2"/>
      <c r="F6685" s="2"/>
    </row>
    <row r="6686" customFormat="false" ht="13.8" hidden="false" customHeight="false" outlineLevel="0" collapsed="false">
      <c r="A6686" s="2" t="n">
        <v>423501</v>
      </c>
      <c r="B6686" s="2" t="n">
        <v>42</v>
      </c>
      <c r="C6686" s="2" t="n">
        <v>3</v>
      </c>
      <c r="D6686" s="2" t="s">
        <v>124</v>
      </c>
      <c r="E6686" s="2"/>
      <c r="F6686" s="2"/>
    </row>
    <row r="6687" customFormat="false" ht="13.8" hidden="false" customHeight="false" outlineLevel="0" collapsed="false">
      <c r="A6687" s="2" t="n">
        <v>423502</v>
      </c>
      <c r="B6687" s="2" t="n">
        <v>42</v>
      </c>
      <c r="C6687" s="2" t="n">
        <v>3</v>
      </c>
      <c r="D6687" s="2" t="s">
        <v>111</v>
      </c>
      <c r="E6687" s="2"/>
      <c r="F6687" s="2"/>
    </row>
    <row r="6688" customFormat="false" ht="13.8" hidden="false" customHeight="false" outlineLevel="0" collapsed="false">
      <c r="A6688" s="2" t="n">
        <v>423601</v>
      </c>
      <c r="B6688" s="2" t="n">
        <v>42</v>
      </c>
      <c r="C6688" s="2" t="n">
        <v>3</v>
      </c>
      <c r="D6688" s="2" t="s">
        <v>189</v>
      </c>
      <c r="E6688" s="2"/>
      <c r="F6688" s="2"/>
    </row>
    <row r="6689" customFormat="false" ht="13.8" hidden="false" customHeight="false" outlineLevel="0" collapsed="false">
      <c r="A6689" s="2" t="n">
        <v>423602</v>
      </c>
      <c r="B6689" s="2" t="n">
        <v>42</v>
      </c>
      <c r="C6689" s="2" t="n">
        <v>3</v>
      </c>
      <c r="D6689" s="2" t="s">
        <v>190</v>
      </c>
      <c r="E6689" s="2"/>
      <c r="F6689" s="2"/>
    </row>
    <row r="6690" customFormat="false" ht="13.8" hidden="false" customHeight="false" outlineLevel="0" collapsed="false">
      <c r="A6690" s="2" t="n">
        <v>423603</v>
      </c>
      <c r="B6690" s="2" t="n">
        <v>42</v>
      </c>
      <c r="C6690" s="2" t="n">
        <v>3</v>
      </c>
      <c r="D6690" s="2" t="s">
        <v>191</v>
      </c>
      <c r="E6690" s="2"/>
      <c r="F6690" s="2"/>
    </row>
    <row r="6691" customFormat="false" ht="13.8" hidden="false" customHeight="false" outlineLevel="0" collapsed="false">
      <c r="A6691" s="2" t="n">
        <v>423604</v>
      </c>
      <c r="B6691" s="2" t="n">
        <v>42</v>
      </c>
      <c r="C6691" s="2" t="n">
        <v>3</v>
      </c>
      <c r="D6691" s="2" t="s">
        <v>192</v>
      </c>
      <c r="E6691" s="2"/>
      <c r="F6691" s="2"/>
    </row>
    <row r="6692" customFormat="false" ht="13.8" hidden="false" customHeight="false" outlineLevel="0" collapsed="false">
      <c r="A6692" s="2" t="n">
        <v>423605</v>
      </c>
      <c r="B6692" s="2" t="n">
        <v>42</v>
      </c>
      <c r="C6692" s="2" t="n">
        <v>3</v>
      </c>
      <c r="D6692" s="2" t="s">
        <v>225</v>
      </c>
      <c r="E6692" s="2"/>
      <c r="F6692" s="2"/>
    </row>
    <row r="6693" customFormat="false" ht="13.8" hidden="false" customHeight="false" outlineLevel="0" collapsed="false">
      <c r="A6693" s="2" t="n">
        <v>423607</v>
      </c>
      <c r="B6693" s="2" t="n">
        <v>42</v>
      </c>
      <c r="C6693" s="2" t="n">
        <v>3</v>
      </c>
      <c r="D6693" s="2" t="s">
        <v>596</v>
      </c>
      <c r="E6693" s="2"/>
      <c r="F6693" s="2"/>
    </row>
    <row r="6694" customFormat="false" ht="13.8" hidden="false" customHeight="false" outlineLevel="0" collapsed="false">
      <c r="A6694" s="2" t="n">
        <v>423701</v>
      </c>
      <c r="B6694" s="2" t="n">
        <v>42</v>
      </c>
      <c r="C6694" s="2" t="n">
        <v>3</v>
      </c>
      <c r="D6694" s="2" t="s">
        <v>193</v>
      </c>
      <c r="E6694" s="2"/>
      <c r="F6694" s="2"/>
    </row>
    <row r="6695" customFormat="false" ht="13.8" hidden="false" customHeight="false" outlineLevel="0" collapsed="false">
      <c r="A6695" s="2" t="n">
        <v>423702</v>
      </c>
      <c r="B6695" s="2" t="n">
        <v>42</v>
      </c>
      <c r="C6695" s="2" t="n">
        <v>3</v>
      </c>
      <c r="D6695" s="2" t="s">
        <v>194</v>
      </c>
      <c r="E6695" s="2"/>
      <c r="F6695" s="2"/>
    </row>
    <row r="6696" customFormat="false" ht="13.8" hidden="false" customHeight="false" outlineLevel="0" collapsed="false">
      <c r="A6696" s="2" t="n">
        <v>423703</v>
      </c>
      <c r="B6696" s="2" t="n">
        <v>42</v>
      </c>
      <c r="C6696" s="2" t="n">
        <v>3</v>
      </c>
      <c r="D6696" s="2" t="s">
        <v>257</v>
      </c>
      <c r="E6696" s="2"/>
      <c r="F6696" s="2"/>
    </row>
    <row r="6697" customFormat="false" ht="13.8" hidden="false" customHeight="false" outlineLevel="0" collapsed="false">
      <c r="A6697" s="2" t="n">
        <v>424001</v>
      </c>
      <c r="B6697" s="2" t="n">
        <v>42</v>
      </c>
      <c r="C6697" s="2" t="n">
        <v>4</v>
      </c>
      <c r="D6697" s="2" t="s">
        <v>4</v>
      </c>
      <c r="E6697" s="2"/>
      <c r="F6697" s="2"/>
    </row>
    <row r="6698" customFormat="false" ht="13.8" hidden="false" customHeight="false" outlineLevel="0" collapsed="false">
      <c r="A6698" s="2" t="n">
        <v>424002</v>
      </c>
      <c r="B6698" s="2" t="n">
        <v>42</v>
      </c>
      <c r="C6698" s="2" t="n">
        <v>4</v>
      </c>
      <c r="D6698" s="2" t="s">
        <v>5</v>
      </c>
      <c r="E6698" s="2"/>
      <c r="F6698" s="2"/>
    </row>
    <row r="6699" customFormat="false" ht="13.8" hidden="false" customHeight="false" outlineLevel="0" collapsed="false">
      <c r="A6699" s="2" t="n">
        <v>424004</v>
      </c>
      <c r="B6699" s="2" t="n">
        <v>42</v>
      </c>
      <c r="C6699" s="2" t="n">
        <v>4</v>
      </c>
      <c r="D6699" s="2" t="s">
        <v>7</v>
      </c>
      <c r="E6699" s="2"/>
      <c r="F6699" s="2"/>
    </row>
    <row r="6700" customFormat="false" ht="13.8" hidden="false" customHeight="false" outlineLevel="0" collapsed="false">
      <c r="A6700" s="2" t="n">
        <v>424005</v>
      </c>
      <c r="B6700" s="2" t="n">
        <v>42</v>
      </c>
      <c r="C6700" s="2" t="n">
        <v>4</v>
      </c>
      <c r="D6700" s="2" t="s">
        <v>8</v>
      </c>
      <c r="E6700" s="2"/>
      <c r="F6700" s="2"/>
    </row>
    <row r="6701" customFormat="false" ht="13.8" hidden="false" customHeight="false" outlineLevel="0" collapsed="false">
      <c r="A6701" s="2" t="n">
        <v>424006</v>
      </c>
      <c r="B6701" s="2" t="n">
        <v>42</v>
      </c>
      <c r="C6701" s="2" t="n">
        <v>4</v>
      </c>
      <c r="D6701" s="2" t="s">
        <v>9</v>
      </c>
      <c r="E6701" s="2"/>
      <c r="F6701" s="2"/>
    </row>
    <row r="6702" customFormat="false" ht="13.8" hidden="false" customHeight="false" outlineLevel="0" collapsed="false">
      <c r="A6702" s="2" t="n">
        <v>424101</v>
      </c>
      <c r="B6702" s="2" t="n">
        <v>42</v>
      </c>
      <c r="C6702" s="2" t="n">
        <v>4</v>
      </c>
      <c r="D6702" s="2" t="s">
        <v>100</v>
      </c>
      <c r="E6702" s="2"/>
      <c r="F6702" s="2"/>
    </row>
    <row r="6703" customFormat="false" ht="13.8" hidden="false" customHeight="false" outlineLevel="0" collapsed="false">
      <c r="A6703" s="2" t="n">
        <v>424102</v>
      </c>
      <c r="B6703" s="2" t="n">
        <v>42</v>
      </c>
      <c r="C6703" s="2" t="n">
        <v>4</v>
      </c>
      <c r="D6703" s="2" t="s">
        <v>101</v>
      </c>
      <c r="E6703" s="2"/>
      <c r="F6703" s="2"/>
    </row>
    <row r="6704" customFormat="false" ht="13.8" hidden="false" customHeight="false" outlineLevel="0" collapsed="false">
      <c r="A6704" s="2" t="n">
        <v>424103</v>
      </c>
      <c r="B6704" s="2" t="n">
        <v>42</v>
      </c>
      <c r="C6704" s="2" t="n">
        <v>4</v>
      </c>
      <c r="D6704" s="2" t="s">
        <v>102</v>
      </c>
      <c r="E6704" s="2"/>
      <c r="F6704" s="2"/>
    </row>
    <row r="6705" customFormat="false" ht="13.8" hidden="false" customHeight="false" outlineLevel="0" collapsed="false">
      <c r="A6705" s="2" t="n">
        <v>424104</v>
      </c>
      <c r="B6705" s="2" t="n">
        <v>42</v>
      </c>
      <c r="C6705" s="2" t="n">
        <v>4</v>
      </c>
      <c r="D6705" s="2" t="s">
        <v>107</v>
      </c>
      <c r="E6705" s="2"/>
      <c r="F6705" s="2"/>
    </row>
    <row r="6706" customFormat="false" ht="13.8" hidden="false" customHeight="false" outlineLevel="0" collapsed="false">
      <c r="A6706" s="2" t="n">
        <v>424105</v>
      </c>
      <c r="B6706" s="2" t="n">
        <v>42</v>
      </c>
      <c r="C6706" s="2" t="n">
        <v>4</v>
      </c>
      <c r="D6706" s="2" t="s">
        <v>103</v>
      </c>
      <c r="E6706" s="2"/>
      <c r="F6706" s="2"/>
    </row>
    <row r="6707" customFormat="false" ht="13.8" hidden="false" customHeight="false" outlineLevel="0" collapsed="false">
      <c r="A6707" s="2" t="n">
        <v>424106</v>
      </c>
      <c r="B6707" s="2" t="n">
        <v>42</v>
      </c>
      <c r="C6707" s="2" t="n">
        <v>4</v>
      </c>
      <c r="D6707" s="2" t="s">
        <v>104</v>
      </c>
      <c r="E6707" s="2"/>
      <c r="F6707" s="2"/>
    </row>
    <row r="6708" customFormat="false" ht="13.8" hidden="false" customHeight="false" outlineLevel="0" collapsed="false">
      <c r="A6708" s="2" t="n">
        <v>424107</v>
      </c>
      <c r="B6708" s="2" t="n">
        <v>42</v>
      </c>
      <c r="C6708" s="2" t="n">
        <v>4</v>
      </c>
      <c r="D6708" s="2" t="s">
        <v>105</v>
      </c>
      <c r="E6708" s="2"/>
      <c r="F6708" s="2"/>
    </row>
    <row r="6709" customFormat="false" ht="13.8" hidden="false" customHeight="false" outlineLevel="0" collapsed="false">
      <c r="A6709" s="2" t="n">
        <v>424108</v>
      </c>
      <c r="B6709" s="2" t="n">
        <v>42</v>
      </c>
      <c r="C6709" s="2" t="n">
        <v>4</v>
      </c>
      <c r="D6709" s="2" t="s">
        <v>108</v>
      </c>
      <c r="E6709" s="2"/>
      <c r="F6709" s="2"/>
    </row>
    <row r="6710" customFormat="false" ht="13.8" hidden="false" customHeight="false" outlineLevel="0" collapsed="false">
      <c r="A6710" s="2" t="n">
        <v>424109</v>
      </c>
      <c r="B6710" s="2" t="n">
        <v>42</v>
      </c>
      <c r="C6710" s="2" t="n">
        <v>4</v>
      </c>
      <c r="D6710" s="2" t="s">
        <v>125</v>
      </c>
      <c r="E6710" s="2"/>
      <c r="F6710" s="2"/>
    </row>
    <row r="6711" customFormat="false" ht="13.8" hidden="false" customHeight="false" outlineLevel="0" collapsed="false">
      <c r="A6711" s="2" t="n">
        <v>424119</v>
      </c>
      <c r="B6711" s="2" t="n">
        <v>42</v>
      </c>
      <c r="C6711" s="2" t="n">
        <v>4</v>
      </c>
      <c r="D6711" s="2" t="s">
        <v>172</v>
      </c>
      <c r="E6711" s="2"/>
      <c r="F6711" s="2"/>
    </row>
    <row r="6712" customFormat="false" ht="13.8" hidden="false" customHeight="false" outlineLevel="0" collapsed="false">
      <c r="A6712" s="2" t="n">
        <v>424201</v>
      </c>
      <c r="B6712" s="2" t="n">
        <v>42</v>
      </c>
      <c r="C6712" s="2" t="n">
        <v>4</v>
      </c>
      <c r="D6712" s="2" t="s">
        <v>132</v>
      </c>
      <c r="E6712" s="2"/>
      <c r="F6712" s="2"/>
    </row>
    <row r="6713" customFormat="false" ht="13.8" hidden="false" customHeight="false" outlineLevel="0" collapsed="false">
      <c r="A6713" s="2" t="n">
        <v>424202</v>
      </c>
      <c r="B6713" s="2" t="n">
        <v>42</v>
      </c>
      <c r="C6713" s="2" t="n">
        <v>4</v>
      </c>
      <c r="D6713" s="2" t="s">
        <v>133</v>
      </c>
      <c r="E6713" s="2"/>
      <c r="F6713" s="2"/>
    </row>
    <row r="6714" customFormat="false" ht="13.8" hidden="false" customHeight="false" outlineLevel="0" collapsed="false">
      <c r="A6714" s="2" t="n">
        <v>424203</v>
      </c>
      <c r="B6714" s="2" t="n">
        <v>42</v>
      </c>
      <c r="C6714" s="2" t="n">
        <v>4</v>
      </c>
      <c r="D6714" s="2" t="s">
        <v>166</v>
      </c>
      <c r="E6714" s="2"/>
      <c r="F6714" s="2"/>
    </row>
    <row r="6715" customFormat="false" ht="13.8" hidden="false" customHeight="false" outlineLevel="0" collapsed="false">
      <c r="A6715" s="2" t="n">
        <v>424204</v>
      </c>
      <c r="B6715" s="2" t="n">
        <v>42</v>
      </c>
      <c r="C6715" s="2" t="n">
        <v>4</v>
      </c>
      <c r="D6715" s="2" t="s">
        <v>167</v>
      </c>
      <c r="E6715" s="2"/>
      <c r="F6715" s="2"/>
    </row>
    <row r="6716" customFormat="false" ht="13.8" hidden="false" customHeight="false" outlineLevel="0" collapsed="false">
      <c r="A6716" s="2" t="n">
        <v>424205</v>
      </c>
      <c r="B6716" s="2" t="n">
        <v>42</v>
      </c>
      <c r="C6716" s="2" t="n">
        <v>4</v>
      </c>
      <c r="D6716" s="2" t="s">
        <v>168</v>
      </c>
      <c r="E6716" s="2"/>
      <c r="F6716" s="2"/>
    </row>
    <row r="6717" customFormat="false" ht="13.8" hidden="false" customHeight="false" outlineLevel="0" collapsed="false">
      <c r="A6717" s="2" t="n">
        <v>424206</v>
      </c>
      <c r="B6717" s="2" t="n">
        <v>42</v>
      </c>
      <c r="C6717" s="2" t="n">
        <v>4</v>
      </c>
      <c r="D6717" s="2" t="s">
        <v>169</v>
      </c>
      <c r="E6717" s="2"/>
      <c r="F6717" s="2"/>
    </row>
    <row r="6718" customFormat="false" ht="13.8" hidden="false" customHeight="false" outlineLevel="0" collapsed="false">
      <c r="A6718" s="2" t="n">
        <v>424207</v>
      </c>
      <c r="B6718" s="2" t="n">
        <v>42</v>
      </c>
      <c r="C6718" s="2" t="n">
        <v>4</v>
      </c>
      <c r="D6718" s="2" t="s">
        <v>170</v>
      </c>
      <c r="E6718" s="2"/>
      <c r="F6718" s="2"/>
    </row>
    <row r="6719" customFormat="false" ht="13.8" hidden="false" customHeight="false" outlineLevel="0" collapsed="false">
      <c r="A6719" s="2" t="n">
        <v>424208</v>
      </c>
      <c r="B6719" s="2" t="n">
        <v>42</v>
      </c>
      <c r="C6719" s="2" t="n">
        <v>4</v>
      </c>
      <c r="D6719" s="2" t="s">
        <v>227</v>
      </c>
      <c r="E6719" s="2"/>
      <c r="F6719" s="2"/>
    </row>
    <row r="6720" customFormat="false" ht="13.8" hidden="false" customHeight="false" outlineLevel="0" collapsed="false">
      <c r="A6720" s="2" t="n">
        <v>424301</v>
      </c>
      <c r="B6720" s="2" t="n">
        <v>42</v>
      </c>
      <c r="C6720" s="2" t="n">
        <v>4</v>
      </c>
      <c r="D6720" s="2" t="s">
        <v>118</v>
      </c>
      <c r="E6720" s="2"/>
      <c r="F6720" s="2"/>
    </row>
    <row r="6721" customFormat="false" ht="13.8" hidden="false" customHeight="false" outlineLevel="0" collapsed="false">
      <c r="A6721" s="2" t="n">
        <v>424302</v>
      </c>
      <c r="B6721" s="2" t="n">
        <v>42</v>
      </c>
      <c r="C6721" s="2" t="n">
        <v>4</v>
      </c>
      <c r="D6721" s="2" t="s">
        <v>119</v>
      </c>
      <c r="E6721" s="2"/>
      <c r="F6721" s="2"/>
    </row>
    <row r="6722" customFormat="false" ht="13.8" hidden="false" customHeight="false" outlineLevel="0" collapsed="false">
      <c r="A6722" s="2" t="n">
        <v>424303</v>
      </c>
      <c r="B6722" s="2" t="n">
        <v>42</v>
      </c>
      <c r="C6722" s="2" t="n">
        <v>4</v>
      </c>
      <c r="D6722" s="2" t="s">
        <v>120</v>
      </c>
      <c r="E6722" s="2"/>
      <c r="F6722" s="2"/>
    </row>
    <row r="6723" customFormat="false" ht="13.8" hidden="false" customHeight="false" outlineLevel="0" collapsed="false">
      <c r="A6723" s="2" t="n">
        <v>424304</v>
      </c>
      <c r="B6723" s="2" t="n">
        <v>42</v>
      </c>
      <c r="C6723" s="2" t="n">
        <v>4</v>
      </c>
      <c r="D6723" s="2" t="s">
        <v>155</v>
      </c>
      <c r="E6723" s="2"/>
      <c r="F6723" s="2"/>
    </row>
    <row r="6724" customFormat="false" ht="13.8" hidden="false" customHeight="false" outlineLevel="0" collapsed="false">
      <c r="A6724" s="2" t="n">
        <v>424305</v>
      </c>
      <c r="B6724" s="2" t="n">
        <v>42</v>
      </c>
      <c r="C6724" s="2" t="n">
        <v>4</v>
      </c>
      <c r="D6724" s="2" t="s">
        <v>156</v>
      </c>
      <c r="E6724" s="2"/>
      <c r="F6724" s="2"/>
    </row>
    <row r="6725" customFormat="false" ht="13.8" hidden="false" customHeight="false" outlineLevel="0" collapsed="false">
      <c r="A6725" s="2" t="n">
        <v>424306</v>
      </c>
      <c r="B6725" s="2" t="n">
        <v>42</v>
      </c>
      <c r="C6725" s="2" t="n">
        <v>4</v>
      </c>
      <c r="D6725" s="2" t="s">
        <v>148</v>
      </c>
      <c r="E6725" s="2"/>
      <c r="F6725" s="2"/>
    </row>
    <row r="6726" customFormat="false" ht="13.8" hidden="false" customHeight="false" outlineLevel="0" collapsed="false">
      <c r="A6726" s="2" t="n">
        <v>424307</v>
      </c>
      <c r="B6726" s="2" t="n">
        <v>42</v>
      </c>
      <c r="C6726" s="2" t="n">
        <v>4</v>
      </c>
      <c r="D6726" s="2" t="s">
        <v>149</v>
      </c>
      <c r="E6726" s="2"/>
      <c r="F6726" s="2"/>
    </row>
    <row r="6727" customFormat="false" ht="13.8" hidden="false" customHeight="false" outlineLevel="0" collapsed="false">
      <c r="A6727" s="2" t="n">
        <v>424308</v>
      </c>
      <c r="B6727" s="2" t="n">
        <v>42</v>
      </c>
      <c r="C6727" s="2" t="n">
        <v>4</v>
      </c>
      <c r="D6727" s="2" t="s">
        <v>150</v>
      </c>
      <c r="E6727" s="2"/>
      <c r="F6727" s="2"/>
    </row>
    <row r="6728" customFormat="false" ht="13.8" hidden="false" customHeight="false" outlineLevel="0" collapsed="false">
      <c r="A6728" s="2" t="n">
        <v>424309</v>
      </c>
      <c r="B6728" s="2" t="n">
        <v>42</v>
      </c>
      <c r="C6728" s="2" t="n">
        <v>4</v>
      </c>
      <c r="D6728" s="2" t="s">
        <v>151</v>
      </c>
      <c r="E6728" s="2"/>
      <c r="F6728" s="2"/>
    </row>
    <row r="6729" customFormat="false" ht="13.8" hidden="false" customHeight="false" outlineLevel="0" collapsed="false">
      <c r="A6729" s="2" t="n">
        <v>424310</v>
      </c>
      <c r="B6729" s="2" t="n">
        <v>42</v>
      </c>
      <c r="C6729" s="2" t="n">
        <v>4</v>
      </c>
      <c r="D6729" s="2" t="s">
        <v>152</v>
      </c>
      <c r="E6729" s="2"/>
      <c r="F6729" s="2"/>
    </row>
    <row r="6730" customFormat="false" ht="13.8" hidden="false" customHeight="false" outlineLevel="0" collapsed="false">
      <c r="A6730" s="2" t="n">
        <v>424311</v>
      </c>
      <c r="B6730" s="2" t="n">
        <v>42</v>
      </c>
      <c r="C6730" s="2" t="n">
        <v>4</v>
      </c>
      <c r="D6730" s="2" t="s">
        <v>153</v>
      </c>
      <c r="E6730" s="2"/>
      <c r="F6730" s="2"/>
    </row>
    <row r="6731" customFormat="false" ht="13.8" hidden="false" customHeight="false" outlineLevel="0" collapsed="false">
      <c r="A6731" s="2" t="n">
        <v>424318</v>
      </c>
      <c r="B6731" s="2" t="n">
        <v>42</v>
      </c>
      <c r="C6731" s="2" t="n">
        <v>4</v>
      </c>
      <c r="D6731" s="2" t="s">
        <v>289</v>
      </c>
      <c r="E6731" s="2"/>
      <c r="F6731" s="2"/>
    </row>
    <row r="6732" customFormat="false" ht="13.8" hidden="false" customHeight="false" outlineLevel="0" collapsed="false">
      <c r="A6732" s="2" t="n">
        <v>425001</v>
      </c>
      <c r="B6732" s="2" t="n">
        <v>42</v>
      </c>
      <c r="C6732" s="2" t="n">
        <v>5</v>
      </c>
      <c r="D6732" s="2" t="s">
        <v>4</v>
      </c>
      <c r="E6732" s="2"/>
      <c r="F6732" s="2"/>
    </row>
    <row r="6733" customFormat="false" ht="13.8" hidden="false" customHeight="false" outlineLevel="0" collapsed="false">
      <c r="A6733" s="2" t="n">
        <v>425002</v>
      </c>
      <c r="B6733" s="2" t="n">
        <v>42</v>
      </c>
      <c r="C6733" s="2" t="n">
        <v>5</v>
      </c>
      <c r="D6733" s="2" t="s">
        <v>5</v>
      </c>
      <c r="E6733" s="2"/>
      <c r="F6733" s="2"/>
    </row>
    <row r="6734" customFormat="false" ht="13.8" hidden="false" customHeight="false" outlineLevel="0" collapsed="false">
      <c r="A6734" s="2" t="n">
        <v>425003</v>
      </c>
      <c r="B6734" s="2" t="n">
        <v>42</v>
      </c>
      <c r="C6734" s="2" t="n">
        <v>5</v>
      </c>
      <c r="D6734" s="2" t="s">
        <v>6</v>
      </c>
      <c r="E6734" s="2"/>
      <c r="F6734" s="2"/>
    </row>
    <row r="6735" customFormat="false" ht="13.8" hidden="false" customHeight="false" outlineLevel="0" collapsed="false">
      <c r="A6735" s="2" t="n">
        <v>425004</v>
      </c>
      <c r="B6735" s="2" t="n">
        <v>42</v>
      </c>
      <c r="C6735" s="2" t="n">
        <v>5</v>
      </c>
      <c r="D6735" s="2" t="s">
        <v>7</v>
      </c>
      <c r="E6735" s="2"/>
      <c r="F6735" s="2"/>
    </row>
    <row r="6736" customFormat="false" ht="13.8" hidden="false" customHeight="false" outlineLevel="0" collapsed="false">
      <c r="A6736" s="2" t="n">
        <v>425101</v>
      </c>
      <c r="B6736" s="2" t="n">
        <v>42</v>
      </c>
      <c r="C6736" s="2" t="n">
        <v>5</v>
      </c>
      <c r="D6736" s="2" t="s">
        <v>100</v>
      </c>
      <c r="E6736" s="2"/>
      <c r="F6736" s="2"/>
    </row>
    <row r="6737" customFormat="false" ht="13.8" hidden="false" customHeight="false" outlineLevel="0" collapsed="false">
      <c r="A6737" s="2" t="n">
        <v>425102</v>
      </c>
      <c r="B6737" s="2" t="n">
        <v>42</v>
      </c>
      <c r="C6737" s="2" t="n">
        <v>5</v>
      </c>
      <c r="D6737" s="2" t="s">
        <v>101</v>
      </c>
      <c r="E6737" s="2"/>
      <c r="F6737" s="2"/>
    </row>
    <row r="6738" customFormat="false" ht="13.8" hidden="false" customHeight="false" outlineLevel="0" collapsed="false">
      <c r="A6738" s="2" t="n">
        <v>425103</v>
      </c>
      <c r="B6738" s="2" t="n">
        <v>42</v>
      </c>
      <c r="C6738" s="2" t="n">
        <v>5</v>
      </c>
      <c r="D6738" s="2" t="s">
        <v>102</v>
      </c>
      <c r="E6738" s="2"/>
      <c r="F6738" s="2"/>
    </row>
    <row r="6739" customFormat="false" ht="13.8" hidden="false" customHeight="false" outlineLevel="0" collapsed="false">
      <c r="A6739" s="2" t="n">
        <v>425104</v>
      </c>
      <c r="B6739" s="2" t="n">
        <v>42</v>
      </c>
      <c r="C6739" s="2" t="n">
        <v>5</v>
      </c>
      <c r="D6739" s="2" t="s">
        <v>107</v>
      </c>
      <c r="E6739" s="2"/>
      <c r="F6739" s="2"/>
    </row>
    <row r="6740" customFormat="false" ht="13.8" hidden="false" customHeight="false" outlineLevel="0" collapsed="false">
      <c r="A6740" s="2" t="n">
        <v>425105</v>
      </c>
      <c r="B6740" s="2" t="n">
        <v>42</v>
      </c>
      <c r="C6740" s="2" t="n">
        <v>5</v>
      </c>
      <c r="D6740" s="2" t="s">
        <v>103</v>
      </c>
      <c r="E6740" s="2"/>
      <c r="F6740" s="2"/>
    </row>
    <row r="6741" customFormat="false" ht="13.8" hidden="false" customHeight="false" outlineLevel="0" collapsed="false">
      <c r="A6741" s="2" t="n">
        <v>425107</v>
      </c>
      <c r="B6741" s="2" t="n">
        <v>42</v>
      </c>
      <c r="C6741" s="2" t="n">
        <v>5</v>
      </c>
      <c r="D6741" s="2" t="s">
        <v>105</v>
      </c>
      <c r="E6741" s="2"/>
      <c r="F6741" s="2"/>
    </row>
    <row r="6742" customFormat="false" ht="13.8" hidden="false" customHeight="false" outlineLevel="0" collapsed="false">
      <c r="A6742" s="2" t="n">
        <v>425108</v>
      </c>
      <c r="B6742" s="2" t="n">
        <v>42</v>
      </c>
      <c r="C6742" s="2" t="n">
        <v>5</v>
      </c>
      <c r="D6742" s="2" t="s">
        <v>108</v>
      </c>
      <c r="E6742" s="2"/>
      <c r="F6742" s="2"/>
    </row>
    <row r="6743" customFormat="false" ht="13.8" hidden="false" customHeight="false" outlineLevel="0" collapsed="false">
      <c r="A6743" s="2" t="n">
        <v>425109</v>
      </c>
      <c r="B6743" s="2" t="n">
        <v>42</v>
      </c>
      <c r="C6743" s="2" t="n">
        <v>5</v>
      </c>
      <c r="D6743" s="2" t="s">
        <v>125</v>
      </c>
      <c r="E6743" s="2"/>
      <c r="F6743" s="2"/>
    </row>
    <row r="6744" customFormat="false" ht="13.8" hidden="false" customHeight="false" outlineLevel="0" collapsed="false">
      <c r="A6744" s="2" t="n">
        <v>425110</v>
      </c>
      <c r="B6744" s="2" t="n">
        <v>42</v>
      </c>
      <c r="C6744" s="2" t="n">
        <v>5</v>
      </c>
      <c r="D6744" s="2" t="s">
        <v>117</v>
      </c>
      <c r="E6744" s="2"/>
      <c r="F6744" s="2"/>
    </row>
    <row r="6745" customFormat="false" ht="13.8" hidden="false" customHeight="false" outlineLevel="0" collapsed="false">
      <c r="A6745" s="2" t="n">
        <v>425111</v>
      </c>
      <c r="B6745" s="2" t="n">
        <v>42</v>
      </c>
      <c r="C6745" s="2" t="n">
        <v>5</v>
      </c>
      <c r="D6745" s="2" t="s">
        <v>126</v>
      </c>
      <c r="E6745" s="2"/>
      <c r="F6745" s="2"/>
    </row>
    <row r="6746" customFormat="false" ht="13.8" hidden="false" customHeight="false" outlineLevel="0" collapsed="false">
      <c r="A6746" s="2" t="n">
        <v>425112</v>
      </c>
      <c r="B6746" s="2" t="n">
        <v>42</v>
      </c>
      <c r="C6746" s="2" t="n">
        <v>5</v>
      </c>
      <c r="D6746" s="2" t="s">
        <v>127</v>
      </c>
      <c r="E6746" s="2"/>
      <c r="F6746" s="2"/>
    </row>
    <row r="6747" customFormat="false" ht="13.8" hidden="false" customHeight="false" outlineLevel="0" collapsed="false">
      <c r="A6747" s="2" t="n">
        <v>425113</v>
      </c>
      <c r="B6747" s="2" t="n">
        <v>42</v>
      </c>
      <c r="C6747" s="2" t="n">
        <v>5</v>
      </c>
      <c r="D6747" s="2" t="s">
        <v>128</v>
      </c>
      <c r="E6747" s="2"/>
      <c r="F6747" s="2"/>
    </row>
    <row r="6748" customFormat="false" ht="13.8" hidden="false" customHeight="false" outlineLevel="0" collapsed="false">
      <c r="A6748" s="2" t="n">
        <v>425114</v>
      </c>
      <c r="B6748" s="2" t="n">
        <v>42</v>
      </c>
      <c r="C6748" s="2" t="n">
        <v>5</v>
      </c>
      <c r="D6748" s="2" t="s">
        <v>143</v>
      </c>
      <c r="E6748" s="2"/>
      <c r="F6748" s="2"/>
    </row>
    <row r="6749" customFormat="false" ht="13.8" hidden="false" customHeight="false" outlineLevel="0" collapsed="false">
      <c r="A6749" s="2" t="n">
        <v>425115</v>
      </c>
      <c r="B6749" s="2" t="n">
        <v>42</v>
      </c>
      <c r="C6749" s="2" t="n">
        <v>5</v>
      </c>
      <c r="D6749" s="2" t="s">
        <v>144</v>
      </c>
      <c r="E6749" s="2"/>
      <c r="F6749" s="2"/>
    </row>
    <row r="6750" customFormat="false" ht="13.8" hidden="false" customHeight="false" outlineLevel="0" collapsed="false">
      <c r="A6750" s="2" t="n">
        <v>425116</v>
      </c>
      <c r="B6750" s="2" t="n">
        <v>42</v>
      </c>
      <c r="C6750" s="2" t="n">
        <v>5</v>
      </c>
      <c r="D6750" s="2" t="s">
        <v>145</v>
      </c>
      <c r="E6750" s="2"/>
      <c r="F6750" s="2"/>
    </row>
    <row r="6751" customFormat="false" ht="13.8" hidden="false" customHeight="false" outlineLevel="0" collapsed="false">
      <c r="A6751" s="2" t="n">
        <v>425201</v>
      </c>
      <c r="B6751" s="2" t="n">
        <v>42</v>
      </c>
      <c r="C6751" s="2" t="n">
        <v>5</v>
      </c>
      <c r="D6751" s="2" t="s">
        <v>132</v>
      </c>
      <c r="E6751" s="2"/>
      <c r="F6751" s="2"/>
    </row>
    <row r="6752" customFormat="false" ht="13.8" hidden="false" customHeight="false" outlineLevel="0" collapsed="false">
      <c r="A6752" s="2" t="n">
        <v>425203</v>
      </c>
      <c r="B6752" s="2" t="n">
        <v>42</v>
      </c>
      <c r="C6752" s="2" t="n">
        <v>5</v>
      </c>
      <c r="D6752" s="2" t="s">
        <v>166</v>
      </c>
      <c r="E6752" s="2"/>
      <c r="F6752" s="2"/>
    </row>
    <row r="6753" customFormat="false" ht="13.8" hidden="false" customHeight="false" outlineLevel="0" collapsed="false">
      <c r="A6753" s="2" t="n">
        <v>425301</v>
      </c>
      <c r="B6753" s="2" t="n">
        <v>42</v>
      </c>
      <c r="C6753" s="2" t="n">
        <v>5</v>
      </c>
      <c r="D6753" s="2" t="s">
        <v>118</v>
      </c>
      <c r="E6753" s="2"/>
      <c r="F6753" s="2"/>
    </row>
    <row r="6754" customFormat="false" ht="13.8" hidden="false" customHeight="false" outlineLevel="0" collapsed="false">
      <c r="A6754" s="2" t="n">
        <v>425302</v>
      </c>
      <c r="B6754" s="2" t="n">
        <v>42</v>
      </c>
      <c r="C6754" s="2" t="n">
        <v>5</v>
      </c>
      <c r="D6754" s="2" t="s">
        <v>119</v>
      </c>
      <c r="E6754" s="2"/>
      <c r="F6754" s="2"/>
    </row>
    <row r="6755" customFormat="false" ht="13.8" hidden="false" customHeight="false" outlineLevel="0" collapsed="false">
      <c r="A6755" s="2" t="n">
        <v>425303</v>
      </c>
      <c r="B6755" s="2" t="n">
        <v>42</v>
      </c>
      <c r="C6755" s="2" t="n">
        <v>5</v>
      </c>
      <c r="D6755" s="2" t="s">
        <v>120</v>
      </c>
      <c r="E6755" s="2"/>
      <c r="F6755" s="2"/>
    </row>
    <row r="6756" customFormat="false" ht="13.8" hidden="false" customHeight="false" outlineLevel="0" collapsed="false">
      <c r="A6756" s="2" t="n">
        <v>425304</v>
      </c>
      <c r="B6756" s="2" t="n">
        <v>42</v>
      </c>
      <c r="C6756" s="2" t="n">
        <v>5</v>
      </c>
      <c r="D6756" s="2" t="s">
        <v>155</v>
      </c>
      <c r="E6756" s="2"/>
      <c r="F6756" s="2"/>
    </row>
    <row r="6757" customFormat="false" ht="13.8" hidden="false" customHeight="false" outlineLevel="0" collapsed="false">
      <c r="A6757" s="2" t="n">
        <v>425305</v>
      </c>
      <c r="B6757" s="2" t="n">
        <v>42</v>
      </c>
      <c r="C6757" s="2" t="n">
        <v>5</v>
      </c>
      <c r="D6757" s="2" t="s">
        <v>156</v>
      </c>
      <c r="E6757" s="2"/>
      <c r="F6757" s="2"/>
    </row>
    <row r="6758" customFormat="false" ht="13.8" hidden="false" customHeight="false" outlineLevel="0" collapsed="false">
      <c r="A6758" s="2" t="n">
        <v>425306</v>
      </c>
      <c r="B6758" s="2" t="n">
        <v>42</v>
      </c>
      <c r="C6758" s="2" t="n">
        <v>5</v>
      </c>
      <c r="D6758" s="2" t="s">
        <v>148</v>
      </c>
      <c r="E6758" s="2"/>
      <c r="F6758" s="2"/>
    </row>
    <row r="6759" customFormat="false" ht="13.8" hidden="false" customHeight="false" outlineLevel="0" collapsed="false">
      <c r="A6759" s="2" t="n">
        <v>425307</v>
      </c>
      <c r="B6759" s="2" t="n">
        <v>42</v>
      </c>
      <c r="C6759" s="2" t="n">
        <v>5</v>
      </c>
      <c r="D6759" s="2" t="s">
        <v>149</v>
      </c>
      <c r="E6759" s="2"/>
      <c r="F6759" s="2"/>
    </row>
    <row r="6760" customFormat="false" ht="13.8" hidden="false" customHeight="false" outlineLevel="0" collapsed="false">
      <c r="A6760" s="2" t="n">
        <v>425308</v>
      </c>
      <c r="B6760" s="2" t="n">
        <v>42</v>
      </c>
      <c r="C6760" s="2" t="n">
        <v>5</v>
      </c>
      <c r="D6760" s="2" t="s">
        <v>150</v>
      </c>
      <c r="E6760" s="2"/>
      <c r="F6760" s="2"/>
    </row>
    <row r="6761" customFormat="false" ht="13.8" hidden="false" customHeight="false" outlineLevel="0" collapsed="false">
      <c r="A6761" s="2" t="n">
        <v>425309</v>
      </c>
      <c r="B6761" s="2" t="n">
        <v>42</v>
      </c>
      <c r="C6761" s="2" t="n">
        <v>5</v>
      </c>
      <c r="D6761" s="2" t="s">
        <v>151</v>
      </c>
      <c r="E6761" s="2"/>
      <c r="F6761" s="2"/>
    </row>
    <row r="6762" customFormat="false" ht="13.8" hidden="false" customHeight="false" outlineLevel="0" collapsed="false">
      <c r="A6762" s="2" t="n">
        <v>425310</v>
      </c>
      <c r="B6762" s="2" t="n">
        <v>42</v>
      </c>
      <c r="C6762" s="2" t="n">
        <v>5</v>
      </c>
      <c r="D6762" s="2" t="s">
        <v>152</v>
      </c>
      <c r="E6762" s="2"/>
      <c r="F6762" s="2"/>
    </row>
    <row r="6763" customFormat="false" ht="13.8" hidden="false" customHeight="false" outlineLevel="0" collapsed="false">
      <c r="A6763" s="2" t="n">
        <v>425311</v>
      </c>
      <c r="B6763" s="2" t="n">
        <v>42</v>
      </c>
      <c r="C6763" s="2" t="n">
        <v>5</v>
      </c>
      <c r="D6763" s="2" t="s">
        <v>153</v>
      </c>
      <c r="E6763" s="2"/>
      <c r="F6763" s="2"/>
    </row>
    <row r="6764" customFormat="false" ht="13.8" hidden="false" customHeight="false" outlineLevel="0" collapsed="false">
      <c r="A6764" s="2" t="n">
        <v>425327</v>
      </c>
      <c r="B6764" s="2" t="n">
        <v>42</v>
      </c>
      <c r="C6764" s="2" t="n">
        <v>5</v>
      </c>
      <c r="D6764" s="2" t="s">
        <v>455</v>
      </c>
      <c r="E6764" s="2"/>
      <c r="F6764" s="2"/>
    </row>
    <row r="6765" customFormat="false" ht="13.8" hidden="false" customHeight="false" outlineLevel="0" collapsed="false">
      <c r="A6765" s="2" t="n">
        <v>425401</v>
      </c>
      <c r="B6765" s="2" t="n">
        <v>42</v>
      </c>
      <c r="C6765" s="2" t="n">
        <v>5</v>
      </c>
      <c r="D6765" s="2" t="s">
        <v>121</v>
      </c>
      <c r="E6765" s="2"/>
      <c r="F6765" s="2"/>
    </row>
    <row r="6766" customFormat="false" ht="13.8" hidden="false" customHeight="false" outlineLevel="0" collapsed="false">
      <c r="A6766" s="2" t="n">
        <v>425402</v>
      </c>
      <c r="B6766" s="2" t="n">
        <v>42</v>
      </c>
      <c r="C6766" s="2" t="n">
        <v>5</v>
      </c>
      <c r="D6766" s="2" t="s">
        <v>157</v>
      </c>
      <c r="E6766" s="2"/>
      <c r="F6766" s="2"/>
    </row>
    <row r="6767" customFormat="false" ht="13.8" hidden="false" customHeight="false" outlineLevel="0" collapsed="false">
      <c r="A6767" s="2" t="n">
        <v>425403</v>
      </c>
      <c r="B6767" s="2" t="n">
        <v>42</v>
      </c>
      <c r="C6767" s="2" t="n">
        <v>5</v>
      </c>
      <c r="D6767" s="2" t="s">
        <v>158</v>
      </c>
      <c r="E6767" s="2"/>
      <c r="F6767" s="2"/>
    </row>
    <row r="6768" customFormat="false" ht="13.8" hidden="false" customHeight="false" outlineLevel="0" collapsed="false">
      <c r="A6768" s="2" t="n">
        <v>425404</v>
      </c>
      <c r="B6768" s="2" t="n">
        <v>42</v>
      </c>
      <c r="C6768" s="2" t="n">
        <v>5</v>
      </c>
      <c r="D6768" s="2" t="s">
        <v>134</v>
      </c>
      <c r="E6768" s="2"/>
      <c r="F6768" s="2"/>
    </row>
    <row r="6769" customFormat="false" ht="13.8" hidden="false" customHeight="false" outlineLevel="0" collapsed="false">
      <c r="A6769" s="2" t="n">
        <v>425405</v>
      </c>
      <c r="B6769" s="2" t="n">
        <v>42</v>
      </c>
      <c r="C6769" s="2" t="n">
        <v>5</v>
      </c>
      <c r="D6769" s="2" t="s">
        <v>186</v>
      </c>
      <c r="E6769" s="2"/>
      <c r="F6769" s="2"/>
    </row>
    <row r="6770" customFormat="false" ht="13.8" hidden="false" customHeight="false" outlineLevel="0" collapsed="false">
      <c r="A6770" s="2" t="n">
        <v>425406</v>
      </c>
      <c r="B6770" s="2" t="n">
        <v>42</v>
      </c>
      <c r="C6770" s="2" t="n">
        <v>5</v>
      </c>
      <c r="D6770" s="2" t="s">
        <v>135</v>
      </c>
      <c r="E6770" s="2"/>
      <c r="F6770" s="2"/>
    </row>
    <row r="6771" customFormat="false" ht="13.8" hidden="false" customHeight="false" outlineLevel="0" collapsed="false">
      <c r="A6771" s="2" t="n">
        <v>425407</v>
      </c>
      <c r="B6771" s="2" t="n">
        <v>42</v>
      </c>
      <c r="C6771" s="2" t="n">
        <v>5</v>
      </c>
      <c r="D6771" s="2" t="s">
        <v>187</v>
      </c>
      <c r="E6771" s="2"/>
      <c r="F6771" s="2"/>
    </row>
    <row r="6772" customFormat="false" ht="13.8" hidden="false" customHeight="false" outlineLevel="0" collapsed="false">
      <c r="A6772" s="2" t="n">
        <v>425408</v>
      </c>
      <c r="B6772" s="2" t="n">
        <v>42</v>
      </c>
      <c r="C6772" s="2" t="n">
        <v>5</v>
      </c>
      <c r="D6772" s="2" t="s">
        <v>159</v>
      </c>
      <c r="E6772" s="2"/>
      <c r="F6772" s="2"/>
    </row>
    <row r="6773" customFormat="false" ht="13.8" hidden="false" customHeight="false" outlineLevel="0" collapsed="false">
      <c r="A6773" s="2" t="n">
        <v>425409</v>
      </c>
      <c r="B6773" s="2" t="n">
        <v>42</v>
      </c>
      <c r="C6773" s="2" t="n">
        <v>5</v>
      </c>
      <c r="D6773" s="2" t="s">
        <v>160</v>
      </c>
      <c r="E6773" s="2"/>
      <c r="F6773" s="2"/>
    </row>
    <row r="6774" customFormat="false" ht="13.8" hidden="false" customHeight="false" outlineLevel="0" collapsed="false">
      <c r="A6774" s="2" t="n">
        <v>425410</v>
      </c>
      <c r="B6774" s="2" t="n">
        <v>42</v>
      </c>
      <c r="C6774" s="2" t="n">
        <v>5</v>
      </c>
      <c r="D6774" s="2" t="s">
        <v>205</v>
      </c>
      <c r="E6774" s="2"/>
      <c r="F6774" s="2"/>
    </row>
    <row r="6775" customFormat="false" ht="13.8" hidden="false" customHeight="false" outlineLevel="0" collapsed="false">
      <c r="A6775" s="2" t="n">
        <v>425411</v>
      </c>
      <c r="B6775" s="2" t="n">
        <v>42</v>
      </c>
      <c r="C6775" s="2" t="n">
        <v>5</v>
      </c>
      <c r="D6775" s="2" t="s">
        <v>122</v>
      </c>
      <c r="E6775" s="2"/>
      <c r="F6775" s="2"/>
    </row>
    <row r="6776" customFormat="false" ht="13.8" hidden="false" customHeight="false" outlineLevel="0" collapsed="false">
      <c r="A6776" s="2" t="n">
        <v>425412</v>
      </c>
      <c r="B6776" s="2" t="n">
        <v>42</v>
      </c>
      <c r="C6776" s="2" t="n">
        <v>5</v>
      </c>
      <c r="D6776" s="2" t="s">
        <v>123</v>
      </c>
      <c r="E6776" s="2"/>
      <c r="F6776" s="2"/>
    </row>
    <row r="6777" customFormat="false" ht="13.8" hidden="false" customHeight="false" outlineLevel="0" collapsed="false">
      <c r="A6777" s="2" t="n">
        <v>425413</v>
      </c>
      <c r="B6777" s="2" t="n">
        <v>42</v>
      </c>
      <c r="C6777" s="2" t="n">
        <v>5</v>
      </c>
      <c r="D6777" s="2" t="s">
        <v>109</v>
      </c>
      <c r="E6777" s="2"/>
      <c r="F6777" s="2"/>
    </row>
    <row r="6778" customFormat="false" ht="13.8" hidden="false" customHeight="false" outlineLevel="0" collapsed="false">
      <c r="A6778" s="2" t="n">
        <v>425414</v>
      </c>
      <c r="B6778" s="2" t="n">
        <v>42</v>
      </c>
      <c r="C6778" s="2" t="n">
        <v>5</v>
      </c>
      <c r="D6778" s="2" t="s">
        <v>110</v>
      </c>
      <c r="E6778" s="2"/>
      <c r="F6778" s="2"/>
    </row>
    <row r="6779" customFormat="false" ht="13.8" hidden="false" customHeight="false" outlineLevel="0" collapsed="false">
      <c r="A6779" s="2" t="n">
        <v>425415</v>
      </c>
      <c r="B6779" s="2" t="n">
        <v>42</v>
      </c>
      <c r="C6779" s="2" t="n">
        <v>5</v>
      </c>
      <c r="D6779" s="2" t="s">
        <v>197</v>
      </c>
      <c r="E6779" s="2"/>
      <c r="F6779" s="2"/>
    </row>
    <row r="6780" customFormat="false" ht="13.8" hidden="false" customHeight="false" outlineLevel="0" collapsed="false">
      <c r="A6780" s="2" t="n">
        <v>425416</v>
      </c>
      <c r="B6780" s="2" t="n">
        <v>42</v>
      </c>
      <c r="C6780" s="2" t="n">
        <v>5</v>
      </c>
      <c r="D6780" s="2" t="s">
        <v>198</v>
      </c>
      <c r="E6780" s="2"/>
      <c r="F6780" s="2"/>
    </row>
    <row r="6781" customFormat="false" ht="13.8" hidden="false" customHeight="false" outlineLevel="0" collapsed="false">
      <c r="A6781" s="2" t="n">
        <v>425417</v>
      </c>
      <c r="B6781" s="2" t="n">
        <v>42</v>
      </c>
      <c r="C6781" s="2" t="n">
        <v>5</v>
      </c>
      <c r="D6781" s="2" t="s">
        <v>188</v>
      </c>
      <c r="E6781" s="2"/>
      <c r="F6781" s="2"/>
    </row>
    <row r="6782" customFormat="false" ht="13.8" hidden="false" customHeight="false" outlineLevel="0" collapsed="false">
      <c r="A6782" s="2" t="n">
        <v>425418</v>
      </c>
      <c r="B6782" s="2" t="n">
        <v>42</v>
      </c>
      <c r="C6782" s="2" t="n">
        <v>5</v>
      </c>
      <c r="D6782" s="2" t="s">
        <v>199</v>
      </c>
      <c r="E6782" s="2"/>
      <c r="F6782" s="2"/>
    </row>
    <row r="6783" customFormat="false" ht="13.8" hidden="false" customHeight="false" outlineLevel="0" collapsed="false">
      <c r="A6783" s="2" t="n">
        <v>425419</v>
      </c>
      <c r="B6783" s="2" t="n">
        <v>42</v>
      </c>
      <c r="C6783" s="2" t="n">
        <v>5</v>
      </c>
      <c r="D6783" s="2" t="s">
        <v>200</v>
      </c>
      <c r="E6783" s="2"/>
      <c r="F6783" s="2"/>
    </row>
    <row r="6784" customFormat="false" ht="13.8" hidden="false" customHeight="false" outlineLevel="0" collapsed="false">
      <c r="A6784" s="2" t="n">
        <v>425420</v>
      </c>
      <c r="B6784" s="2" t="n">
        <v>42</v>
      </c>
      <c r="C6784" s="2" t="n">
        <v>5</v>
      </c>
      <c r="D6784" s="2" t="s">
        <v>694</v>
      </c>
      <c r="E6784" s="2"/>
      <c r="F6784" s="2"/>
    </row>
    <row r="6785" customFormat="false" ht="13.8" hidden="false" customHeight="false" outlineLevel="0" collapsed="false">
      <c r="A6785" s="2" t="n">
        <v>425421</v>
      </c>
      <c r="B6785" s="2" t="n">
        <v>42</v>
      </c>
      <c r="C6785" s="2" t="n">
        <v>5</v>
      </c>
      <c r="D6785" s="2" t="s">
        <v>201</v>
      </c>
      <c r="E6785" s="2"/>
      <c r="F6785" s="2"/>
    </row>
    <row r="6786" customFormat="false" ht="13.8" hidden="false" customHeight="false" outlineLevel="0" collapsed="false">
      <c r="A6786" s="2" t="n">
        <v>425422</v>
      </c>
      <c r="B6786" s="2" t="n">
        <v>42</v>
      </c>
      <c r="C6786" s="2" t="n">
        <v>5</v>
      </c>
      <c r="D6786" s="2" t="s">
        <v>202</v>
      </c>
      <c r="E6786" s="2"/>
      <c r="F6786" s="2"/>
    </row>
    <row r="6787" customFormat="false" ht="13.8" hidden="false" customHeight="false" outlineLevel="0" collapsed="false">
      <c r="A6787" s="2" t="n">
        <v>425423</v>
      </c>
      <c r="B6787" s="2" t="n">
        <v>42</v>
      </c>
      <c r="C6787" s="2" t="n">
        <v>5</v>
      </c>
      <c r="D6787" s="2" t="s">
        <v>387</v>
      </c>
      <c r="E6787" s="2"/>
      <c r="F6787" s="2"/>
    </row>
    <row r="6788" customFormat="false" ht="13.8" hidden="false" customHeight="false" outlineLevel="0" collapsed="false">
      <c r="A6788" s="2" t="n">
        <v>425424</v>
      </c>
      <c r="B6788" s="2" t="n">
        <v>42</v>
      </c>
      <c r="C6788" s="2" t="n">
        <v>5</v>
      </c>
      <c r="D6788" s="2" t="s">
        <v>388</v>
      </c>
      <c r="E6788" s="2"/>
      <c r="F6788" s="2"/>
    </row>
    <row r="6789" customFormat="false" ht="13.8" hidden="false" customHeight="false" outlineLevel="0" collapsed="false">
      <c r="A6789" s="2" t="n">
        <v>425426</v>
      </c>
      <c r="B6789" s="2" t="n">
        <v>42</v>
      </c>
      <c r="C6789" s="2" t="n">
        <v>5</v>
      </c>
      <c r="D6789" s="2" t="s">
        <v>390</v>
      </c>
      <c r="E6789" s="2"/>
      <c r="F6789" s="2"/>
    </row>
    <row r="6790" customFormat="false" ht="13.8" hidden="false" customHeight="false" outlineLevel="0" collapsed="false">
      <c r="A6790" s="2" t="n">
        <v>425427</v>
      </c>
      <c r="B6790" s="2" t="n">
        <v>42</v>
      </c>
      <c r="C6790" s="2" t="n">
        <v>5</v>
      </c>
      <c r="D6790" s="2" t="s">
        <v>391</v>
      </c>
      <c r="E6790" s="2"/>
      <c r="F6790" s="2"/>
    </row>
    <row r="6791" customFormat="false" ht="13.8" hidden="false" customHeight="false" outlineLevel="0" collapsed="false">
      <c r="A6791" s="2" t="n">
        <v>425428</v>
      </c>
      <c r="B6791" s="2" t="n">
        <v>42</v>
      </c>
      <c r="C6791" s="2" t="n">
        <v>5</v>
      </c>
      <c r="D6791" s="2" t="s">
        <v>392</v>
      </c>
      <c r="E6791" s="2"/>
      <c r="F6791" s="2"/>
    </row>
    <row r="6792" customFormat="false" ht="13.8" hidden="false" customHeight="false" outlineLevel="0" collapsed="false">
      <c r="A6792" s="2" t="n">
        <v>425432</v>
      </c>
      <c r="B6792" s="2" t="n">
        <v>42</v>
      </c>
      <c r="C6792" s="2" t="n">
        <v>5</v>
      </c>
      <c r="D6792" s="2" t="s">
        <v>396</v>
      </c>
      <c r="E6792" s="2"/>
      <c r="F6792" s="2"/>
    </row>
    <row r="6793" customFormat="false" ht="13.8" hidden="false" customHeight="false" outlineLevel="0" collapsed="false">
      <c r="A6793" s="2" t="n">
        <v>425442</v>
      </c>
      <c r="B6793" s="2" t="n">
        <v>42</v>
      </c>
      <c r="C6793" s="2" t="n">
        <v>5</v>
      </c>
      <c r="D6793" s="2" t="s">
        <v>501</v>
      </c>
      <c r="E6793" s="2"/>
      <c r="F6793" s="2"/>
    </row>
    <row r="6794" customFormat="false" ht="13.8" hidden="false" customHeight="false" outlineLevel="0" collapsed="false">
      <c r="A6794" s="2" t="n">
        <v>425444</v>
      </c>
      <c r="B6794" s="2" t="n">
        <v>42</v>
      </c>
      <c r="C6794" s="2" t="n">
        <v>5</v>
      </c>
      <c r="D6794" s="2" t="s">
        <v>503</v>
      </c>
      <c r="E6794" s="2"/>
      <c r="F6794" s="2"/>
    </row>
    <row r="6795" customFormat="false" ht="13.8" hidden="false" customHeight="false" outlineLevel="0" collapsed="false">
      <c r="A6795" s="2" t="n">
        <v>425452</v>
      </c>
      <c r="B6795" s="2" t="n">
        <v>42</v>
      </c>
      <c r="C6795" s="2" t="n">
        <v>5</v>
      </c>
      <c r="D6795" s="2" t="s">
        <v>532</v>
      </c>
      <c r="E6795" s="2"/>
      <c r="F6795" s="2"/>
    </row>
    <row r="6796" customFormat="false" ht="13.8" hidden="false" customHeight="false" outlineLevel="0" collapsed="false">
      <c r="A6796" s="2" t="n">
        <v>425501</v>
      </c>
      <c r="B6796" s="2" t="n">
        <v>42</v>
      </c>
      <c r="C6796" s="2" t="n">
        <v>5</v>
      </c>
      <c r="D6796" s="2" t="s">
        <v>124</v>
      </c>
      <c r="E6796" s="2"/>
      <c r="F6796" s="2"/>
    </row>
    <row r="6797" customFormat="false" ht="13.8" hidden="false" customHeight="false" outlineLevel="0" collapsed="false">
      <c r="A6797" s="2" t="n">
        <v>425502</v>
      </c>
      <c r="B6797" s="2" t="n">
        <v>42</v>
      </c>
      <c r="C6797" s="2" t="n">
        <v>5</v>
      </c>
      <c r="D6797" s="2" t="s">
        <v>111</v>
      </c>
      <c r="E6797" s="2"/>
      <c r="F6797" s="2"/>
    </row>
    <row r="6798" customFormat="false" ht="13.8" hidden="false" customHeight="false" outlineLevel="0" collapsed="false">
      <c r="A6798" s="2" t="n">
        <v>425503</v>
      </c>
      <c r="B6798" s="2" t="n">
        <v>42</v>
      </c>
      <c r="C6798" s="2" t="n">
        <v>5</v>
      </c>
      <c r="D6798" s="2" t="s">
        <v>112</v>
      </c>
      <c r="E6798" s="2"/>
      <c r="F6798" s="2"/>
    </row>
    <row r="6799" customFormat="false" ht="13.8" hidden="false" customHeight="false" outlineLevel="0" collapsed="false">
      <c r="A6799" s="2" t="n">
        <v>425504</v>
      </c>
      <c r="B6799" s="2" t="n">
        <v>42</v>
      </c>
      <c r="C6799" s="2" t="n">
        <v>5</v>
      </c>
      <c r="D6799" s="2" t="s">
        <v>113</v>
      </c>
      <c r="E6799" s="2"/>
      <c r="F6799" s="2"/>
    </row>
    <row r="6800" customFormat="false" ht="13.8" hidden="false" customHeight="false" outlineLevel="0" collapsed="false">
      <c r="A6800" s="2" t="n">
        <v>425505</v>
      </c>
      <c r="B6800" s="2" t="n">
        <v>42</v>
      </c>
      <c r="C6800" s="2" t="n">
        <v>5</v>
      </c>
      <c r="D6800" s="2" t="s">
        <v>114</v>
      </c>
      <c r="E6800" s="2"/>
      <c r="F6800" s="2"/>
    </row>
    <row r="6801" customFormat="false" ht="13.8" hidden="false" customHeight="false" outlineLevel="0" collapsed="false">
      <c r="A6801" s="2" t="n">
        <v>425506</v>
      </c>
      <c r="B6801" s="2" t="n">
        <v>42</v>
      </c>
      <c r="C6801" s="2" t="n">
        <v>5</v>
      </c>
      <c r="D6801" s="2" t="s">
        <v>115</v>
      </c>
      <c r="E6801" s="2"/>
      <c r="F6801" s="2"/>
    </row>
    <row r="6802" customFormat="false" ht="13.8" hidden="false" customHeight="false" outlineLevel="0" collapsed="false">
      <c r="A6802" s="2" t="n">
        <v>425507</v>
      </c>
      <c r="B6802" s="2" t="n">
        <v>42</v>
      </c>
      <c r="C6802" s="2" t="n">
        <v>5</v>
      </c>
      <c r="D6802" s="2" t="s">
        <v>136</v>
      </c>
      <c r="E6802" s="2"/>
      <c r="F6802" s="2"/>
    </row>
    <row r="6803" customFormat="false" ht="13.8" hidden="false" customHeight="false" outlineLevel="0" collapsed="false">
      <c r="A6803" s="2" t="n">
        <v>425508</v>
      </c>
      <c r="B6803" s="2" t="n">
        <v>42</v>
      </c>
      <c r="C6803" s="2" t="n">
        <v>5</v>
      </c>
      <c r="D6803" s="2" t="s">
        <v>116</v>
      </c>
      <c r="E6803" s="2"/>
      <c r="F6803" s="2"/>
    </row>
    <row r="6804" customFormat="false" ht="13.8" hidden="false" customHeight="false" outlineLevel="0" collapsed="false">
      <c r="A6804" s="2" t="n">
        <v>425524</v>
      </c>
      <c r="B6804" s="2" t="n">
        <v>42</v>
      </c>
      <c r="C6804" s="2" t="n">
        <v>5</v>
      </c>
      <c r="D6804" s="2" t="s">
        <v>243</v>
      </c>
      <c r="E6804" s="2"/>
      <c r="F6804" s="2"/>
    </row>
    <row r="6805" customFormat="false" ht="13.8" hidden="false" customHeight="false" outlineLevel="0" collapsed="false">
      <c r="A6805" s="2" t="n">
        <v>431001</v>
      </c>
      <c r="B6805" s="2" t="n">
        <v>43</v>
      </c>
      <c r="C6805" s="2" t="n">
        <v>1</v>
      </c>
      <c r="D6805" s="2" t="s">
        <v>4</v>
      </c>
      <c r="E6805" s="2"/>
      <c r="F6805" s="2"/>
    </row>
    <row r="6806" customFormat="false" ht="13.8" hidden="false" customHeight="false" outlineLevel="0" collapsed="false">
      <c r="A6806" s="2" t="n">
        <v>431002</v>
      </c>
      <c r="B6806" s="2" t="n">
        <v>43</v>
      </c>
      <c r="C6806" s="2" t="n">
        <v>1</v>
      </c>
      <c r="D6806" s="2" t="s">
        <v>5</v>
      </c>
      <c r="E6806" s="2"/>
      <c r="F6806" s="2"/>
    </row>
    <row r="6807" customFormat="false" ht="13.8" hidden="false" customHeight="false" outlineLevel="0" collapsed="false">
      <c r="A6807" s="2" t="n">
        <v>431003</v>
      </c>
      <c r="B6807" s="2" t="n">
        <v>43</v>
      </c>
      <c r="C6807" s="2" t="n">
        <v>1</v>
      </c>
      <c r="D6807" s="2" t="s">
        <v>6</v>
      </c>
      <c r="E6807" s="2"/>
      <c r="F6807" s="2"/>
    </row>
    <row r="6808" customFormat="false" ht="13.8" hidden="false" customHeight="false" outlineLevel="0" collapsed="false">
      <c r="A6808" s="2" t="n">
        <v>431004</v>
      </c>
      <c r="B6808" s="2" t="n">
        <v>43</v>
      </c>
      <c r="C6808" s="2" t="n">
        <v>1</v>
      </c>
      <c r="D6808" s="2" t="s">
        <v>7</v>
      </c>
      <c r="E6808" s="2"/>
      <c r="F6808" s="2"/>
    </row>
    <row r="6809" customFormat="false" ht="13.8" hidden="false" customHeight="false" outlineLevel="0" collapsed="false">
      <c r="A6809" s="2" t="n">
        <v>431005</v>
      </c>
      <c r="B6809" s="2" t="n">
        <v>43</v>
      </c>
      <c r="C6809" s="2" t="n">
        <v>1</v>
      </c>
      <c r="D6809" s="2" t="s">
        <v>8</v>
      </c>
      <c r="E6809" s="2"/>
      <c r="F6809" s="2"/>
    </row>
    <row r="6810" customFormat="false" ht="13.8" hidden="false" customHeight="false" outlineLevel="0" collapsed="false">
      <c r="A6810" s="2" t="n">
        <v>431006</v>
      </c>
      <c r="B6810" s="2" t="n">
        <v>43</v>
      </c>
      <c r="C6810" s="2" t="n">
        <v>1</v>
      </c>
      <c r="D6810" s="2" t="s">
        <v>9</v>
      </c>
      <c r="E6810" s="2"/>
      <c r="F6810" s="2"/>
    </row>
    <row r="6811" customFormat="false" ht="13.8" hidden="false" customHeight="false" outlineLevel="0" collapsed="false">
      <c r="A6811" s="2" t="n">
        <v>431007</v>
      </c>
      <c r="B6811" s="2" t="n">
        <v>43</v>
      </c>
      <c r="C6811" s="2" t="n">
        <v>1</v>
      </c>
      <c r="D6811" s="2" t="s">
        <v>10</v>
      </c>
      <c r="E6811" s="2"/>
      <c r="F6811" s="2"/>
    </row>
    <row r="6812" customFormat="false" ht="13.8" hidden="false" customHeight="false" outlineLevel="0" collapsed="false">
      <c r="A6812" s="2" t="n">
        <v>431008</v>
      </c>
      <c r="B6812" s="2" t="n">
        <v>43</v>
      </c>
      <c r="C6812" s="2" t="n">
        <v>1</v>
      </c>
      <c r="D6812" s="2" t="s">
        <v>11</v>
      </c>
      <c r="E6812" s="2"/>
      <c r="F6812" s="2"/>
    </row>
    <row r="6813" customFormat="false" ht="13.8" hidden="false" customHeight="false" outlineLevel="0" collapsed="false">
      <c r="A6813" s="2" t="n">
        <v>431009</v>
      </c>
      <c r="B6813" s="2" t="n">
        <v>43</v>
      </c>
      <c r="C6813" s="2" t="n">
        <v>1</v>
      </c>
      <c r="D6813" s="2" t="s">
        <v>12</v>
      </c>
      <c r="E6813" s="2"/>
      <c r="F6813" s="2"/>
    </row>
    <row r="6814" customFormat="false" ht="13.8" hidden="false" customHeight="false" outlineLevel="0" collapsed="false">
      <c r="A6814" s="2" t="n">
        <v>431010</v>
      </c>
      <c r="B6814" s="2" t="n">
        <v>43</v>
      </c>
      <c r="C6814" s="2" t="n">
        <v>1</v>
      </c>
      <c r="D6814" s="2" t="s">
        <v>13</v>
      </c>
      <c r="E6814" s="2"/>
      <c r="F6814" s="2"/>
    </row>
    <row r="6815" customFormat="false" ht="13.8" hidden="false" customHeight="false" outlineLevel="0" collapsed="false">
      <c r="A6815" s="2" t="n">
        <v>431011</v>
      </c>
      <c r="B6815" s="2" t="n">
        <v>43</v>
      </c>
      <c r="C6815" s="2" t="n">
        <v>1</v>
      </c>
      <c r="D6815" s="2" t="s">
        <v>14</v>
      </c>
      <c r="E6815" s="2"/>
      <c r="F6815" s="2"/>
    </row>
    <row r="6816" customFormat="false" ht="13.8" hidden="false" customHeight="false" outlineLevel="0" collapsed="false">
      <c r="A6816" s="2" t="n">
        <v>431101</v>
      </c>
      <c r="B6816" s="2" t="n">
        <v>43</v>
      </c>
      <c r="C6816" s="2" t="n">
        <v>1</v>
      </c>
      <c r="D6816" s="2" t="s">
        <v>100</v>
      </c>
      <c r="E6816" s="2"/>
      <c r="F6816" s="2"/>
    </row>
    <row r="6817" customFormat="false" ht="13.8" hidden="false" customHeight="false" outlineLevel="0" collapsed="false">
      <c r="A6817" s="2" t="n">
        <v>431102</v>
      </c>
      <c r="B6817" s="2" t="n">
        <v>43</v>
      </c>
      <c r="C6817" s="2" t="n">
        <v>1</v>
      </c>
      <c r="D6817" s="2" t="s">
        <v>101</v>
      </c>
      <c r="E6817" s="2"/>
      <c r="F6817" s="2"/>
    </row>
    <row r="6818" customFormat="false" ht="13.8" hidden="false" customHeight="false" outlineLevel="0" collapsed="false">
      <c r="A6818" s="2" t="n">
        <v>431103</v>
      </c>
      <c r="B6818" s="2" t="n">
        <v>43</v>
      </c>
      <c r="C6818" s="2" t="n">
        <v>1</v>
      </c>
      <c r="D6818" s="2" t="s">
        <v>102</v>
      </c>
      <c r="E6818" s="2"/>
      <c r="F6818" s="2"/>
    </row>
    <row r="6819" customFormat="false" ht="13.8" hidden="false" customHeight="false" outlineLevel="0" collapsed="false">
      <c r="A6819" s="2" t="n">
        <v>431104</v>
      </c>
      <c r="B6819" s="2" t="n">
        <v>43</v>
      </c>
      <c r="C6819" s="2" t="n">
        <v>1</v>
      </c>
      <c r="D6819" s="2" t="s">
        <v>107</v>
      </c>
      <c r="E6819" s="2"/>
      <c r="F6819" s="2"/>
    </row>
    <row r="6820" customFormat="false" ht="13.8" hidden="false" customHeight="false" outlineLevel="0" collapsed="false">
      <c r="A6820" s="2" t="n">
        <v>431105</v>
      </c>
      <c r="B6820" s="2" t="n">
        <v>43</v>
      </c>
      <c r="C6820" s="2" t="n">
        <v>1</v>
      </c>
      <c r="D6820" s="2" t="s">
        <v>103</v>
      </c>
      <c r="E6820" s="2"/>
      <c r="F6820" s="2"/>
    </row>
    <row r="6821" customFormat="false" ht="13.8" hidden="false" customHeight="false" outlineLevel="0" collapsed="false">
      <c r="A6821" s="2" t="n">
        <v>431107</v>
      </c>
      <c r="B6821" s="2" t="n">
        <v>43</v>
      </c>
      <c r="C6821" s="2" t="n">
        <v>1</v>
      </c>
      <c r="D6821" s="2" t="s">
        <v>105</v>
      </c>
      <c r="E6821" s="2"/>
      <c r="F6821" s="2"/>
    </row>
    <row r="6822" customFormat="false" ht="13.8" hidden="false" customHeight="false" outlineLevel="0" collapsed="false">
      <c r="A6822" s="2" t="n">
        <v>431109</v>
      </c>
      <c r="B6822" s="2" t="n">
        <v>43</v>
      </c>
      <c r="C6822" s="2" t="n">
        <v>1</v>
      </c>
      <c r="D6822" s="2" t="s">
        <v>125</v>
      </c>
      <c r="E6822" s="2"/>
      <c r="F6822" s="2"/>
    </row>
    <row r="6823" customFormat="false" ht="13.8" hidden="false" customHeight="false" outlineLevel="0" collapsed="false">
      <c r="A6823" s="2" t="n">
        <v>431110</v>
      </c>
      <c r="B6823" s="2" t="n">
        <v>43</v>
      </c>
      <c r="C6823" s="2" t="n">
        <v>1</v>
      </c>
      <c r="D6823" s="2" t="s">
        <v>117</v>
      </c>
      <c r="E6823" s="2"/>
      <c r="F6823" s="2"/>
    </row>
    <row r="6824" customFormat="false" ht="13.8" hidden="false" customHeight="false" outlineLevel="0" collapsed="false">
      <c r="A6824" s="2" t="n">
        <v>431111</v>
      </c>
      <c r="B6824" s="2" t="n">
        <v>43</v>
      </c>
      <c r="C6824" s="2" t="n">
        <v>1</v>
      </c>
      <c r="D6824" s="2" t="s">
        <v>126</v>
      </c>
      <c r="E6824" s="2"/>
      <c r="F6824" s="2"/>
    </row>
    <row r="6825" customFormat="false" ht="13.8" hidden="false" customHeight="false" outlineLevel="0" collapsed="false">
      <c r="A6825" s="2" t="n">
        <v>431112</v>
      </c>
      <c r="B6825" s="2" t="n">
        <v>43</v>
      </c>
      <c r="C6825" s="2" t="n">
        <v>1</v>
      </c>
      <c r="D6825" s="2" t="s">
        <v>127</v>
      </c>
      <c r="E6825" s="2"/>
      <c r="F6825" s="2"/>
    </row>
    <row r="6826" customFormat="false" ht="13.8" hidden="false" customHeight="false" outlineLevel="0" collapsed="false">
      <c r="A6826" s="2" t="n">
        <v>431113</v>
      </c>
      <c r="B6826" s="2" t="n">
        <v>43</v>
      </c>
      <c r="C6826" s="2" t="n">
        <v>1</v>
      </c>
      <c r="D6826" s="2" t="s">
        <v>128</v>
      </c>
      <c r="E6826" s="2"/>
      <c r="F6826" s="2"/>
    </row>
    <row r="6827" customFormat="false" ht="13.8" hidden="false" customHeight="false" outlineLevel="0" collapsed="false">
      <c r="A6827" s="2" t="n">
        <v>431114</v>
      </c>
      <c r="B6827" s="2" t="n">
        <v>43</v>
      </c>
      <c r="C6827" s="2" t="n">
        <v>1</v>
      </c>
      <c r="D6827" s="2" t="s">
        <v>143</v>
      </c>
      <c r="E6827" s="2"/>
      <c r="F6827" s="2"/>
    </row>
    <row r="6828" customFormat="false" ht="13.8" hidden="false" customHeight="false" outlineLevel="0" collapsed="false">
      <c r="A6828" s="2" t="n">
        <v>431115</v>
      </c>
      <c r="B6828" s="2" t="n">
        <v>43</v>
      </c>
      <c r="C6828" s="2" t="n">
        <v>1</v>
      </c>
      <c r="D6828" s="2" t="s">
        <v>144</v>
      </c>
      <c r="E6828" s="2"/>
      <c r="F6828" s="2"/>
    </row>
    <row r="6829" customFormat="false" ht="13.8" hidden="false" customHeight="false" outlineLevel="0" collapsed="false">
      <c r="A6829" s="2" t="n">
        <v>431116</v>
      </c>
      <c r="B6829" s="2" t="n">
        <v>43</v>
      </c>
      <c r="C6829" s="2" t="n">
        <v>1</v>
      </c>
      <c r="D6829" s="2" t="s">
        <v>145</v>
      </c>
      <c r="E6829" s="2"/>
      <c r="F6829" s="2"/>
    </row>
    <row r="6830" customFormat="false" ht="13.8" hidden="false" customHeight="false" outlineLevel="0" collapsed="false">
      <c r="A6830" s="2" t="n">
        <v>431117</v>
      </c>
      <c r="B6830" s="2" t="n">
        <v>43</v>
      </c>
      <c r="C6830" s="2" t="n">
        <v>1</v>
      </c>
      <c r="D6830" s="2" t="s">
        <v>161</v>
      </c>
      <c r="E6830" s="2"/>
      <c r="F6830" s="2"/>
    </row>
    <row r="6831" customFormat="false" ht="13.8" hidden="false" customHeight="false" outlineLevel="0" collapsed="false">
      <c r="A6831" s="2" t="n">
        <v>431118</v>
      </c>
      <c r="B6831" s="2" t="n">
        <v>43</v>
      </c>
      <c r="C6831" s="2" t="n">
        <v>1</v>
      </c>
      <c r="D6831" s="2" t="s">
        <v>171</v>
      </c>
      <c r="E6831" s="2"/>
      <c r="F6831" s="2"/>
    </row>
    <row r="6832" customFormat="false" ht="13.8" hidden="false" customHeight="false" outlineLevel="0" collapsed="false">
      <c r="A6832" s="2" t="n">
        <v>431120</v>
      </c>
      <c r="B6832" s="2" t="n">
        <v>43</v>
      </c>
      <c r="C6832" s="2" t="n">
        <v>1</v>
      </c>
      <c r="D6832" s="2" t="s">
        <v>140</v>
      </c>
      <c r="E6832" s="2"/>
      <c r="F6832" s="2"/>
    </row>
    <row r="6833" customFormat="false" ht="13.8" hidden="false" customHeight="false" outlineLevel="0" collapsed="false">
      <c r="A6833" s="2" t="n">
        <v>431121</v>
      </c>
      <c r="B6833" s="2" t="n">
        <v>43</v>
      </c>
      <c r="C6833" s="2" t="n">
        <v>1</v>
      </c>
      <c r="D6833" s="2" t="s">
        <v>141</v>
      </c>
      <c r="E6833" s="2"/>
      <c r="F6833" s="2"/>
    </row>
    <row r="6834" customFormat="false" ht="13.8" hidden="false" customHeight="false" outlineLevel="0" collapsed="false">
      <c r="A6834" s="2" t="n">
        <v>431122</v>
      </c>
      <c r="B6834" s="2" t="n">
        <v>43</v>
      </c>
      <c r="C6834" s="2" t="n">
        <v>1</v>
      </c>
      <c r="D6834" s="2" t="s">
        <v>162</v>
      </c>
      <c r="E6834" s="2"/>
      <c r="F6834" s="2"/>
    </row>
    <row r="6835" customFormat="false" ht="13.8" hidden="false" customHeight="false" outlineLevel="0" collapsed="false">
      <c r="A6835" s="2" t="n">
        <v>431123</v>
      </c>
      <c r="B6835" s="2" t="n">
        <v>43</v>
      </c>
      <c r="C6835" s="2" t="n">
        <v>1</v>
      </c>
      <c r="D6835" s="2" t="s">
        <v>182</v>
      </c>
      <c r="E6835" s="2"/>
      <c r="F6835" s="2"/>
    </row>
    <row r="6836" customFormat="false" ht="13.8" hidden="false" customHeight="false" outlineLevel="0" collapsed="false">
      <c r="A6836" s="2" t="n">
        <v>431124</v>
      </c>
      <c r="B6836" s="2" t="n">
        <v>43</v>
      </c>
      <c r="C6836" s="2" t="n">
        <v>1</v>
      </c>
      <c r="D6836" s="2" t="s">
        <v>183</v>
      </c>
      <c r="E6836" s="2"/>
      <c r="F6836" s="2"/>
    </row>
    <row r="6837" customFormat="false" ht="13.8" hidden="false" customHeight="false" outlineLevel="0" collapsed="false">
      <c r="A6837" s="2" t="n">
        <v>431125</v>
      </c>
      <c r="B6837" s="2" t="n">
        <v>43</v>
      </c>
      <c r="C6837" s="2" t="n">
        <v>1</v>
      </c>
      <c r="D6837" s="2" t="s">
        <v>146</v>
      </c>
      <c r="E6837" s="2"/>
      <c r="F6837" s="2"/>
    </row>
    <row r="6838" customFormat="false" ht="13.8" hidden="false" customHeight="false" outlineLevel="0" collapsed="false">
      <c r="A6838" s="2" t="n">
        <v>431126</v>
      </c>
      <c r="B6838" s="2" t="n">
        <v>43</v>
      </c>
      <c r="C6838" s="2" t="n">
        <v>1</v>
      </c>
      <c r="D6838" s="2" t="s">
        <v>184</v>
      </c>
      <c r="E6838" s="2"/>
      <c r="F6838" s="2"/>
    </row>
    <row r="6839" customFormat="false" ht="13.8" hidden="false" customHeight="false" outlineLevel="0" collapsed="false">
      <c r="A6839" s="2" t="n">
        <v>431127</v>
      </c>
      <c r="B6839" s="2" t="n">
        <v>43</v>
      </c>
      <c r="C6839" s="2" t="n">
        <v>1</v>
      </c>
      <c r="D6839" s="2" t="s">
        <v>185</v>
      </c>
      <c r="E6839" s="2"/>
      <c r="F6839" s="2"/>
    </row>
    <row r="6840" customFormat="false" ht="13.8" hidden="false" customHeight="false" outlineLevel="0" collapsed="false">
      <c r="A6840" s="2" t="n">
        <v>431128</v>
      </c>
      <c r="B6840" s="2" t="n">
        <v>43</v>
      </c>
      <c r="C6840" s="2" t="n">
        <v>1</v>
      </c>
      <c r="D6840" s="2" t="s">
        <v>173</v>
      </c>
      <c r="E6840" s="2"/>
      <c r="F6840" s="2"/>
    </row>
    <row r="6841" customFormat="false" ht="13.8" hidden="false" customHeight="false" outlineLevel="0" collapsed="false">
      <c r="A6841" s="2" t="n">
        <v>431129</v>
      </c>
      <c r="B6841" s="2" t="n">
        <v>43</v>
      </c>
      <c r="C6841" s="2" t="n">
        <v>1</v>
      </c>
      <c r="D6841" s="2" t="s">
        <v>174</v>
      </c>
      <c r="E6841" s="2"/>
      <c r="F6841" s="2"/>
    </row>
    <row r="6842" customFormat="false" ht="13.8" hidden="false" customHeight="false" outlineLevel="0" collapsed="false">
      <c r="A6842" s="2" t="n">
        <v>431130</v>
      </c>
      <c r="B6842" s="2" t="n">
        <v>43</v>
      </c>
      <c r="C6842" s="2" t="n">
        <v>1</v>
      </c>
      <c r="D6842" s="2" t="s">
        <v>175</v>
      </c>
      <c r="E6842" s="2"/>
      <c r="F6842" s="2"/>
    </row>
    <row r="6843" customFormat="false" ht="13.8" hidden="false" customHeight="false" outlineLevel="0" collapsed="false">
      <c r="A6843" s="2" t="n">
        <v>431131</v>
      </c>
      <c r="B6843" s="2" t="n">
        <v>43</v>
      </c>
      <c r="C6843" s="2" t="n">
        <v>1</v>
      </c>
      <c r="D6843" s="2" t="s">
        <v>176</v>
      </c>
      <c r="E6843" s="2"/>
      <c r="F6843" s="2"/>
    </row>
    <row r="6844" customFormat="false" ht="13.8" hidden="false" customHeight="false" outlineLevel="0" collapsed="false">
      <c r="A6844" s="2" t="n">
        <v>431132</v>
      </c>
      <c r="B6844" s="2" t="n">
        <v>43</v>
      </c>
      <c r="C6844" s="2" t="n">
        <v>1</v>
      </c>
      <c r="D6844" s="2" t="s">
        <v>177</v>
      </c>
      <c r="E6844" s="2"/>
      <c r="F6844" s="2"/>
    </row>
    <row r="6845" customFormat="false" ht="13.8" hidden="false" customHeight="false" outlineLevel="0" collapsed="false">
      <c r="A6845" s="2" t="n">
        <v>431133</v>
      </c>
      <c r="B6845" s="2" t="n">
        <v>43</v>
      </c>
      <c r="C6845" s="2" t="n">
        <v>1</v>
      </c>
      <c r="D6845" s="2" t="s">
        <v>142</v>
      </c>
      <c r="E6845" s="2"/>
      <c r="F6845" s="2"/>
    </row>
    <row r="6846" customFormat="false" ht="13.8" hidden="false" customHeight="false" outlineLevel="0" collapsed="false">
      <c r="A6846" s="2" t="n">
        <v>431134</v>
      </c>
      <c r="B6846" s="2" t="n">
        <v>43</v>
      </c>
      <c r="C6846" s="2" t="n">
        <v>1</v>
      </c>
      <c r="D6846" s="2" t="s">
        <v>178</v>
      </c>
      <c r="E6846" s="2"/>
      <c r="F6846" s="2"/>
    </row>
    <row r="6847" customFormat="false" ht="13.8" hidden="false" customHeight="false" outlineLevel="0" collapsed="false">
      <c r="A6847" s="2" t="n">
        <v>431135</v>
      </c>
      <c r="B6847" s="2" t="n">
        <v>43</v>
      </c>
      <c r="C6847" s="2" t="n">
        <v>1</v>
      </c>
      <c r="D6847" s="2" t="s">
        <v>179</v>
      </c>
      <c r="E6847" s="2"/>
      <c r="F6847" s="2"/>
    </row>
    <row r="6848" customFormat="false" ht="13.8" hidden="false" customHeight="false" outlineLevel="0" collapsed="false">
      <c r="A6848" s="2" t="n">
        <v>431136</v>
      </c>
      <c r="B6848" s="2" t="n">
        <v>43</v>
      </c>
      <c r="C6848" s="2" t="n">
        <v>1</v>
      </c>
      <c r="D6848" s="2" t="s">
        <v>180</v>
      </c>
      <c r="E6848" s="2"/>
      <c r="F6848" s="2"/>
    </row>
    <row r="6849" customFormat="false" ht="13.8" hidden="false" customHeight="false" outlineLevel="0" collapsed="false">
      <c r="A6849" s="2" t="n">
        <v>431137</v>
      </c>
      <c r="B6849" s="2" t="n">
        <v>43</v>
      </c>
      <c r="C6849" s="2" t="n">
        <v>1</v>
      </c>
      <c r="D6849" s="2" t="s">
        <v>304</v>
      </c>
      <c r="E6849" s="2"/>
      <c r="F6849" s="2"/>
    </row>
    <row r="6850" customFormat="false" ht="13.8" hidden="false" customHeight="false" outlineLevel="0" collapsed="false">
      <c r="A6850" s="2" t="n">
        <v>431142</v>
      </c>
      <c r="B6850" s="2" t="n">
        <v>43</v>
      </c>
      <c r="C6850" s="2" t="n">
        <v>1</v>
      </c>
      <c r="D6850" s="2" t="s">
        <v>130</v>
      </c>
      <c r="E6850" s="2"/>
      <c r="F6850" s="2"/>
    </row>
    <row r="6851" customFormat="false" ht="13.8" hidden="false" customHeight="false" outlineLevel="0" collapsed="false">
      <c r="A6851" s="2" t="n">
        <v>431143</v>
      </c>
      <c r="B6851" s="2" t="n">
        <v>43</v>
      </c>
      <c r="C6851" s="2" t="n">
        <v>1</v>
      </c>
      <c r="D6851" s="2" t="s">
        <v>286</v>
      </c>
      <c r="E6851" s="2"/>
      <c r="F6851" s="2"/>
    </row>
    <row r="6852" customFormat="false" ht="13.8" hidden="false" customHeight="false" outlineLevel="0" collapsed="false">
      <c r="A6852" s="2" t="n">
        <v>431144</v>
      </c>
      <c r="B6852" s="2" t="n">
        <v>43</v>
      </c>
      <c r="C6852" s="2" t="n">
        <v>1</v>
      </c>
      <c r="D6852" s="2" t="s">
        <v>294</v>
      </c>
      <c r="E6852" s="2"/>
      <c r="F6852" s="2"/>
    </row>
    <row r="6853" customFormat="false" ht="13.8" hidden="false" customHeight="false" outlineLevel="0" collapsed="false">
      <c r="A6853" s="2" t="n">
        <v>431147</v>
      </c>
      <c r="B6853" s="2" t="n">
        <v>43</v>
      </c>
      <c r="C6853" s="2" t="n">
        <v>1</v>
      </c>
      <c r="D6853" s="2" t="s">
        <v>295</v>
      </c>
      <c r="E6853" s="2"/>
      <c r="F6853" s="2"/>
    </row>
    <row r="6854" customFormat="false" ht="13.8" hidden="false" customHeight="false" outlineLevel="0" collapsed="false">
      <c r="A6854" s="2" t="n">
        <v>431148</v>
      </c>
      <c r="B6854" s="2" t="n">
        <v>43</v>
      </c>
      <c r="C6854" s="2" t="n">
        <v>1</v>
      </c>
      <c r="D6854" s="2" t="s">
        <v>296</v>
      </c>
      <c r="E6854" s="2"/>
      <c r="F6854" s="2"/>
    </row>
    <row r="6855" customFormat="false" ht="13.8" hidden="false" customHeight="false" outlineLevel="0" collapsed="false">
      <c r="A6855" s="2" t="n">
        <v>431150</v>
      </c>
      <c r="B6855" s="2" t="n">
        <v>43</v>
      </c>
      <c r="C6855" s="2" t="n">
        <v>1</v>
      </c>
      <c r="D6855" s="2" t="s">
        <v>305</v>
      </c>
      <c r="E6855" s="2"/>
      <c r="F6855" s="2"/>
    </row>
    <row r="6856" customFormat="false" ht="13.8" hidden="false" customHeight="false" outlineLevel="0" collapsed="false">
      <c r="A6856" s="2" t="n">
        <v>431151</v>
      </c>
      <c r="B6856" s="2" t="n">
        <v>43</v>
      </c>
      <c r="C6856" s="2" t="n">
        <v>1</v>
      </c>
      <c r="D6856" s="2" t="s">
        <v>298</v>
      </c>
      <c r="E6856" s="2"/>
      <c r="F6856" s="2"/>
    </row>
    <row r="6857" customFormat="false" ht="13.8" hidden="false" customHeight="false" outlineLevel="0" collapsed="false">
      <c r="A6857" s="2" t="n">
        <v>431152</v>
      </c>
      <c r="B6857" s="2" t="n">
        <v>43</v>
      </c>
      <c r="C6857" s="2" t="n">
        <v>1</v>
      </c>
      <c r="D6857" s="2" t="s">
        <v>147</v>
      </c>
      <c r="E6857" s="2"/>
      <c r="F6857" s="2"/>
    </row>
    <row r="6858" customFormat="false" ht="13.8" hidden="false" customHeight="false" outlineLevel="0" collapsed="false">
      <c r="A6858" s="2" t="n">
        <v>431153</v>
      </c>
      <c r="B6858" s="2" t="n">
        <v>43</v>
      </c>
      <c r="C6858" s="2" t="n">
        <v>1</v>
      </c>
      <c r="D6858" s="2" t="s">
        <v>299</v>
      </c>
      <c r="E6858" s="2"/>
      <c r="F6858" s="2"/>
    </row>
    <row r="6859" customFormat="false" ht="13.8" hidden="false" customHeight="false" outlineLevel="0" collapsed="false">
      <c r="A6859" s="2" t="n">
        <v>431154</v>
      </c>
      <c r="B6859" s="2" t="n">
        <v>43</v>
      </c>
      <c r="C6859" s="2" t="n">
        <v>1</v>
      </c>
      <c r="D6859" s="2" t="s">
        <v>300</v>
      </c>
      <c r="E6859" s="2"/>
      <c r="F6859" s="2"/>
    </row>
    <row r="6860" customFormat="false" ht="13.8" hidden="false" customHeight="false" outlineLevel="0" collapsed="false">
      <c r="A6860" s="2" t="n">
        <v>431202</v>
      </c>
      <c r="B6860" s="2" t="n">
        <v>43</v>
      </c>
      <c r="C6860" s="2" t="n">
        <v>1</v>
      </c>
      <c r="D6860" s="2" t="s">
        <v>133</v>
      </c>
      <c r="E6860" s="2"/>
      <c r="F6860" s="2"/>
    </row>
    <row r="6861" customFormat="false" ht="13.8" hidden="false" customHeight="false" outlineLevel="0" collapsed="false">
      <c r="A6861" s="2" t="n">
        <v>431203</v>
      </c>
      <c r="B6861" s="2" t="n">
        <v>43</v>
      </c>
      <c r="C6861" s="2" t="n">
        <v>1</v>
      </c>
      <c r="D6861" s="2" t="s">
        <v>166</v>
      </c>
      <c r="E6861" s="2"/>
      <c r="F6861" s="2"/>
    </row>
    <row r="6862" customFormat="false" ht="13.8" hidden="false" customHeight="false" outlineLevel="0" collapsed="false">
      <c r="A6862" s="2" t="n">
        <v>431204</v>
      </c>
      <c r="B6862" s="2" t="n">
        <v>43</v>
      </c>
      <c r="C6862" s="2" t="n">
        <v>1</v>
      </c>
      <c r="D6862" s="2" t="s">
        <v>167</v>
      </c>
      <c r="E6862" s="2"/>
      <c r="F6862" s="2"/>
    </row>
    <row r="6863" customFormat="false" ht="13.8" hidden="false" customHeight="false" outlineLevel="0" collapsed="false">
      <c r="A6863" s="2" t="n">
        <v>431205</v>
      </c>
      <c r="B6863" s="2" t="n">
        <v>43</v>
      </c>
      <c r="C6863" s="2" t="n">
        <v>1</v>
      </c>
      <c r="D6863" s="2" t="s">
        <v>168</v>
      </c>
      <c r="E6863" s="2"/>
      <c r="F6863" s="2"/>
    </row>
    <row r="6864" customFormat="false" ht="13.8" hidden="false" customHeight="false" outlineLevel="0" collapsed="false">
      <c r="A6864" s="2" t="n">
        <v>431206</v>
      </c>
      <c r="B6864" s="2" t="n">
        <v>43</v>
      </c>
      <c r="C6864" s="2" t="n">
        <v>1</v>
      </c>
      <c r="D6864" s="2" t="s">
        <v>169</v>
      </c>
      <c r="E6864" s="2"/>
      <c r="F6864" s="2"/>
    </row>
    <row r="6865" customFormat="false" ht="13.8" hidden="false" customHeight="false" outlineLevel="0" collapsed="false">
      <c r="A6865" s="2" t="n">
        <v>431207</v>
      </c>
      <c r="B6865" s="2" t="n">
        <v>43</v>
      </c>
      <c r="C6865" s="2" t="n">
        <v>1</v>
      </c>
      <c r="D6865" s="2" t="s">
        <v>170</v>
      </c>
      <c r="E6865" s="2"/>
      <c r="F6865" s="2"/>
    </row>
    <row r="6866" customFormat="false" ht="13.8" hidden="false" customHeight="false" outlineLevel="0" collapsed="false">
      <c r="A6866" s="2" t="n">
        <v>431208</v>
      </c>
      <c r="B6866" s="2" t="n">
        <v>43</v>
      </c>
      <c r="C6866" s="2" t="n">
        <v>1</v>
      </c>
      <c r="D6866" s="2" t="s">
        <v>227</v>
      </c>
      <c r="E6866" s="2"/>
      <c r="F6866" s="2"/>
    </row>
    <row r="6867" customFormat="false" ht="13.8" hidden="false" customHeight="false" outlineLevel="0" collapsed="false">
      <c r="A6867" s="2" t="n">
        <v>431209</v>
      </c>
      <c r="B6867" s="2" t="n">
        <v>43</v>
      </c>
      <c r="C6867" s="2" t="n">
        <v>1</v>
      </c>
      <c r="D6867" s="2" t="s">
        <v>228</v>
      </c>
      <c r="E6867" s="2"/>
      <c r="F6867" s="2"/>
    </row>
    <row r="6868" customFormat="false" ht="13.8" hidden="false" customHeight="false" outlineLevel="0" collapsed="false">
      <c r="A6868" s="2" t="n">
        <v>431211</v>
      </c>
      <c r="B6868" s="2" t="n">
        <v>43</v>
      </c>
      <c r="C6868" s="2" t="n">
        <v>1</v>
      </c>
      <c r="D6868" s="2" t="s">
        <v>230</v>
      </c>
      <c r="E6868" s="2"/>
      <c r="F6868" s="2"/>
    </row>
    <row r="6869" customFormat="false" ht="13.8" hidden="false" customHeight="false" outlineLevel="0" collapsed="false">
      <c r="A6869" s="2" t="n">
        <v>431212</v>
      </c>
      <c r="B6869" s="2" t="n">
        <v>43</v>
      </c>
      <c r="C6869" s="2" t="n">
        <v>1</v>
      </c>
      <c r="D6869" s="2" t="s">
        <v>231</v>
      </c>
      <c r="E6869" s="2"/>
      <c r="F6869" s="2"/>
    </row>
    <row r="6870" customFormat="false" ht="13.8" hidden="false" customHeight="false" outlineLevel="0" collapsed="false">
      <c r="A6870" s="2" t="n">
        <v>431213</v>
      </c>
      <c r="B6870" s="2" t="n">
        <v>43</v>
      </c>
      <c r="C6870" s="2" t="n">
        <v>1</v>
      </c>
      <c r="D6870" s="2" t="s">
        <v>232</v>
      </c>
      <c r="E6870" s="2"/>
      <c r="F6870" s="2"/>
    </row>
    <row r="6871" customFormat="false" ht="13.8" hidden="false" customHeight="false" outlineLevel="0" collapsed="false">
      <c r="A6871" s="2" t="n">
        <v>431214</v>
      </c>
      <c r="B6871" s="2" t="n">
        <v>43</v>
      </c>
      <c r="C6871" s="2" t="n">
        <v>1</v>
      </c>
      <c r="D6871" s="2" t="s">
        <v>233</v>
      </c>
      <c r="E6871" s="2"/>
      <c r="F6871" s="2"/>
    </row>
    <row r="6872" customFormat="false" ht="13.8" hidden="false" customHeight="false" outlineLevel="0" collapsed="false">
      <c r="A6872" s="2" t="n">
        <v>431215</v>
      </c>
      <c r="B6872" s="2" t="n">
        <v>43</v>
      </c>
      <c r="C6872" s="2" t="n">
        <v>1</v>
      </c>
      <c r="D6872" s="2" t="s">
        <v>264</v>
      </c>
      <c r="E6872" s="2"/>
      <c r="F6872" s="2"/>
    </row>
    <row r="6873" customFormat="false" ht="13.8" hidden="false" customHeight="false" outlineLevel="0" collapsed="false">
      <c r="A6873" s="2" t="n">
        <v>431401</v>
      </c>
      <c r="B6873" s="2" t="n">
        <v>43</v>
      </c>
      <c r="C6873" s="2" t="n">
        <v>1</v>
      </c>
      <c r="D6873" s="2" t="s">
        <v>121</v>
      </c>
      <c r="E6873" s="2"/>
      <c r="F6873" s="2"/>
    </row>
    <row r="6874" customFormat="false" ht="13.8" hidden="false" customHeight="false" outlineLevel="0" collapsed="false">
      <c r="A6874" s="2" t="n">
        <v>431402</v>
      </c>
      <c r="B6874" s="2" t="n">
        <v>43</v>
      </c>
      <c r="C6874" s="2" t="n">
        <v>1</v>
      </c>
      <c r="D6874" s="2" t="s">
        <v>157</v>
      </c>
      <c r="E6874" s="2"/>
      <c r="F6874" s="2"/>
    </row>
    <row r="6875" customFormat="false" ht="13.8" hidden="false" customHeight="false" outlineLevel="0" collapsed="false">
      <c r="A6875" s="2" t="n">
        <v>431501</v>
      </c>
      <c r="B6875" s="2" t="n">
        <v>43</v>
      </c>
      <c r="C6875" s="2" t="n">
        <v>1</v>
      </c>
      <c r="D6875" s="2" t="s">
        <v>124</v>
      </c>
      <c r="E6875" s="2"/>
      <c r="F6875" s="2"/>
    </row>
    <row r="6876" customFormat="false" ht="13.8" hidden="false" customHeight="false" outlineLevel="0" collapsed="false">
      <c r="A6876" s="2" t="n">
        <v>431502</v>
      </c>
      <c r="B6876" s="2" t="n">
        <v>43</v>
      </c>
      <c r="C6876" s="2" t="n">
        <v>1</v>
      </c>
      <c r="D6876" s="2" t="s">
        <v>111</v>
      </c>
      <c r="E6876" s="2"/>
      <c r="F6876" s="2"/>
    </row>
    <row r="6877" customFormat="false" ht="13.8" hidden="false" customHeight="false" outlineLevel="0" collapsed="false">
      <c r="A6877" s="2" t="n">
        <v>431503</v>
      </c>
      <c r="B6877" s="2" t="n">
        <v>43</v>
      </c>
      <c r="C6877" s="2" t="n">
        <v>1</v>
      </c>
      <c r="D6877" s="2" t="s">
        <v>112</v>
      </c>
      <c r="E6877" s="2"/>
      <c r="F6877" s="2"/>
    </row>
    <row r="6878" customFormat="false" ht="13.8" hidden="false" customHeight="false" outlineLevel="0" collapsed="false">
      <c r="A6878" s="2" t="n">
        <v>431504</v>
      </c>
      <c r="B6878" s="2" t="n">
        <v>43</v>
      </c>
      <c r="C6878" s="2" t="n">
        <v>1</v>
      </c>
      <c r="D6878" s="2" t="s">
        <v>113</v>
      </c>
      <c r="E6878" s="2"/>
      <c r="F6878" s="2"/>
    </row>
    <row r="6879" customFormat="false" ht="13.8" hidden="false" customHeight="false" outlineLevel="0" collapsed="false">
      <c r="A6879" s="2" t="n">
        <v>431505</v>
      </c>
      <c r="B6879" s="2" t="n">
        <v>43</v>
      </c>
      <c r="C6879" s="2" t="n">
        <v>1</v>
      </c>
      <c r="D6879" s="2" t="s">
        <v>114</v>
      </c>
      <c r="E6879" s="2"/>
      <c r="F6879" s="2"/>
    </row>
    <row r="6880" customFormat="false" ht="13.8" hidden="false" customHeight="false" outlineLevel="0" collapsed="false">
      <c r="A6880" s="2" t="n">
        <v>431506</v>
      </c>
      <c r="B6880" s="2" t="n">
        <v>43</v>
      </c>
      <c r="C6880" s="2" t="n">
        <v>1</v>
      </c>
      <c r="D6880" s="2" t="s">
        <v>115</v>
      </c>
      <c r="E6880" s="2"/>
      <c r="F6880" s="2"/>
    </row>
    <row r="6881" customFormat="false" ht="13.8" hidden="false" customHeight="false" outlineLevel="0" collapsed="false">
      <c r="A6881" s="2" t="n">
        <v>431507</v>
      </c>
      <c r="B6881" s="2" t="n">
        <v>43</v>
      </c>
      <c r="C6881" s="2" t="n">
        <v>1</v>
      </c>
      <c r="D6881" s="2" t="s">
        <v>136</v>
      </c>
      <c r="E6881" s="2"/>
      <c r="F6881" s="2"/>
    </row>
    <row r="6882" customFormat="false" ht="13.8" hidden="false" customHeight="false" outlineLevel="0" collapsed="false">
      <c r="A6882" s="2" t="n">
        <v>431508</v>
      </c>
      <c r="B6882" s="2" t="n">
        <v>43</v>
      </c>
      <c r="C6882" s="2" t="n">
        <v>1</v>
      </c>
      <c r="D6882" s="2" t="s">
        <v>116</v>
      </c>
      <c r="E6882" s="2"/>
      <c r="F6882" s="2"/>
    </row>
    <row r="6883" customFormat="false" ht="13.8" hidden="false" customHeight="false" outlineLevel="0" collapsed="false">
      <c r="A6883" s="2" t="n">
        <v>431509</v>
      </c>
      <c r="B6883" s="2" t="n">
        <v>43</v>
      </c>
      <c r="C6883" s="2" t="n">
        <v>1</v>
      </c>
      <c r="D6883" s="2" t="s">
        <v>239</v>
      </c>
      <c r="E6883" s="2"/>
      <c r="F6883" s="2"/>
    </row>
    <row r="6884" customFormat="false" ht="13.8" hidden="false" customHeight="false" outlineLevel="0" collapsed="false">
      <c r="A6884" s="2" t="n">
        <v>431510</v>
      </c>
      <c r="B6884" s="2" t="n">
        <v>43</v>
      </c>
      <c r="C6884" s="2" t="n">
        <v>1</v>
      </c>
      <c r="D6884" s="2" t="s">
        <v>240</v>
      </c>
      <c r="E6884" s="2"/>
      <c r="F6884" s="2"/>
    </row>
    <row r="6885" customFormat="false" ht="13.8" hidden="false" customHeight="false" outlineLevel="0" collapsed="false">
      <c r="A6885" s="2" t="n">
        <v>431511</v>
      </c>
      <c r="B6885" s="2" t="n">
        <v>43</v>
      </c>
      <c r="C6885" s="2" t="n">
        <v>1</v>
      </c>
      <c r="D6885" s="2" t="s">
        <v>206</v>
      </c>
      <c r="E6885" s="2"/>
      <c r="F6885" s="2"/>
    </row>
    <row r="6886" customFormat="false" ht="13.8" hidden="false" customHeight="false" outlineLevel="0" collapsed="false">
      <c r="A6886" s="2" t="n">
        <v>431512</v>
      </c>
      <c r="B6886" s="2" t="n">
        <v>43</v>
      </c>
      <c r="C6886" s="2" t="n">
        <v>1</v>
      </c>
      <c r="D6886" s="2" t="s">
        <v>207</v>
      </c>
      <c r="E6886" s="2"/>
      <c r="F6886" s="2"/>
    </row>
    <row r="6887" customFormat="false" ht="13.8" hidden="false" customHeight="false" outlineLevel="0" collapsed="false">
      <c r="A6887" s="2" t="n">
        <v>431513</v>
      </c>
      <c r="B6887" s="2" t="n">
        <v>43</v>
      </c>
      <c r="C6887" s="2" t="n">
        <v>1</v>
      </c>
      <c r="D6887" s="2" t="s">
        <v>137</v>
      </c>
      <c r="E6887" s="2"/>
      <c r="F6887" s="2"/>
    </row>
    <row r="6888" customFormat="false" ht="13.8" hidden="false" customHeight="false" outlineLevel="0" collapsed="false">
      <c r="A6888" s="2" t="n">
        <v>431514</v>
      </c>
      <c r="B6888" s="2" t="n">
        <v>43</v>
      </c>
      <c r="C6888" s="2" t="n">
        <v>1</v>
      </c>
      <c r="D6888" s="2" t="s">
        <v>138</v>
      </c>
      <c r="E6888" s="2"/>
      <c r="F6888" s="2"/>
    </row>
    <row r="6889" customFormat="false" ht="13.8" hidden="false" customHeight="false" outlineLevel="0" collapsed="false">
      <c r="A6889" s="2" t="n">
        <v>431515</v>
      </c>
      <c r="B6889" s="2" t="n">
        <v>43</v>
      </c>
      <c r="C6889" s="2" t="n">
        <v>1</v>
      </c>
      <c r="D6889" s="2" t="s">
        <v>208</v>
      </c>
      <c r="E6889" s="2"/>
      <c r="F6889" s="2"/>
    </row>
    <row r="6890" customFormat="false" ht="13.8" hidden="false" customHeight="false" outlineLevel="0" collapsed="false">
      <c r="A6890" s="2" t="n">
        <v>431516</v>
      </c>
      <c r="B6890" s="2" t="n">
        <v>43</v>
      </c>
      <c r="C6890" s="2" t="n">
        <v>1</v>
      </c>
      <c r="D6890" s="2" t="s">
        <v>209</v>
      </c>
      <c r="E6890" s="2"/>
      <c r="F6890" s="2"/>
    </row>
    <row r="6891" customFormat="false" ht="13.8" hidden="false" customHeight="false" outlineLevel="0" collapsed="false">
      <c r="A6891" s="2" t="n">
        <v>431517</v>
      </c>
      <c r="B6891" s="2" t="n">
        <v>43</v>
      </c>
      <c r="C6891" s="2" t="n">
        <v>1</v>
      </c>
      <c r="D6891" s="2" t="s">
        <v>210</v>
      </c>
      <c r="E6891" s="2"/>
      <c r="F6891" s="2"/>
    </row>
    <row r="6892" customFormat="false" ht="13.8" hidden="false" customHeight="false" outlineLevel="0" collapsed="false">
      <c r="A6892" s="2" t="n">
        <v>431518</v>
      </c>
      <c r="B6892" s="2" t="n">
        <v>43</v>
      </c>
      <c r="C6892" s="2" t="n">
        <v>1</v>
      </c>
      <c r="D6892" s="2" t="s">
        <v>211</v>
      </c>
      <c r="E6892" s="2"/>
      <c r="F6892" s="2"/>
    </row>
    <row r="6893" customFormat="false" ht="13.8" hidden="false" customHeight="false" outlineLevel="0" collapsed="false">
      <c r="A6893" s="2" t="n">
        <v>431519</v>
      </c>
      <c r="B6893" s="2" t="n">
        <v>43</v>
      </c>
      <c r="C6893" s="2" t="n">
        <v>1</v>
      </c>
      <c r="D6893" s="2" t="s">
        <v>212</v>
      </c>
      <c r="E6893" s="2"/>
      <c r="F6893" s="2"/>
    </row>
    <row r="6894" customFormat="false" ht="13.8" hidden="false" customHeight="false" outlineLevel="0" collapsed="false">
      <c r="A6894" s="2" t="n">
        <v>431520</v>
      </c>
      <c r="B6894" s="2" t="n">
        <v>43</v>
      </c>
      <c r="C6894" s="2" t="n">
        <v>1</v>
      </c>
      <c r="D6894" s="2" t="s">
        <v>213</v>
      </c>
      <c r="E6894" s="2"/>
      <c r="F6894" s="2"/>
    </row>
    <row r="6895" customFormat="false" ht="13.8" hidden="false" customHeight="false" outlineLevel="0" collapsed="false">
      <c r="A6895" s="2" t="n">
        <v>431521</v>
      </c>
      <c r="B6895" s="2" t="n">
        <v>43</v>
      </c>
      <c r="C6895" s="2" t="n">
        <v>1</v>
      </c>
      <c r="D6895" s="2" t="s">
        <v>214</v>
      </c>
      <c r="E6895" s="2"/>
      <c r="F6895" s="2"/>
    </row>
    <row r="6896" customFormat="false" ht="13.8" hidden="false" customHeight="false" outlineLevel="0" collapsed="false">
      <c r="A6896" s="2" t="n">
        <v>431522</v>
      </c>
      <c r="B6896" s="2" t="n">
        <v>43</v>
      </c>
      <c r="C6896" s="2" t="n">
        <v>1</v>
      </c>
      <c r="D6896" s="2" t="s">
        <v>241</v>
      </c>
      <c r="E6896" s="2"/>
      <c r="F6896" s="2"/>
    </row>
    <row r="6897" customFormat="false" ht="13.8" hidden="false" customHeight="false" outlineLevel="0" collapsed="false">
      <c r="A6897" s="2" t="n">
        <v>431523</v>
      </c>
      <c r="B6897" s="2" t="n">
        <v>43</v>
      </c>
      <c r="C6897" s="2" t="n">
        <v>1</v>
      </c>
      <c r="D6897" s="2" t="s">
        <v>242</v>
      </c>
      <c r="E6897" s="2"/>
      <c r="F6897" s="2"/>
    </row>
    <row r="6898" customFormat="false" ht="13.8" hidden="false" customHeight="false" outlineLevel="0" collapsed="false">
      <c r="A6898" s="2" t="n">
        <v>431530</v>
      </c>
      <c r="B6898" s="2" t="n">
        <v>43</v>
      </c>
      <c r="C6898" s="2" t="n">
        <v>1</v>
      </c>
      <c r="D6898" s="2" t="s">
        <v>220</v>
      </c>
      <c r="E6898" s="2"/>
      <c r="F6898" s="2"/>
    </row>
    <row r="6899" customFormat="false" ht="13.8" hidden="false" customHeight="false" outlineLevel="0" collapsed="false">
      <c r="A6899" s="2" t="n">
        <v>431536</v>
      </c>
      <c r="B6899" s="2" t="n">
        <v>43</v>
      </c>
      <c r="C6899" s="2" t="n">
        <v>1</v>
      </c>
      <c r="D6899" s="2" t="s">
        <v>690</v>
      </c>
      <c r="E6899" s="2"/>
      <c r="F6899" s="2"/>
    </row>
    <row r="6900" customFormat="false" ht="13.8" hidden="false" customHeight="false" outlineLevel="0" collapsed="false">
      <c r="A6900" s="2" t="n">
        <v>431537</v>
      </c>
      <c r="B6900" s="2" t="n">
        <v>43</v>
      </c>
      <c r="C6900" s="2" t="n">
        <v>1</v>
      </c>
      <c r="D6900" s="2" t="s">
        <v>691</v>
      </c>
      <c r="E6900" s="2"/>
      <c r="F6900" s="2"/>
    </row>
    <row r="6901" customFormat="false" ht="13.8" hidden="false" customHeight="false" outlineLevel="0" collapsed="false">
      <c r="A6901" s="2" t="n">
        <v>431540</v>
      </c>
      <c r="B6901" s="2" t="n">
        <v>43</v>
      </c>
      <c r="C6901" s="2" t="n">
        <v>1</v>
      </c>
      <c r="D6901" s="2" t="s">
        <v>563</v>
      </c>
      <c r="E6901" s="2"/>
      <c r="F6901" s="2"/>
    </row>
    <row r="6902" customFormat="false" ht="13.8" hidden="false" customHeight="false" outlineLevel="0" collapsed="false">
      <c r="A6902" s="2" t="n">
        <v>431541</v>
      </c>
      <c r="B6902" s="2" t="n">
        <v>43</v>
      </c>
      <c r="C6902" s="2" t="n">
        <v>1</v>
      </c>
      <c r="D6902" s="2" t="s">
        <v>564</v>
      </c>
      <c r="E6902" s="2"/>
      <c r="F6902" s="2"/>
    </row>
    <row r="6903" customFormat="false" ht="13.8" hidden="false" customHeight="false" outlineLevel="0" collapsed="false">
      <c r="A6903" s="2" t="n">
        <v>431542</v>
      </c>
      <c r="B6903" s="2" t="n">
        <v>43</v>
      </c>
      <c r="C6903" s="2" t="n">
        <v>1</v>
      </c>
      <c r="D6903" s="2" t="s">
        <v>565</v>
      </c>
      <c r="E6903" s="2"/>
      <c r="F6903" s="2"/>
    </row>
    <row r="6904" customFormat="false" ht="13.8" hidden="false" customHeight="false" outlineLevel="0" collapsed="false">
      <c r="A6904" s="2" t="n">
        <v>431601</v>
      </c>
      <c r="B6904" s="2" t="n">
        <v>43</v>
      </c>
      <c r="C6904" s="2" t="n">
        <v>1</v>
      </c>
      <c r="D6904" s="2" t="s">
        <v>189</v>
      </c>
      <c r="E6904" s="2"/>
      <c r="F6904" s="2"/>
    </row>
    <row r="6905" customFormat="false" ht="13.8" hidden="false" customHeight="false" outlineLevel="0" collapsed="false">
      <c r="A6905" s="2" t="n">
        <v>431602</v>
      </c>
      <c r="B6905" s="2" t="n">
        <v>43</v>
      </c>
      <c r="C6905" s="2" t="n">
        <v>1</v>
      </c>
      <c r="D6905" s="2" t="s">
        <v>190</v>
      </c>
      <c r="E6905" s="2"/>
      <c r="F6905" s="2"/>
    </row>
    <row r="6906" customFormat="false" ht="13.8" hidden="false" customHeight="false" outlineLevel="0" collapsed="false">
      <c r="A6906" s="2" t="n">
        <v>431603</v>
      </c>
      <c r="B6906" s="2" t="n">
        <v>43</v>
      </c>
      <c r="C6906" s="2" t="n">
        <v>1</v>
      </c>
      <c r="D6906" s="2" t="s">
        <v>191</v>
      </c>
      <c r="E6906" s="2"/>
      <c r="F6906" s="2"/>
    </row>
    <row r="6907" customFormat="false" ht="13.8" hidden="false" customHeight="false" outlineLevel="0" collapsed="false">
      <c r="A6907" s="2" t="n">
        <v>431604</v>
      </c>
      <c r="B6907" s="2" t="n">
        <v>43</v>
      </c>
      <c r="C6907" s="2" t="n">
        <v>1</v>
      </c>
      <c r="D6907" s="2" t="s">
        <v>192</v>
      </c>
      <c r="E6907" s="2"/>
      <c r="F6907" s="2"/>
    </row>
    <row r="6908" customFormat="false" ht="13.8" hidden="false" customHeight="false" outlineLevel="0" collapsed="false">
      <c r="A6908" s="2" t="n">
        <v>431605</v>
      </c>
      <c r="B6908" s="2" t="n">
        <v>43</v>
      </c>
      <c r="C6908" s="2" t="n">
        <v>1</v>
      </c>
      <c r="D6908" s="2" t="s">
        <v>225</v>
      </c>
      <c r="E6908" s="2"/>
      <c r="F6908" s="2"/>
    </row>
    <row r="6909" customFormat="false" ht="13.8" hidden="false" customHeight="false" outlineLevel="0" collapsed="false">
      <c r="A6909" s="2" t="n">
        <v>431606</v>
      </c>
      <c r="B6909" s="2" t="n">
        <v>43</v>
      </c>
      <c r="C6909" s="2" t="n">
        <v>1</v>
      </c>
      <c r="D6909" s="2" t="s">
        <v>226</v>
      </c>
      <c r="E6909" s="2"/>
      <c r="F6909" s="2"/>
    </row>
    <row r="6910" customFormat="false" ht="13.8" hidden="false" customHeight="false" outlineLevel="0" collapsed="false">
      <c r="A6910" s="2" t="n">
        <v>431701</v>
      </c>
      <c r="B6910" s="2" t="n">
        <v>43</v>
      </c>
      <c r="C6910" s="2" t="n">
        <v>1</v>
      </c>
      <c r="D6910" s="2" t="s">
        <v>193</v>
      </c>
      <c r="E6910" s="2"/>
      <c r="F6910" s="2"/>
    </row>
    <row r="6911" customFormat="false" ht="13.8" hidden="false" customHeight="false" outlineLevel="0" collapsed="false">
      <c r="A6911" s="2" t="n">
        <v>431702</v>
      </c>
      <c r="B6911" s="2" t="n">
        <v>43</v>
      </c>
      <c r="C6911" s="2" t="n">
        <v>1</v>
      </c>
      <c r="D6911" s="2" t="s">
        <v>194</v>
      </c>
      <c r="E6911" s="2"/>
      <c r="F6911" s="2"/>
    </row>
    <row r="6912" customFormat="false" ht="13.8" hidden="false" customHeight="false" outlineLevel="0" collapsed="false">
      <c r="A6912" s="2" t="n">
        <v>431703</v>
      </c>
      <c r="B6912" s="2" t="n">
        <v>43</v>
      </c>
      <c r="C6912" s="2" t="n">
        <v>1</v>
      </c>
      <c r="D6912" s="2" t="s">
        <v>257</v>
      </c>
      <c r="E6912" s="2"/>
      <c r="F6912" s="2"/>
    </row>
    <row r="6913" customFormat="false" ht="13.8" hidden="false" customHeight="false" outlineLevel="0" collapsed="false">
      <c r="A6913" s="2" t="n">
        <v>431704</v>
      </c>
      <c r="B6913" s="2" t="n">
        <v>43</v>
      </c>
      <c r="C6913" s="2" t="n">
        <v>1</v>
      </c>
      <c r="D6913" s="2" t="s">
        <v>610</v>
      </c>
      <c r="E6913" s="2"/>
      <c r="F6913" s="2"/>
    </row>
    <row r="6914" customFormat="false" ht="13.8" hidden="false" customHeight="false" outlineLevel="0" collapsed="false">
      <c r="A6914" s="2" t="n">
        <v>431705</v>
      </c>
      <c r="B6914" s="2" t="n">
        <v>43</v>
      </c>
      <c r="C6914" s="2" t="n">
        <v>1</v>
      </c>
      <c r="D6914" s="2" t="s">
        <v>413</v>
      </c>
      <c r="E6914" s="2"/>
      <c r="F6914" s="2"/>
    </row>
    <row r="6915" customFormat="false" ht="13.8" hidden="false" customHeight="false" outlineLevel="0" collapsed="false">
      <c r="A6915" s="2" t="n">
        <v>431707</v>
      </c>
      <c r="B6915" s="2" t="n">
        <v>43</v>
      </c>
      <c r="C6915" s="2" t="n">
        <v>1</v>
      </c>
      <c r="D6915" s="2" t="s">
        <v>612</v>
      </c>
      <c r="E6915" s="2"/>
      <c r="F6915" s="2"/>
    </row>
    <row r="6916" customFormat="false" ht="13.8" hidden="false" customHeight="false" outlineLevel="0" collapsed="false">
      <c r="A6916" s="2" t="n">
        <v>431708</v>
      </c>
      <c r="B6916" s="2" t="n">
        <v>43</v>
      </c>
      <c r="C6916" s="2" t="n">
        <v>1</v>
      </c>
      <c r="D6916" s="2" t="s">
        <v>613</v>
      </c>
      <c r="E6916" s="2"/>
      <c r="F6916" s="2"/>
    </row>
    <row r="6917" customFormat="false" ht="13.8" hidden="false" customHeight="false" outlineLevel="0" collapsed="false">
      <c r="A6917" s="2" t="n">
        <v>431709</v>
      </c>
      <c r="B6917" s="2" t="n">
        <v>43</v>
      </c>
      <c r="C6917" s="2" t="n">
        <v>1</v>
      </c>
      <c r="D6917" s="2" t="s">
        <v>415</v>
      </c>
      <c r="E6917" s="2"/>
      <c r="F6917" s="2"/>
    </row>
    <row r="6918" customFormat="false" ht="13.8" hidden="false" customHeight="false" outlineLevel="0" collapsed="false">
      <c r="A6918" s="2" t="n">
        <v>431710</v>
      </c>
      <c r="B6918" s="2" t="n">
        <v>43</v>
      </c>
      <c r="C6918" s="2" t="n">
        <v>1</v>
      </c>
      <c r="D6918" s="2" t="s">
        <v>629</v>
      </c>
      <c r="E6918" s="2"/>
      <c r="F6918" s="2"/>
    </row>
    <row r="6919" customFormat="false" ht="13.8" hidden="false" customHeight="false" outlineLevel="0" collapsed="false">
      <c r="A6919" s="2" t="n">
        <v>431711</v>
      </c>
      <c r="B6919" s="2" t="n">
        <v>43</v>
      </c>
      <c r="C6919" s="2" t="n">
        <v>1</v>
      </c>
      <c r="D6919" s="2" t="s">
        <v>416</v>
      </c>
      <c r="E6919" s="2"/>
      <c r="F6919" s="2"/>
    </row>
    <row r="6920" customFormat="false" ht="13.8" hidden="false" customHeight="false" outlineLevel="0" collapsed="false">
      <c r="A6920" s="2" t="n">
        <v>431712</v>
      </c>
      <c r="B6920" s="2" t="n">
        <v>43</v>
      </c>
      <c r="C6920" s="2" t="n">
        <v>1</v>
      </c>
      <c r="D6920" s="2" t="s">
        <v>417</v>
      </c>
      <c r="E6920" s="2"/>
      <c r="F6920" s="2"/>
    </row>
    <row r="6921" customFormat="false" ht="13.8" hidden="false" customHeight="false" outlineLevel="0" collapsed="false">
      <c r="A6921" s="2" t="n">
        <v>431713</v>
      </c>
      <c r="B6921" s="2" t="n">
        <v>43</v>
      </c>
      <c r="C6921" s="2" t="n">
        <v>1</v>
      </c>
      <c r="D6921" s="2" t="s">
        <v>418</v>
      </c>
      <c r="E6921" s="2"/>
      <c r="F6921" s="2"/>
    </row>
    <row r="6922" customFormat="false" ht="13.8" hidden="false" customHeight="false" outlineLevel="0" collapsed="false">
      <c r="A6922" s="2" t="n">
        <v>431714</v>
      </c>
      <c r="B6922" s="2" t="n">
        <v>43</v>
      </c>
      <c r="C6922" s="2" t="n">
        <v>1</v>
      </c>
      <c r="D6922" s="2" t="s">
        <v>614</v>
      </c>
      <c r="E6922" s="2"/>
      <c r="F6922" s="2"/>
    </row>
    <row r="6923" customFormat="false" ht="13.8" hidden="false" customHeight="false" outlineLevel="0" collapsed="false">
      <c r="A6923" s="2" t="n">
        <v>431715</v>
      </c>
      <c r="B6923" s="2" t="n">
        <v>43</v>
      </c>
      <c r="C6923" s="2" t="n">
        <v>1</v>
      </c>
      <c r="D6923" s="2" t="s">
        <v>419</v>
      </c>
      <c r="E6923" s="2"/>
      <c r="F6923" s="2"/>
    </row>
    <row r="6924" customFormat="false" ht="13.8" hidden="false" customHeight="false" outlineLevel="0" collapsed="false">
      <c r="A6924" s="2" t="n">
        <v>431716</v>
      </c>
      <c r="B6924" s="2" t="n">
        <v>43</v>
      </c>
      <c r="C6924" s="2" t="n">
        <v>1</v>
      </c>
      <c r="D6924" s="2" t="s">
        <v>420</v>
      </c>
      <c r="E6924" s="2"/>
      <c r="F6924" s="2"/>
    </row>
    <row r="6925" customFormat="false" ht="13.8" hidden="false" customHeight="false" outlineLevel="0" collapsed="false">
      <c r="A6925" s="2" t="n">
        <v>431717</v>
      </c>
      <c r="B6925" s="2" t="n">
        <v>43</v>
      </c>
      <c r="C6925" s="2" t="n">
        <v>1</v>
      </c>
      <c r="D6925" s="2" t="s">
        <v>421</v>
      </c>
      <c r="E6925" s="2"/>
      <c r="F6925" s="2"/>
    </row>
    <row r="6926" customFormat="false" ht="13.8" hidden="false" customHeight="false" outlineLevel="0" collapsed="false">
      <c r="A6926" s="2" t="n">
        <v>431718</v>
      </c>
      <c r="B6926" s="2" t="n">
        <v>43</v>
      </c>
      <c r="C6926" s="2" t="n">
        <v>1</v>
      </c>
      <c r="D6926" s="2" t="s">
        <v>422</v>
      </c>
      <c r="E6926" s="2"/>
      <c r="F6926" s="2"/>
    </row>
    <row r="6927" customFormat="false" ht="13.8" hidden="false" customHeight="false" outlineLevel="0" collapsed="false">
      <c r="A6927" s="2" t="n">
        <v>431719</v>
      </c>
      <c r="B6927" s="2" t="n">
        <v>43</v>
      </c>
      <c r="C6927" s="2" t="n">
        <v>1</v>
      </c>
      <c r="D6927" s="2" t="s">
        <v>630</v>
      </c>
      <c r="E6927" s="2"/>
      <c r="F6927" s="2"/>
    </row>
    <row r="6928" customFormat="false" ht="13.8" hidden="false" customHeight="false" outlineLevel="0" collapsed="false">
      <c r="A6928" s="2" t="n">
        <v>431720</v>
      </c>
      <c r="B6928" s="2" t="n">
        <v>43</v>
      </c>
      <c r="C6928" s="2" t="n">
        <v>1</v>
      </c>
      <c r="D6928" s="2" t="s">
        <v>345</v>
      </c>
      <c r="E6928" s="2"/>
      <c r="F6928" s="2"/>
    </row>
    <row r="6929" customFormat="false" ht="13.8" hidden="false" customHeight="false" outlineLevel="0" collapsed="false">
      <c r="A6929" s="2" t="n">
        <v>431721</v>
      </c>
      <c r="B6929" s="2" t="n">
        <v>43</v>
      </c>
      <c r="C6929" s="2" t="n">
        <v>1</v>
      </c>
      <c r="D6929" s="2" t="s">
        <v>346</v>
      </c>
      <c r="E6929" s="2"/>
      <c r="F6929" s="2"/>
    </row>
    <row r="6930" customFormat="false" ht="13.8" hidden="false" customHeight="false" outlineLevel="0" collapsed="false">
      <c r="A6930" s="2" t="n">
        <v>431722</v>
      </c>
      <c r="B6930" s="2" t="n">
        <v>43</v>
      </c>
      <c r="C6930" s="2" t="n">
        <v>1</v>
      </c>
      <c r="D6930" s="2" t="s">
        <v>347</v>
      </c>
      <c r="E6930" s="2"/>
      <c r="F6930" s="2"/>
    </row>
    <row r="6931" customFormat="false" ht="13.8" hidden="false" customHeight="false" outlineLevel="0" collapsed="false">
      <c r="A6931" s="2" t="n">
        <v>431723</v>
      </c>
      <c r="B6931" s="2" t="n">
        <v>43</v>
      </c>
      <c r="C6931" s="2" t="n">
        <v>1</v>
      </c>
      <c r="D6931" s="2" t="s">
        <v>348</v>
      </c>
      <c r="E6931" s="2"/>
      <c r="F6931" s="2"/>
    </row>
    <row r="6932" customFormat="false" ht="13.8" hidden="false" customHeight="false" outlineLevel="0" collapsed="false">
      <c r="A6932" s="2" t="n">
        <v>431731</v>
      </c>
      <c r="B6932" s="2" t="n">
        <v>43</v>
      </c>
      <c r="C6932" s="2" t="n">
        <v>1</v>
      </c>
      <c r="D6932" s="2" t="s">
        <v>355</v>
      </c>
      <c r="E6932" s="2"/>
      <c r="F6932" s="2"/>
    </row>
    <row r="6933" customFormat="false" ht="13.8" hidden="false" customHeight="false" outlineLevel="0" collapsed="false">
      <c r="A6933" s="2" t="n">
        <v>431736</v>
      </c>
      <c r="B6933" s="2" t="n">
        <v>43</v>
      </c>
      <c r="C6933" s="2" t="n">
        <v>1</v>
      </c>
      <c r="D6933" s="2" t="s">
        <v>360</v>
      </c>
      <c r="E6933" s="2"/>
      <c r="F6933" s="2"/>
    </row>
    <row r="6934" customFormat="false" ht="13.8" hidden="false" customHeight="false" outlineLevel="0" collapsed="false">
      <c r="A6934" s="2" t="n">
        <v>431741</v>
      </c>
      <c r="B6934" s="2" t="n">
        <v>43</v>
      </c>
      <c r="C6934" s="2" t="n">
        <v>1</v>
      </c>
      <c r="D6934" s="2" t="s">
        <v>697</v>
      </c>
      <c r="E6934" s="2"/>
      <c r="F6934" s="2"/>
    </row>
    <row r="6935" customFormat="false" ht="13.8" hidden="false" customHeight="false" outlineLevel="0" collapsed="false">
      <c r="A6935" s="2" t="n">
        <v>431742</v>
      </c>
      <c r="B6935" s="2" t="n">
        <v>43</v>
      </c>
      <c r="C6935" s="2" t="n">
        <v>1</v>
      </c>
      <c r="D6935" s="2" t="s">
        <v>631</v>
      </c>
      <c r="E6935" s="2"/>
      <c r="F6935" s="2"/>
    </row>
    <row r="6936" customFormat="false" ht="13.8" hidden="false" customHeight="false" outlineLevel="0" collapsed="false">
      <c r="A6936" s="2" t="n">
        <v>431743</v>
      </c>
      <c r="B6936" s="2" t="n">
        <v>43</v>
      </c>
      <c r="C6936" s="2" t="n">
        <v>1</v>
      </c>
      <c r="D6936" s="2" t="s">
        <v>363</v>
      </c>
      <c r="E6936" s="2"/>
      <c r="F6936" s="2"/>
    </row>
    <row r="6937" customFormat="false" ht="13.8" hidden="false" customHeight="false" outlineLevel="0" collapsed="false">
      <c r="A6937" s="2" t="n">
        <v>431745</v>
      </c>
      <c r="B6937" s="2" t="n">
        <v>43</v>
      </c>
      <c r="C6937" s="2" t="n">
        <v>1</v>
      </c>
      <c r="D6937" s="2" t="s">
        <v>364</v>
      </c>
      <c r="E6937" s="2"/>
      <c r="F6937" s="2"/>
    </row>
    <row r="6938" customFormat="false" ht="13.8" hidden="false" customHeight="false" outlineLevel="0" collapsed="false">
      <c r="A6938" s="2" t="n">
        <v>431746</v>
      </c>
      <c r="B6938" s="2" t="n">
        <v>43</v>
      </c>
      <c r="C6938" s="2" t="n">
        <v>1</v>
      </c>
      <c r="D6938" s="2" t="s">
        <v>524</v>
      </c>
      <c r="E6938" s="2"/>
      <c r="F6938" s="2"/>
    </row>
    <row r="6939" customFormat="false" ht="13.8" hidden="false" customHeight="false" outlineLevel="0" collapsed="false">
      <c r="A6939" s="2" t="n">
        <v>431750</v>
      </c>
      <c r="B6939" s="2" t="n">
        <v>43</v>
      </c>
      <c r="C6939" s="2" t="n">
        <v>1</v>
      </c>
      <c r="D6939" s="2" t="s">
        <v>657</v>
      </c>
      <c r="E6939" s="2"/>
      <c r="F6939" s="2"/>
    </row>
    <row r="6940" customFormat="false" ht="13.8" hidden="false" customHeight="false" outlineLevel="0" collapsed="false">
      <c r="A6940" s="2" t="n">
        <v>431801</v>
      </c>
      <c r="B6940" s="2" t="n">
        <v>43</v>
      </c>
      <c r="C6940" s="2" t="n">
        <v>1</v>
      </c>
      <c r="D6940" s="2" t="s">
        <v>203</v>
      </c>
      <c r="E6940" s="2"/>
      <c r="F6940" s="2"/>
    </row>
    <row r="6941" customFormat="false" ht="13.8" hidden="false" customHeight="false" outlineLevel="0" collapsed="false">
      <c r="A6941" s="2" t="n">
        <v>431802</v>
      </c>
      <c r="B6941" s="2" t="n">
        <v>43</v>
      </c>
      <c r="C6941" s="2" t="n">
        <v>1</v>
      </c>
      <c r="D6941" s="2" t="s">
        <v>195</v>
      </c>
      <c r="E6941" s="2"/>
      <c r="F6941" s="2"/>
    </row>
    <row r="6942" customFormat="false" ht="13.8" hidden="false" customHeight="false" outlineLevel="0" collapsed="false">
      <c r="A6942" s="2" t="n">
        <v>431803</v>
      </c>
      <c r="B6942" s="2" t="n">
        <v>43</v>
      </c>
      <c r="C6942" s="2" t="n">
        <v>1</v>
      </c>
      <c r="D6942" s="2" t="s">
        <v>258</v>
      </c>
      <c r="E6942" s="2"/>
      <c r="F6942" s="2"/>
    </row>
    <row r="6943" customFormat="false" ht="13.8" hidden="false" customHeight="false" outlineLevel="0" collapsed="false">
      <c r="A6943" s="2" t="n">
        <v>431804</v>
      </c>
      <c r="B6943" s="2" t="n">
        <v>43</v>
      </c>
      <c r="C6943" s="2" t="n">
        <v>1</v>
      </c>
      <c r="D6943" s="2" t="s">
        <v>259</v>
      </c>
      <c r="E6943" s="2"/>
      <c r="F6943" s="2"/>
    </row>
    <row r="6944" customFormat="false" ht="13.8" hidden="false" customHeight="false" outlineLevel="0" collapsed="false">
      <c r="A6944" s="2" t="n">
        <v>431805</v>
      </c>
      <c r="B6944" s="2" t="n">
        <v>43</v>
      </c>
      <c r="C6944" s="2" t="n">
        <v>1</v>
      </c>
      <c r="D6944" s="2" t="s">
        <v>260</v>
      </c>
      <c r="E6944" s="2"/>
      <c r="F6944" s="2"/>
    </row>
    <row r="6945" customFormat="false" ht="13.8" hidden="false" customHeight="false" outlineLevel="0" collapsed="false">
      <c r="A6945" s="2" t="n">
        <v>431806</v>
      </c>
      <c r="B6945" s="2" t="n">
        <v>43</v>
      </c>
      <c r="C6945" s="2" t="n">
        <v>1</v>
      </c>
      <c r="D6945" s="2" t="s">
        <v>261</v>
      </c>
      <c r="E6945" s="2"/>
      <c r="F6945" s="2"/>
    </row>
    <row r="6946" customFormat="false" ht="13.8" hidden="false" customHeight="false" outlineLevel="0" collapsed="false">
      <c r="A6946" s="2" t="n">
        <v>431807</v>
      </c>
      <c r="B6946" s="2" t="n">
        <v>43</v>
      </c>
      <c r="C6946" s="2" t="n">
        <v>1</v>
      </c>
      <c r="D6946" s="2" t="s">
        <v>445</v>
      </c>
      <c r="E6946" s="2"/>
      <c r="F6946" s="2"/>
    </row>
    <row r="6947" customFormat="false" ht="13.8" hidden="false" customHeight="false" outlineLevel="0" collapsed="false">
      <c r="A6947" s="2" t="n">
        <v>431808</v>
      </c>
      <c r="B6947" s="2" t="n">
        <v>43</v>
      </c>
      <c r="C6947" s="2" t="n">
        <v>1</v>
      </c>
      <c r="D6947" s="2" t="s">
        <v>446</v>
      </c>
      <c r="E6947" s="2"/>
      <c r="F6947" s="2"/>
    </row>
    <row r="6948" customFormat="false" ht="13.8" hidden="false" customHeight="false" outlineLevel="0" collapsed="false">
      <c r="A6948" s="2" t="n">
        <v>431809</v>
      </c>
      <c r="B6948" s="2" t="n">
        <v>43</v>
      </c>
      <c r="C6948" s="2" t="n">
        <v>1</v>
      </c>
      <c r="D6948" s="2" t="s">
        <v>447</v>
      </c>
      <c r="E6948" s="2"/>
      <c r="F6948" s="2"/>
    </row>
    <row r="6949" customFormat="false" ht="13.8" hidden="false" customHeight="false" outlineLevel="0" collapsed="false">
      <c r="A6949" s="2" t="n">
        <v>431810</v>
      </c>
      <c r="B6949" s="2" t="n">
        <v>43</v>
      </c>
      <c r="C6949" s="2" t="n">
        <v>1</v>
      </c>
      <c r="D6949" s="2" t="s">
        <v>671</v>
      </c>
      <c r="E6949" s="2"/>
      <c r="F6949" s="2"/>
    </row>
    <row r="6950" customFormat="false" ht="13.8" hidden="false" customHeight="false" outlineLevel="0" collapsed="false">
      <c r="A6950" s="2" t="n">
        <v>431811</v>
      </c>
      <c r="B6950" s="2" t="n">
        <v>43</v>
      </c>
      <c r="C6950" s="2" t="n">
        <v>1</v>
      </c>
      <c r="D6950" s="2" t="s">
        <v>448</v>
      </c>
      <c r="E6950" s="2"/>
      <c r="F6950" s="2"/>
    </row>
    <row r="6951" customFormat="false" ht="13.8" hidden="false" customHeight="false" outlineLevel="0" collapsed="false">
      <c r="A6951" s="2" t="n">
        <v>440001</v>
      </c>
      <c r="B6951" s="2" t="n">
        <v>44</v>
      </c>
      <c r="C6951" s="2" t="n">
        <v>0</v>
      </c>
      <c r="D6951" s="2" t="s">
        <v>4</v>
      </c>
      <c r="E6951" s="2"/>
      <c r="F6951" s="2"/>
    </row>
    <row r="6952" customFormat="false" ht="13.8" hidden="false" customHeight="false" outlineLevel="0" collapsed="false">
      <c r="A6952" s="2" t="n">
        <v>440002</v>
      </c>
      <c r="B6952" s="2" t="n">
        <v>44</v>
      </c>
      <c r="C6952" s="2" t="n">
        <v>0</v>
      </c>
      <c r="D6952" s="2" t="s">
        <v>5</v>
      </c>
      <c r="E6952" s="2"/>
      <c r="F6952" s="2"/>
    </row>
    <row r="6953" customFormat="false" ht="13.8" hidden="false" customHeight="false" outlineLevel="0" collapsed="false">
      <c r="A6953" s="2" t="n">
        <v>440003</v>
      </c>
      <c r="B6953" s="2" t="n">
        <v>44</v>
      </c>
      <c r="C6953" s="2" t="n">
        <v>0</v>
      </c>
      <c r="D6953" s="2" t="s">
        <v>6</v>
      </c>
      <c r="E6953" s="2"/>
      <c r="F6953" s="2"/>
    </row>
    <row r="6954" customFormat="false" ht="13.8" hidden="false" customHeight="false" outlineLevel="0" collapsed="false">
      <c r="A6954" s="2" t="n">
        <v>440005</v>
      </c>
      <c r="B6954" s="2" t="n">
        <v>44</v>
      </c>
      <c r="C6954" s="2" t="n">
        <v>0</v>
      </c>
      <c r="D6954" s="2" t="s">
        <v>8</v>
      </c>
      <c r="E6954" s="2"/>
      <c r="F6954" s="2"/>
    </row>
    <row r="6955" customFormat="false" ht="13.8" hidden="false" customHeight="false" outlineLevel="0" collapsed="false">
      <c r="A6955" s="2" t="n">
        <v>440006</v>
      </c>
      <c r="B6955" s="2" t="n">
        <v>44</v>
      </c>
      <c r="C6955" s="2" t="n">
        <v>0</v>
      </c>
      <c r="D6955" s="2" t="s">
        <v>9</v>
      </c>
      <c r="E6955" s="2"/>
      <c r="F6955" s="2"/>
    </row>
    <row r="6956" customFormat="false" ht="13.8" hidden="false" customHeight="false" outlineLevel="0" collapsed="false">
      <c r="A6956" s="2" t="n">
        <v>440007</v>
      </c>
      <c r="B6956" s="2" t="n">
        <v>44</v>
      </c>
      <c r="C6956" s="2" t="n">
        <v>0</v>
      </c>
      <c r="D6956" s="2" t="s">
        <v>10</v>
      </c>
      <c r="E6956" s="2"/>
      <c r="F6956" s="2"/>
    </row>
    <row r="6957" customFormat="false" ht="13.8" hidden="false" customHeight="false" outlineLevel="0" collapsed="false">
      <c r="A6957" s="2" t="n">
        <v>440008</v>
      </c>
      <c r="B6957" s="2" t="n">
        <v>44</v>
      </c>
      <c r="C6957" s="2" t="n">
        <v>0</v>
      </c>
      <c r="D6957" s="2" t="s">
        <v>11</v>
      </c>
      <c r="E6957" s="2"/>
      <c r="F6957" s="2"/>
    </row>
    <row r="6958" customFormat="false" ht="13.8" hidden="false" customHeight="false" outlineLevel="0" collapsed="false">
      <c r="A6958" s="2" t="n">
        <v>440010</v>
      </c>
      <c r="B6958" s="2" t="n">
        <v>44</v>
      </c>
      <c r="C6958" s="2" t="n">
        <v>0</v>
      </c>
      <c r="D6958" s="2" t="s">
        <v>13</v>
      </c>
      <c r="E6958" s="2"/>
      <c r="F6958" s="2"/>
    </row>
    <row r="6959" customFormat="false" ht="13.8" hidden="false" customHeight="false" outlineLevel="0" collapsed="false">
      <c r="A6959" s="2" t="n">
        <v>440012</v>
      </c>
      <c r="B6959" s="2" t="n">
        <v>44</v>
      </c>
      <c r="C6959" s="2" t="n">
        <v>0</v>
      </c>
      <c r="D6959" s="2" t="s">
        <v>15</v>
      </c>
      <c r="E6959" s="2"/>
      <c r="F6959" s="2"/>
    </row>
    <row r="6960" customFormat="false" ht="13.8" hidden="false" customHeight="false" outlineLevel="0" collapsed="false">
      <c r="A6960" s="2" t="n">
        <v>440013</v>
      </c>
      <c r="B6960" s="2" t="n">
        <v>44</v>
      </c>
      <c r="C6960" s="2" t="n">
        <v>0</v>
      </c>
      <c r="D6960" s="2" t="s">
        <v>16</v>
      </c>
      <c r="E6960" s="2"/>
      <c r="F6960" s="2"/>
    </row>
    <row r="6961" customFormat="false" ht="13.8" hidden="false" customHeight="false" outlineLevel="0" collapsed="false">
      <c r="A6961" s="2" t="n">
        <v>440014</v>
      </c>
      <c r="B6961" s="2" t="n">
        <v>44</v>
      </c>
      <c r="C6961" s="2" t="n">
        <v>0</v>
      </c>
      <c r="D6961" s="2" t="s">
        <v>17</v>
      </c>
      <c r="E6961" s="2"/>
      <c r="F6961" s="2"/>
    </row>
    <row r="6962" customFormat="false" ht="13.8" hidden="false" customHeight="false" outlineLevel="0" collapsed="false">
      <c r="A6962" s="2" t="n">
        <v>440015</v>
      </c>
      <c r="B6962" s="2" t="n">
        <v>44</v>
      </c>
      <c r="C6962" s="2" t="n">
        <v>0</v>
      </c>
      <c r="D6962" s="2" t="s">
        <v>18</v>
      </c>
      <c r="E6962" s="2"/>
      <c r="F6962" s="2"/>
    </row>
    <row r="6963" customFormat="false" ht="13.8" hidden="false" customHeight="false" outlineLevel="0" collapsed="false">
      <c r="A6963" s="2" t="n">
        <v>440016</v>
      </c>
      <c r="B6963" s="2" t="n">
        <v>44</v>
      </c>
      <c r="C6963" s="2" t="n">
        <v>0</v>
      </c>
      <c r="D6963" s="2" t="s">
        <v>19</v>
      </c>
      <c r="E6963" s="2"/>
      <c r="F6963" s="2"/>
    </row>
    <row r="6964" customFormat="false" ht="13.8" hidden="false" customHeight="false" outlineLevel="0" collapsed="false">
      <c r="A6964" s="2" t="n">
        <v>440017</v>
      </c>
      <c r="B6964" s="2" t="n">
        <v>44</v>
      </c>
      <c r="C6964" s="2" t="n">
        <v>0</v>
      </c>
      <c r="D6964" s="2" t="s">
        <v>20</v>
      </c>
      <c r="E6964" s="2"/>
      <c r="F6964" s="2"/>
    </row>
    <row r="6965" customFormat="false" ht="13.8" hidden="false" customHeight="false" outlineLevel="0" collapsed="false">
      <c r="A6965" s="2" t="n">
        <v>440018</v>
      </c>
      <c r="B6965" s="2" t="n">
        <v>44</v>
      </c>
      <c r="C6965" s="2" t="n">
        <v>0</v>
      </c>
      <c r="D6965" s="2" t="s">
        <v>21</v>
      </c>
      <c r="E6965" s="2"/>
      <c r="F6965" s="2"/>
    </row>
    <row r="6966" customFormat="false" ht="13.8" hidden="false" customHeight="false" outlineLevel="0" collapsed="false">
      <c r="A6966" s="2" t="n">
        <v>440019</v>
      </c>
      <c r="B6966" s="2" t="n">
        <v>44</v>
      </c>
      <c r="C6966" s="2" t="n">
        <v>0</v>
      </c>
      <c r="D6966" s="2" t="s">
        <v>22</v>
      </c>
      <c r="E6966" s="2"/>
      <c r="F6966" s="2"/>
    </row>
    <row r="6967" customFormat="false" ht="13.8" hidden="false" customHeight="false" outlineLevel="0" collapsed="false">
      <c r="A6967" s="2" t="n">
        <v>440020</v>
      </c>
      <c r="B6967" s="2" t="n">
        <v>44</v>
      </c>
      <c r="C6967" s="2" t="n">
        <v>0</v>
      </c>
      <c r="D6967" s="2" t="s">
        <v>23</v>
      </c>
      <c r="E6967" s="2"/>
      <c r="F6967" s="2"/>
    </row>
    <row r="6968" customFormat="false" ht="13.8" hidden="false" customHeight="false" outlineLevel="0" collapsed="false">
      <c r="A6968" s="2" t="n">
        <v>440021</v>
      </c>
      <c r="B6968" s="2" t="n">
        <v>44</v>
      </c>
      <c r="C6968" s="2" t="n">
        <v>0</v>
      </c>
      <c r="D6968" s="2" t="s">
        <v>24</v>
      </c>
      <c r="E6968" s="2"/>
      <c r="F6968" s="2"/>
    </row>
    <row r="6969" customFormat="false" ht="13.8" hidden="false" customHeight="false" outlineLevel="0" collapsed="false">
      <c r="A6969" s="2" t="n">
        <v>440022</v>
      </c>
      <c r="B6969" s="2" t="n">
        <v>44</v>
      </c>
      <c r="C6969" s="2" t="n">
        <v>0</v>
      </c>
      <c r="D6969" s="2" t="s">
        <v>25</v>
      </c>
      <c r="E6969" s="2"/>
      <c r="F6969" s="2"/>
    </row>
    <row r="6970" customFormat="false" ht="13.8" hidden="false" customHeight="false" outlineLevel="0" collapsed="false">
      <c r="A6970" s="2" t="n">
        <v>440023</v>
      </c>
      <c r="B6970" s="2" t="n">
        <v>44</v>
      </c>
      <c r="C6970" s="2" t="n">
        <v>0</v>
      </c>
      <c r="D6970" s="2" t="s">
        <v>26</v>
      </c>
      <c r="E6970" s="2"/>
      <c r="F6970" s="2"/>
    </row>
    <row r="6971" customFormat="false" ht="13.8" hidden="false" customHeight="false" outlineLevel="0" collapsed="false">
      <c r="A6971" s="2" t="n">
        <v>440024</v>
      </c>
      <c r="B6971" s="2" t="n">
        <v>44</v>
      </c>
      <c r="C6971" s="2" t="n">
        <v>0</v>
      </c>
      <c r="D6971" s="2" t="s">
        <v>27</v>
      </c>
      <c r="E6971" s="2"/>
      <c r="F6971" s="2"/>
    </row>
    <row r="6972" customFormat="false" ht="13.8" hidden="false" customHeight="false" outlineLevel="0" collapsed="false">
      <c r="A6972" s="2" t="n">
        <v>440025</v>
      </c>
      <c r="B6972" s="2" t="n">
        <v>44</v>
      </c>
      <c r="C6972" s="2" t="n">
        <v>0</v>
      </c>
      <c r="D6972" s="2" t="s">
        <v>28</v>
      </c>
      <c r="E6972" s="2"/>
      <c r="F6972" s="2"/>
    </row>
    <row r="6973" customFormat="false" ht="13.8" hidden="false" customHeight="false" outlineLevel="0" collapsed="false">
      <c r="A6973" s="2" t="n">
        <v>440026</v>
      </c>
      <c r="B6973" s="2" t="n">
        <v>44</v>
      </c>
      <c r="C6973" s="2" t="n">
        <v>0</v>
      </c>
      <c r="D6973" s="2" t="s">
        <v>29</v>
      </c>
      <c r="E6973" s="2"/>
      <c r="F6973" s="2"/>
    </row>
    <row r="6974" customFormat="false" ht="13.8" hidden="false" customHeight="false" outlineLevel="0" collapsed="false">
      <c r="A6974" s="2" t="n">
        <v>440027</v>
      </c>
      <c r="B6974" s="2" t="n">
        <v>44</v>
      </c>
      <c r="C6974" s="2" t="n">
        <v>0</v>
      </c>
      <c r="D6974" s="2" t="s">
        <v>30</v>
      </c>
      <c r="E6974" s="2"/>
      <c r="F6974" s="2"/>
    </row>
    <row r="6975" customFormat="false" ht="13.8" hidden="false" customHeight="false" outlineLevel="0" collapsed="false">
      <c r="A6975" s="2" t="n">
        <v>440030</v>
      </c>
      <c r="B6975" s="2" t="n">
        <v>44</v>
      </c>
      <c r="C6975" s="2" t="n">
        <v>0</v>
      </c>
      <c r="D6975" s="2" t="s">
        <v>33</v>
      </c>
      <c r="E6975" s="2"/>
      <c r="F6975" s="2"/>
    </row>
    <row r="6976" customFormat="false" ht="13.8" hidden="false" customHeight="false" outlineLevel="0" collapsed="false">
      <c r="A6976" s="2" t="n">
        <v>440032</v>
      </c>
      <c r="B6976" s="2" t="n">
        <v>44</v>
      </c>
      <c r="C6976" s="2" t="n">
        <v>0</v>
      </c>
      <c r="D6976" s="2" t="s">
        <v>35</v>
      </c>
      <c r="E6976" s="2"/>
      <c r="F6976" s="2"/>
    </row>
    <row r="6977" customFormat="false" ht="13.8" hidden="false" customHeight="false" outlineLevel="0" collapsed="false">
      <c r="A6977" s="2" t="n">
        <v>440033</v>
      </c>
      <c r="B6977" s="2" t="n">
        <v>44</v>
      </c>
      <c r="C6977" s="2" t="n">
        <v>0</v>
      </c>
      <c r="D6977" s="2" t="s">
        <v>36</v>
      </c>
      <c r="E6977" s="2"/>
      <c r="F6977" s="2"/>
    </row>
    <row r="6978" customFormat="false" ht="13.8" hidden="false" customHeight="false" outlineLevel="0" collapsed="false">
      <c r="A6978" s="2" t="n">
        <v>440034</v>
      </c>
      <c r="B6978" s="2" t="n">
        <v>44</v>
      </c>
      <c r="C6978" s="2" t="n">
        <v>0</v>
      </c>
      <c r="D6978" s="2" t="s">
        <v>37</v>
      </c>
      <c r="E6978" s="2"/>
      <c r="F6978" s="2"/>
    </row>
    <row r="6979" customFormat="false" ht="13.8" hidden="false" customHeight="false" outlineLevel="0" collapsed="false">
      <c r="A6979" s="2" t="n">
        <v>440035</v>
      </c>
      <c r="B6979" s="2" t="n">
        <v>44</v>
      </c>
      <c r="C6979" s="2" t="n">
        <v>0</v>
      </c>
      <c r="D6979" s="2" t="s">
        <v>38</v>
      </c>
      <c r="E6979" s="2"/>
      <c r="F6979" s="2"/>
    </row>
    <row r="6980" customFormat="false" ht="13.8" hidden="false" customHeight="false" outlineLevel="0" collapsed="false">
      <c r="A6980" s="2" t="n">
        <v>440036</v>
      </c>
      <c r="B6980" s="2" t="n">
        <v>44</v>
      </c>
      <c r="C6980" s="2" t="n">
        <v>0</v>
      </c>
      <c r="D6980" s="2" t="s">
        <v>39</v>
      </c>
      <c r="E6980" s="2"/>
      <c r="F6980" s="2"/>
    </row>
    <row r="6981" customFormat="false" ht="13.8" hidden="false" customHeight="false" outlineLevel="0" collapsed="false">
      <c r="A6981" s="2" t="n">
        <v>440037</v>
      </c>
      <c r="B6981" s="2" t="n">
        <v>44</v>
      </c>
      <c r="C6981" s="2" t="n">
        <v>0</v>
      </c>
      <c r="D6981" s="2" t="s">
        <v>40</v>
      </c>
      <c r="E6981" s="2"/>
      <c r="F6981" s="2"/>
    </row>
    <row r="6982" customFormat="false" ht="13.8" hidden="false" customHeight="false" outlineLevel="0" collapsed="false">
      <c r="A6982" s="2" t="n">
        <v>441001</v>
      </c>
      <c r="B6982" s="2" t="n">
        <v>44</v>
      </c>
      <c r="C6982" s="2" t="n">
        <v>1</v>
      </c>
      <c r="D6982" s="2" t="s">
        <v>4</v>
      </c>
      <c r="E6982" s="2"/>
      <c r="F6982" s="2"/>
    </row>
    <row r="6983" customFormat="false" ht="13.8" hidden="false" customHeight="false" outlineLevel="0" collapsed="false">
      <c r="A6983" s="2" t="n">
        <v>441101</v>
      </c>
      <c r="B6983" s="2" t="n">
        <v>44</v>
      </c>
      <c r="C6983" s="2" t="n">
        <v>1</v>
      </c>
      <c r="D6983" s="2" t="s">
        <v>100</v>
      </c>
      <c r="E6983" s="2"/>
      <c r="F6983" s="2"/>
    </row>
    <row r="6984" customFormat="false" ht="13.8" hidden="false" customHeight="false" outlineLevel="0" collapsed="false">
      <c r="A6984" s="2" t="n">
        <v>441102</v>
      </c>
      <c r="B6984" s="2" t="n">
        <v>44</v>
      </c>
      <c r="C6984" s="2" t="n">
        <v>1</v>
      </c>
      <c r="D6984" s="2" t="s">
        <v>101</v>
      </c>
      <c r="E6984" s="2"/>
      <c r="F6984" s="2"/>
    </row>
    <row r="6985" customFormat="false" ht="13.8" hidden="false" customHeight="false" outlineLevel="0" collapsed="false">
      <c r="A6985" s="2" t="n">
        <v>441103</v>
      </c>
      <c r="B6985" s="2" t="n">
        <v>44</v>
      </c>
      <c r="C6985" s="2" t="n">
        <v>1</v>
      </c>
      <c r="D6985" s="2" t="s">
        <v>102</v>
      </c>
      <c r="E6985" s="2"/>
      <c r="F6985" s="2"/>
    </row>
    <row r="6986" customFormat="false" ht="13.8" hidden="false" customHeight="false" outlineLevel="0" collapsed="false">
      <c r="A6986" s="2" t="n">
        <v>441104</v>
      </c>
      <c r="B6986" s="2" t="n">
        <v>44</v>
      </c>
      <c r="C6986" s="2" t="n">
        <v>1</v>
      </c>
      <c r="D6986" s="2" t="s">
        <v>107</v>
      </c>
      <c r="E6986" s="2"/>
      <c r="F6986" s="2"/>
    </row>
    <row r="6987" customFormat="false" ht="13.8" hidden="false" customHeight="false" outlineLevel="0" collapsed="false">
      <c r="A6987" s="2" t="n">
        <v>441105</v>
      </c>
      <c r="B6987" s="2" t="n">
        <v>44</v>
      </c>
      <c r="C6987" s="2" t="n">
        <v>1</v>
      </c>
      <c r="D6987" s="2" t="s">
        <v>103</v>
      </c>
      <c r="E6987" s="2"/>
      <c r="F6987" s="2"/>
    </row>
    <row r="6988" customFormat="false" ht="13.8" hidden="false" customHeight="false" outlineLevel="0" collapsed="false">
      <c r="A6988" s="2" t="n">
        <v>441106</v>
      </c>
      <c r="B6988" s="2" t="n">
        <v>44</v>
      </c>
      <c r="C6988" s="2" t="n">
        <v>1</v>
      </c>
      <c r="D6988" s="2" t="s">
        <v>104</v>
      </c>
      <c r="E6988" s="2"/>
      <c r="F6988" s="2"/>
    </row>
    <row r="6989" customFormat="false" ht="13.8" hidden="false" customHeight="false" outlineLevel="0" collapsed="false">
      <c r="A6989" s="2" t="n">
        <v>441107</v>
      </c>
      <c r="B6989" s="2" t="n">
        <v>44</v>
      </c>
      <c r="C6989" s="2" t="n">
        <v>1</v>
      </c>
      <c r="D6989" s="2" t="s">
        <v>105</v>
      </c>
      <c r="E6989" s="2"/>
      <c r="F6989" s="2"/>
    </row>
    <row r="6990" customFormat="false" ht="13.8" hidden="false" customHeight="false" outlineLevel="0" collapsed="false">
      <c r="A6990" s="2" t="n">
        <v>441108</v>
      </c>
      <c r="B6990" s="2" t="n">
        <v>44</v>
      </c>
      <c r="C6990" s="2" t="n">
        <v>1</v>
      </c>
      <c r="D6990" s="2" t="s">
        <v>108</v>
      </c>
      <c r="E6990" s="2"/>
      <c r="F6990" s="2"/>
    </row>
    <row r="6991" customFormat="false" ht="13.8" hidden="false" customHeight="false" outlineLevel="0" collapsed="false">
      <c r="A6991" s="2" t="n">
        <v>441109</v>
      </c>
      <c r="B6991" s="2" t="n">
        <v>44</v>
      </c>
      <c r="C6991" s="2" t="n">
        <v>1</v>
      </c>
      <c r="D6991" s="2" t="s">
        <v>125</v>
      </c>
      <c r="E6991" s="2"/>
      <c r="F6991" s="2"/>
    </row>
    <row r="6992" customFormat="false" ht="13.8" hidden="false" customHeight="false" outlineLevel="0" collapsed="false">
      <c r="A6992" s="2" t="n">
        <v>441110</v>
      </c>
      <c r="B6992" s="2" t="n">
        <v>44</v>
      </c>
      <c r="C6992" s="2" t="n">
        <v>1</v>
      </c>
      <c r="D6992" s="2" t="s">
        <v>117</v>
      </c>
      <c r="E6992" s="2"/>
      <c r="F6992" s="2"/>
    </row>
    <row r="6993" customFormat="false" ht="13.8" hidden="false" customHeight="false" outlineLevel="0" collapsed="false">
      <c r="A6993" s="2" t="n">
        <v>441111</v>
      </c>
      <c r="B6993" s="2" t="n">
        <v>44</v>
      </c>
      <c r="C6993" s="2" t="n">
        <v>1</v>
      </c>
      <c r="D6993" s="2" t="s">
        <v>126</v>
      </c>
      <c r="E6993" s="2"/>
      <c r="F6993" s="2"/>
    </row>
    <row r="6994" customFormat="false" ht="13.8" hidden="false" customHeight="false" outlineLevel="0" collapsed="false">
      <c r="A6994" s="2" t="n">
        <v>441112</v>
      </c>
      <c r="B6994" s="2" t="n">
        <v>44</v>
      </c>
      <c r="C6994" s="2" t="n">
        <v>1</v>
      </c>
      <c r="D6994" s="2" t="s">
        <v>127</v>
      </c>
      <c r="E6994" s="2"/>
      <c r="F6994" s="2"/>
    </row>
    <row r="6995" customFormat="false" ht="13.8" hidden="false" customHeight="false" outlineLevel="0" collapsed="false">
      <c r="A6995" s="2" t="n">
        <v>441113</v>
      </c>
      <c r="B6995" s="2" t="n">
        <v>44</v>
      </c>
      <c r="C6995" s="2" t="n">
        <v>1</v>
      </c>
      <c r="D6995" s="2" t="s">
        <v>128</v>
      </c>
      <c r="E6995" s="2"/>
      <c r="F6995" s="2"/>
    </row>
    <row r="6996" customFormat="false" ht="13.8" hidden="false" customHeight="false" outlineLevel="0" collapsed="false">
      <c r="A6996" s="2" t="n">
        <v>441122</v>
      </c>
      <c r="B6996" s="2" t="n">
        <v>44</v>
      </c>
      <c r="C6996" s="2" t="n">
        <v>1</v>
      </c>
      <c r="D6996" s="2" t="s">
        <v>162</v>
      </c>
      <c r="E6996" s="2"/>
      <c r="F6996" s="2"/>
    </row>
    <row r="6997" customFormat="false" ht="13.8" hidden="false" customHeight="false" outlineLevel="0" collapsed="false">
      <c r="A6997" s="2" t="n">
        <v>441123</v>
      </c>
      <c r="B6997" s="2" t="n">
        <v>44</v>
      </c>
      <c r="C6997" s="2" t="n">
        <v>1</v>
      </c>
      <c r="D6997" s="2" t="s">
        <v>182</v>
      </c>
      <c r="E6997" s="2"/>
      <c r="F6997" s="2"/>
    </row>
    <row r="6998" customFormat="false" ht="13.8" hidden="false" customHeight="false" outlineLevel="0" collapsed="false">
      <c r="A6998" s="2" t="n">
        <v>441201</v>
      </c>
      <c r="B6998" s="2" t="n">
        <v>44</v>
      </c>
      <c r="C6998" s="2" t="n">
        <v>1</v>
      </c>
      <c r="D6998" s="2" t="s">
        <v>132</v>
      </c>
      <c r="E6998" s="2"/>
      <c r="F6998" s="2"/>
    </row>
    <row r="6999" customFormat="false" ht="13.8" hidden="false" customHeight="false" outlineLevel="0" collapsed="false">
      <c r="A6999" s="2" t="n">
        <v>441202</v>
      </c>
      <c r="B6999" s="2" t="n">
        <v>44</v>
      </c>
      <c r="C6999" s="2" t="n">
        <v>1</v>
      </c>
      <c r="D6999" s="2" t="s">
        <v>133</v>
      </c>
      <c r="E6999" s="2"/>
      <c r="F6999" s="2"/>
    </row>
    <row r="7000" customFormat="false" ht="13.8" hidden="false" customHeight="false" outlineLevel="0" collapsed="false">
      <c r="A7000" s="2" t="n">
        <v>441203</v>
      </c>
      <c r="B7000" s="2" t="n">
        <v>44</v>
      </c>
      <c r="C7000" s="2" t="n">
        <v>1</v>
      </c>
      <c r="D7000" s="2" t="s">
        <v>166</v>
      </c>
      <c r="E7000" s="2"/>
      <c r="F7000" s="2"/>
    </row>
    <row r="7001" customFormat="false" ht="13.8" hidden="false" customHeight="false" outlineLevel="0" collapsed="false">
      <c r="A7001" s="2" t="n">
        <v>441204</v>
      </c>
      <c r="B7001" s="2" t="n">
        <v>44</v>
      </c>
      <c r="C7001" s="2" t="n">
        <v>1</v>
      </c>
      <c r="D7001" s="2" t="s">
        <v>167</v>
      </c>
      <c r="E7001" s="2"/>
      <c r="F7001" s="2"/>
    </row>
    <row r="7002" customFormat="false" ht="13.8" hidden="false" customHeight="false" outlineLevel="0" collapsed="false">
      <c r="A7002" s="2" t="n">
        <v>441205</v>
      </c>
      <c r="B7002" s="2" t="n">
        <v>44</v>
      </c>
      <c r="C7002" s="2" t="n">
        <v>1</v>
      </c>
      <c r="D7002" s="2" t="s">
        <v>168</v>
      </c>
      <c r="E7002" s="2"/>
      <c r="F7002" s="2"/>
    </row>
    <row r="7003" customFormat="false" ht="13.8" hidden="false" customHeight="false" outlineLevel="0" collapsed="false">
      <c r="A7003" s="2" t="n">
        <v>441206</v>
      </c>
      <c r="B7003" s="2" t="n">
        <v>44</v>
      </c>
      <c r="C7003" s="2" t="n">
        <v>1</v>
      </c>
      <c r="D7003" s="2" t="s">
        <v>169</v>
      </c>
      <c r="E7003" s="2"/>
      <c r="F7003" s="2"/>
    </row>
    <row r="7004" customFormat="false" ht="13.8" hidden="false" customHeight="false" outlineLevel="0" collapsed="false">
      <c r="A7004" s="2" t="n">
        <v>441207</v>
      </c>
      <c r="B7004" s="2" t="n">
        <v>44</v>
      </c>
      <c r="C7004" s="2" t="n">
        <v>1</v>
      </c>
      <c r="D7004" s="2" t="s">
        <v>170</v>
      </c>
      <c r="E7004" s="2"/>
      <c r="F7004" s="2"/>
    </row>
    <row r="7005" customFormat="false" ht="13.8" hidden="false" customHeight="false" outlineLevel="0" collapsed="false">
      <c r="A7005" s="2" t="n">
        <v>441208</v>
      </c>
      <c r="B7005" s="2" t="n">
        <v>44</v>
      </c>
      <c r="C7005" s="2" t="n">
        <v>1</v>
      </c>
      <c r="D7005" s="2" t="s">
        <v>227</v>
      </c>
      <c r="E7005" s="2"/>
      <c r="F7005" s="2"/>
    </row>
    <row r="7006" customFormat="false" ht="13.8" hidden="false" customHeight="false" outlineLevel="0" collapsed="false">
      <c r="A7006" s="2" t="n">
        <v>441209</v>
      </c>
      <c r="B7006" s="2" t="n">
        <v>44</v>
      </c>
      <c r="C7006" s="2" t="n">
        <v>1</v>
      </c>
      <c r="D7006" s="2" t="s">
        <v>228</v>
      </c>
      <c r="E7006" s="2"/>
      <c r="F7006" s="2"/>
    </row>
    <row r="7007" customFormat="false" ht="13.8" hidden="false" customHeight="false" outlineLevel="0" collapsed="false">
      <c r="A7007" s="2" t="n">
        <v>441210</v>
      </c>
      <c r="B7007" s="2" t="n">
        <v>44</v>
      </c>
      <c r="C7007" s="2" t="n">
        <v>1</v>
      </c>
      <c r="D7007" s="2" t="s">
        <v>229</v>
      </c>
      <c r="E7007" s="2"/>
      <c r="F7007" s="2"/>
    </row>
    <row r="7008" customFormat="false" ht="13.8" hidden="false" customHeight="false" outlineLevel="0" collapsed="false">
      <c r="A7008" s="2" t="n">
        <v>441212</v>
      </c>
      <c r="B7008" s="2" t="n">
        <v>44</v>
      </c>
      <c r="C7008" s="2" t="n">
        <v>1</v>
      </c>
      <c r="D7008" s="2" t="s">
        <v>231</v>
      </c>
      <c r="E7008" s="2"/>
      <c r="F7008" s="2"/>
    </row>
    <row r="7009" customFormat="false" ht="13.8" hidden="false" customHeight="false" outlineLevel="0" collapsed="false">
      <c r="A7009" s="2" t="n">
        <v>441214</v>
      </c>
      <c r="B7009" s="2" t="n">
        <v>44</v>
      </c>
      <c r="C7009" s="2" t="n">
        <v>1</v>
      </c>
      <c r="D7009" s="2" t="s">
        <v>233</v>
      </c>
      <c r="E7009" s="2"/>
      <c r="F7009" s="2"/>
    </row>
    <row r="7010" customFormat="false" ht="13.8" hidden="false" customHeight="false" outlineLevel="0" collapsed="false">
      <c r="A7010" s="2" t="n">
        <v>441215</v>
      </c>
      <c r="B7010" s="2" t="n">
        <v>44</v>
      </c>
      <c r="C7010" s="2" t="n">
        <v>1</v>
      </c>
      <c r="D7010" s="2" t="s">
        <v>264</v>
      </c>
      <c r="E7010" s="2"/>
      <c r="F7010" s="2"/>
    </row>
    <row r="7011" customFormat="false" ht="13.8" hidden="false" customHeight="false" outlineLevel="0" collapsed="false">
      <c r="A7011" s="2" t="n">
        <v>441217</v>
      </c>
      <c r="B7011" s="2" t="n">
        <v>44</v>
      </c>
      <c r="C7011" s="2" t="n">
        <v>1</v>
      </c>
      <c r="D7011" s="2" t="s">
        <v>265</v>
      </c>
      <c r="E7011" s="2"/>
      <c r="F7011" s="2"/>
    </row>
    <row r="7012" customFormat="false" ht="13.8" hidden="false" customHeight="false" outlineLevel="0" collapsed="false">
      <c r="A7012" s="2" t="n">
        <v>441221</v>
      </c>
      <c r="B7012" s="2" t="n">
        <v>44</v>
      </c>
      <c r="C7012" s="2" t="n">
        <v>1</v>
      </c>
      <c r="D7012" s="2" t="s">
        <v>235</v>
      </c>
      <c r="E7012" s="2"/>
      <c r="F7012" s="2"/>
    </row>
    <row r="7013" customFormat="false" ht="13.8" hidden="false" customHeight="false" outlineLevel="0" collapsed="false">
      <c r="A7013" s="2" t="n">
        <v>441222</v>
      </c>
      <c r="B7013" s="2" t="n">
        <v>44</v>
      </c>
      <c r="C7013" s="2" t="n">
        <v>1</v>
      </c>
      <c r="D7013" s="2" t="s">
        <v>236</v>
      </c>
      <c r="E7013" s="2"/>
      <c r="F7013" s="2"/>
    </row>
    <row r="7014" customFormat="false" ht="13.8" hidden="false" customHeight="false" outlineLevel="0" collapsed="false">
      <c r="A7014" s="2" t="n">
        <v>441223</v>
      </c>
      <c r="B7014" s="2" t="n">
        <v>44</v>
      </c>
      <c r="C7014" s="2" t="n">
        <v>1</v>
      </c>
      <c r="D7014" s="2" t="s">
        <v>237</v>
      </c>
      <c r="E7014" s="2"/>
      <c r="F7014" s="2"/>
    </row>
    <row r="7015" customFormat="false" ht="13.8" hidden="false" customHeight="false" outlineLevel="0" collapsed="false">
      <c r="A7015" s="2" t="n">
        <v>441224</v>
      </c>
      <c r="B7015" s="2" t="n">
        <v>44</v>
      </c>
      <c r="C7015" s="2" t="n">
        <v>1</v>
      </c>
      <c r="D7015" s="2" t="s">
        <v>238</v>
      </c>
      <c r="E7015" s="2"/>
      <c r="F7015" s="2"/>
    </row>
    <row r="7016" customFormat="false" ht="13.8" hidden="false" customHeight="false" outlineLevel="0" collapsed="false">
      <c r="A7016" s="2" t="n">
        <v>441225</v>
      </c>
      <c r="B7016" s="2" t="n">
        <v>44</v>
      </c>
      <c r="C7016" s="2" t="n">
        <v>1</v>
      </c>
      <c r="D7016" s="2" t="s">
        <v>269</v>
      </c>
      <c r="E7016" s="2"/>
      <c r="F7016" s="2"/>
    </row>
    <row r="7017" customFormat="false" ht="13.8" hidden="false" customHeight="false" outlineLevel="0" collapsed="false">
      <c r="A7017" s="2" t="n">
        <v>441226</v>
      </c>
      <c r="B7017" s="2" t="n">
        <v>44</v>
      </c>
      <c r="C7017" s="2" t="n">
        <v>1</v>
      </c>
      <c r="D7017" s="2" t="s">
        <v>270</v>
      </c>
      <c r="E7017" s="2"/>
      <c r="F7017" s="2"/>
    </row>
    <row r="7018" customFormat="false" ht="13.8" hidden="false" customHeight="false" outlineLevel="0" collapsed="false">
      <c r="A7018" s="2" t="n">
        <v>441228</v>
      </c>
      <c r="B7018" s="2" t="n">
        <v>44</v>
      </c>
      <c r="C7018" s="2" t="n">
        <v>1</v>
      </c>
      <c r="D7018" s="2" t="s">
        <v>442</v>
      </c>
      <c r="E7018" s="2"/>
      <c r="F7018" s="2"/>
    </row>
    <row r="7019" customFormat="false" ht="13.8" hidden="false" customHeight="false" outlineLevel="0" collapsed="false">
      <c r="A7019" s="2" t="n">
        <v>441301</v>
      </c>
      <c r="B7019" s="2" t="n">
        <v>44</v>
      </c>
      <c r="C7019" s="2" t="n">
        <v>1</v>
      </c>
      <c r="D7019" s="2" t="s">
        <v>118</v>
      </c>
      <c r="E7019" s="2"/>
      <c r="F7019" s="2"/>
    </row>
    <row r="7020" customFormat="false" ht="13.8" hidden="false" customHeight="false" outlineLevel="0" collapsed="false">
      <c r="A7020" s="2" t="n">
        <v>441302</v>
      </c>
      <c r="B7020" s="2" t="n">
        <v>44</v>
      </c>
      <c r="C7020" s="2" t="n">
        <v>1</v>
      </c>
      <c r="D7020" s="2" t="s">
        <v>119</v>
      </c>
      <c r="E7020" s="2"/>
      <c r="F7020" s="2"/>
    </row>
    <row r="7021" customFormat="false" ht="13.8" hidden="false" customHeight="false" outlineLevel="0" collapsed="false">
      <c r="A7021" s="2" t="n">
        <v>441303</v>
      </c>
      <c r="B7021" s="2" t="n">
        <v>44</v>
      </c>
      <c r="C7021" s="2" t="n">
        <v>1</v>
      </c>
      <c r="D7021" s="2" t="s">
        <v>120</v>
      </c>
      <c r="E7021" s="2"/>
      <c r="F7021" s="2"/>
    </row>
    <row r="7022" customFormat="false" ht="13.8" hidden="false" customHeight="false" outlineLevel="0" collapsed="false">
      <c r="A7022" s="2" t="n">
        <v>441304</v>
      </c>
      <c r="B7022" s="2" t="n">
        <v>44</v>
      </c>
      <c r="C7022" s="2" t="n">
        <v>1</v>
      </c>
      <c r="D7022" s="2" t="s">
        <v>155</v>
      </c>
      <c r="E7022" s="2"/>
      <c r="F7022" s="2"/>
    </row>
    <row r="7023" customFormat="false" ht="13.8" hidden="false" customHeight="false" outlineLevel="0" collapsed="false">
      <c r="A7023" s="2" t="n">
        <v>441305</v>
      </c>
      <c r="B7023" s="2" t="n">
        <v>44</v>
      </c>
      <c r="C7023" s="2" t="n">
        <v>1</v>
      </c>
      <c r="D7023" s="2" t="s">
        <v>156</v>
      </c>
      <c r="E7023" s="2"/>
      <c r="F7023" s="2"/>
    </row>
    <row r="7024" customFormat="false" ht="13.8" hidden="false" customHeight="false" outlineLevel="0" collapsed="false">
      <c r="A7024" s="2" t="n">
        <v>441306</v>
      </c>
      <c r="B7024" s="2" t="n">
        <v>44</v>
      </c>
      <c r="C7024" s="2" t="n">
        <v>1</v>
      </c>
      <c r="D7024" s="2" t="s">
        <v>148</v>
      </c>
      <c r="E7024" s="2"/>
      <c r="F7024" s="2"/>
    </row>
    <row r="7025" customFormat="false" ht="13.8" hidden="false" customHeight="false" outlineLevel="0" collapsed="false">
      <c r="A7025" s="2" t="n">
        <v>441401</v>
      </c>
      <c r="B7025" s="2" t="n">
        <v>44</v>
      </c>
      <c r="C7025" s="2" t="n">
        <v>1</v>
      </c>
      <c r="D7025" s="2" t="s">
        <v>121</v>
      </c>
      <c r="E7025" s="2"/>
      <c r="F7025" s="2"/>
    </row>
    <row r="7026" customFormat="false" ht="13.8" hidden="false" customHeight="false" outlineLevel="0" collapsed="false">
      <c r="A7026" s="2" t="n">
        <v>441404</v>
      </c>
      <c r="B7026" s="2" t="n">
        <v>44</v>
      </c>
      <c r="C7026" s="2" t="n">
        <v>1</v>
      </c>
      <c r="D7026" s="2" t="s">
        <v>134</v>
      </c>
      <c r="E7026" s="2"/>
      <c r="F7026" s="2"/>
    </row>
    <row r="7027" customFormat="false" ht="13.8" hidden="false" customHeight="false" outlineLevel="0" collapsed="false">
      <c r="A7027" s="2" t="n">
        <v>441501</v>
      </c>
      <c r="B7027" s="2" t="n">
        <v>44</v>
      </c>
      <c r="C7027" s="2" t="n">
        <v>1</v>
      </c>
      <c r="D7027" s="2" t="s">
        <v>124</v>
      </c>
      <c r="E7027" s="2"/>
      <c r="F7027" s="2"/>
    </row>
    <row r="7028" customFormat="false" ht="13.8" hidden="false" customHeight="false" outlineLevel="0" collapsed="false">
      <c r="A7028" s="2" t="n">
        <v>441502</v>
      </c>
      <c r="B7028" s="2" t="n">
        <v>44</v>
      </c>
      <c r="C7028" s="2" t="n">
        <v>1</v>
      </c>
      <c r="D7028" s="2" t="s">
        <v>111</v>
      </c>
      <c r="E7028" s="2"/>
      <c r="F7028" s="2"/>
    </row>
    <row r="7029" customFormat="false" ht="13.8" hidden="false" customHeight="false" outlineLevel="0" collapsed="false">
      <c r="A7029" s="2" t="n">
        <v>441601</v>
      </c>
      <c r="B7029" s="2" t="n">
        <v>44</v>
      </c>
      <c r="C7029" s="2" t="n">
        <v>1</v>
      </c>
      <c r="D7029" s="2" t="s">
        <v>189</v>
      </c>
      <c r="E7029" s="2"/>
      <c r="F7029" s="2"/>
    </row>
    <row r="7030" customFormat="false" ht="13.8" hidden="false" customHeight="false" outlineLevel="0" collapsed="false">
      <c r="A7030" s="2" t="n">
        <v>441614</v>
      </c>
      <c r="B7030" s="2" t="n">
        <v>44</v>
      </c>
      <c r="C7030" s="2" t="n">
        <v>1</v>
      </c>
      <c r="D7030" s="2" t="s">
        <v>621</v>
      </c>
      <c r="E7030" s="2"/>
      <c r="F7030" s="2"/>
    </row>
    <row r="7031" customFormat="false" ht="13.8" hidden="false" customHeight="false" outlineLevel="0" collapsed="false">
      <c r="A7031" s="2" t="n">
        <v>441701</v>
      </c>
      <c r="B7031" s="2" t="n">
        <v>44</v>
      </c>
      <c r="C7031" s="2" t="n">
        <v>1</v>
      </c>
      <c r="D7031" s="2" t="s">
        <v>193</v>
      </c>
      <c r="E7031" s="2"/>
      <c r="F7031" s="2"/>
    </row>
    <row r="7032" customFormat="false" ht="13.8" hidden="false" customHeight="false" outlineLevel="0" collapsed="false">
      <c r="A7032" s="2" t="n">
        <v>441702</v>
      </c>
      <c r="B7032" s="2" t="n">
        <v>44</v>
      </c>
      <c r="C7032" s="2" t="n">
        <v>1</v>
      </c>
      <c r="D7032" s="2" t="s">
        <v>194</v>
      </c>
      <c r="E7032" s="2"/>
      <c r="F7032" s="2"/>
    </row>
    <row r="7033" customFormat="false" ht="13.8" hidden="false" customHeight="false" outlineLevel="0" collapsed="false">
      <c r="A7033" s="2" t="n">
        <v>441801</v>
      </c>
      <c r="B7033" s="2" t="n">
        <v>44</v>
      </c>
      <c r="C7033" s="2" t="n">
        <v>1</v>
      </c>
      <c r="D7033" s="2" t="s">
        <v>203</v>
      </c>
      <c r="E7033" s="2"/>
      <c r="F7033" s="2"/>
    </row>
    <row r="7034" customFormat="false" ht="13.8" hidden="false" customHeight="false" outlineLevel="0" collapsed="false">
      <c r="A7034" s="2" t="n">
        <v>441802</v>
      </c>
      <c r="B7034" s="2" t="n">
        <v>44</v>
      </c>
      <c r="C7034" s="2" t="n">
        <v>1</v>
      </c>
      <c r="D7034" s="2" t="s">
        <v>195</v>
      </c>
      <c r="E7034" s="2"/>
      <c r="F7034" s="2"/>
    </row>
    <row r="7035" customFormat="false" ht="13.8" hidden="false" customHeight="false" outlineLevel="0" collapsed="false">
      <c r="A7035" s="2" t="n">
        <v>441803</v>
      </c>
      <c r="B7035" s="2" t="n">
        <v>44</v>
      </c>
      <c r="C7035" s="2" t="n">
        <v>1</v>
      </c>
      <c r="D7035" s="2" t="s">
        <v>258</v>
      </c>
      <c r="E7035" s="2"/>
      <c r="F7035" s="2"/>
    </row>
    <row r="7036" customFormat="false" ht="13.8" hidden="false" customHeight="false" outlineLevel="0" collapsed="false">
      <c r="A7036" s="2" t="n">
        <v>441804</v>
      </c>
      <c r="B7036" s="2" t="n">
        <v>44</v>
      </c>
      <c r="C7036" s="2" t="n">
        <v>1</v>
      </c>
      <c r="D7036" s="2" t="s">
        <v>259</v>
      </c>
      <c r="E7036" s="2"/>
      <c r="F7036" s="2"/>
    </row>
    <row r="7037" customFormat="false" ht="13.8" hidden="false" customHeight="false" outlineLevel="0" collapsed="false">
      <c r="A7037" s="2" t="n">
        <v>441805</v>
      </c>
      <c r="B7037" s="2" t="n">
        <v>44</v>
      </c>
      <c r="C7037" s="2" t="n">
        <v>1</v>
      </c>
      <c r="D7037" s="2" t="s">
        <v>260</v>
      </c>
      <c r="E7037" s="2"/>
      <c r="F7037" s="2"/>
    </row>
    <row r="7038" customFormat="false" ht="13.8" hidden="false" customHeight="false" outlineLevel="0" collapsed="false">
      <c r="A7038" s="2" t="n">
        <v>441806</v>
      </c>
      <c r="B7038" s="2" t="n">
        <v>44</v>
      </c>
      <c r="C7038" s="2" t="n">
        <v>1</v>
      </c>
      <c r="D7038" s="2" t="s">
        <v>261</v>
      </c>
      <c r="E7038" s="2"/>
      <c r="F7038" s="2"/>
    </row>
    <row r="7039" customFormat="false" ht="13.8" hidden="false" customHeight="false" outlineLevel="0" collapsed="false">
      <c r="A7039" s="2" t="n">
        <v>441807</v>
      </c>
      <c r="B7039" s="2" t="n">
        <v>44</v>
      </c>
      <c r="C7039" s="2" t="n">
        <v>1</v>
      </c>
      <c r="D7039" s="2" t="s">
        <v>445</v>
      </c>
      <c r="E7039" s="2"/>
      <c r="F7039" s="2"/>
    </row>
    <row r="7040" customFormat="false" ht="13.8" hidden="false" customHeight="false" outlineLevel="0" collapsed="false">
      <c r="A7040" s="2" t="n">
        <v>441809</v>
      </c>
      <c r="B7040" s="2" t="n">
        <v>44</v>
      </c>
      <c r="C7040" s="2" t="n">
        <v>1</v>
      </c>
      <c r="D7040" s="2" t="s">
        <v>447</v>
      </c>
      <c r="E7040" s="2"/>
      <c r="F7040" s="2"/>
    </row>
    <row r="7041" customFormat="false" ht="13.8" hidden="false" customHeight="false" outlineLevel="0" collapsed="false">
      <c r="A7041" s="2" t="n">
        <v>441901</v>
      </c>
      <c r="B7041" s="2" t="n">
        <v>44</v>
      </c>
      <c r="C7041" s="2" t="n">
        <v>1</v>
      </c>
      <c r="D7041" s="2" t="s">
        <v>196</v>
      </c>
      <c r="E7041" s="2"/>
      <c r="F7041" s="2"/>
    </row>
    <row r="7042" customFormat="false" ht="13.8" hidden="false" customHeight="false" outlineLevel="0" collapsed="false">
      <c r="A7042" s="2" t="n">
        <v>441902</v>
      </c>
      <c r="B7042" s="2" t="n">
        <v>44</v>
      </c>
      <c r="C7042" s="2" t="n">
        <v>1</v>
      </c>
      <c r="D7042" s="2" t="s">
        <v>579</v>
      </c>
      <c r="E7042" s="2"/>
      <c r="F7042" s="2"/>
    </row>
    <row r="7043" customFormat="false" ht="13.8" hidden="false" customHeight="false" outlineLevel="0" collapsed="false">
      <c r="A7043" s="2" t="n">
        <v>441903</v>
      </c>
      <c r="B7043" s="2" t="n">
        <v>44</v>
      </c>
      <c r="C7043" s="2" t="n">
        <v>1</v>
      </c>
      <c r="D7043" s="2" t="s">
        <v>580</v>
      </c>
      <c r="E7043" s="2"/>
      <c r="F7043" s="2"/>
    </row>
    <row r="7044" customFormat="false" ht="13.8" hidden="false" customHeight="false" outlineLevel="0" collapsed="false">
      <c r="A7044" s="2" t="n">
        <v>441904</v>
      </c>
      <c r="B7044" s="2" t="n">
        <v>44</v>
      </c>
      <c r="C7044" s="2" t="n">
        <v>1</v>
      </c>
      <c r="D7044" s="2" t="s">
        <v>581</v>
      </c>
      <c r="E7044" s="2"/>
      <c r="F7044" s="2"/>
    </row>
    <row r="7045" customFormat="false" ht="13.8" hidden="false" customHeight="false" outlineLevel="0" collapsed="false">
      <c r="A7045" s="2" t="n">
        <v>441905</v>
      </c>
      <c r="B7045" s="2" t="n">
        <v>44</v>
      </c>
      <c r="C7045" s="2" t="n">
        <v>1</v>
      </c>
      <c r="D7045" s="2" t="s">
        <v>582</v>
      </c>
      <c r="E7045" s="2"/>
      <c r="F7045" s="2"/>
    </row>
    <row r="7046" customFormat="false" ht="13.8" hidden="false" customHeight="false" outlineLevel="0" collapsed="false">
      <c r="A7046" s="2" t="n">
        <v>441906</v>
      </c>
      <c r="B7046" s="2" t="n">
        <v>44</v>
      </c>
      <c r="C7046" s="2" t="n">
        <v>1</v>
      </c>
      <c r="D7046" s="2" t="s">
        <v>583</v>
      </c>
      <c r="E7046" s="2"/>
      <c r="F7046" s="2"/>
    </row>
    <row r="7047" customFormat="false" ht="13.8" hidden="false" customHeight="false" outlineLevel="0" collapsed="false">
      <c r="A7047" s="2" t="n">
        <v>441907</v>
      </c>
      <c r="B7047" s="2" t="n">
        <v>44</v>
      </c>
      <c r="C7047" s="2" t="n">
        <v>1</v>
      </c>
      <c r="D7047" s="2" t="s">
        <v>584</v>
      </c>
      <c r="E7047" s="2"/>
      <c r="F7047" s="2"/>
    </row>
    <row r="7048" customFormat="false" ht="13.8" hidden="false" customHeight="false" outlineLevel="0" collapsed="false">
      <c r="A7048" s="2" t="n">
        <v>441908</v>
      </c>
      <c r="B7048" s="2" t="n">
        <v>44</v>
      </c>
      <c r="C7048" s="2" t="n">
        <v>1</v>
      </c>
      <c r="D7048" s="2" t="s">
        <v>585</v>
      </c>
      <c r="E7048" s="2"/>
      <c r="F7048" s="2"/>
    </row>
    <row r="7049" customFormat="false" ht="13.8" hidden="false" customHeight="false" outlineLevel="0" collapsed="false">
      <c r="A7049" s="2" t="n">
        <v>441909</v>
      </c>
      <c r="B7049" s="2" t="n">
        <v>44</v>
      </c>
      <c r="C7049" s="2" t="n">
        <v>1</v>
      </c>
      <c r="D7049" s="2" t="s">
        <v>698</v>
      </c>
      <c r="E7049" s="2"/>
      <c r="F7049" s="2"/>
    </row>
    <row r="7050" customFormat="false" ht="13.8" hidden="false" customHeight="false" outlineLevel="0" collapsed="false">
      <c r="A7050" s="2" t="n">
        <v>441910</v>
      </c>
      <c r="B7050" s="2" t="n">
        <v>44</v>
      </c>
      <c r="C7050" s="2" t="n">
        <v>1</v>
      </c>
      <c r="D7050" s="2" t="s">
        <v>699</v>
      </c>
      <c r="E7050" s="2"/>
      <c r="F7050" s="2"/>
    </row>
    <row r="7051" customFormat="false" ht="13.8" hidden="false" customHeight="false" outlineLevel="0" collapsed="false">
      <c r="A7051" s="2" t="n">
        <v>441911</v>
      </c>
      <c r="B7051" s="2" t="n">
        <v>44</v>
      </c>
      <c r="C7051" s="2" t="n">
        <v>1</v>
      </c>
      <c r="D7051" s="2" t="s">
        <v>700</v>
      </c>
      <c r="E7051" s="2"/>
      <c r="F7051" s="2"/>
    </row>
    <row r="7052" customFormat="false" ht="13.8" hidden="false" customHeight="false" outlineLevel="0" collapsed="false">
      <c r="A7052" s="2" t="n">
        <v>441912</v>
      </c>
      <c r="B7052" s="2" t="n">
        <v>44</v>
      </c>
      <c r="C7052" s="2" t="n">
        <v>1</v>
      </c>
      <c r="D7052" s="2" t="s">
        <v>618</v>
      </c>
      <c r="E7052" s="2"/>
      <c r="F7052" s="2"/>
    </row>
    <row r="7053" customFormat="false" ht="13.8" hidden="false" customHeight="false" outlineLevel="0" collapsed="false">
      <c r="A7053" s="2" t="n">
        <v>441913</v>
      </c>
      <c r="B7053" s="2" t="n">
        <v>44</v>
      </c>
      <c r="C7053" s="2" t="n">
        <v>1</v>
      </c>
      <c r="D7053" s="2" t="s">
        <v>701</v>
      </c>
      <c r="E7053" s="2"/>
      <c r="F7053" s="2"/>
    </row>
    <row r="7054" customFormat="false" ht="13.8" hidden="false" customHeight="false" outlineLevel="0" collapsed="false">
      <c r="A7054" s="2" t="n">
        <v>441914</v>
      </c>
      <c r="B7054" s="2" t="n">
        <v>44</v>
      </c>
      <c r="C7054" s="2" t="n">
        <v>1</v>
      </c>
      <c r="D7054" s="2" t="s">
        <v>702</v>
      </c>
      <c r="E7054" s="2"/>
      <c r="F7054" s="2"/>
    </row>
    <row r="7055" customFormat="false" ht="13.8" hidden="false" customHeight="false" outlineLevel="0" collapsed="false">
      <c r="A7055" s="2" t="n">
        <v>441915</v>
      </c>
      <c r="B7055" s="2" t="n">
        <v>44</v>
      </c>
      <c r="C7055" s="2" t="n">
        <v>1</v>
      </c>
      <c r="D7055" s="2" t="s">
        <v>703</v>
      </c>
      <c r="E7055" s="2"/>
      <c r="F7055" s="2"/>
    </row>
    <row r="7056" customFormat="false" ht="13.8" hidden="false" customHeight="false" outlineLevel="0" collapsed="false">
      <c r="A7056" s="2" t="n">
        <v>441916</v>
      </c>
      <c r="B7056" s="2" t="n">
        <v>44</v>
      </c>
      <c r="C7056" s="2" t="n">
        <v>1</v>
      </c>
      <c r="D7056" s="2" t="s">
        <v>704</v>
      </c>
      <c r="E7056" s="2"/>
      <c r="F7056" s="2"/>
    </row>
    <row r="7057" customFormat="false" ht="13.8" hidden="false" customHeight="false" outlineLevel="0" collapsed="false">
      <c r="A7057" s="2" t="n">
        <v>441924</v>
      </c>
      <c r="B7057" s="2" t="n">
        <v>44</v>
      </c>
      <c r="C7057" s="2" t="n">
        <v>1</v>
      </c>
      <c r="D7057" s="2" t="s">
        <v>475</v>
      </c>
      <c r="E7057" s="2"/>
      <c r="F7057" s="2"/>
    </row>
    <row r="7058" customFormat="false" ht="13.8" hidden="false" customHeight="false" outlineLevel="0" collapsed="false">
      <c r="A7058" s="2" t="n">
        <v>442001</v>
      </c>
      <c r="B7058" s="2" t="n">
        <v>44</v>
      </c>
      <c r="C7058" s="2" t="n">
        <v>2</v>
      </c>
      <c r="D7058" s="2" t="s">
        <v>4</v>
      </c>
      <c r="E7058" s="2"/>
      <c r="F7058" s="2"/>
    </row>
    <row r="7059" customFormat="false" ht="13.8" hidden="false" customHeight="false" outlineLevel="0" collapsed="false">
      <c r="A7059" s="2" t="n">
        <v>442003</v>
      </c>
      <c r="B7059" s="2" t="n">
        <v>44</v>
      </c>
      <c r="C7059" s="2" t="n">
        <v>2</v>
      </c>
      <c r="D7059" s="2" t="s">
        <v>6</v>
      </c>
      <c r="E7059" s="2"/>
      <c r="F7059" s="2"/>
    </row>
    <row r="7060" customFormat="false" ht="13.8" hidden="false" customHeight="false" outlineLevel="0" collapsed="false">
      <c r="A7060" s="2" t="n">
        <v>442101</v>
      </c>
      <c r="B7060" s="2" t="n">
        <v>44</v>
      </c>
      <c r="C7060" s="2" t="n">
        <v>2</v>
      </c>
      <c r="D7060" s="2" t="s">
        <v>100</v>
      </c>
      <c r="E7060" s="2"/>
      <c r="F7060" s="2"/>
    </row>
    <row r="7061" customFormat="false" ht="13.8" hidden="false" customHeight="false" outlineLevel="0" collapsed="false">
      <c r="A7061" s="2" t="n">
        <v>442102</v>
      </c>
      <c r="B7061" s="2" t="n">
        <v>44</v>
      </c>
      <c r="C7061" s="2" t="n">
        <v>2</v>
      </c>
      <c r="D7061" s="2" t="s">
        <v>101</v>
      </c>
      <c r="E7061" s="2"/>
      <c r="F7061" s="2"/>
    </row>
    <row r="7062" customFormat="false" ht="13.8" hidden="false" customHeight="false" outlineLevel="0" collapsed="false">
      <c r="A7062" s="2" t="n">
        <v>442104</v>
      </c>
      <c r="B7062" s="2" t="n">
        <v>44</v>
      </c>
      <c r="C7062" s="2" t="n">
        <v>2</v>
      </c>
      <c r="D7062" s="2" t="s">
        <v>107</v>
      </c>
      <c r="E7062" s="2"/>
      <c r="F7062" s="2"/>
    </row>
    <row r="7063" customFormat="false" ht="13.8" hidden="false" customHeight="false" outlineLevel="0" collapsed="false">
      <c r="A7063" s="2" t="n">
        <v>442105</v>
      </c>
      <c r="B7063" s="2" t="n">
        <v>44</v>
      </c>
      <c r="C7063" s="2" t="n">
        <v>2</v>
      </c>
      <c r="D7063" s="2" t="s">
        <v>103</v>
      </c>
      <c r="E7063" s="2"/>
      <c r="F7063" s="2"/>
    </row>
    <row r="7064" customFormat="false" ht="13.8" hidden="false" customHeight="false" outlineLevel="0" collapsed="false">
      <c r="A7064" s="2" t="n">
        <v>442106</v>
      </c>
      <c r="B7064" s="2" t="n">
        <v>44</v>
      </c>
      <c r="C7064" s="2" t="n">
        <v>2</v>
      </c>
      <c r="D7064" s="2" t="s">
        <v>104</v>
      </c>
      <c r="E7064" s="2"/>
      <c r="F7064" s="2"/>
    </row>
    <row r="7065" customFormat="false" ht="13.8" hidden="false" customHeight="false" outlineLevel="0" collapsed="false">
      <c r="A7065" s="2" t="n">
        <v>442107</v>
      </c>
      <c r="B7065" s="2" t="n">
        <v>44</v>
      </c>
      <c r="C7065" s="2" t="n">
        <v>2</v>
      </c>
      <c r="D7065" s="2" t="s">
        <v>105</v>
      </c>
      <c r="E7065" s="2"/>
      <c r="F7065" s="2"/>
    </row>
    <row r="7066" customFormat="false" ht="13.8" hidden="false" customHeight="false" outlineLevel="0" collapsed="false">
      <c r="A7066" s="2" t="n">
        <v>442111</v>
      </c>
      <c r="B7066" s="2" t="n">
        <v>44</v>
      </c>
      <c r="C7066" s="2" t="n">
        <v>2</v>
      </c>
      <c r="D7066" s="2" t="s">
        <v>126</v>
      </c>
      <c r="E7066" s="2"/>
      <c r="F7066" s="2"/>
    </row>
    <row r="7067" customFormat="false" ht="13.8" hidden="false" customHeight="false" outlineLevel="0" collapsed="false">
      <c r="A7067" s="2" t="n">
        <v>442201</v>
      </c>
      <c r="B7067" s="2" t="n">
        <v>44</v>
      </c>
      <c r="C7067" s="2" t="n">
        <v>2</v>
      </c>
      <c r="D7067" s="2" t="s">
        <v>132</v>
      </c>
      <c r="E7067" s="2"/>
      <c r="F7067" s="2"/>
    </row>
    <row r="7068" customFormat="false" ht="13.8" hidden="false" customHeight="false" outlineLevel="0" collapsed="false">
      <c r="A7068" s="2" t="n">
        <v>442202</v>
      </c>
      <c r="B7068" s="2" t="n">
        <v>44</v>
      </c>
      <c r="C7068" s="2" t="n">
        <v>2</v>
      </c>
      <c r="D7068" s="2" t="s">
        <v>133</v>
      </c>
      <c r="E7068" s="2"/>
      <c r="F7068" s="2"/>
    </row>
    <row r="7069" customFormat="false" ht="13.8" hidden="false" customHeight="false" outlineLevel="0" collapsed="false">
      <c r="A7069" s="2" t="n">
        <v>442203</v>
      </c>
      <c r="B7069" s="2" t="n">
        <v>44</v>
      </c>
      <c r="C7069" s="2" t="n">
        <v>2</v>
      </c>
      <c r="D7069" s="2" t="s">
        <v>166</v>
      </c>
      <c r="E7069" s="2"/>
      <c r="F7069" s="2"/>
    </row>
    <row r="7070" customFormat="false" ht="13.8" hidden="false" customHeight="false" outlineLevel="0" collapsed="false">
      <c r="A7070" s="2" t="n">
        <v>442301</v>
      </c>
      <c r="B7070" s="2" t="n">
        <v>44</v>
      </c>
      <c r="C7070" s="2" t="n">
        <v>2</v>
      </c>
      <c r="D7070" s="2" t="s">
        <v>118</v>
      </c>
      <c r="E7070" s="2"/>
      <c r="F7070" s="2"/>
    </row>
    <row r="7071" customFormat="false" ht="13.8" hidden="false" customHeight="false" outlineLevel="0" collapsed="false">
      <c r="A7071" s="2" t="n">
        <v>442302</v>
      </c>
      <c r="B7071" s="2" t="n">
        <v>44</v>
      </c>
      <c r="C7071" s="2" t="n">
        <v>2</v>
      </c>
      <c r="D7071" s="2" t="s">
        <v>119</v>
      </c>
      <c r="E7071" s="2"/>
      <c r="F7071" s="2"/>
    </row>
    <row r="7072" customFormat="false" ht="13.8" hidden="false" customHeight="false" outlineLevel="0" collapsed="false">
      <c r="A7072" s="2" t="n">
        <v>442303</v>
      </c>
      <c r="B7072" s="2" t="n">
        <v>44</v>
      </c>
      <c r="C7072" s="2" t="n">
        <v>2</v>
      </c>
      <c r="D7072" s="2" t="s">
        <v>120</v>
      </c>
      <c r="E7072" s="2"/>
      <c r="F7072" s="2"/>
    </row>
    <row r="7073" customFormat="false" ht="13.8" hidden="false" customHeight="false" outlineLevel="0" collapsed="false">
      <c r="A7073" s="2" t="n">
        <v>442304</v>
      </c>
      <c r="B7073" s="2" t="n">
        <v>44</v>
      </c>
      <c r="C7073" s="2" t="n">
        <v>2</v>
      </c>
      <c r="D7073" s="2" t="s">
        <v>155</v>
      </c>
      <c r="E7073" s="2"/>
      <c r="F7073" s="2"/>
    </row>
    <row r="7074" customFormat="false" ht="13.8" hidden="false" customHeight="false" outlineLevel="0" collapsed="false">
      <c r="A7074" s="2" t="n">
        <v>442305</v>
      </c>
      <c r="B7074" s="2" t="n">
        <v>44</v>
      </c>
      <c r="C7074" s="2" t="n">
        <v>2</v>
      </c>
      <c r="D7074" s="2" t="s">
        <v>156</v>
      </c>
      <c r="E7074" s="2"/>
      <c r="F7074" s="2"/>
    </row>
    <row r="7075" customFormat="false" ht="13.8" hidden="false" customHeight="false" outlineLevel="0" collapsed="false">
      <c r="A7075" s="2" t="n">
        <v>442306</v>
      </c>
      <c r="B7075" s="2" t="n">
        <v>44</v>
      </c>
      <c r="C7075" s="2" t="n">
        <v>2</v>
      </c>
      <c r="D7075" s="2" t="s">
        <v>148</v>
      </c>
      <c r="E7075" s="2"/>
      <c r="F7075" s="2"/>
    </row>
    <row r="7076" customFormat="false" ht="13.8" hidden="false" customHeight="false" outlineLevel="0" collapsed="false">
      <c r="A7076" s="2" t="n">
        <v>442307</v>
      </c>
      <c r="B7076" s="2" t="n">
        <v>44</v>
      </c>
      <c r="C7076" s="2" t="n">
        <v>2</v>
      </c>
      <c r="D7076" s="2" t="s">
        <v>149</v>
      </c>
      <c r="E7076" s="2"/>
      <c r="F7076" s="2"/>
    </row>
    <row r="7077" customFormat="false" ht="13.8" hidden="false" customHeight="false" outlineLevel="0" collapsed="false">
      <c r="A7077" s="2" t="n">
        <v>442401</v>
      </c>
      <c r="B7077" s="2" t="n">
        <v>44</v>
      </c>
      <c r="C7077" s="2" t="n">
        <v>2</v>
      </c>
      <c r="D7077" s="2" t="s">
        <v>121</v>
      </c>
      <c r="E7077" s="2"/>
      <c r="F7077" s="2"/>
    </row>
    <row r="7078" customFormat="false" ht="13.8" hidden="false" customHeight="false" outlineLevel="0" collapsed="false">
      <c r="A7078" s="2" t="n">
        <v>442402</v>
      </c>
      <c r="B7078" s="2" t="n">
        <v>44</v>
      </c>
      <c r="C7078" s="2" t="n">
        <v>2</v>
      </c>
      <c r="D7078" s="2" t="s">
        <v>157</v>
      </c>
      <c r="E7078" s="2"/>
      <c r="F7078" s="2"/>
    </row>
    <row r="7079" customFormat="false" ht="13.8" hidden="false" customHeight="false" outlineLevel="0" collapsed="false">
      <c r="A7079" s="2" t="n">
        <v>442403</v>
      </c>
      <c r="B7079" s="2" t="n">
        <v>44</v>
      </c>
      <c r="C7079" s="2" t="n">
        <v>2</v>
      </c>
      <c r="D7079" s="2" t="s">
        <v>158</v>
      </c>
      <c r="E7079" s="2"/>
      <c r="F7079" s="2"/>
    </row>
    <row r="7080" customFormat="false" ht="13.8" hidden="false" customHeight="false" outlineLevel="0" collapsed="false">
      <c r="A7080" s="2" t="n">
        <v>442404</v>
      </c>
      <c r="B7080" s="2" t="n">
        <v>44</v>
      </c>
      <c r="C7080" s="2" t="n">
        <v>2</v>
      </c>
      <c r="D7080" s="2" t="s">
        <v>134</v>
      </c>
      <c r="E7080" s="2"/>
      <c r="F7080" s="2"/>
    </row>
    <row r="7081" customFormat="false" ht="13.8" hidden="false" customHeight="false" outlineLevel="0" collapsed="false">
      <c r="A7081" s="2" t="n">
        <v>442406</v>
      </c>
      <c r="B7081" s="2" t="n">
        <v>44</v>
      </c>
      <c r="C7081" s="2" t="n">
        <v>2</v>
      </c>
      <c r="D7081" s="2" t="s">
        <v>135</v>
      </c>
      <c r="E7081" s="2"/>
      <c r="F7081" s="2"/>
    </row>
    <row r="7082" customFormat="false" ht="13.8" hidden="false" customHeight="false" outlineLevel="0" collapsed="false">
      <c r="A7082" s="2" t="n">
        <v>442501</v>
      </c>
      <c r="B7082" s="2" t="n">
        <v>44</v>
      </c>
      <c r="C7082" s="2" t="n">
        <v>2</v>
      </c>
      <c r="D7082" s="2" t="s">
        <v>124</v>
      </c>
      <c r="E7082" s="2"/>
      <c r="F7082" s="2"/>
    </row>
    <row r="7083" customFormat="false" ht="13.8" hidden="false" customHeight="false" outlineLevel="0" collapsed="false">
      <c r="A7083" s="2" t="n">
        <v>442502</v>
      </c>
      <c r="B7083" s="2" t="n">
        <v>44</v>
      </c>
      <c r="C7083" s="2" t="n">
        <v>2</v>
      </c>
      <c r="D7083" s="2" t="s">
        <v>111</v>
      </c>
      <c r="E7083" s="2"/>
      <c r="F7083" s="2"/>
    </row>
    <row r="7084" customFormat="false" ht="13.8" hidden="false" customHeight="false" outlineLevel="0" collapsed="false">
      <c r="A7084" s="2" t="n">
        <v>442503</v>
      </c>
      <c r="B7084" s="2" t="n">
        <v>44</v>
      </c>
      <c r="C7084" s="2" t="n">
        <v>2</v>
      </c>
      <c r="D7084" s="2" t="s">
        <v>112</v>
      </c>
      <c r="E7084" s="2"/>
      <c r="F7084" s="2"/>
    </row>
    <row r="7085" customFormat="false" ht="13.8" hidden="false" customHeight="false" outlineLevel="0" collapsed="false">
      <c r="A7085" s="2" t="n">
        <v>442504</v>
      </c>
      <c r="B7085" s="2" t="n">
        <v>44</v>
      </c>
      <c r="C7085" s="2" t="n">
        <v>2</v>
      </c>
      <c r="D7085" s="2" t="s">
        <v>113</v>
      </c>
      <c r="E7085" s="2"/>
      <c r="F7085" s="2"/>
    </row>
    <row r="7086" customFormat="false" ht="13.8" hidden="false" customHeight="false" outlineLevel="0" collapsed="false">
      <c r="A7086" s="2" t="n">
        <v>442505</v>
      </c>
      <c r="B7086" s="2" t="n">
        <v>44</v>
      </c>
      <c r="C7086" s="2" t="n">
        <v>2</v>
      </c>
      <c r="D7086" s="2" t="s">
        <v>114</v>
      </c>
      <c r="E7086" s="2"/>
      <c r="F7086" s="2"/>
    </row>
    <row r="7087" customFormat="false" ht="13.8" hidden="false" customHeight="false" outlineLevel="0" collapsed="false">
      <c r="A7087" s="2" t="n">
        <v>442507</v>
      </c>
      <c r="B7087" s="2" t="n">
        <v>44</v>
      </c>
      <c r="C7087" s="2" t="n">
        <v>2</v>
      </c>
      <c r="D7087" s="2" t="s">
        <v>136</v>
      </c>
      <c r="E7087" s="2"/>
      <c r="F7087" s="2"/>
    </row>
    <row r="7088" customFormat="false" ht="13.8" hidden="false" customHeight="false" outlineLevel="0" collapsed="false">
      <c r="A7088" s="2" t="n">
        <v>442603</v>
      </c>
      <c r="B7088" s="2" t="n">
        <v>44</v>
      </c>
      <c r="C7088" s="2" t="n">
        <v>2</v>
      </c>
      <c r="D7088" s="2" t="s">
        <v>191</v>
      </c>
      <c r="E7088" s="2"/>
      <c r="F7088" s="2"/>
    </row>
    <row r="7089" customFormat="false" ht="13.8" hidden="false" customHeight="false" outlineLevel="0" collapsed="false">
      <c r="A7089" s="2" t="n">
        <v>442604</v>
      </c>
      <c r="B7089" s="2" t="n">
        <v>44</v>
      </c>
      <c r="C7089" s="2" t="n">
        <v>2</v>
      </c>
      <c r="D7089" s="2" t="s">
        <v>192</v>
      </c>
      <c r="E7089" s="2"/>
      <c r="F7089" s="2"/>
    </row>
    <row r="7090" customFormat="false" ht="13.8" hidden="false" customHeight="false" outlineLevel="0" collapsed="false">
      <c r="A7090" s="2" t="n">
        <v>442605</v>
      </c>
      <c r="B7090" s="2" t="n">
        <v>44</v>
      </c>
      <c r="C7090" s="2" t="n">
        <v>2</v>
      </c>
      <c r="D7090" s="2" t="s">
        <v>225</v>
      </c>
      <c r="E7090" s="2"/>
      <c r="F7090" s="2"/>
    </row>
    <row r="7091" customFormat="false" ht="13.8" hidden="false" customHeight="false" outlineLevel="0" collapsed="false">
      <c r="A7091" s="2" t="n">
        <v>442606</v>
      </c>
      <c r="B7091" s="2" t="n">
        <v>44</v>
      </c>
      <c r="C7091" s="2" t="n">
        <v>2</v>
      </c>
      <c r="D7091" s="2" t="s">
        <v>226</v>
      </c>
      <c r="E7091" s="2"/>
      <c r="F7091" s="2"/>
    </row>
    <row r="7092" customFormat="false" ht="13.8" hidden="false" customHeight="false" outlineLevel="0" collapsed="false">
      <c r="A7092" s="2" t="n">
        <v>442701</v>
      </c>
      <c r="B7092" s="2" t="n">
        <v>44</v>
      </c>
      <c r="C7092" s="2" t="n">
        <v>2</v>
      </c>
      <c r="D7092" s="2" t="s">
        <v>193</v>
      </c>
      <c r="E7092" s="2"/>
      <c r="F7092" s="2"/>
    </row>
    <row r="7093" customFormat="false" ht="13.8" hidden="false" customHeight="false" outlineLevel="0" collapsed="false">
      <c r="A7093" s="2" t="n">
        <v>442702</v>
      </c>
      <c r="B7093" s="2" t="n">
        <v>44</v>
      </c>
      <c r="C7093" s="2" t="n">
        <v>2</v>
      </c>
      <c r="D7093" s="2" t="s">
        <v>194</v>
      </c>
      <c r="E7093" s="2"/>
      <c r="F7093" s="2"/>
    </row>
    <row r="7094" customFormat="false" ht="13.8" hidden="false" customHeight="false" outlineLevel="0" collapsed="false">
      <c r="A7094" s="2" t="n">
        <v>442703</v>
      </c>
      <c r="B7094" s="2" t="n">
        <v>44</v>
      </c>
      <c r="C7094" s="2" t="n">
        <v>2</v>
      </c>
      <c r="D7094" s="2" t="s">
        <v>257</v>
      </c>
      <c r="E7094" s="2"/>
      <c r="F7094" s="2"/>
    </row>
    <row r="7095" customFormat="false" ht="13.8" hidden="false" customHeight="false" outlineLevel="0" collapsed="false">
      <c r="A7095" s="2" t="n">
        <v>442704</v>
      </c>
      <c r="B7095" s="2" t="n">
        <v>44</v>
      </c>
      <c r="C7095" s="2" t="n">
        <v>2</v>
      </c>
      <c r="D7095" s="2" t="s">
        <v>610</v>
      </c>
      <c r="E7095" s="2"/>
      <c r="F7095" s="2"/>
    </row>
    <row r="7096" customFormat="false" ht="13.8" hidden="false" customHeight="false" outlineLevel="0" collapsed="false">
      <c r="A7096" s="2" t="n">
        <v>442705</v>
      </c>
      <c r="B7096" s="2" t="n">
        <v>44</v>
      </c>
      <c r="C7096" s="2" t="n">
        <v>2</v>
      </c>
      <c r="D7096" s="2" t="s">
        <v>413</v>
      </c>
      <c r="E7096" s="2"/>
      <c r="F7096" s="2"/>
    </row>
    <row r="7097" customFormat="false" ht="13.8" hidden="false" customHeight="false" outlineLevel="0" collapsed="false">
      <c r="A7097" s="2" t="n">
        <v>442707</v>
      </c>
      <c r="B7097" s="2" t="n">
        <v>44</v>
      </c>
      <c r="C7097" s="2" t="n">
        <v>2</v>
      </c>
      <c r="D7097" s="2" t="s">
        <v>612</v>
      </c>
      <c r="E7097" s="2"/>
      <c r="F7097" s="2"/>
    </row>
    <row r="7098" customFormat="false" ht="13.8" hidden="false" customHeight="false" outlineLevel="0" collapsed="false">
      <c r="A7098" s="2" t="n">
        <v>442709</v>
      </c>
      <c r="B7098" s="2" t="n">
        <v>44</v>
      </c>
      <c r="C7098" s="2" t="n">
        <v>2</v>
      </c>
      <c r="D7098" s="2" t="s">
        <v>415</v>
      </c>
      <c r="E7098" s="2"/>
      <c r="F7098" s="2"/>
    </row>
    <row r="7099" customFormat="false" ht="13.8" hidden="false" customHeight="false" outlineLevel="0" collapsed="false">
      <c r="A7099" s="2" t="n">
        <v>442710</v>
      </c>
      <c r="B7099" s="2" t="n">
        <v>44</v>
      </c>
      <c r="C7099" s="2" t="n">
        <v>2</v>
      </c>
      <c r="D7099" s="2" t="s">
        <v>629</v>
      </c>
      <c r="E7099" s="2"/>
      <c r="F7099" s="2"/>
    </row>
    <row r="7100" customFormat="false" ht="13.8" hidden="false" customHeight="false" outlineLevel="0" collapsed="false">
      <c r="A7100" s="2" t="n">
        <v>442901</v>
      </c>
      <c r="B7100" s="2" t="n">
        <v>44</v>
      </c>
      <c r="C7100" s="2" t="n">
        <v>2</v>
      </c>
      <c r="D7100" s="2" t="s">
        <v>196</v>
      </c>
      <c r="E7100" s="2"/>
      <c r="F7100" s="2"/>
    </row>
    <row r="7101" customFormat="false" ht="13.8" hidden="false" customHeight="false" outlineLevel="0" collapsed="false">
      <c r="A7101" s="2" t="n">
        <v>442902</v>
      </c>
      <c r="B7101" s="2" t="n">
        <v>44</v>
      </c>
      <c r="C7101" s="2" t="n">
        <v>2</v>
      </c>
      <c r="D7101" s="2" t="s">
        <v>579</v>
      </c>
      <c r="E7101" s="2"/>
      <c r="F7101" s="2"/>
    </row>
    <row r="7102" customFormat="false" ht="13.8" hidden="false" customHeight="false" outlineLevel="0" collapsed="false">
      <c r="A7102" s="2" t="n">
        <v>442903</v>
      </c>
      <c r="B7102" s="2" t="n">
        <v>44</v>
      </c>
      <c r="C7102" s="2" t="n">
        <v>2</v>
      </c>
      <c r="D7102" s="2" t="s">
        <v>580</v>
      </c>
      <c r="E7102" s="2"/>
      <c r="F7102" s="2"/>
    </row>
    <row r="7103" customFormat="false" ht="13.8" hidden="false" customHeight="false" outlineLevel="0" collapsed="false">
      <c r="A7103" s="2" t="n">
        <v>442904</v>
      </c>
      <c r="B7103" s="2" t="n">
        <v>44</v>
      </c>
      <c r="C7103" s="2" t="n">
        <v>2</v>
      </c>
      <c r="D7103" s="2" t="s">
        <v>581</v>
      </c>
      <c r="E7103" s="2"/>
      <c r="F7103" s="2"/>
    </row>
    <row r="7104" customFormat="false" ht="13.8" hidden="false" customHeight="false" outlineLevel="0" collapsed="false">
      <c r="A7104" s="2" t="n">
        <v>442905</v>
      </c>
      <c r="B7104" s="2" t="n">
        <v>44</v>
      </c>
      <c r="C7104" s="2" t="n">
        <v>2</v>
      </c>
      <c r="D7104" s="2" t="s">
        <v>582</v>
      </c>
      <c r="E7104" s="2"/>
      <c r="F7104" s="2"/>
    </row>
    <row r="7105" customFormat="false" ht="13.8" hidden="false" customHeight="false" outlineLevel="0" collapsed="false">
      <c r="A7105" s="2" t="n">
        <v>442906</v>
      </c>
      <c r="B7105" s="2" t="n">
        <v>44</v>
      </c>
      <c r="C7105" s="2" t="n">
        <v>2</v>
      </c>
      <c r="D7105" s="2" t="s">
        <v>583</v>
      </c>
      <c r="E7105" s="2"/>
      <c r="F7105" s="2"/>
    </row>
    <row r="7106" customFormat="false" ht="13.8" hidden="false" customHeight="false" outlineLevel="0" collapsed="false">
      <c r="A7106" s="2" t="n">
        <v>442907</v>
      </c>
      <c r="B7106" s="2" t="n">
        <v>44</v>
      </c>
      <c r="C7106" s="2" t="n">
        <v>2</v>
      </c>
      <c r="D7106" s="2" t="s">
        <v>584</v>
      </c>
      <c r="E7106" s="2"/>
      <c r="F7106" s="2"/>
    </row>
    <row r="7107" customFormat="false" ht="13.8" hidden="false" customHeight="false" outlineLevel="0" collapsed="false">
      <c r="A7107" s="2" t="n">
        <v>442908</v>
      </c>
      <c r="B7107" s="2" t="n">
        <v>44</v>
      </c>
      <c r="C7107" s="2" t="n">
        <v>2</v>
      </c>
      <c r="D7107" s="2" t="s">
        <v>585</v>
      </c>
      <c r="E7107" s="2"/>
      <c r="F7107" s="2"/>
    </row>
    <row r="7108" customFormat="false" ht="13.8" hidden="false" customHeight="false" outlineLevel="0" collapsed="false">
      <c r="A7108" s="2" t="n">
        <v>442914</v>
      </c>
      <c r="B7108" s="2" t="n">
        <v>44</v>
      </c>
      <c r="C7108" s="2" t="n">
        <v>2</v>
      </c>
      <c r="D7108" s="2" t="s">
        <v>702</v>
      </c>
      <c r="E7108" s="2"/>
      <c r="F7108" s="2"/>
    </row>
    <row r="7109" customFormat="false" ht="13.8" hidden="false" customHeight="false" outlineLevel="0" collapsed="false">
      <c r="A7109" s="2" t="n">
        <v>442916</v>
      </c>
      <c r="B7109" s="2" t="n">
        <v>44</v>
      </c>
      <c r="C7109" s="2" t="n">
        <v>2</v>
      </c>
      <c r="D7109" s="2" t="s">
        <v>704</v>
      </c>
      <c r="E7109" s="2"/>
      <c r="F7109" s="2"/>
    </row>
    <row r="7110" customFormat="false" ht="13.8" hidden="false" customHeight="false" outlineLevel="0" collapsed="false">
      <c r="A7110" s="2" t="n">
        <v>442917</v>
      </c>
      <c r="B7110" s="2" t="n">
        <v>44</v>
      </c>
      <c r="C7110" s="2" t="n">
        <v>2</v>
      </c>
      <c r="D7110" s="2" t="s">
        <v>705</v>
      </c>
      <c r="E7110" s="2"/>
      <c r="F7110" s="2"/>
    </row>
    <row r="7111" customFormat="false" ht="13.8" hidden="false" customHeight="false" outlineLevel="0" collapsed="false">
      <c r="A7111" s="2" t="n">
        <v>442918</v>
      </c>
      <c r="B7111" s="2" t="n">
        <v>44</v>
      </c>
      <c r="C7111" s="2" t="n">
        <v>2</v>
      </c>
      <c r="D7111" s="2" t="s">
        <v>706</v>
      </c>
      <c r="E7111" s="2"/>
      <c r="F7111" s="2"/>
    </row>
    <row r="7112" customFormat="false" ht="13.8" hidden="false" customHeight="false" outlineLevel="0" collapsed="false">
      <c r="A7112" s="2" t="n">
        <v>442919</v>
      </c>
      <c r="B7112" s="2" t="n">
        <v>44</v>
      </c>
      <c r="C7112" s="2" t="n">
        <v>2</v>
      </c>
      <c r="D7112" s="2" t="s">
        <v>707</v>
      </c>
      <c r="E7112" s="2"/>
      <c r="F7112" s="2"/>
    </row>
    <row r="7113" customFormat="false" ht="13.8" hidden="false" customHeight="false" outlineLevel="0" collapsed="false">
      <c r="A7113" s="2" t="n">
        <v>443001</v>
      </c>
      <c r="B7113" s="2" t="n">
        <v>44</v>
      </c>
      <c r="C7113" s="2" t="n">
        <v>3</v>
      </c>
      <c r="D7113" s="2" t="s">
        <v>4</v>
      </c>
      <c r="E7113" s="2"/>
      <c r="F7113" s="2"/>
    </row>
    <row r="7114" customFormat="false" ht="13.8" hidden="false" customHeight="false" outlineLevel="0" collapsed="false">
      <c r="A7114" s="2" t="n">
        <v>443002</v>
      </c>
      <c r="B7114" s="2" t="n">
        <v>44</v>
      </c>
      <c r="C7114" s="2" t="n">
        <v>3</v>
      </c>
      <c r="D7114" s="2" t="s">
        <v>5</v>
      </c>
      <c r="E7114" s="2"/>
      <c r="F7114" s="2"/>
    </row>
    <row r="7115" customFormat="false" ht="13.8" hidden="false" customHeight="false" outlineLevel="0" collapsed="false">
      <c r="A7115" s="2" t="n">
        <v>443101</v>
      </c>
      <c r="B7115" s="2" t="n">
        <v>44</v>
      </c>
      <c r="C7115" s="2" t="n">
        <v>3</v>
      </c>
      <c r="D7115" s="2" t="s">
        <v>100</v>
      </c>
      <c r="E7115" s="2"/>
      <c r="F7115" s="2"/>
    </row>
    <row r="7116" customFormat="false" ht="13.8" hidden="false" customHeight="false" outlineLevel="0" collapsed="false">
      <c r="A7116" s="2" t="n">
        <v>443102</v>
      </c>
      <c r="B7116" s="2" t="n">
        <v>44</v>
      </c>
      <c r="C7116" s="2" t="n">
        <v>3</v>
      </c>
      <c r="D7116" s="2" t="s">
        <v>101</v>
      </c>
      <c r="E7116" s="2"/>
      <c r="F7116" s="2"/>
    </row>
    <row r="7117" customFormat="false" ht="13.8" hidden="false" customHeight="false" outlineLevel="0" collapsed="false">
      <c r="A7117" s="2" t="n">
        <v>443103</v>
      </c>
      <c r="B7117" s="2" t="n">
        <v>44</v>
      </c>
      <c r="C7117" s="2" t="n">
        <v>3</v>
      </c>
      <c r="D7117" s="2" t="s">
        <v>102</v>
      </c>
      <c r="E7117" s="2"/>
      <c r="F7117" s="2"/>
    </row>
    <row r="7118" customFormat="false" ht="13.8" hidden="false" customHeight="false" outlineLevel="0" collapsed="false">
      <c r="A7118" s="2" t="n">
        <v>443104</v>
      </c>
      <c r="B7118" s="2" t="n">
        <v>44</v>
      </c>
      <c r="C7118" s="2" t="n">
        <v>3</v>
      </c>
      <c r="D7118" s="2" t="s">
        <v>107</v>
      </c>
      <c r="E7118" s="2"/>
      <c r="F7118" s="2"/>
    </row>
    <row r="7119" customFormat="false" ht="13.8" hidden="false" customHeight="false" outlineLevel="0" collapsed="false">
      <c r="A7119" s="2" t="n">
        <v>443106</v>
      </c>
      <c r="B7119" s="2" t="n">
        <v>44</v>
      </c>
      <c r="C7119" s="2" t="n">
        <v>3</v>
      </c>
      <c r="D7119" s="2" t="s">
        <v>104</v>
      </c>
      <c r="E7119" s="2"/>
      <c r="F7119" s="2"/>
    </row>
    <row r="7120" customFormat="false" ht="13.8" hidden="false" customHeight="false" outlineLevel="0" collapsed="false">
      <c r="A7120" s="2" t="n">
        <v>443112</v>
      </c>
      <c r="B7120" s="2" t="n">
        <v>44</v>
      </c>
      <c r="C7120" s="2" t="n">
        <v>3</v>
      </c>
      <c r="D7120" s="2" t="s">
        <v>127</v>
      </c>
      <c r="E7120" s="2"/>
      <c r="F7120" s="2"/>
    </row>
    <row r="7121" customFormat="false" ht="13.8" hidden="false" customHeight="false" outlineLevel="0" collapsed="false">
      <c r="A7121" s="2" t="n">
        <v>443201</v>
      </c>
      <c r="B7121" s="2" t="n">
        <v>44</v>
      </c>
      <c r="C7121" s="2" t="n">
        <v>3</v>
      </c>
      <c r="D7121" s="2" t="s">
        <v>132</v>
      </c>
      <c r="E7121" s="2"/>
      <c r="F7121" s="2"/>
    </row>
    <row r="7122" customFormat="false" ht="13.8" hidden="false" customHeight="false" outlineLevel="0" collapsed="false">
      <c r="A7122" s="2" t="n">
        <v>443202</v>
      </c>
      <c r="B7122" s="2" t="n">
        <v>44</v>
      </c>
      <c r="C7122" s="2" t="n">
        <v>3</v>
      </c>
      <c r="D7122" s="2" t="s">
        <v>133</v>
      </c>
      <c r="E7122" s="2"/>
      <c r="F7122" s="2"/>
    </row>
    <row r="7123" customFormat="false" ht="13.8" hidden="false" customHeight="false" outlineLevel="0" collapsed="false">
      <c r="A7123" s="2" t="n">
        <v>443203</v>
      </c>
      <c r="B7123" s="2" t="n">
        <v>44</v>
      </c>
      <c r="C7123" s="2" t="n">
        <v>3</v>
      </c>
      <c r="D7123" s="2" t="s">
        <v>166</v>
      </c>
      <c r="E7123" s="2"/>
      <c r="F7123" s="2"/>
    </row>
    <row r="7124" customFormat="false" ht="13.8" hidden="false" customHeight="false" outlineLevel="0" collapsed="false">
      <c r="A7124" s="2" t="n">
        <v>443204</v>
      </c>
      <c r="B7124" s="2" t="n">
        <v>44</v>
      </c>
      <c r="C7124" s="2" t="n">
        <v>3</v>
      </c>
      <c r="D7124" s="2" t="s">
        <v>167</v>
      </c>
      <c r="E7124" s="2"/>
      <c r="F7124" s="2"/>
    </row>
    <row r="7125" customFormat="false" ht="13.8" hidden="false" customHeight="false" outlineLevel="0" collapsed="false">
      <c r="A7125" s="2" t="n">
        <v>443206</v>
      </c>
      <c r="B7125" s="2" t="n">
        <v>44</v>
      </c>
      <c r="C7125" s="2" t="n">
        <v>3</v>
      </c>
      <c r="D7125" s="2" t="s">
        <v>169</v>
      </c>
      <c r="E7125" s="2"/>
      <c r="F7125" s="2"/>
    </row>
    <row r="7126" customFormat="false" ht="13.8" hidden="false" customHeight="false" outlineLevel="0" collapsed="false">
      <c r="A7126" s="2" t="n">
        <v>443301</v>
      </c>
      <c r="B7126" s="2" t="n">
        <v>44</v>
      </c>
      <c r="C7126" s="2" t="n">
        <v>3</v>
      </c>
      <c r="D7126" s="2" t="s">
        <v>118</v>
      </c>
      <c r="E7126" s="2"/>
      <c r="F7126" s="2"/>
    </row>
    <row r="7127" customFormat="false" ht="13.8" hidden="false" customHeight="false" outlineLevel="0" collapsed="false">
      <c r="A7127" s="2" t="n">
        <v>443302</v>
      </c>
      <c r="B7127" s="2" t="n">
        <v>44</v>
      </c>
      <c r="C7127" s="2" t="n">
        <v>3</v>
      </c>
      <c r="D7127" s="2" t="s">
        <v>119</v>
      </c>
      <c r="E7127" s="2"/>
      <c r="F7127" s="2"/>
    </row>
    <row r="7128" customFormat="false" ht="13.8" hidden="false" customHeight="false" outlineLevel="0" collapsed="false">
      <c r="A7128" s="2" t="n">
        <v>443303</v>
      </c>
      <c r="B7128" s="2" t="n">
        <v>44</v>
      </c>
      <c r="C7128" s="2" t="n">
        <v>3</v>
      </c>
      <c r="D7128" s="2" t="s">
        <v>120</v>
      </c>
      <c r="E7128" s="2"/>
      <c r="F7128" s="2"/>
    </row>
    <row r="7129" customFormat="false" ht="13.8" hidden="false" customHeight="false" outlineLevel="0" collapsed="false">
      <c r="A7129" s="2" t="n">
        <v>443304</v>
      </c>
      <c r="B7129" s="2" t="n">
        <v>44</v>
      </c>
      <c r="C7129" s="2" t="n">
        <v>3</v>
      </c>
      <c r="D7129" s="2" t="s">
        <v>155</v>
      </c>
      <c r="E7129" s="2"/>
      <c r="F7129" s="2"/>
    </row>
    <row r="7130" customFormat="false" ht="13.8" hidden="false" customHeight="false" outlineLevel="0" collapsed="false">
      <c r="A7130" s="2" t="n">
        <v>443308</v>
      </c>
      <c r="B7130" s="2" t="n">
        <v>44</v>
      </c>
      <c r="C7130" s="2" t="n">
        <v>3</v>
      </c>
      <c r="D7130" s="2" t="s">
        <v>150</v>
      </c>
      <c r="E7130" s="2"/>
      <c r="F7130" s="2"/>
    </row>
    <row r="7131" customFormat="false" ht="13.8" hidden="false" customHeight="false" outlineLevel="0" collapsed="false">
      <c r="A7131" s="2" t="n">
        <v>443401</v>
      </c>
      <c r="B7131" s="2" t="n">
        <v>44</v>
      </c>
      <c r="C7131" s="2" t="n">
        <v>3</v>
      </c>
      <c r="D7131" s="2" t="s">
        <v>121</v>
      </c>
      <c r="E7131" s="2"/>
      <c r="F7131" s="2"/>
    </row>
    <row r="7132" customFormat="false" ht="13.8" hidden="false" customHeight="false" outlineLevel="0" collapsed="false">
      <c r="A7132" s="2" t="n">
        <v>443402</v>
      </c>
      <c r="B7132" s="2" t="n">
        <v>44</v>
      </c>
      <c r="C7132" s="2" t="n">
        <v>3</v>
      </c>
      <c r="D7132" s="2" t="s">
        <v>157</v>
      </c>
      <c r="E7132" s="2"/>
      <c r="F7132" s="2"/>
    </row>
    <row r="7133" customFormat="false" ht="13.8" hidden="false" customHeight="false" outlineLevel="0" collapsed="false">
      <c r="A7133" s="2" t="n">
        <v>443403</v>
      </c>
      <c r="B7133" s="2" t="n">
        <v>44</v>
      </c>
      <c r="C7133" s="2" t="n">
        <v>3</v>
      </c>
      <c r="D7133" s="2" t="s">
        <v>158</v>
      </c>
      <c r="E7133" s="2"/>
      <c r="F7133" s="2"/>
    </row>
    <row r="7134" customFormat="false" ht="13.8" hidden="false" customHeight="false" outlineLevel="0" collapsed="false">
      <c r="A7134" s="2" t="n">
        <v>443404</v>
      </c>
      <c r="B7134" s="2" t="n">
        <v>44</v>
      </c>
      <c r="C7134" s="2" t="n">
        <v>3</v>
      </c>
      <c r="D7134" s="2" t="s">
        <v>134</v>
      </c>
      <c r="E7134" s="2"/>
      <c r="F7134" s="2"/>
    </row>
    <row r="7135" customFormat="false" ht="13.8" hidden="false" customHeight="false" outlineLevel="0" collapsed="false">
      <c r="A7135" s="2" t="n">
        <v>444001</v>
      </c>
      <c r="B7135" s="2" t="n">
        <v>44</v>
      </c>
      <c r="C7135" s="2" t="n">
        <v>4</v>
      </c>
      <c r="D7135" s="2" t="s">
        <v>4</v>
      </c>
      <c r="E7135" s="2"/>
      <c r="F7135" s="2"/>
    </row>
    <row r="7136" customFormat="false" ht="13.8" hidden="false" customHeight="false" outlineLevel="0" collapsed="false">
      <c r="A7136" s="2" t="n">
        <v>444002</v>
      </c>
      <c r="B7136" s="2" t="n">
        <v>44</v>
      </c>
      <c r="C7136" s="2" t="n">
        <v>4</v>
      </c>
      <c r="D7136" s="2" t="s">
        <v>5</v>
      </c>
      <c r="E7136" s="2"/>
      <c r="F7136" s="2"/>
    </row>
    <row r="7137" customFormat="false" ht="13.8" hidden="false" customHeight="false" outlineLevel="0" collapsed="false">
      <c r="A7137" s="2" t="n">
        <v>444003</v>
      </c>
      <c r="B7137" s="2" t="n">
        <v>44</v>
      </c>
      <c r="C7137" s="2" t="n">
        <v>4</v>
      </c>
      <c r="D7137" s="2" t="s">
        <v>6</v>
      </c>
      <c r="E7137" s="2"/>
      <c r="F7137" s="2"/>
    </row>
    <row r="7138" customFormat="false" ht="13.8" hidden="false" customHeight="false" outlineLevel="0" collapsed="false">
      <c r="A7138" s="2" t="n">
        <v>444004</v>
      </c>
      <c r="B7138" s="2" t="n">
        <v>44</v>
      </c>
      <c r="C7138" s="2" t="n">
        <v>4</v>
      </c>
      <c r="D7138" s="2" t="s">
        <v>7</v>
      </c>
      <c r="E7138" s="2"/>
      <c r="F7138" s="2"/>
    </row>
    <row r="7139" customFormat="false" ht="13.8" hidden="false" customHeight="false" outlineLevel="0" collapsed="false">
      <c r="A7139" s="2" t="n">
        <v>444005</v>
      </c>
      <c r="B7139" s="2" t="n">
        <v>44</v>
      </c>
      <c r="C7139" s="2" t="n">
        <v>4</v>
      </c>
      <c r="D7139" s="2" t="s">
        <v>8</v>
      </c>
      <c r="E7139" s="2"/>
      <c r="F7139" s="2"/>
    </row>
    <row r="7140" customFormat="false" ht="13.8" hidden="false" customHeight="false" outlineLevel="0" collapsed="false">
      <c r="A7140" s="2" t="n">
        <v>444006</v>
      </c>
      <c r="B7140" s="2" t="n">
        <v>44</v>
      </c>
      <c r="C7140" s="2" t="n">
        <v>4</v>
      </c>
      <c r="D7140" s="2" t="s">
        <v>9</v>
      </c>
      <c r="E7140" s="2"/>
      <c r="F7140" s="2"/>
    </row>
    <row r="7141" customFormat="false" ht="13.8" hidden="false" customHeight="false" outlineLevel="0" collapsed="false">
      <c r="A7141" s="2" t="n">
        <v>444101</v>
      </c>
      <c r="B7141" s="2" t="n">
        <v>44</v>
      </c>
      <c r="C7141" s="2" t="n">
        <v>4</v>
      </c>
      <c r="D7141" s="2" t="s">
        <v>100</v>
      </c>
      <c r="E7141" s="2"/>
      <c r="F7141" s="2"/>
    </row>
    <row r="7142" customFormat="false" ht="13.8" hidden="false" customHeight="false" outlineLevel="0" collapsed="false">
      <c r="A7142" s="2" t="n">
        <v>444102</v>
      </c>
      <c r="B7142" s="2" t="n">
        <v>44</v>
      </c>
      <c r="C7142" s="2" t="n">
        <v>4</v>
      </c>
      <c r="D7142" s="2" t="s">
        <v>101</v>
      </c>
      <c r="E7142" s="2"/>
      <c r="F7142" s="2"/>
    </row>
    <row r="7143" customFormat="false" ht="13.8" hidden="false" customHeight="false" outlineLevel="0" collapsed="false">
      <c r="A7143" s="2" t="n">
        <v>444103</v>
      </c>
      <c r="B7143" s="2" t="n">
        <v>44</v>
      </c>
      <c r="C7143" s="2" t="n">
        <v>4</v>
      </c>
      <c r="D7143" s="2" t="s">
        <v>102</v>
      </c>
      <c r="E7143" s="2"/>
      <c r="F7143" s="2"/>
    </row>
    <row r="7144" customFormat="false" ht="13.8" hidden="false" customHeight="false" outlineLevel="0" collapsed="false">
      <c r="A7144" s="2" t="n">
        <v>444104</v>
      </c>
      <c r="B7144" s="2" t="n">
        <v>44</v>
      </c>
      <c r="C7144" s="2" t="n">
        <v>4</v>
      </c>
      <c r="D7144" s="2" t="s">
        <v>107</v>
      </c>
      <c r="E7144" s="2"/>
      <c r="F7144" s="2"/>
    </row>
    <row r="7145" customFormat="false" ht="13.8" hidden="false" customHeight="false" outlineLevel="0" collapsed="false">
      <c r="A7145" s="2" t="n">
        <v>444105</v>
      </c>
      <c r="B7145" s="2" t="n">
        <v>44</v>
      </c>
      <c r="C7145" s="2" t="n">
        <v>4</v>
      </c>
      <c r="D7145" s="2" t="s">
        <v>103</v>
      </c>
      <c r="E7145" s="2"/>
      <c r="F7145" s="2"/>
    </row>
    <row r="7146" customFormat="false" ht="13.8" hidden="false" customHeight="false" outlineLevel="0" collapsed="false">
      <c r="A7146" s="2" t="n">
        <v>444106</v>
      </c>
      <c r="B7146" s="2" t="n">
        <v>44</v>
      </c>
      <c r="C7146" s="2" t="n">
        <v>4</v>
      </c>
      <c r="D7146" s="2" t="s">
        <v>104</v>
      </c>
      <c r="E7146" s="2"/>
      <c r="F7146" s="2"/>
    </row>
    <row r="7147" customFormat="false" ht="13.8" hidden="false" customHeight="false" outlineLevel="0" collapsed="false">
      <c r="A7147" s="2" t="n">
        <v>444107</v>
      </c>
      <c r="B7147" s="2" t="n">
        <v>44</v>
      </c>
      <c r="C7147" s="2" t="n">
        <v>4</v>
      </c>
      <c r="D7147" s="2" t="s">
        <v>105</v>
      </c>
      <c r="E7147" s="2"/>
      <c r="F7147" s="2"/>
    </row>
    <row r="7148" customFormat="false" ht="13.8" hidden="false" customHeight="false" outlineLevel="0" collapsed="false">
      <c r="A7148" s="2" t="n">
        <v>444108</v>
      </c>
      <c r="B7148" s="2" t="n">
        <v>44</v>
      </c>
      <c r="C7148" s="2" t="n">
        <v>4</v>
      </c>
      <c r="D7148" s="2" t="s">
        <v>108</v>
      </c>
      <c r="E7148" s="2"/>
      <c r="F7148" s="2"/>
    </row>
    <row r="7149" customFormat="false" ht="13.8" hidden="false" customHeight="false" outlineLevel="0" collapsed="false">
      <c r="A7149" s="2" t="n">
        <v>444109</v>
      </c>
      <c r="B7149" s="2" t="n">
        <v>44</v>
      </c>
      <c r="C7149" s="2" t="n">
        <v>4</v>
      </c>
      <c r="D7149" s="2" t="s">
        <v>125</v>
      </c>
      <c r="E7149" s="2"/>
      <c r="F7149" s="2"/>
    </row>
    <row r="7150" customFormat="false" ht="13.8" hidden="false" customHeight="false" outlineLevel="0" collapsed="false">
      <c r="A7150" s="2" t="n">
        <v>444110</v>
      </c>
      <c r="B7150" s="2" t="n">
        <v>44</v>
      </c>
      <c r="C7150" s="2" t="n">
        <v>4</v>
      </c>
      <c r="D7150" s="2" t="s">
        <v>117</v>
      </c>
      <c r="E7150" s="2"/>
      <c r="F7150" s="2"/>
    </row>
    <row r="7151" customFormat="false" ht="13.8" hidden="false" customHeight="false" outlineLevel="0" collapsed="false">
      <c r="A7151" s="2" t="n">
        <v>444111</v>
      </c>
      <c r="B7151" s="2" t="n">
        <v>44</v>
      </c>
      <c r="C7151" s="2" t="n">
        <v>4</v>
      </c>
      <c r="D7151" s="2" t="s">
        <v>126</v>
      </c>
      <c r="E7151" s="2"/>
      <c r="F7151" s="2"/>
    </row>
    <row r="7152" customFormat="false" ht="13.8" hidden="false" customHeight="false" outlineLevel="0" collapsed="false">
      <c r="A7152" s="2" t="n">
        <v>444117</v>
      </c>
      <c r="B7152" s="2" t="n">
        <v>44</v>
      </c>
      <c r="C7152" s="2" t="n">
        <v>4</v>
      </c>
      <c r="D7152" s="2" t="s">
        <v>161</v>
      </c>
      <c r="E7152" s="2"/>
      <c r="F7152" s="2"/>
    </row>
    <row r="7153" customFormat="false" ht="13.8" hidden="false" customHeight="false" outlineLevel="0" collapsed="false">
      <c r="A7153" s="2" t="n">
        <v>444126</v>
      </c>
      <c r="B7153" s="2" t="n">
        <v>44</v>
      </c>
      <c r="C7153" s="2" t="n">
        <v>4</v>
      </c>
      <c r="D7153" s="2" t="s">
        <v>184</v>
      </c>
      <c r="E7153" s="2"/>
      <c r="F7153" s="2"/>
    </row>
    <row r="7154" customFormat="false" ht="13.8" hidden="false" customHeight="false" outlineLevel="0" collapsed="false">
      <c r="A7154" s="2" t="n">
        <v>444201</v>
      </c>
      <c r="B7154" s="2" t="n">
        <v>44</v>
      </c>
      <c r="C7154" s="2" t="n">
        <v>4</v>
      </c>
      <c r="D7154" s="2" t="s">
        <v>132</v>
      </c>
      <c r="E7154" s="2"/>
      <c r="F7154" s="2"/>
    </row>
    <row r="7155" customFormat="false" ht="13.8" hidden="false" customHeight="false" outlineLevel="0" collapsed="false">
      <c r="A7155" s="2" t="n">
        <v>444202</v>
      </c>
      <c r="B7155" s="2" t="n">
        <v>44</v>
      </c>
      <c r="C7155" s="2" t="n">
        <v>4</v>
      </c>
      <c r="D7155" s="2" t="s">
        <v>133</v>
      </c>
      <c r="E7155" s="2"/>
      <c r="F7155" s="2"/>
    </row>
    <row r="7156" customFormat="false" ht="13.8" hidden="false" customHeight="false" outlineLevel="0" collapsed="false">
      <c r="A7156" s="2" t="n">
        <v>444203</v>
      </c>
      <c r="B7156" s="2" t="n">
        <v>44</v>
      </c>
      <c r="C7156" s="2" t="n">
        <v>4</v>
      </c>
      <c r="D7156" s="2" t="s">
        <v>166</v>
      </c>
      <c r="E7156" s="2"/>
      <c r="F7156" s="2"/>
    </row>
    <row r="7157" customFormat="false" ht="13.8" hidden="false" customHeight="false" outlineLevel="0" collapsed="false">
      <c r="A7157" s="2" t="n">
        <v>444204</v>
      </c>
      <c r="B7157" s="2" t="n">
        <v>44</v>
      </c>
      <c r="C7157" s="2" t="n">
        <v>4</v>
      </c>
      <c r="D7157" s="2" t="s">
        <v>167</v>
      </c>
      <c r="E7157" s="2"/>
      <c r="F7157" s="2"/>
    </row>
    <row r="7158" customFormat="false" ht="13.8" hidden="false" customHeight="false" outlineLevel="0" collapsed="false">
      <c r="A7158" s="2" t="n">
        <v>444301</v>
      </c>
      <c r="B7158" s="2" t="n">
        <v>44</v>
      </c>
      <c r="C7158" s="2" t="n">
        <v>4</v>
      </c>
      <c r="D7158" s="2" t="s">
        <v>118</v>
      </c>
      <c r="E7158" s="2"/>
      <c r="F7158" s="2"/>
    </row>
    <row r="7159" customFormat="false" ht="13.8" hidden="false" customHeight="false" outlineLevel="0" collapsed="false">
      <c r="A7159" s="2" t="n">
        <v>444302</v>
      </c>
      <c r="B7159" s="2" t="n">
        <v>44</v>
      </c>
      <c r="C7159" s="2" t="n">
        <v>4</v>
      </c>
      <c r="D7159" s="2" t="s">
        <v>119</v>
      </c>
      <c r="E7159" s="2"/>
      <c r="F7159" s="2"/>
    </row>
    <row r="7160" customFormat="false" ht="13.8" hidden="false" customHeight="false" outlineLevel="0" collapsed="false">
      <c r="A7160" s="2" t="n">
        <v>444303</v>
      </c>
      <c r="B7160" s="2" t="n">
        <v>44</v>
      </c>
      <c r="C7160" s="2" t="n">
        <v>4</v>
      </c>
      <c r="D7160" s="2" t="s">
        <v>120</v>
      </c>
      <c r="E7160" s="2"/>
      <c r="F7160" s="2"/>
    </row>
    <row r="7161" customFormat="false" ht="13.8" hidden="false" customHeight="false" outlineLevel="0" collapsed="false">
      <c r="A7161" s="2" t="n">
        <v>444304</v>
      </c>
      <c r="B7161" s="2" t="n">
        <v>44</v>
      </c>
      <c r="C7161" s="2" t="n">
        <v>4</v>
      </c>
      <c r="D7161" s="2" t="s">
        <v>155</v>
      </c>
      <c r="E7161" s="2"/>
      <c r="F7161" s="2"/>
    </row>
    <row r="7162" customFormat="false" ht="13.8" hidden="false" customHeight="false" outlineLevel="0" collapsed="false">
      <c r="A7162" s="2" t="n">
        <v>444306</v>
      </c>
      <c r="B7162" s="2" t="n">
        <v>44</v>
      </c>
      <c r="C7162" s="2" t="n">
        <v>4</v>
      </c>
      <c r="D7162" s="2" t="s">
        <v>148</v>
      </c>
      <c r="E7162" s="2"/>
      <c r="F7162" s="2"/>
    </row>
    <row r="7163" customFormat="false" ht="13.8" hidden="false" customHeight="false" outlineLevel="0" collapsed="false">
      <c r="A7163" s="2" t="n">
        <v>444311</v>
      </c>
      <c r="B7163" s="2" t="n">
        <v>44</v>
      </c>
      <c r="C7163" s="2" t="n">
        <v>4</v>
      </c>
      <c r="D7163" s="2" t="s">
        <v>153</v>
      </c>
      <c r="E7163" s="2"/>
      <c r="F7163" s="2"/>
    </row>
    <row r="7164" customFormat="false" ht="13.8" hidden="false" customHeight="false" outlineLevel="0" collapsed="false">
      <c r="A7164" s="2" t="n">
        <v>444312</v>
      </c>
      <c r="B7164" s="2" t="n">
        <v>44</v>
      </c>
      <c r="C7164" s="2" t="n">
        <v>4</v>
      </c>
      <c r="D7164" s="2" t="s">
        <v>154</v>
      </c>
      <c r="E7164" s="2"/>
      <c r="F7164" s="2"/>
    </row>
    <row r="7165" customFormat="false" ht="13.8" hidden="false" customHeight="false" outlineLevel="0" collapsed="false">
      <c r="A7165" s="2" t="n">
        <v>444401</v>
      </c>
      <c r="B7165" s="2" t="n">
        <v>44</v>
      </c>
      <c r="C7165" s="2" t="n">
        <v>4</v>
      </c>
      <c r="D7165" s="2" t="s">
        <v>121</v>
      </c>
      <c r="E7165" s="2"/>
      <c r="F7165" s="2"/>
    </row>
    <row r="7166" customFormat="false" ht="13.8" hidden="false" customHeight="false" outlineLevel="0" collapsed="false">
      <c r="A7166" s="2" t="n">
        <v>444402</v>
      </c>
      <c r="B7166" s="2" t="n">
        <v>44</v>
      </c>
      <c r="C7166" s="2" t="n">
        <v>4</v>
      </c>
      <c r="D7166" s="2" t="s">
        <v>157</v>
      </c>
      <c r="E7166" s="2"/>
      <c r="F7166" s="2"/>
    </row>
    <row r="7167" customFormat="false" ht="13.8" hidden="false" customHeight="false" outlineLevel="0" collapsed="false">
      <c r="A7167" s="2" t="n">
        <v>444403</v>
      </c>
      <c r="B7167" s="2" t="n">
        <v>44</v>
      </c>
      <c r="C7167" s="2" t="n">
        <v>4</v>
      </c>
      <c r="D7167" s="2" t="s">
        <v>158</v>
      </c>
      <c r="E7167" s="2"/>
      <c r="F7167" s="2"/>
    </row>
    <row r="7168" customFormat="false" ht="13.8" hidden="false" customHeight="false" outlineLevel="0" collapsed="false">
      <c r="A7168" s="2" t="n">
        <v>444404</v>
      </c>
      <c r="B7168" s="2" t="n">
        <v>44</v>
      </c>
      <c r="C7168" s="2" t="n">
        <v>4</v>
      </c>
      <c r="D7168" s="2" t="s">
        <v>134</v>
      </c>
      <c r="E7168" s="2"/>
      <c r="F7168" s="2"/>
    </row>
    <row r="7169" customFormat="false" ht="13.8" hidden="false" customHeight="false" outlineLevel="0" collapsed="false">
      <c r="A7169" s="2" t="n">
        <v>444405</v>
      </c>
      <c r="B7169" s="2" t="n">
        <v>44</v>
      </c>
      <c r="C7169" s="2" t="n">
        <v>4</v>
      </c>
      <c r="D7169" s="2" t="s">
        <v>186</v>
      </c>
      <c r="E7169" s="2"/>
      <c r="F7169" s="2"/>
    </row>
    <row r="7170" customFormat="false" ht="13.8" hidden="false" customHeight="false" outlineLevel="0" collapsed="false">
      <c r="A7170" s="2" t="n">
        <v>444407</v>
      </c>
      <c r="B7170" s="2" t="n">
        <v>44</v>
      </c>
      <c r="C7170" s="2" t="n">
        <v>4</v>
      </c>
      <c r="D7170" s="2" t="s">
        <v>187</v>
      </c>
      <c r="E7170" s="2"/>
      <c r="F7170" s="2"/>
    </row>
    <row r="7171" customFormat="false" ht="13.8" hidden="false" customHeight="false" outlineLevel="0" collapsed="false">
      <c r="A7171" s="2" t="n">
        <v>444409</v>
      </c>
      <c r="B7171" s="2" t="n">
        <v>44</v>
      </c>
      <c r="C7171" s="2" t="n">
        <v>4</v>
      </c>
      <c r="D7171" s="2" t="s">
        <v>160</v>
      </c>
      <c r="E7171" s="2"/>
      <c r="F7171" s="2"/>
    </row>
    <row r="7172" customFormat="false" ht="13.8" hidden="false" customHeight="false" outlineLevel="0" collapsed="false">
      <c r="A7172" s="2" t="n">
        <v>444501</v>
      </c>
      <c r="B7172" s="2" t="n">
        <v>44</v>
      </c>
      <c r="C7172" s="2" t="n">
        <v>4</v>
      </c>
      <c r="D7172" s="2" t="s">
        <v>124</v>
      </c>
      <c r="E7172" s="2"/>
      <c r="F7172" s="2"/>
    </row>
    <row r="7173" customFormat="false" ht="13.8" hidden="false" customHeight="false" outlineLevel="0" collapsed="false">
      <c r="A7173" s="2" t="n">
        <v>444502</v>
      </c>
      <c r="B7173" s="2" t="n">
        <v>44</v>
      </c>
      <c r="C7173" s="2" t="n">
        <v>4</v>
      </c>
      <c r="D7173" s="2" t="s">
        <v>111</v>
      </c>
      <c r="E7173" s="2"/>
      <c r="F7173" s="2"/>
    </row>
    <row r="7174" customFormat="false" ht="13.8" hidden="false" customHeight="false" outlineLevel="0" collapsed="false">
      <c r="A7174" s="2" t="n">
        <v>444503</v>
      </c>
      <c r="B7174" s="2" t="n">
        <v>44</v>
      </c>
      <c r="C7174" s="2" t="n">
        <v>4</v>
      </c>
      <c r="D7174" s="2" t="s">
        <v>112</v>
      </c>
      <c r="E7174" s="2"/>
      <c r="F7174" s="2"/>
    </row>
    <row r="7175" customFormat="false" ht="13.8" hidden="false" customHeight="false" outlineLevel="0" collapsed="false">
      <c r="A7175" s="2" t="n">
        <v>444504</v>
      </c>
      <c r="B7175" s="2" t="n">
        <v>44</v>
      </c>
      <c r="C7175" s="2" t="n">
        <v>4</v>
      </c>
      <c r="D7175" s="2" t="s">
        <v>113</v>
      </c>
      <c r="E7175" s="2"/>
      <c r="F7175" s="2"/>
    </row>
    <row r="7176" customFormat="false" ht="13.8" hidden="false" customHeight="false" outlineLevel="0" collapsed="false">
      <c r="A7176" s="2" t="n">
        <v>444505</v>
      </c>
      <c r="B7176" s="2" t="n">
        <v>44</v>
      </c>
      <c r="C7176" s="2" t="n">
        <v>4</v>
      </c>
      <c r="D7176" s="2" t="s">
        <v>114</v>
      </c>
      <c r="E7176" s="2"/>
      <c r="F7176" s="2"/>
    </row>
    <row r="7177" customFormat="false" ht="13.8" hidden="false" customHeight="false" outlineLevel="0" collapsed="false">
      <c r="A7177" s="2" t="n">
        <v>444506</v>
      </c>
      <c r="B7177" s="2" t="n">
        <v>44</v>
      </c>
      <c r="C7177" s="2" t="n">
        <v>4</v>
      </c>
      <c r="D7177" s="2" t="s">
        <v>115</v>
      </c>
      <c r="E7177" s="2"/>
      <c r="F7177" s="2"/>
    </row>
    <row r="7178" customFormat="false" ht="13.8" hidden="false" customHeight="false" outlineLevel="0" collapsed="false">
      <c r="A7178" s="2" t="n">
        <v>444507</v>
      </c>
      <c r="B7178" s="2" t="n">
        <v>44</v>
      </c>
      <c r="C7178" s="2" t="n">
        <v>4</v>
      </c>
      <c r="D7178" s="2" t="s">
        <v>136</v>
      </c>
      <c r="E7178" s="2"/>
      <c r="F7178" s="2"/>
    </row>
    <row r="7179" customFormat="false" ht="13.8" hidden="false" customHeight="false" outlineLevel="0" collapsed="false">
      <c r="A7179" s="2" t="n">
        <v>444510</v>
      </c>
      <c r="B7179" s="2" t="n">
        <v>44</v>
      </c>
      <c r="C7179" s="2" t="n">
        <v>4</v>
      </c>
      <c r="D7179" s="2" t="s">
        <v>240</v>
      </c>
      <c r="E7179" s="2"/>
      <c r="F7179" s="2"/>
    </row>
    <row r="7180" customFormat="false" ht="13.8" hidden="false" customHeight="false" outlineLevel="0" collapsed="false">
      <c r="A7180" s="2" t="n">
        <v>444511</v>
      </c>
      <c r="B7180" s="2" t="n">
        <v>44</v>
      </c>
      <c r="C7180" s="2" t="n">
        <v>4</v>
      </c>
      <c r="D7180" s="2" t="s">
        <v>206</v>
      </c>
      <c r="E7180" s="2"/>
      <c r="F7180" s="2"/>
    </row>
    <row r="7181" customFormat="false" ht="13.8" hidden="false" customHeight="false" outlineLevel="0" collapsed="false">
      <c r="A7181" s="2" t="n">
        <v>444601</v>
      </c>
      <c r="B7181" s="2" t="n">
        <v>44</v>
      </c>
      <c r="C7181" s="2" t="n">
        <v>4</v>
      </c>
      <c r="D7181" s="2" t="s">
        <v>189</v>
      </c>
      <c r="E7181" s="2"/>
      <c r="F7181" s="2"/>
    </row>
    <row r="7182" customFormat="false" ht="13.8" hidden="false" customHeight="false" outlineLevel="0" collapsed="false">
      <c r="A7182" s="2" t="n">
        <v>444602</v>
      </c>
      <c r="B7182" s="2" t="n">
        <v>44</v>
      </c>
      <c r="C7182" s="2" t="n">
        <v>4</v>
      </c>
      <c r="D7182" s="2" t="s">
        <v>190</v>
      </c>
      <c r="E7182" s="2"/>
      <c r="F7182" s="2"/>
    </row>
    <row r="7183" customFormat="false" ht="13.8" hidden="false" customHeight="false" outlineLevel="0" collapsed="false">
      <c r="A7183" s="2" t="n">
        <v>444603</v>
      </c>
      <c r="B7183" s="2" t="n">
        <v>44</v>
      </c>
      <c r="C7183" s="2" t="n">
        <v>4</v>
      </c>
      <c r="D7183" s="2" t="s">
        <v>191</v>
      </c>
      <c r="E7183" s="2"/>
      <c r="F7183" s="2"/>
    </row>
    <row r="7184" customFormat="false" ht="13.8" hidden="false" customHeight="false" outlineLevel="0" collapsed="false">
      <c r="A7184" s="2" t="n">
        <v>444604</v>
      </c>
      <c r="B7184" s="2" t="n">
        <v>44</v>
      </c>
      <c r="C7184" s="2" t="n">
        <v>4</v>
      </c>
      <c r="D7184" s="2" t="s">
        <v>192</v>
      </c>
      <c r="E7184" s="2"/>
      <c r="F7184" s="2"/>
    </row>
    <row r="7185" customFormat="false" ht="13.8" hidden="false" customHeight="false" outlineLevel="0" collapsed="false">
      <c r="A7185" s="2" t="n">
        <v>444605</v>
      </c>
      <c r="B7185" s="2" t="n">
        <v>44</v>
      </c>
      <c r="C7185" s="2" t="n">
        <v>4</v>
      </c>
      <c r="D7185" s="2" t="s">
        <v>225</v>
      </c>
      <c r="E7185" s="2"/>
      <c r="F7185" s="2"/>
    </row>
    <row r="7186" customFormat="false" ht="13.8" hidden="false" customHeight="false" outlineLevel="0" collapsed="false">
      <c r="A7186" s="2" t="n">
        <v>444606</v>
      </c>
      <c r="B7186" s="2" t="n">
        <v>44</v>
      </c>
      <c r="C7186" s="2" t="n">
        <v>4</v>
      </c>
      <c r="D7186" s="2" t="s">
        <v>226</v>
      </c>
      <c r="E7186" s="2"/>
      <c r="F7186" s="2"/>
    </row>
    <row r="7187" customFormat="false" ht="13.8" hidden="false" customHeight="false" outlineLevel="0" collapsed="false">
      <c r="A7187" s="2" t="n">
        <v>444607</v>
      </c>
      <c r="B7187" s="2" t="n">
        <v>44</v>
      </c>
      <c r="C7187" s="2" t="n">
        <v>4</v>
      </c>
      <c r="D7187" s="2" t="s">
        <v>596</v>
      </c>
      <c r="E7187" s="2"/>
      <c r="F7187" s="2"/>
    </row>
    <row r="7188" customFormat="false" ht="13.8" hidden="false" customHeight="false" outlineLevel="0" collapsed="false">
      <c r="A7188" s="2" t="n">
        <v>444701</v>
      </c>
      <c r="B7188" s="2" t="n">
        <v>44</v>
      </c>
      <c r="C7188" s="2" t="n">
        <v>4</v>
      </c>
      <c r="D7188" s="2" t="s">
        <v>193</v>
      </c>
      <c r="E7188" s="2"/>
      <c r="F7188" s="2"/>
    </row>
    <row r="7189" customFormat="false" ht="13.8" hidden="false" customHeight="false" outlineLevel="0" collapsed="false">
      <c r="A7189" s="2" t="n">
        <v>444702</v>
      </c>
      <c r="B7189" s="2" t="n">
        <v>44</v>
      </c>
      <c r="C7189" s="2" t="n">
        <v>4</v>
      </c>
      <c r="D7189" s="2" t="s">
        <v>194</v>
      </c>
      <c r="E7189" s="2"/>
      <c r="F7189" s="2"/>
    </row>
    <row r="7190" customFormat="false" ht="13.8" hidden="false" customHeight="false" outlineLevel="0" collapsed="false">
      <c r="A7190" s="2" t="n">
        <v>444704</v>
      </c>
      <c r="B7190" s="2" t="n">
        <v>44</v>
      </c>
      <c r="C7190" s="2" t="n">
        <v>4</v>
      </c>
      <c r="D7190" s="2" t="s">
        <v>610</v>
      </c>
      <c r="E7190" s="2"/>
      <c r="F7190" s="2"/>
    </row>
    <row r="7191" customFormat="false" ht="13.8" hidden="false" customHeight="false" outlineLevel="0" collapsed="false">
      <c r="A7191" s="2" t="n">
        <v>444705</v>
      </c>
      <c r="B7191" s="2" t="n">
        <v>44</v>
      </c>
      <c r="C7191" s="2" t="n">
        <v>4</v>
      </c>
      <c r="D7191" s="2" t="s">
        <v>413</v>
      </c>
      <c r="E7191" s="2"/>
      <c r="F7191" s="2"/>
    </row>
    <row r="7192" customFormat="false" ht="13.8" hidden="false" customHeight="false" outlineLevel="0" collapsed="false">
      <c r="A7192" s="2" t="n">
        <v>444706</v>
      </c>
      <c r="B7192" s="2" t="n">
        <v>44</v>
      </c>
      <c r="C7192" s="2" t="n">
        <v>4</v>
      </c>
      <c r="D7192" s="2" t="s">
        <v>414</v>
      </c>
      <c r="E7192" s="2"/>
      <c r="F7192" s="2"/>
    </row>
    <row r="7193" customFormat="false" ht="13.8" hidden="false" customHeight="false" outlineLevel="0" collapsed="false">
      <c r="A7193" s="2" t="n">
        <v>444707</v>
      </c>
      <c r="B7193" s="2" t="n">
        <v>44</v>
      </c>
      <c r="C7193" s="2" t="n">
        <v>4</v>
      </c>
      <c r="D7193" s="2" t="s">
        <v>612</v>
      </c>
      <c r="E7193" s="2"/>
      <c r="F7193" s="2"/>
    </row>
    <row r="7194" customFormat="false" ht="13.8" hidden="false" customHeight="false" outlineLevel="0" collapsed="false">
      <c r="A7194" s="2" t="n">
        <v>444708</v>
      </c>
      <c r="B7194" s="2" t="n">
        <v>44</v>
      </c>
      <c r="C7194" s="2" t="n">
        <v>4</v>
      </c>
      <c r="D7194" s="2" t="s">
        <v>613</v>
      </c>
      <c r="E7194" s="2"/>
      <c r="F7194" s="2"/>
    </row>
    <row r="7195" customFormat="false" ht="13.8" hidden="false" customHeight="false" outlineLevel="0" collapsed="false">
      <c r="A7195" s="2" t="n">
        <v>444709</v>
      </c>
      <c r="B7195" s="2" t="n">
        <v>44</v>
      </c>
      <c r="C7195" s="2" t="n">
        <v>4</v>
      </c>
      <c r="D7195" s="2" t="s">
        <v>415</v>
      </c>
      <c r="E7195" s="2"/>
      <c r="F7195" s="2"/>
    </row>
    <row r="7196" customFormat="false" ht="13.8" hidden="false" customHeight="false" outlineLevel="0" collapsed="false">
      <c r="A7196" s="2" t="n">
        <v>444710</v>
      </c>
      <c r="B7196" s="2" t="n">
        <v>44</v>
      </c>
      <c r="C7196" s="2" t="n">
        <v>4</v>
      </c>
      <c r="D7196" s="2" t="s">
        <v>629</v>
      </c>
      <c r="E7196" s="2"/>
      <c r="F7196" s="2"/>
    </row>
    <row r="7197" customFormat="false" ht="13.8" hidden="false" customHeight="false" outlineLevel="0" collapsed="false">
      <c r="A7197" s="2" t="n">
        <v>444711</v>
      </c>
      <c r="B7197" s="2" t="n">
        <v>44</v>
      </c>
      <c r="C7197" s="2" t="n">
        <v>4</v>
      </c>
      <c r="D7197" s="2" t="s">
        <v>416</v>
      </c>
      <c r="E7197" s="2"/>
      <c r="F7197" s="2"/>
    </row>
    <row r="7198" customFormat="false" ht="13.8" hidden="false" customHeight="false" outlineLevel="0" collapsed="false">
      <c r="A7198" s="2" t="n">
        <v>444717</v>
      </c>
      <c r="B7198" s="2" t="n">
        <v>44</v>
      </c>
      <c r="C7198" s="2" t="n">
        <v>4</v>
      </c>
      <c r="D7198" s="2" t="s">
        <v>421</v>
      </c>
      <c r="E7198" s="2"/>
      <c r="F7198" s="2"/>
    </row>
    <row r="7199" customFormat="false" ht="13.8" hidden="false" customHeight="false" outlineLevel="0" collapsed="false">
      <c r="A7199" s="2" t="n">
        <v>444719</v>
      </c>
      <c r="B7199" s="2" t="n">
        <v>44</v>
      </c>
      <c r="C7199" s="2" t="n">
        <v>4</v>
      </c>
      <c r="D7199" s="2" t="s">
        <v>630</v>
      </c>
      <c r="E7199" s="2"/>
      <c r="F7199" s="2"/>
    </row>
    <row r="7200" customFormat="false" ht="13.8" hidden="false" customHeight="false" outlineLevel="0" collapsed="false">
      <c r="A7200" s="2" t="n">
        <v>444720</v>
      </c>
      <c r="B7200" s="2" t="n">
        <v>44</v>
      </c>
      <c r="C7200" s="2" t="n">
        <v>4</v>
      </c>
      <c r="D7200" s="2" t="s">
        <v>345</v>
      </c>
      <c r="E7200" s="2"/>
      <c r="F7200" s="2"/>
    </row>
    <row r="7201" customFormat="false" ht="13.8" hidden="false" customHeight="false" outlineLevel="0" collapsed="false">
      <c r="A7201" s="2" t="n">
        <v>444723</v>
      </c>
      <c r="B7201" s="2" t="n">
        <v>44</v>
      </c>
      <c r="C7201" s="2" t="n">
        <v>4</v>
      </c>
      <c r="D7201" s="2" t="s">
        <v>348</v>
      </c>
      <c r="E7201" s="2"/>
      <c r="F7201" s="2"/>
    </row>
    <row r="7202" customFormat="false" ht="13.8" hidden="false" customHeight="false" outlineLevel="0" collapsed="false">
      <c r="A7202" s="2" t="n">
        <v>444801</v>
      </c>
      <c r="B7202" s="2" t="n">
        <v>44</v>
      </c>
      <c r="C7202" s="2" t="n">
        <v>4</v>
      </c>
      <c r="D7202" s="2" t="s">
        <v>203</v>
      </c>
      <c r="E7202" s="2"/>
      <c r="F7202" s="2"/>
    </row>
    <row r="7203" customFormat="false" ht="13.8" hidden="false" customHeight="false" outlineLevel="0" collapsed="false">
      <c r="A7203" s="2" t="n">
        <v>444802</v>
      </c>
      <c r="B7203" s="2" t="n">
        <v>44</v>
      </c>
      <c r="C7203" s="2" t="n">
        <v>4</v>
      </c>
      <c r="D7203" s="2" t="s">
        <v>195</v>
      </c>
      <c r="E7203" s="2"/>
      <c r="F7203" s="2"/>
    </row>
    <row r="7204" customFormat="false" ht="13.8" hidden="false" customHeight="false" outlineLevel="0" collapsed="false">
      <c r="A7204" s="2" t="n">
        <v>444803</v>
      </c>
      <c r="B7204" s="2" t="n">
        <v>44</v>
      </c>
      <c r="C7204" s="2" t="n">
        <v>4</v>
      </c>
      <c r="D7204" s="2" t="s">
        <v>258</v>
      </c>
      <c r="E7204" s="2"/>
      <c r="F7204" s="2"/>
    </row>
    <row r="7205" customFormat="false" ht="13.8" hidden="false" customHeight="false" outlineLevel="0" collapsed="false">
      <c r="A7205" s="2" t="n">
        <v>444804</v>
      </c>
      <c r="B7205" s="2" t="n">
        <v>44</v>
      </c>
      <c r="C7205" s="2" t="n">
        <v>4</v>
      </c>
      <c r="D7205" s="2" t="s">
        <v>259</v>
      </c>
      <c r="E7205" s="2"/>
      <c r="F7205" s="2"/>
    </row>
    <row r="7206" customFormat="false" ht="13.8" hidden="false" customHeight="false" outlineLevel="0" collapsed="false">
      <c r="A7206" s="2" t="n">
        <v>444805</v>
      </c>
      <c r="B7206" s="2" t="n">
        <v>44</v>
      </c>
      <c r="C7206" s="2" t="n">
        <v>4</v>
      </c>
      <c r="D7206" s="2" t="s">
        <v>260</v>
      </c>
      <c r="E7206" s="2"/>
      <c r="F7206" s="2"/>
    </row>
    <row r="7207" customFormat="false" ht="13.8" hidden="false" customHeight="false" outlineLevel="0" collapsed="false">
      <c r="A7207" s="2" t="n">
        <v>444806</v>
      </c>
      <c r="B7207" s="2" t="n">
        <v>44</v>
      </c>
      <c r="C7207" s="2" t="n">
        <v>4</v>
      </c>
      <c r="D7207" s="2" t="s">
        <v>261</v>
      </c>
      <c r="E7207" s="2"/>
      <c r="F7207" s="2"/>
    </row>
    <row r="7208" customFormat="false" ht="13.8" hidden="false" customHeight="false" outlineLevel="0" collapsed="false">
      <c r="A7208" s="2" t="n">
        <v>444807</v>
      </c>
      <c r="B7208" s="2" t="n">
        <v>44</v>
      </c>
      <c r="C7208" s="2" t="n">
        <v>4</v>
      </c>
      <c r="D7208" s="2" t="s">
        <v>445</v>
      </c>
      <c r="E7208" s="2"/>
      <c r="F7208" s="2"/>
    </row>
    <row r="7209" customFormat="false" ht="13.8" hidden="false" customHeight="false" outlineLevel="0" collapsed="false">
      <c r="A7209" s="2" t="n">
        <v>444808</v>
      </c>
      <c r="B7209" s="2" t="n">
        <v>44</v>
      </c>
      <c r="C7209" s="2" t="n">
        <v>4</v>
      </c>
      <c r="D7209" s="2" t="s">
        <v>446</v>
      </c>
      <c r="E7209" s="2"/>
      <c r="F7209" s="2"/>
    </row>
    <row r="7210" customFormat="false" ht="13.8" hidden="false" customHeight="false" outlineLevel="0" collapsed="false">
      <c r="A7210" s="2" t="n">
        <v>444809</v>
      </c>
      <c r="B7210" s="2" t="n">
        <v>44</v>
      </c>
      <c r="C7210" s="2" t="n">
        <v>4</v>
      </c>
      <c r="D7210" s="2" t="s">
        <v>447</v>
      </c>
      <c r="E7210" s="2"/>
      <c r="F7210" s="2"/>
    </row>
    <row r="7211" customFormat="false" ht="13.8" hidden="false" customHeight="false" outlineLevel="0" collapsed="false">
      <c r="A7211" s="2" t="n">
        <v>444810</v>
      </c>
      <c r="B7211" s="2" t="n">
        <v>44</v>
      </c>
      <c r="C7211" s="2" t="n">
        <v>4</v>
      </c>
      <c r="D7211" s="2" t="s">
        <v>671</v>
      </c>
      <c r="E7211" s="2"/>
      <c r="F7211" s="2"/>
    </row>
    <row r="7212" customFormat="false" ht="13.8" hidden="false" customHeight="false" outlineLevel="0" collapsed="false">
      <c r="A7212" s="2" t="n">
        <v>444813</v>
      </c>
      <c r="B7212" s="2" t="n">
        <v>44</v>
      </c>
      <c r="C7212" s="2" t="n">
        <v>4</v>
      </c>
      <c r="D7212" s="2" t="s">
        <v>450</v>
      </c>
      <c r="E7212" s="2"/>
      <c r="F7212" s="2"/>
    </row>
    <row r="7213" customFormat="false" ht="13.8" hidden="false" customHeight="false" outlineLevel="0" collapsed="false">
      <c r="A7213" s="2" t="n">
        <v>444901</v>
      </c>
      <c r="B7213" s="2" t="n">
        <v>44</v>
      </c>
      <c r="C7213" s="2" t="n">
        <v>4</v>
      </c>
      <c r="D7213" s="2" t="s">
        <v>196</v>
      </c>
      <c r="E7213" s="2"/>
      <c r="F7213" s="2"/>
    </row>
    <row r="7214" customFormat="false" ht="13.8" hidden="false" customHeight="false" outlineLevel="0" collapsed="false">
      <c r="A7214" s="2" t="n">
        <v>444902</v>
      </c>
      <c r="B7214" s="2" t="n">
        <v>44</v>
      </c>
      <c r="C7214" s="2" t="n">
        <v>4</v>
      </c>
      <c r="D7214" s="2" t="s">
        <v>579</v>
      </c>
      <c r="E7214" s="2"/>
      <c r="F7214" s="2"/>
    </row>
    <row r="7215" customFormat="false" ht="13.8" hidden="false" customHeight="false" outlineLevel="0" collapsed="false">
      <c r="A7215" s="2" t="n">
        <v>444903</v>
      </c>
      <c r="B7215" s="2" t="n">
        <v>44</v>
      </c>
      <c r="C7215" s="2" t="n">
        <v>4</v>
      </c>
      <c r="D7215" s="2" t="s">
        <v>580</v>
      </c>
      <c r="E7215" s="2"/>
      <c r="F7215" s="2"/>
    </row>
    <row r="7216" customFormat="false" ht="13.8" hidden="false" customHeight="false" outlineLevel="0" collapsed="false">
      <c r="A7216" s="2" t="n">
        <v>444904</v>
      </c>
      <c r="B7216" s="2" t="n">
        <v>44</v>
      </c>
      <c r="C7216" s="2" t="n">
        <v>4</v>
      </c>
      <c r="D7216" s="2" t="s">
        <v>581</v>
      </c>
      <c r="E7216" s="2"/>
      <c r="F7216" s="2"/>
    </row>
    <row r="7217" customFormat="false" ht="13.8" hidden="false" customHeight="false" outlineLevel="0" collapsed="false">
      <c r="A7217" s="2" t="n">
        <v>444905</v>
      </c>
      <c r="B7217" s="2" t="n">
        <v>44</v>
      </c>
      <c r="C7217" s="2" t="n">
        <v>4</v>
      </c>
      <c r="D7217" s="2" t="s">
        <v>582</v>
      </c>
      <c r="E7217" s="2"/>
      <c r="F7217" s="2"/>
    </row>
    <row r="7218" customFormat="false" ht="13.8" hidden="false" customHeight="false" outlineLevel="0" collapsed="false">
      <c r="A7218" s="2" t="n">
        <v>444906</v>
      </c>
      <c r="B7218" s="2" t="n">
        <v>44</v>
      </c>
      <c r="C7218" s="2" t="n">
        <v>4</v>
      </c>
      <c r="D7218" s="2" t="s">
        <v>583</v>
      </c>
      <c r="E7218" s="2"/>
      <c r="F7218" s="2"/>
    </row>
    <row r="7219" customFormat="false" ht="13.8" hidden="false" customHeight="false" outlineLevel="0" collapsed="false">
      <c r="A7219" s="2" t="n">
        <v>444907</v>
      </c>
      <c r="B7219" s="2" t="n">
        <v>44</v>
      </c>
      <c r="C7219" s="2" t="n">
        <v>4</v>
      </c>
      <c r="D7219" s="2" t="s">
        <v>584</v>
      </c>
      <c r="E7219" s="2"/>
      <c r="F7219" s="2"/>
    </row>
    <row r="7220" customFormat="false" ht="13.8" hidden="false" customHeight="false" outlineLevel="0" collapsed="false">
      <c r="A7220" s="2" t="n">
        <v>444908</v>
      </c>
      <c r="B7220" s="2" t="n">
        <v>44</v>
      </c>
      <c r="C7220" s="2" t="n">
        <v>4</v>
      </c>
      <c r="D7220" s="2" t="s">
        <v>585</v>
      </c>
      <c r="E7220" s="2"/>
      <c r="F7220" s="2"/>
    </row>
    <row r="7221" customFormat="false" ht="13.8" hidden="false" customHeight="false" outlineLevel="0" collapsed="false">
      <c r="A7221" s="2" t="n">
        <v>444915</v>
      </c>
      <c r="B7221" s="2" t="n">
        <v>44</v>
      </c>
      <c r="C7221" s="2" t="n">
        <v>4</v>
      </c>
      <c r="D7221" s="2" t="s">
        <v>703</v>
      </c>
      <c r="E7221" s="2"/>
      <c r="F7221" s="2"/>
    </row>
    <row r="7222" customFormat="false" ht="13.8" hidden="false" customHeight="false" outlineLevel="0" collapsed="false">
      <c r="A7222" s="2" t="n">
        <v>445001</v>
      </c>
      <c r="B7222" s="2" t="n">
        <v>44</v>
      </c>
      <c r="C7222" s="2" t="n">
        <v>5</v>
      </c>
      <c r="D7222" s="2" t="s">
        <v>4</v>
      </c>
      <c r="E7222" s="2"/>
      <c r="F7222" s="2"/>
    </row>
    <row r="7223" customFormat="false" ht="13.8" hidden="false" customHeight="false" outlineLevel="0" collapsed="false">
      <c r="A7223" s="2" t="n">
        <v>445002</v>
      </c>
      <c r="B7223" s="2" t="n">
        <v>44</v>
      </c>
      <c r="C7223" s="2" t="n">
        <v>5</v>
      </c>
      <c r="D7223" s="2" t="s">
        <v>5</v>
      </c>
      <c r="E7223" s="2"/>
      <c r="F7223" s="2"/>
    </row>
    <row r="7224" customFormat="false" ht="13.8" hidden="false" customHeight="false" outlineLevel="0" collapsed="false">
      <c r="A7224" s="2" t="n">
        <v>445101</v>
      </c>
      <c r="B7224" s="2" t="n">
        <v>44</v>
      </c>
      <c r="C7224" s="2" t="n">
        <v>5</v>
      </c>
      <c r="D7224" s="2" t="s">
        <v>100</v>
      </c>
      <c r="E7224" s="2"/>
      <c r="F7224" s="2"/>
    </row>
    <row r="7225" customFormat="false" ht="13.8" hidden="false" customHeight="false" outlineLevel="0" collapsed="false">
      <c r="A7225" s="2" t="n">
        <v>445102</v>
      </c>
      <c r="B7225" s="2" t="n">
        <v>44</v>
      </c>
      <c r="C7225" s="2" t="n">
        <v>5</v>
      </c>
      <c r="D7225" s="2" t="s">
        <v>101</v>
      </c>
      <c r="E7225" s="2"/>
      <c r="F7225" s="2"/>
    </row>
    <row r="7226" customFormat="false" ht="13.8" hidden="false" customHeight="false" outlineLevel="0" collapsed="false">
      <c r="A7226" s="2" t="n">
        <v>445103</v>
      </c>
      <c r="B7226" s="2" t="n">
        <v>44</v>
      </c>
      <c r="C7226" s="2" t="n">
        <v>5</v>
      </c>
      <c r="D7226" s="2" t="s">
        <v>102</v>
      </c>
      <c r="E7226" s="2"/>
      <c r="F7226" s="2"/>
    </row>
    <row r="7227" customFormat="false" ht="13.8" hidden="false" customHeight="false" outlineLevel="0" collapsed="false">
      <c r="A7227" s="2" t="n">
        <v>445105</v>
      </c>
      <c r="B7227" s="2" t="n">
        <v>44</v>
      </c>
      <c r="C7227" s="2" t="n">
        <v>5</v>
      </c>
      <c r="D7227" s="2" t="s">
        <v>103</v>
      </c>
      <c r="E7227" s="2"/>
      <c r="F7227" s="2"/>
    </row>
    <row r="7228" customFormat="false" ht="13.8" hidden="false" customHeight="false" outlineLevel="0" collapsed="false">
      <c r="A7228" s="2" t="n">
        <v>445106</v>
      </c>
      <c r="B7228" s="2" t="n">
        <v>44</v>
      </c>
      <c r="C7228" s="2" t="n">
        <v>5</v>
      </c>
      <c r="D7228" s="2" t="s">
        <v>104</v>
      </c>
      <c r="E7228" s="2"/>
      <c r="F7228" s="2"/>
    </row>
    <row r="7229" customFormat="false" ht="13.8" hidden="false" customHeight="false" outlineLevel="0" collapsed="false">
      <c r="A7229" s="2" t="n">
        <v>445109</v>
      </c>
      <c r="B7229" s="2" t="n">
        <v>44</v>
      </c>
      <c r="C7229" s="2" t="n">
        <v>5</v>
      </c>
      <c r="D7229" s="2" t="s">
        <v>125</v>
      </c>
      <c r="E7229" s="2"/>
      <c r="F7229" s="2"/>
    </row>
    <row r="7230" customFormat="false" ht="13.8" hidden="false" customHeight="false" outlineLevel="0" collapsed="false">
      <c r="A7230" s="2" t="n">
        <v>445110</v>
      </c>
      <c r="B7230" s="2" t="n">
        <v>44</v>
      </c>
      <c r="C7230" s="2" t="n">
        <v>5</v>
      </c>
      <c r="D7230" s="2" t="s">
        <v>117</v>
      </c>
      <c r="E7230" s="2"/>
      <c r="F7230" s="2"/>
    </row>
    <row r="7231" customFormat="false" ht="13.8" hidden="false" customHeight="false" outlineLevel="0" collapsed="false">
      <c r="A7231" s="2" t="n">
        <v>445201</v>
      </c>
      <c r="B7231" s="2" t="n">
        <v>44</v>
      </c>
      <c r="C7231" s="2" t="n">
        <v>5</v>
      </c>
      <c r="D7231" s="2" t="s">
        <v>132</v>
      </c>
      <c r="E7231" s="2"/>
      <c r="F7231" s="2"/>
    </row>
    <row r="7232" customFormat="false" ht="13.8" hidden="false" customHeight="false" outlineLevel="0" collapsed="false">
      <c r="A7232" s="2" t="n">
        <v>445202</v>
      </c>
      <c r="B7232" s="2" t="n">
        <v>44</v>
      </c>
      <c r="C7232" s="2" t="n">
        <v>5</v>
      </c>
      <c r="D7232" s="2" t="s">
        <v>133</v>
      </c>
      <c r="E7232" s="2"/>
      <c r="F7232" s="2"/>
    </row>
    <row r="7233" customFormat="false" ht="13.8" hidden="false" customHeight="false" outlineLevel="0" collapsed="false">
      <c r="A7233" s="2" t="n">
        <v>445203</v>
      </c>
      <c r="B7233" s="2" t="n">
        <v>44</v>
      </c>
      <c r="C7233" s="2" t="n">
        <v>5</v>
      </c>
      <c r="D7233" s="2" t="s">
        <v>166</v>
      </c>
      <c r="E7233" s="2"/>
      <c r="F7233" s="2"/>
    </row>
    <row r="7234" customFormat="false" ht="13.8" hidden="false" customHeight="false" outlineLevel="0" collapsed="false">
      <c r="A7234" s="2" t="n">
        <v>445204</v>
      </c>
      <c r="B7234" s="2" t="n">
        <v>44</v>
      </c>
      <c r="C7234" s="2" t="n">
        <v>5</v>
      </c>
      <c r="D7234" s="2" t="s">
        <v>167</v>
      </c>
      <c r="E7234" s="2"/>
      <c r="F7234" s="2"/>
    </row>
    <row r="7235" customFormat="false" ht="13.8" hidden="false" customHeight="false" outlineLevel="0" collapsed="false">
      <c r="A7235" s="2" t="n">
        <v>445205</v>
      </c>
      <c r="B7235" s="2" t="n">
        <v>44</v>
      </c>
      <c r="C7235" s="2" t="n">
        <v>5</v>
      </c>
      <c r="D7235" s="2" t="s">
        <v>168</v>
      </c>
      <c r="E7235" s="2"/>
      <c r="F7235" s="2"/>
    </row>
    <row r="7236" customFormat="false" ht="13.8" hidden="false" customHeight="false" outlineLevel="0" collapsed="false">
      <c r="A7236" s="2" t="n">
        <v>445206</v>
      </c>
      <c r="B7236" s="2" t="n">
        <v>44</v>
      </c>
      <c r="C7236" s="2" t="n">
        <v>5</v>
      </c>
      <c r="D7236" s="2" t="s">
        <v>169</v>
      </c>
      <c r="E7236" s="2"/>
      <c r="F7236" s="2"/>
    </row>
    <row r="7237" customFormat="false" ht="13.8" hidden="false" customHeight="false" outlineLevel="0" collapsed="false">
      <c r="A7237" s="2" t="n">
        <v>445207</v>
      </c>
      <c r="B7237" s="2" t="n">
        <v>44</v>
      </c>
      <c r="C7237" s="2" t="n">
        <v>5</v>
      </c>
      <c r="D7237" s="2" t="s">
        <v>170</v>
      </c>
      <c r="E7237" s="2"/>
      <c r="F7237" s="2"/>
    </row>
    <row r="7238" customFormat="false" ht="13.8" hidden="false" customHeight="false" outlineLevel="0" collapsed="false">
      <c r="A7238" s="2" t="n">
        <v>445209</v>
      </c>
      <c r="B7238" s="2" t="n">
        <v>44</v>
      </c>
      <c r="C7238" s="2" t="n">
        <v>5</v>
      </c>
      <c r="D7238" s="2" t="s">
        <v>228</v>
      </c>
      <c r="E7238" s="2"/>
      <c r="F7238" s="2"/>
    </row>
    <row r="7239" customFormat="false" ht="13.8" hidden="false" customHeight="false" outlineLevel="0" collapsed="false">
      <c r="A7239" s="2" t="n">
        <v>445210</v>
      </c>
      <c r="B7239" s="2" t="n">
        <v>44</v>
      </c>
      <c r="C7239" s="2" t="n">
        <v>5</v>
      </c>
      <c r="D7239" s="2" t="s">
        <v>229</v>
      </c>
      <c r="E7239" s="2"/>
      <c r="F7239" s="2"/>
    </row>
    <row r="7240" customFormat="false" ht="13.8" hidden="false" customHeight="false" outlineLevel="0" collapsed="false">
      <c r="A7240" s="2" t="n">
        <v>445211</v>
      </c>
      <c r="B7240" s="2" t="n">
        <v>44</v>
      </c>
      <c r="C7240" s="2" t="n">
        <v>5</v>
      </c>
      <c r="D7240" s="2" t="s">
        <v>230</v>
      </c>
      <c r="E7240" s="2"/>
      <c r="F7240" s="2"/>
    </row>
    <row r="7241" customFormat="false" ht="13.8" hidden="false" customHeight="false" outlineLevel="0" collapsed="false">
      <c r="A7241" s="2" t="n">
        <v>445215</v>
      </c>
      <c r="B7241" s="2" t="n">
        <v>44</v>
      </c>
      <c r="C7241" s="2" t="n">
        <v>5</v>
      </c>
      <c r="D7241" s="2" t="s">
        <v>264</v>
      </c>
      <c r="E7241" s="2"/>
      <c r="F7241" s="2"/>
    </row>
    <row r="7242" customFormat="false" ht="13.8" hidden="false" customHeight="false" outlineLevel="0" collapsed="false">
      <c r="A7242" s="2" t="n">
        <v>445216</v>
      </c>
      <c r="B7242" s="2" t="n">
        <v>44</v>
      </c>
      <c r="C7242" s="2" t="n">
        <v>5</v>
      </c>
      <c r="D7242" s="2" t="s">
        <v>234</v>
      </c>
      <c r="E7242" s="2"/>
      <c r="F7242" s="2"/>
    </row>
    <row r="7243" customFormat="false" ht="13.8" hidden="false" customHeight="false" outlineLevel="0" collapsed="false">
      <c r="A7243" s="2" t="n">
        <v>445230</v>
      </c>
      <c r="B7243" s="2" t="n">
        <v>44</v>
      </c>
      <c r="C7243" s="2" t="n">
        <v>5</v>
      </c>
      <c r="D7243" s="2" t="s">
        <v>272</v>
      </c>
      <c r="E7243" s="2"/>
      <c r="F7243" s="2"/>
    </row>
    <row r="7244" customFormat="false" ht="13.8" hidden="false" customHeight="false" outlineLevel="0" collapsed="false">
      <c r="A7244" s="2" t="n">
        <v>445301</v>
      </c>
      <c r="B7244" s="2" t="n">
        <v>44</v>
      </c>
      <c r="C7244" s="2" t="n">
        <v>5</v>
      </c>
      <c r="D7244" s="2" t="s">
        <v>118</v>
      </c>
      <c r="E7244" s="2"/>
      <c r="F7244" s="2"/>
    </row>
    <row r="7245" customFormat="false" ht="13.8" hidden="false" customHeight="false" outlineLevel="0" collapsed="false">
      <c r="A7245" s="2" t="n">
        <v>445302</v>
      </c>
      <c r="B7245" s="2" t="n">
        <v>44</v>
      </c>
      <c r="C7245" s="2" t="n">
        <v>5</v>
      </c>
      <c r="D7245" s="2" t="s">
        <v>119</v>
      </c>
      <c r="E7245" s="2"/>
      <c r="F7245" s="2"/>
    </row>
    <row r="7246" customFormat="false" ht="13.8" hidden="false" customHeight="false" outlineLevel="0" collapsed="false">
      <c r="A7246" s="2" t="n">
        <v>445303</v>
      </c>
      <c r="B7246" s="2" t="n">
        <v>44</v>
      </c>
      <c r="C7246" s="2" t="n">
        <v>5</v>
      </c>
      <c r="D7246" s="2" t="s">
        <v>120</v>
      </c>
      <c r="E7246" s="2"/>
      <c r="F7246" s="2"/>
    </row>
    <row r="7247" customFormat="false" ht="13.8" hidden="false" customHeight="false" outlineLevel="0" collapsed="false">
      <c r="A7247" s="2" t="n">
        <v>445304</v>
      </c>
      <c r="B7247" s="2" t="n">
        <v>44</v>
      </c>
      <c r="C7247" s="2" t="n">
        <v>5</v>
      </c>
      <c r="D7247" s="2" t="s">
        <v>155</v>
      </c>
      <c r="E7247" s="2"/>
      <c r="F7247" s="2"/>
    </row>
    <row r="7248" customFormat="false" ht="13.8" hidden="false" customHeight="false" outlineLevel="0" collapsed="false">
      <c r="A7248" s="2" t="n">
        <v>445305</v>
      </c>
      <c r="B7248" s="2" t="n">
        <v>44</v>
      </c>
      <c r="C7248" s="2" t="n">
        <v>5</v>
      </c>
      <c r="D7248" s="2" t="s">
        <v>156</v>
      </c>
      <c r="E7248" s="2"/>
      <c r="F7248" s="2"/>
    </row>
    <row r="7249" customFormat="false" ht="13.8" hidden="false" customHeight="false" outlineLevel="0" collapsed="false">
      <c r="A7249" s="2" t="n">
        <v>445306</v>
      </c>
      <c r="B7249" s="2" t="n">
        <v>44</v>
      </c>
      <c r="C7249" s="2" t="n">
        <v>5</v>
      </c>
      <c r="D7249" s="2" t="s">
        <v>148</v>
      </c>
      <c r="E7249" s="2"/>
      <c r="F7249" s="2"/>
    </row>
    <row r="7250" customFormat="false" ht="13.8" hidden="false" customHeight="false" outlineLevel="0" collapsed="false">
      <c r="A7250" s="2" t="n">
        <v>445307</v>
      </c>
      <c r="B7250" s="2" t="n">
        <v>44</v>
      </c>
      <c r="C7250" s="2" t="n">
        <v>5</v>
      </c>
      <c r="D7250" s="2" t="s">
        <v>149</v>
      </c>
      <c r="E7250" s="2"/>
      <c r="F7250" s="2"/>
    </row>
    <row r="7251" customFormat="false" ht="13.8" hidden="false" customHeight="false" outlineLevel="0" collapsed="false">
      <c r="A7251" s="2" t="n">
        <v>445308</v>
      </c>
      <c r="B7251" s="2" t="n">
        <v>44</v>
      </c>
      <c r="C7251" s="2" t="n">
        <v>5</v>
      </c>
      <c r="D7251" s="2" t="s">
        <v>150</v>
      </c>
      <c r="E7251" s="2"/>
      <c r="F7251" s="2"/>
    </row>
    <row r="7252" customFormat="false" ht="13.8" hidden="false" customHeight="false" outlineLevel="0" collapsed="false">
      <c r="A7252" s="2" t="n">
        <v>445323</v>
      </c>
      <c r="B7252" s="2" t="n">
        <v>44</v>
      </c>
      <c r="C7252" s="2" t="n">
        <v>5</v>
      </c>
      <c r="D7252" s="2" t="s">
        <v>290</v>
      </c>
      <c r="E7252" s="2"/>
      <c r="F7252" s="2"/>
    </row>
    <row r="7253" customFormat="false" ht="13.8" hidden="false" customHeight="false" outlineLevel="0" collapsed="false">
      <c r="A7253" s="2" t="n">
        <v>445324</v>
      </c>
      <c r="B7253" s="2" t="n">
        <v>44</v>
      </c>
      <c r="C7253" s="2" t="n">
        <v>5</v>
      </c>
      <c r="D7253" s="2" t="s">
        <v>291</v>
      </c>
      <c r="E7253" s="2"/>
      <c r="F7253" s="2"/>
    </row>
    <row r="7254" customFormat="false" ht="13.8" hidden="false" customHeight="false" outlineLevel="0" collapsed="false">
      <c r="A7254" s="2" t="n">
        <v>445401</v>
      </c>
      <c r="B7254" s="2" t="n">
        <v>44</v>
      </c>
      <c r="C7254" s="2" t="n">
        <v>5</v>
      </c>
      <c r="D7254" s="2" t="s">
        <v>121</v>
      </c>
      <c r="E7254" s="2"/>
      <c r="F7254" s="2"/>
    </row>
    <row r="7255" customFormat="false" ht="13.8" hidden="false" customHeight="false" outlineLevel="0" collapsed="false">
      <c r="A7255" s="2" t="n">
        <v>445402</v>
      </c>
      <c r="B7255" s="2" t="n">
        <v>44</v>
      </c>
      <c r="C7255" s="2" t="n">
        <v>5</v>
      </c>
      <c r="D7255" s="2" t="s">
        <v>157</v>
      </c>
      <c r="E7255" s="2"/>
      <c r="F7255" s="2"/>
    </row>
    <row r="7256" customFormat="false" ht="13.8" hidden="false" customHeight="false" outlineLevel="0" collapsed="false">
      <c r="A7256" s="2" t="n">
        <v>450001</v>
      </c>
      <c r="B7256" s="2" t="n">
        <v>45</v>
      </c>
      <c r="C7256" s="2" t="n">
        <v>0</v>
      </c>
      <c r="D7256" s="2" t="s">
        <v>4</v>
      </c>
      <c r="E7256" s="2"/>
      <c r="F7256" s="2"/>
    </row>
    <row r="7257" customFormat="false" ht="13.8" hidden="false" customHeight="false" outlineLevel="0" collapsed="false">
      <c r="A7257" s="2" t="n">
        <v>450051</v>
      </c>
      <c r="B7257" s="2" t="n">
        <v>45</v>
      </c>
      <c r="C7257" s="2" t="n">
        <v>0</v>
      </c>
      <c r="D7257" s="2" t="s">
        <v>53</v>
      </c>
      <c r="E7257" s="2"/>
      <c r="F7257" s="2"/>
    </row>
    <row r="7258" customFormat="false" ht="13.8" hidden="false" customHeight="false" outlineLevel="0" collapsed="false">
      <c r="A7258" s="2" t="n">
        <v>450110</v>
      </c>
      <c r="B7258" s="2" t="n">
        <v>45</v>
      </c>
      <c r="C7258" s="2" t="n">
        <v>0</v>
      </c>
      <c r="D7258" s="2" t="s">
        <v>117</v>
      </c>
      <c r="E7258" s="2"/>
      <c r="F7258" s="2"/>
    </row>
    <row r="7259" customFormat="false" ht="13.8" hidden="false" customHeight="false" outlineLevel="0" collapsed="false">
      <c r="A7259" s="2" t="n">
        <v>450112</v>
      </c>
      <c r="B7259" s="2" t="n">
        <v>45</v>
      </c>
      <c r="C7259" s="2" t="n">
        <v>0</v>
      </c>
      <c r="D7259" s="2" t="s">
        <v>127</v>
      </c>
      <c r="E7259" s="2"/>
      <c r="F7259" s="2"/>
    </row>
    <row r="7260" customFormat="false" ht="13.8" hidden="false" customHeight="false" outlineLevel="0" collapsed="false">
      <c r="A7260" s="2" t="n">
        <v>450114</v>
      </c>
      <c r="B7260" s="2" t="n">
        <v>45</v>
      </c>
      <c r="C7260" s="2" t="n">
        <v>0</v>
      </c>
      <c r="D7260" s="2" t="s">
        <v>143</v>
      </c>
      <c r="E7260" s="2"/>
      <c r="F7260" s="2"/>
    </row>
    <row r="7261" customFormat="false" ht="13.8" hidden="false" customHeight="false" outlineLevel="0" collapsed="false">
      <c r="A7261" s="2" t="n">
        <v>450116</v>
      </c>
      <c r="B7261" s="2" t="n">
        <v>45</v>
      </c>
      <c r="C7261" s="2" t="n">
        <v>0</v>
      </c>
      <c r="D7261" s="2" t="s">
        <v>145</v>
      </c>
      <c r="E7261" s="2"/>
      <c r="F7261" s="2"/>
    </row>
    <row r="7262" customFormat="false" ht="13.8" hidden="false" customHeight="false" outlineLevel="0" collapsed="false">
      <c r="A7262" s="2" t="n">
        <v>450117</v>
      </c>
      <c r="B7262" s="2" t="n">
        <v>45</v>
      </c>
      <c r="C7262" s="2" t="n">
        <v>0</v>
      </c>
      <c r="D7262" s="2" t="s">
        <v>161</v>
      </c>
      <c r="E7262" s="2"/>
      <c r="F7262" s="2"/>
    </row>
    <row r="7263" customFormat="false" ht="13.8" hidden="false" customHeight="false" outlineLevel="0" collapsed="false">
      <c r="A7263" s="2" t="n">
        <v>450119</v>
      </c>
      <c r="B7263" s="2" t="n">
        <v>45</v>
      </c>
      <c r="C7263" s="2" t="n">
        <v>0</v>
      </c>
      <c r="D7263" s="2" t="s">
        <v>172</v>
      </c>
      <c r="E7263" s="2"/>
      <c r="F7263" s="2"/>
    </row>
    <row r="7264" customFormat="false" ht="13.8" hidden="false" customHeight="false" outlineLevel="0" collapsed="false">
      <c r="A7264" s="2" t="n">
        <v>450221</v>
      </c>
      <c r="B7264" s="2" t="n">
        <v>45</v>
      </c>
      <c r="C7264" s="2" t="n">
        <v>0</v>
      </c>
      <c r="D7264" s="2" t="s">
        <v>235</v>
      </c>
      <c r="E7264" s="2"/>
      <c r="F7264" s="2"/>
    </row>
    <row r="7265" customFormat="false" ht="13.8" hidden="false" customHeight="false" outlineLevel="0" collapsed="false">
      <c r="A7265" s="2" t="n">
        <v>450331</v>
      </c>
      <c r="B7265" s="2" t="n">
        <v>45</v>
      </c>
      <c r="C7265" s="2" t="n">
        <v>0</v>
      </c>
      <c r="D7265" s="2" t="s">
        <v>459</v>
      </c>
      <c r="E7265" s="2"/>
      <c r="F7265" s="2"/>
    </row>
    <row r="7266" customFormat="false" ht="13.8" hidden="false" customHeight="false" outlineLevel="0" collapsed="false">
      <c r="A7266" s="2" t="n">
        <v>450332</v>
      </c>
      <c r="B7266" s="2" t="n">
        <v>45</v>
      </c>
      <c r="C7266" s="2" t="n">
        <v>0</v>
      </c>
      <c r="D7266" s="2" t="s">
        <v>460</v>
      </c>
      <c r="E7266" s="2"/>
      <c r="F7266" s="2"/>
    </row>
    <row r="7267" customFormat="false" ht="13.8" hidden="false" customHeight="false" outlineLevel="0" collapsed="false">
      <c r="A7267" s="2" t="n">
        <v>450337</v>
      </c>
      <c r="B7267" s="2" t="n">
        <v>45</v>
      </c>
      <c r="C7267" s="2" t="n">
        <v>0</v>
      </c>
      <c r="D7267" s="2" t="s">
        <v>708</v>
      </c>
      <c r="E7267" s="2"/>
      <c r="F7267" s="2"/>
    </row>
    <row r="7268" customFormat="false" ht="13.8" hidden="false" customHeight="false" outlineLevel="0" collapsed="false">
      <c r="A7268" s="2" t="n">
        <v>450445</v>
      </c>
      <c r="B7268" s="2" t="n">
        <v>45</v>
      </c>
      <c r="C7268" s="2" t="n">
        <v>0</v>
      </c>
      <c r="D7268" s="2" t="s">
        <v>504</v>
      </c>
      <c r="E7268" s="2"/>
      <c r="F7268" s="2"/>
    </row>
    <row r="7269" customFormat="false" ht="13.8" hidden="false" customHeight="false" outlineLevel="0" collapsed="false">
      <c r="A7269" s="2" t="n">
        <v>450551</v>
      </c>
      <c r="B7269" s="2" t="n">
        <v>45</v>
      </c>
      <c r="C7269" s="2" t="n">
        <v>0</v>
      </c>
      <c r="D7269" s="2" t="s">
        <v>533</v>
      </c>
      <c r="E7269" s="2"/>
      <c r="F7269" s="2"/>
    </row>
    <row r="7270" customFormat="false" ht="13.8" hidden="false" customHeight="false" outlineLevel="0" collapsed="false">
      <c r="A7270" s="2" t="n">
        <v>450554</v>
      </c>
      <c r="B7270" s="2" t="n">
        <v>45</v>
      </c>
      <c r="C7270" s="2" t="n">
        <v>0</v>
      </c>
      <c r="D7270" s="2" t="s">
        <v>534</v>
      </c>
      <c r="E7270" s="2"/>
      <c r="F7270" s="2"/>
    </row>
    <row r="7271" customFormat="false" ht="13.8" hidden="false" customHeight="false" outlineLevel="0" collapsed="false">
      <c r="A7271" s="2" t="n">
        <v>450661</v>
      </c>
      <c r="B7271" s="2" t="n">
        <v>45</v>
      </c>
      <c r="C7271" s="2" t="n">
        <v>0</v>
      </c>
      <c r="D7271" s="2" t="s">
        <v>409</v>
      </c>
      <c r="E7271" s="2"/>
      <c r="F7271" s="2"/>
    </row>
    <row r="7272" customFormat="false" ht="13.8" hidden="false" customHeight="false" outlineLevel="0" collapsed="false">
      <c r="A7272" s="2" t="n">
        <v>450771</v>
      </c>
      <c r="B7272" s="2" t="n">
        <v>45</v>
      </c>
      <c r="C7272" s="2" t="n">
        <v>0</v>
      </c>
      <c r="D7272" s="2" t="s">
        <v>542</v>
      </c>
      <c r="E7272" s="2"/>
      <c r="F7272" s="2"/>
    </row>
    <row r="7273" customFormat="false" ht="13.8" hidden="false" customHeight="false" outlineLevel="0" collapsed="false">
      <c r="A7273" s="2" t="n">
        <v>450881</v>
      </c>
      <c r="B7273" s="2" t="n">
        <v>45</v>
      </c>
      <c r="C7273" s="2" t="n">
        <v>0</v>
      </c>
      <c r="D7273" s="2" t="s">
        <v>385</v>
      </c>
      <c r="E7273" s="2"/>
      <c r="F7273" s="2"/>
    </row>
    <row r="7274" customFormat="false" ht="13.8" hidden="false" customHeight="false" outlineLevel="0" collapsed="false">
      <c r="A7274" s="2" t="n">
        <v>450991</v>
      </c>
      <c r="B7274" s="2" t="n">
        <v>45</v>
      </c>
      <c r="C7274" s="2" t="n">
        <v>0</v>
      </c>
      <c r="D7274" s="2" t="s">
        <v>709</v>
      </c>
      <c r="E7274" s="2"/>
      <c r="F7274" s="2"/>
    </row>
    <row r="7275" customFormat="false" ht="13.8" hidden="false" customHeight="false" outlineLevel="0" collapsed="false">
      <c r="A7275" s="2" t="n">
        <v>451001</v>
      </c>
      <c r="B7275" s="2" t="n">
        <v>45</v>
      </c>
      <c r="C7275" s="2" t="n">
        <v>1</v>
      </c>
      <c r="D7275" s="2" t="s">
        <v>4</v>
      </c>
      <c r="E7275" s="2"/>
      <c r="F7275" s="2"/>
    </row>
    <row r="7276" customFormat="false" ht="13.8" hidden="false" customHeight="false" outlineLevel="0" collapsed="false">
      <c r="A7276" s="2" t="n">
        <v>451111</v>
      </c>
      <c r="B7276" s="2" t="n">
        <v>45</v>
      </c>
      <c r="C7276" s="2" t="n">
        <v>1</v>
      </c>
      <c r="D7276" s="2" t="s">
        <v>126</v>
      </c>
      <c r="E7276" s="2"/>
      <c r="F7276" s="2"/>
    </row>
    <row r="7277" customFormat="false" ht="13.8" hidden="false" customHeight="false" outlineLevel="0" collapsed="false">
      <c r="A7277" s="2" t="n">
        <v>451113</v>
      </c>
      <c r="B7277" s="2" t="n">
        <v>45</v>
      </c>
      <c r="C7277" s="2" t="n">
        <v>1</v>
      </c>
      <c r="D7277" s="2" t="s">
        <v>128</v>
      </c>
      <c r="E7277" s="2"/>
      <c r="F7277" s="2"/>
    </row>
    <row r="7278" customFormat="false" ht="13.8" hidden="false" customHeight="false" outlineLevel="0" collapsed="false">
      <c r="A7278" s="2" t="n">
        <v>451115</v>
      </c>
      <c r="B7278" s="2" t="n">
        <v>45</v>
      </c>
      <c r="C7278" s="2" t="n">
        <v>1</v>
      </c>
      <c r="D7278" s="2" t="s">
        <v>144</v>
      </c>
      <c r="E7278" s="2"/>
      <c r="F7278" s="2"/>
    </row>
    <row r="7279" customFormat="false" ht="13.8" hidden="false" customHeight="false" outlineLevel="0" collapsed="false">
      <c r="A7279" s="2" t="n">
        <v>451220</v>
      </c>
      <c r="B7279" s="2" t="n">
        <v>45</v>
      </c>
      <c r="C7279" s="2" t="n">
        <v>1</v>
      </c>
      <c r="D7279" s="2" t="s">
        <v>268</v>
      </c>
      <c r="E7279" s="2"/>
      <c r="F7279" s="2"/>
    </row>
    <row r="7280" customFormat="false" ht="13.8" hidden="false" customHeight="false" outlineLevel="0" collapsed="false">
      <c r="A7280" s="2" t="n">
        <v>451221</v>
      </c>
      <c r="B7280" s="2" t="n">
        <v>45</v>
      </c>
      <c r="C7280" s="2" t="n">
        <v>1</v>
      </c>
      <c r="D7280" s="2" t="s">
        <v>235</v>
      </c>
      <c r="E7280" s="2"/>
      <c r="F7280" s="2"/>
    </row>
    <row r="7281" customFormat="false" ht="13.8" hidden="false" customHeight="false" outlineLevel="0" collapsed="false">
      <c r="A7281" s="2" t="n">
        <v>451224</v>
      </c>
      <c r="B7281" s="2" t="n">
        <v>45</v>
      </c>
      <c r="C7281" s="2" t="n">
        <v>1</v>
      </c>
      <c r="D7281" s="2" t="s">
        <v>238</v>
      </c>
      <c r="E7281" s="2"/>
      <c r="F7281" s="2"/>
    </row>
    <row r="7282" customFormat="false" ht="13.8" hidden="false" customHeight="false" outlineLevel="0" collapsed="false">
      <c r="A7282" s="2" t="n">
        <v>451225</v>
      </c>
      <c r="B7282" s="2" t="n">
        <v>45</v>
      </c>
      <c r="C7282" s="2" t="n">
        <v>1</v>
      </c>
      <c r="D7282" s="2" t="s">
        <v>269</v>
      </c>
      <c r="E7282" s="2"/>
      <c r="F7282" s="2"/>
    </row>
    <row r="7283" customFormat="false" ht="13.8" hidden="false" customHeight="false" outlineLevel="0" collapsed="false">
      <c r="A7283" s="2" t="n">
        <v>451228</v>
      </c>
      <c r="B7283" s="2" t="n">
        <v>45</v>
      </c>
      <c r="C7283" s="2" t="n">
        <v>1</v>
      </c>
      <c r="D7283" s="2" t="s">
        <v>442</v>
      </c>
      <c r="E7283" s="2"/>
      <c r="F7283" s="2"/>
    </row>
    <row r="7284" customFormat="false" ht="13.8" hidden="false" customHeight="false" outlineLevel="0" collapsed="false">
      <c r="A7284" s="2" t="n">
        <v>451331</v>
      </c>
      <c r="B7284" s="2" t="n">
        <v>45</v>
      </c>
      <c r="C7284" s="2" t="n">
        <v>1</v>
      </c>
      <c r="D7284" s="2" t="s">
        <v>459</v>
      </c>
      <c r="E7284" s="2"/>
      <c r="F7284" s="2"/>
    </row>
    <row r="7285" customFormat="false" ht="13.8" hidden="false" customHeight="false" outlineLevel="0" collapsed="false">
      <c r="A7285" s="2" t="n">
        <v>451332</v>
      </c>
      <c r="B7285" s="2" t="n">
        <v>45</v>
      </c>
      <c r="C7285" s="2" t="n">
        <v>1</v>
      </c>
      <c r="D7285" s="2" t="s">
        <v>460</v>
      </c>
      <c r="E7285" s="2"/>
      <c r="F7285" s="2"/>
    </row>
    <row r="7286" customFormat="false" ht="13.8" hidden="false" customHeight="false" outlineLevel="0" collapsed="false">
      <c r="A7286" s="2" t="n">
        <v>451335</v>
      </c>
      <c r="B7286" s="2" t="n">
        <v>45</v>
      </c>
      <c r="C7286" s="2" t="n">
        <v>1</v>
      </c>
      <c r="D7286" s="2" t="s">
        <v>650</v>
      </c>
      <c r="E7286" s="2"/>
      <c r="F7286" s="2"/>
    </row>
    <row r="7287" customFormat="false" ht="13.8" hidden="false" customHeight="false" outlineLevel="0" collapsed="false">
      <c r="A7287" s="2" t="n">
        <v>451440</v>
      </c>
      <c r="B7287" s="2" t="n">
        <v>45</v>
      </c>
      <c r="C7287" s="2" t="n">
        <v>1</v>
      </c>
      <c r="D7287" s="2" t="s">
        <v>499</v>
      </c>
      <c r="E7287" s="2"/>
      <c r="F7287" s="2"/>
    </row>
    <row r="7288" customFormat="false" ht="13.8" hidden="false" customHeight="false" outlineLevel="0" collapsed="false">
      <c r="A7288" s="2" t="n">
        <v>451441</v>
      </c>
      <c r="B7288" s="2" t="n">
        <v>45</v>
      </c>
      <c r="C7288" s="2" t="n">
        <v>1</v>
      </c>
      <c r="D7288" s="2" t="s">
        <v>500</v>
      </c>
      <c r="E7288" s="2"/>
      <c r="F7288" s="2"/>
    </row>
    <row r="7289" customFormat="false" ht="13.8" hidden="false" customHeight="false" outlineLevel="0" collapsed="false">
      <c r="A7289" s="2" t="n">
        <v>451442</v>
      </c>
      <c r="B7289" s="2" t="n">
        <v>45</v>
      </c>
      <c r="C7289" s="2" t="n">
        <v>1</v>
      </c>
      <c r="D7289" s="2" t="s">
        <v>501</v>
      </c>
      <c r="E7289" s="2"/>
      <c r="F7289" s="2"/>
    </row>
    <row r="7290" customFormat="false" ht="13.8" hidden="false" customHeight="false" outlineLevel="0" collapsed="false">
      <c r="A7290" s="2" t="n">
        <v>451447</v>
      </c>
      <c r="B7290" s="2" t="n">
        <v>45</v>
      </c>
      <c r="C7290" s="2" t="n">
        <v>1</v>
      </c>
      <c r="D7290" s="2" t="s">
        <v>710</v>
      </c>
      <c r="E7290" s="2"/>
      <c r="F7290" s="2"/>
    </row>
    <row r="7291" customFormat="false" ht="13.8" hidden="false" customHeight="false" outlineLevel="0" collapsed="false">
      <c r="A7291" s="2" t="n">
        <v>451449</v>
      </c>
      <c r="B7291" s="2" t="n">
        <v>45</v>
      </c>
      <c r="C7291" s="2" t="n">
        <v>1</v>
      </c>
      <c r="D7291" s="2" t="s">
        <v>507</v>
      </c>
      <c r="E7291" s="2"/>
      <c r="F7291" s="2"/>
    </row>
    <row r="7292" customFormat="false" ht="13.8" hidden="false" customHeight="false" outlineLevel="0" collapsed="false">
      <c r="A7292" s="2" t="n">
        <v>451551</v>
      </c>
      <c r="B7292" s="2" t="n">
        <v>45</v>
      </c>
      <c r="C7292" s="2" t="n">
        <v>1</v>
      </c>
      <c r="D7292" s="2" t="s">
        <v>533</v>
      </c>
      <c r="E7292" s="2"/>
      <c r="F7292" s="2"/>
    </row>
    <row r="7293" customFormat="false" ht="13.8" hidden="false" customHeight="false" outlineLevel="0" collapsed="false">
      <c r="A7293" s="2" t="n">
        <v>451556</v>
      </c>
      <c r="B7293" s="2" t="n">
        <v>45</v>
      </c>
      <c r="C7293" s="2" t="n">
        <v>1</v>
      </c>
      <c r="D7293" s="2" t="s">
        <v>711</v>
      </c>
      <c r="E7293" s="2"/>
      <c r="F7293" s="2"/>
    </row>
    <row r="7294" customFormat="false" ht="13.8" hidden="false" customHeight="false" outlineLevel="0" collapsed="false">
      <c r="A7294" s="2" t="n">
        <v>451660</v>
      </c>
      <c r="B7294" s="2" t="n">
        <v>45</v>
      </c>
      <c r="C7294" s="2" t="n">
        <v>1</v>
      </c>
      <c r="D7294" s="2" t="s">
        <v>591</v>
      </c>
      <c r="E7294" s="2"/>
      <c r="F7294" s="2"/>
    </row>
    <row r="7295" customFormat="false" ht="13.8" hidden="false" customHeight="false" outlineLevel="0" collapsed="false">
      <c r="A7295" s="2" t="n">
        <v>451666</v>
      </c>
      <c r="B7295" s="2" t="n">
        <v>45</v>
      </c>
      <c r="C7295" s="2" t="n">
        <v>1</v>
      </c>
      <c r="D7295" s="2" t="s">
        <v>536</v>
      </c>
      <c r="E7295" s="2"/>
      <c r="F7295" s="2"/>
    </row>
    <row r="7296" customFormat="false" ht="13.8" hidden="false" customHeight="false" outlineLevel="0" collapsed="false">
      <c r="A7296" s="2" t="n">
        <v>451770</v>
      </c>
      <c r="B7296" s="2" t="n">
        <v>45</v>
      </c>
      <c r="C7296" s="2" t="n">
        <v>1</v>
      </c>
      <c r="D7296" s="2" t="s">
        <v>681</v>
      </c>
      <c r="E7296" s="2"/>
      <c r="F7296" s="2"/>
    </row>
    <row r="7297" customFormat="false" ht="13.8" hidden="false" customHeight="false" outlineLevel="0" collapsed="false">
      <c r="A7297" s="2" t="n">
        <v>451881</v>
      </c>
      <c r="B7297" s="2" t="n">
        <v>45</v>
      </c>
      <c r="C7297" s="2" t="n">
        <v>1</v>
      </c>
      <c r="D7297" s="2" t="s">
        <v>385</v>
      </c>
      <c r="E7297" s="2"/>
      <c r="F7297" s="2"/>
    </row>
    <row r="7298" customFormat="false" ht="13.8" hidden="false" customHeight="false" outlineLevel="0" collapsed="false">
      <c r="A7298" s="2" t="n">
        <v>452001</v>
      </c>
      <c r="B7298" s="2" t="n">
        <v>45</v>
      </c>
      <c r="C7298" s="2" t="n">
        <v>2</v>
      </c>
      <c r="D7298" s="2" t="s">
        <v>4</v>
      </c>
      <c r="E7298" s="2"/>
      <c r="F7298" s="2"/>
    </row>
    <row r="7299" customFormat="false" ht="13.8" hidden="false" customHeight="false" outlineLevel="0" collapsed="false">
      <c r="A7299" s="2" t="n">
        <v>452002</v>
      </c>
      <c r="B7299" s="2" t="n">
        <v>45</v>
      </c>
      <c r="C7299" s="2" t="n">
        <v>2</v>
      </c>
      <c r="D7299" s="2" t="s">
        <v>5</v>
      </c>
      <c r="E7299" s="2"/>
      <c r="F7299" s="2"/>
    </row>
    <row r="7300" customFormat="false" ht="13.8" hidden="false" customHeight="false" outlineLevel="0" collapsed="false">
      <c r="A7300" s="2" t="n">
        <v>452003</v>
      </c>
      <c r="B7300" s="2" t="n">
        <v>45</v>
      </c>
      <c r="C7300" s="2" t="n">
        <v>2</v>
      </c>
      <c r="D7300" s="2" t="s">
        <v>6</v>
      </c>
      <c r="E7300" s="2"/>
      <c r="F7300" s="2"/>
    </row>
    <row r="7301" customFormat="false" ht="13.8" hidden="false" customHeight="false" outlineLevel="0" collapsed="false">
      <c r="A7301" s="2" t="n">
        <v>452005</v>
      </c>
      <c r="B7301" s="2" t="n">
        <v>45</v>
      </c>
      <c r="C7301" s="2" t="n">
        <v>2</v>
      </c>
      <c r="D7301" s="2" t="s">
        <v>8</v>
      </c>
      <c r="E7301" s="2"/>
      <c r="F7301" s="2"/>
    </row>
    <row r="7302" customFormat="false" ht="13.8" hidden="false" customHeight="false" outlineLevel="0" collapsed="false">
      <c r="A7302" s="2" t="n">
        <v>452006</v>
      </c>
      <c r="B7302" s="2" t="n">
        <v>45</v>
      </c>
      <c r="C7302" s="2" t="n">
        <v>2</v>
      </c>
      <c r="D7302" s="2" t="s">
        <v>9</v>
      </c>
      <c r="E7302" s="2"/>
      <c r="F7302" s="2"/>
    </row>
    <row r="7303" customFormat="false" ht="13.8" hidden="false" customHeight="false" outlineLevel="0" collapsed="false">
      <c r="A7303" s="2" t="n">
        <v>452007</v>
      </c>
      <c r="B7303" s="2" t="n">
        <v>45</v>
      </c>
      <c r="C7303" s="2" t="n">
        <v>2</v>
      </c>
      <c r="D7303" s="2" t="s">
        <v>10</v>
      </c>
      <c r="E7303" s="2"/>
      <c r="F7303" s="2"/>
    </row>
    <row r="7304" customFormat="false" ht="13.8" hidden="false" customHeight="false" outlineLevel="0" collapsed="false">
      <c r="A7304" s="2" t="n">
        <v>452009</v>
      </c>
      <c r="B7304" s="2" t="n">
        <v>45</v>
      </c>
      <c r="C7304" s="2" t="n">
        <v>2</v>
      </c>
      <c r="D7304" s="2" t="s">
        <v>12</v>
      </c>
      <c r="E7304" s="2"/>
      <c r="F7304" s="2"/>
    </row>
    <row r="7305" customFormat="false" ht="13.8" hidden="false" customHeight="false" outlineLevel="0" collapsed="false">
      <c r="A7305" s="2" t="n">
        <v>452010</v>
      </c>
      <c r="B7305" s="2" t="n">
        <v>45</v>
      </c>
      <c r="C7305" s="2" t="n">
        <v>2</v>
      </c>
      <c r="D7305" s="2" t="s">
        <v>13</v>
      </c>
      <c r="E7305" s="2"/>
      <c r="F7305" s="2"/>
    </row>
    <row r="7306" customFormat="false" ht="13.8" hidden="false" customHeight="false" outlineLevel="0" collapsed="false">
      <c r="A7306" s="2" t="n">
        <v>452011</v>
      </c>
      <c r="B7306" s="2" t="n">
        <v>45</v>
      </c>
      <c r="C7306" s="2" t="n">
        <v>2</v>
      </c>
      <c r="D7306" s="2" t="s">
        <v>14</v>
      </c>
      <c r="E7306" s="2"/>
      <c r="F7306" s="2"/>
    </row>
    <row r="7307" customFormat="false" ht="13.8" hidden="false" customHeight="false" outlineLevel="0" collapsed="false">
      <c r="A7307" s="2" t="n">
        <v>452012</v>
      </c>
      <c r="B7307" s="2" t="n">
        <v>45</v>
      </c>
      <c r="C7307" s="2" t="n">
        <v>2</v>
      </c>
      <c r="D7307" s="2" t="s">
        <v>15</v>
      </c>
      <c r="E7307" s="2"/>
      <c r="F7307" s="2"/>
    </row>
    <row r="7308" customFormat="false" ht="13.8" hidden="false" customHeight="false" outlineLevel="0" collapsed="false">
      <c r="A7308" s="2" t="n">
        <v>452013</v>
      </c>
      <c r="B7308" s="2" t="n">
        <v>45</v>
      </c>
      <c r="C7308" s="2" t="n">
        <v>2</v>
      </c>
      <c r="D7308" s="2" t="s">
        <v>16</v>
      </c>
      <c r="E7308" s="2"/>
      <c r="F7308" s="2"/>
    </row>
    <row r="7309" customFormat="false" ht="13.8" hidden="false" customHeight="false" outlineLevel="0" collapsed="false">
      <c r="A7309" s="2" t="n">
        <v>452014</v>
      </c>
      <c r="B7309" s="2" t="n">
        <v>45</v>
      </c>
      <c r="C7309" s="2" t="n">
        <v>2</v>
      </c>
      <c r="D7309" s="2" t="s">
        <v>17</v>
      </c>
      <c r="E7309" s="2"/>
      <c r="F7309" s="2"/>
    </row>
    <row r="7310" customFormat="false" ht="13.8" hidden="false" customHeight="false" outlineLevel="0" collapsed="false">
      <c r="A7310" s="2" t="n">
        <v>452015</v>
      </c>
      <c r="B7310" s="2" t="n">
        <v>45</v>
      </c>
      <c r="C7310" s="2" t="n">
        <v>2</v>
      </c>
      <c r="D7310" s="2" t="s">
        <v>18</v>
      </c>
      <c r="E7310" s="2"/>
      <c r="F7310" s="2"/>
    </row>
    <row r="7311" customFormat="false" ht="13.8" hidden="false" customHeight="false" outlineLevel="0" collapsed="false">
      <c r="A7311" s="2" t="n">
        <v>452016</v>
      </c>
      <c r="B7311" s="2" t="n">
        <v>45</v>
      </c>
      <c r="C7311" s="2" t="n">
        <v>2</v>
      </c>
      <c r="D7311" s="2" t="s">
        <v>19</v>
      </c>
      <c r="E7311" s="2"/>
      <c r="F7311" s="2"/>
    </row>
    <row r="7312" customFormat="false" ht="13.8" hidden="false" customHeight="false" outlineLevel="0" collapsed="false">
      <c r="A7312" s="2" t="n">
        <v>452018</v>
      </c>
      <c r="B7312" s="2" t="n">
        <v>45</v>
      </c>
      <c r="C7312" s="2" t="n">
        <v>2</v>
      </c>
      <c r="D7312" s="2" t="s">
        <v>21</v>
      </c>
      <c r="E7312" s="2"/>
      <c r="F7312" s="2"/>
    </row>
    <row r="7313" customFormat="false" ht="13.8" hidden="false" customHeight="false" outlineLevel="0" collapsed="false">
      <c r="A7313" s="2" t="n">
        <v>452020</v>
      </c>
      <c r="B7313" s="2" t="n">
        <v>45</v>
      </c>
      <c r="C7313" s="2" t="n">
        <v>2</v>
      </c>
      <c r="D7313" s="2" t="s">
        <v>23</v>
      </c>
      <c r="E7313" s="2"/>
      <c r="F7313" s="2"/>
    </row>
    <row r="7314" customFormat="false" ht="13.8" hidden="false" customHeight="false" outlineLevel="0" collapsed="false">
      <c r="A7314" s="2" t="n">
        <v>453001</v>
      </c>
      <c r="B7314" s="2" t="n">
        <v>45</v>
      </c>
      <c r="C7314" s="2" t="n">
        <v>3</v>
      </c>
      <c r="D7314" s="2" t="s">
        <v>4</v>
      </c>
      <c r="E7314" s="2"/>
      <c r="F7314" s="2"/>
    </row>
    <row r="7315" customFormat="false" ht="13.8" hidden="false" customHeight="false" outlineLevel="0" collapsed="false">
      <c r="A7315" s="2" t="n">
        <v>453111</v>
      </c>
      <c r="B7315" s="2" t="n">
        <v>45</v>
      </c>
      <c r="C7315" s="2" t="n">
        <v>3</v>
      </c>
      <c r="D7315" s="2" t="s">
        <v>126</v>
      </c>
      <c r="E7315" s="2"/>
      <c r="F7315" s="2"/>
    </row>
    <row r="7316" customFormat="false" ht="13.8" hidden="false" customHeight="false" outlineLevel="0" collapsed="false">
      <c r="A7316" s="2" t="n">
        <v>453112</v>
      </c>
      <c r="B7316" s="2" t="n">
        <v>45</v>
      </c>
      <c r="C7316" s="2" t="n">
        <v>3</v>
      </c>
      <c r="D7316" s="2" t="s">
        <v>127</v>
      </c>
      <c r="E7316" s="2"/>
      <c r="F7316" s="2"/>
    </row>
    <row r="7317" customFormat="false" ht="13.8" hidden="false" customHeight="false" outlineLevel="0" collapsed="false">
      <c r="A7317" s="2" t="n">
        <v>453115</v>
      </c>
      <c r="B7317" s="2" t="n">
        <v>45</v>
      </c>
      <c r="C7317" s="2" t="n">
        <v>3</v>
      </c>
      <c r="D7317" s="2" t="s">
        <v>144</v>
      </c>
      <c r="E7317" s="2"/>
      <c r="F7317" s="2"/>
    </row>
    <row r="7318" customFormat="false" ht="13.8" hidden="false" customHeight="false" outlineLevel="0" collapsed="false">
      <c r="A7318" s="2" t="n">
        <v>453220</v>
      </c>
      <c r="B7318" s="2" t="n">
        <v>45</v>
      </c>
      <c r="C7318" s="2" t="n">
        <v>3</v>
      </c>
      <c r="D7318" s="2" t="s">
        <v>268</v>
      </c>
      <c r="E7318" s="2"/>
      <c r="F7318" s="2"/>
    </row>
    <row r="7319" customFormat="false" ht="13.8" hidden="false" customHeight="false" outlineLevel="0" collapsed="false">
      <c r="A7319" s="2" t="n">
        <v>453331</v>
      </c>
      <c r="B7319" s="2" t="n">
        <v>45</v>
      </c>
      <c r="C7319" s="2" t="n">
        <v>3</v>
      </c>
      <c r="D7319" s="2" t="s">
        <v>459</v>
      </c>
      <c r="E7319" s="2"/>
      <c r="F7319" s="2"/>
    </row>
    <row r="7320" customFormat="false" ht="13.8" hidden="false" customHeight="false" outlineLevel="0" collapsed="false">
      <c r="A7320" s="2" t="n">
        <v>453441</v>
      </c>
      <c r="B7320" s="2" t="n">
        <v>45</v>
      </c>
      <c r="C7320" s="2" t="n">
        <v>3</v>
      </c>
      <c r="D7320" s="2" t="s">
        <v>500</v>
      </c>
      <c r="E7320" s="2"/>
      <c r="F7320" s="2"/>
    </row>
    <row r="7321" customFormat="false" ht="13.8" hidden="false" customHeight="false" outlineLevel="0" collapsed="false">
      <c r="A7321" s="2" t="n">
        <v>453446</v>
      </c>
      <c r="B7321" s="2" t="n">
        <v>45</v>
      </c>
      <c r="C7321" s="2" t="n">
        <v>3</v>
      </c>
      <c r="D7321" s="2" t="s">
        <v>505</v>
      </c>
      <c r="E7321" s="2"/>
      <c r="F7321" s="2"/>
    </row>
    <row r="7322" customFormat="false" ht="13.8" hidden="false" customHeight="false" outlineLevel="0" collapsed="false">
      <c r="A7322" s="2" t="n">
        <v>453551</v>
      </c>
      <c r="B7322" s="2" t="n">
        <v>45</v>
      </c>
      <c r="C7322" s="2" t="n">
        <v>3</v>
      </c>
      <c r="D7322" s="2" t="s">
        <v>533</v>
      </c>
      <c r="E7322" s="2"/>
      <c r="F7322" s="2"/>
    </row>
    <row r="7323" customFormat="false" ht="13.8" hidden="false" customHeight="false" outlineLevel="0" collapsed="false">
      <c r="A7323" s="2" t="n">
        <v>453552</v>
      </c>
      <c r="B7323" s="2" t="n">
        <v>45</v>
      </c>
      <c r="C7323" s="2" t="n">
        <v>3</v>
      </c>
      <c r="D7323" s="2" t="s">
        <v>572</v>
      </c>
      <c r="E7323" s="2"/>
      <c r="F7323" s="2"/>
    </row>
    <row r="7324" customFormat="false" ht="13.8" hidden="false" customHeight="false" outlineLevel="0" collapsed="false">
      <c r="A7324" s="2" t="n">
        <v>453555</v>
      </c>
      <c r="B7324" s="2" t="n">
        <v>45</v>
      </c>
      <c r="C7324" s="2" t="n">
        <v>3</v>
      </c>
      <c r="D7324" s="2" t="s">
        <v>574</v>
      </c>
      <c r="E7324" s="2"/>
      <c r="F7324" s="2"/>
    </row>
    <row r="7325" customFormat="false" ht="13.8" hidden="false" customHeight="false" outlineLevel="0" collapsed="false">
      <c r="A7325" s="2" t="n">
        <v>453556</v>
      </c>
      <c r="B7325" s="2" t="n">
        <v>45</v>
      </c>
      <c r="C7325" s="2" t="n">
        <v>3</v>
      </c>
      <c r="D7325" s="2" t="s">
        <v>711</v>
      </c>
      <c r="E7325" s="2"/>
      <c r="F7325" s="2"/>
    </row>
    <row r="7326" customFormat="false" ht="13.8" hidden="false" customHeight="false" outlineLevel="0" collapsed="false">
      <c r="A7326" s="2" t="n">
        <v>453661</v>
      </c>
      <c r="B7326" s="2" t="n">
        <v>45</v>
      </c>
      <c r="C7326" s="2" t="n">
        <v>3</v>
      </c>
      <c r="D7326" s="2" t="s">
        <v>409</v>
      </c>
      <c r="E7326" s="2"/>
      <c r="F7326" s="2"/>
    </row>
    <row r="7327" customFormat="false" ht="13.8" hidden="false" customHeight="false" outlineLevel="0" collapsed="false">
      <c r="A7327" s="2" t="n">
        <v>453771</v>
      </c>
      <c r="B7327" s="2" t="n">
        <v>45</v>
      </c>
      <c r="C7327" s="2" t="n">
        <v>3</v>
      </c>
      <c r="D7327" s="2" t="s">
        <v>542</v>
      </c>
      <c r="E7327" s="2"/>
      <c r="F7327" s="2"/>
    </row>
    <row r="7328" customFormat="false" ht="13.8" hidden="false" customHeight="false" outlineLevel="0" collapsed="false">
      <c r="A7328" s="2" t="n">
        <v>454001</v>
      </c>
      <c r="B7328" s="2" t="n">
        <v>45</v>
      </c>
      <c r="C7328" s="2" t="n">
        <v>4</v>
      </c>
      <c r="D7328" s="2" t="s">
        <v>4</v>
      </c>
      <c r="E7328" s="2"/>
      <c r="F7328" s="2"/>
    </row>
    <row r="7329" customFormat="false" ht="13.8" hidden="false" customHeight="false" outlineLevel="0" collapsed="false">
      <c r="A7329" s="2" t="n">
        <v>454010</v>
      </c>
      <c r="B7329" s="2" t="n">
        <v>45</v>
      </c>
      <c r="C7329" s="2" t="n">
        <v>4</v>
      </c>
      <c r="D7329" s="2" t="s">
        <v>13</v>
      </c>
      <c r="E7329" s="2"/>
      <c r="F7329" s="2"/>
    </row>
    <row r="7330" customFormat="false" ht="13.8" hidden="false" customHeight="false" outlineLevel="0" collapsed="false">
      <c r="A7330" s="2" t="n">
        <v>454111</v>
      </c>
      <c r="B7330" s="2" t="n">
        <v>45</v>
      </c>
      <c r="C7330" s="2" t="n">
        <v>4</v>
      </c>
      <c r="D7330" s="2" t="s">
        <v>126</v>
      </c>
      <c r="E7330" s="2"/>
      <c r="F7330" s="2"/>
    </row>
    <row r="7331" customFormat="false" ht="13.8" hidden="false" customHeight="false" outlineLevel="0" collapsed="false">
      <c r="A7331" s="2" t="n">
        <v>454116</v>
      </c>
      <c r="B7331" s="2" t="n">
        <v>45</v>
      </c>
      <c r="C7331" s="2" t="n">
        <v>4</v>
      </c>
      <c r="D7331" s="2" t="s">
        <v>145</v>
      </c>
      <c r="E7331" s="2"/>
      <c r="F7331" s="2"/>
    </row>
    <row r="7332" customFormat="false" ht="13.8" hidden="false" customHeight="false" outlineLevel="0" collapsed="false">
      <c r="A7332" s="2" t="n">
        <v>454221</v>
      </c>
      <c r="B7332" s="2" t="n">
        <v>45</v>
      </c>
      <c r="C7332" s="2" t="n">
        <v>4</v>
      </c>
      <c r="D7332" s="2" t="s">
        <v>235</v>
      </c>
      <c r="E7332" s="2"/>
      <c r="F7332" s="2"/>
    </row>
    <row r="7333" customFormat="false" ht="13.8" hidden="false" customHeight="false" outlineLevel="0" collapsed="false">
      <c r="A7333" s="2" t="n">
        <v>454331</v>
      </c>
      <c r="B7333" s="2" t="n">
        <v>45</v>
      </c>
      <c r="C7333" s="2" t="n">
        <v>4</v>
      </c>
      <c r="D7333" s="2" t="s">
        <v>459</v>
      </c>
      <c r="E7333" s="2"/>
      <c r="F7333" s="2"/>
    </row>
    <row r="7334" customFormat="false" ht="13.8" hidden="false" customHeight="false" outlineLevel="0" collapsed="false">
      <c r="A7334" s="2" t="n">
        <v>454335</v>
      </c>
      <c r="B7334" s="2" t="n">
        <v>45</v>
      </c>
      <c r="C7334" s="2" t="n">
        <v>4</v>
      </c>
      <c r="D7334" s="2" t="s">
        <v>650</v>
      </c>
      <c r="E7334" s="2"/>
      <c r="F7334" s="2"/>
    </row>
    <row r="7335" customFormat="false" ht="13.8" hidden="false" customHeight="false" outlineLevel="0" collapsed="false">
      <c r="A7335" s="2" t="n">
        <v>454441</v>
      </c>
      <c r="B7335" s="2" t="n">
        <v>45</v>
      </c>
      <c r="C7335" s="2" t="n">
        <v>4</v>
      </c>
      <c r="D7335" s="2" t="s">
        <v>500</v>
      </c>
      <c r="E7335" s="2"/>
      <c r="F7335" s="2"/>
    </row>
    <row r="7336" customFormat="false" ht="13.8" hidden="false" customHeight="false" outlineLevel="0" collapsed="false">
      <c r="A7336" s="2" t="n">
        <v>454446</v>
      </c>
      <c r="B7336" s="2" t="n">
        <v>45</v>
      </c>
      <c r="C7336" s="2" t="n">
        <v>4</v>
      </c>
      <c r="D7336" s="2" t="s">
        <v>505</v>
      </c>
      <c r="E7336" s="2"/>
      <c r="F7336" s="2"/>
    </row>
    <row r="7337" customFormat="false" ht="13.8" hidden="false" customHeight="false" outlineLevel="0" collapsed="false">
      <c r="A7337" s="2" t="n">
        <v>454449</v>
      </c>
      <c r="B7337" s="2" t="n">
        <v>45</v>
      </c>
      <c r="C7337" s="2" t="n">
        <v>4</v>
      </c>
      <c r="D7337" s="2" t="s">
        <v>507</v>
      </c>
      <c r="E7337" s="2"/>
      <c r="F7337" s="2"/>
    </row>
    <row r="7338" customFormat="false" ht="13.8" hidden="false" customHeight="false" outlineLevel="0" collapsed="false">
      <c r="A7338" s="2" t="n">
        <v>454552</v>
      </c>
      <c r="B7338" s="2" t="n">
        <v>45</v>
      </c>
      <c r="C7338" s="2" t="n">
        <v>4</v>
      </c>
      <c r="D7338" s="2" t="s">
        <v>572</v>
      </c>
      <c r="E7338" s="2"/>
      <c r="F7338" s="2"/>
    </row>
    <row r="7339" customFormat="false" ht="13.8" hidden="false" customHeight="false" outlineLevel="0" collapsed="false">
      <c r="A7339" s="2" t="n">
        <v>454660</v>
      </c>
      <c r="B7339" s="2" t="n">
        <v>45</v>
      </c>
      <c r="C7339" s="2" t="n">
        <v>4</v>
      </c>
      <c r="D7339" s="2" t="s">
        <v>591</v>
      </c>
      <c r="E7339" s="2"/>
      <c r="F7339" s="2"/>
    </row>
    <row r="7340" customFormat="false" ht="13.8" hidden="false" customHeight="false" outlineLevel="0" collapsed="false">
      <c r="A7340" s="2" t="n">
        <v>454665</v>
      </c>
      <c r="B7340" s="2" t="n">
        <v>45</v>
      </c>
      <c r="C7340" s="2" t="n">
        <v>4</v>
      </c>
      <c r="D7340" s="2" t="s">
        <v>412</v>
      </c>
      <c r="E7340" s="2"/>
      <c r="F7340" s="2"/>
    </row>
    <row r="7341" customFormat="false" ht="13.8" hidden="false" customHeight="false" outlineLevel="0" collapsed="false">
      <c r="A7341" s="2" t="n">
        <v>454773</v>
      </c>
      <c r="B7341" s="2" t="n">
        <v>45</v>
      </c>
      <c r="C7341" s="2" t="n">
        <v>4</v>
      </c>
      <c r="D7341" s="2" t="s">
        <v>544</v>
      </c>
      <c r="E7341" s="2"/>
      <c r="F7341" s="2"/>
    </row>
    <row r="7342" customFormat="false" ht="13.8" hidden="false" customHeight="false" outlineLevel="0" collapsed="false">
      <c r="A7342" s="2" t="n">
        <v>454774</v>
      </c>
      <c r="B7342" s="2" t="n">
        <v>45</v>
      </c>
      <c r="C7342" s="2" t="n">
        <v>4</v>
      </c>
      <c r="D7342" s="2" t="s">
        <v>545</v>
      </c>
      <c r="E7342" s="2"/>
      <c r="F7342" s="2"/>
    </row>
    <row r="7343" customFormat="false" ht="13.8" hidden="false" customHeight="false" outlineLevel="0" collapsed="false">
      <c r="A7343" s="2" t="n">
        <v>454775</v>
      </c>
      <c r="B7343" s="2" t="n">
        <v>45</v>
      </c>
      <c r="C7343" s="2" t="n">
        <v>4</v>
      </c>
      <c r="D7343" s="2" t="s">
        <v>546</v>
      </c>
      <c r="E7343" s="2"/>
      <c r="F7343" s="2"/>
    </row>
    <row r="7344" customFormat="false" ht="13.8" hidden="false" customHeight="false" outlineLevel="0" collapsed="false">
      <c r="A7344" s="2" t="n">
        <v>455001</v>
      </c>
      <c r="B7344" s="2" t="n">
        <v>45</v>
      </c>
      <c r="C7344" s="2" t="n">
        <v>5</v>
      </c>
      <c r="D7344" s="2" t="s">
        <v>4</v>
      </c>
      <c r="E7344" s="2"/>
      <c r="F7344" s="2"/>
    </row>
    <row r="7345" customFormat="false" ht="13.8" hidden="false" customHeight="false" outlineLevel="0" collapsed="false">
      <c r="A7345" s="2" t="n">
        <v>455111</v>
      </c>
      <c r="B7345" s="2" t="n">
        <v>45</v>
      </c>
      <c r="C7345" s="2" t="n">
        <v>5</v>
      </c>
      <c r="D7345" s="2" t="s">
        <v>126</v>
      </c>
      <c r="E7345" s="2"/>
      <c r="F7345" s="2"/>
    </row>
    <row r="7346" customFormat="false" ht="13.8" hidden="false" customHeight="false" outlineLevel="0" collapsed="false">
      <c r="A7346" s="2" t="n">
        <v>455115</v>
      </c>
      <c r="B7346" s="2" t="n">
        <v>45</v>
      </c>
      <c r="C7346" s="2" t="n">
        <v>5</v>
      </c>
      <c r="D7346" s="2" t="s">
        <v>144</v>
      </c>
      <c r="E7346" s="2"/>
      <c r="F7346" s="2"/>
    </row>
    <row r="7347" customFormat="false" ht="13.8" hidden="false" customHeight="false" outlineLevel="0" collapsed="false">
      <c r="A7347" s="2" t="n">
        <v>455116</v>
      </c>
      <c r="B7347" s="2" t="n">
        <v>45</v>
      </c>
      <c r="C7347" s="2" t="n">
        <v>5</v>
      </c>
      <c r="D7347" s="2" t="s">
        <v>145</v>
      </c>
      <c r="E7347" s="2"/>
      <c r="F7347" s="2"/>
    </row>
    <row r="7348" customFormat="false" ht="13.8" hidden="false" customHeight="false" outlineLevel="0" collapsed="false">
      <c r="A7348" s="2" t="n">
        <v>455118</v>
      </c>
      <c r="B7348" s="2" t="n">
        <v>45</v>
      </c>
      <c r="C7348" s="2" t="n">
        <v>5</v>
      </c>
      <c r="D7348" s="2" t="s">
        <v>171</v>
      </c>
      <c r="E7348" s="2"/>
      <c r="F7348" s="2"/>
    </row>
    <row r="7349" customFormat="false" ht="13.8" hidden="false" customHeight="false" outlineLevel="0" collapsed="false">
      <c r="A7349" s="2" t="n">
        <v>455221</v>
      </c>
      <c r="B7349" s="2" t="n">
        <v>45</v>
      </c>
      <c r="C7349" s="2" t="n">
        <v>5</v>
      </c>
      <c r="D7349" s="2" t="s">
        <v>235</v>
      </c>
      <c r="E7349" s="2"/>
      <c r="F7349" s="2"/>
    </row>
    <row r="7350" customFormat="false" ht="13.8" hidden="false" customHeight="false" outlineLevel="0" collapsed="false">
      <c r="A7350" s="2" t="n">
        <v>455223</v>
      </c>
      <c r="B7350" s="2" t="n">
        <v>45</v>
      </c>
      <c r="C7350" s="2" t="n">
        <v>5</v>
      </c>
      <c r="D7350" s="2" t="s">
        <v>237</v>
      </c>
      <c r="E7350" s="2"/>
      <c r="F7350" s="2"/>
    </row>
    <row r="7351" customFormat="false" ht="13.8" hidden="false" customHeight="false" outlineLevel="0" collapsed="false">
      <c r="A7351" s="2" t="n">
        <v>455227</v>
      </c>
      <c r="B7351" s="2" t="n">
        <v>45</v>
      </c>
      <c r="C7351" s="2" t="n">
        <v>5</v>
      </c>
      <c r="D7351" s="2" t="s">
        <v>427</v>
      </c>
      <c r="E7351" s="2"/>
      <c r="F7351" s="2"/>
    </row>
    <row r="7352" customFormat="false" ht="13.8" hidden="false" customHeight="false" outlineLevel="0" collapsed="false">
      <c r="A7352" s="2" t="n">
        <v>455332</v>
      </c>
      <c r="B7352" s="2" t="n">
        <v>45</v>
      </c>
      <c r="C7352" s="2" t="n">
        <v>5</v>
      </c>
      <c r="D7352" s="2" t="s">
        <v>460</v>
      </c>
      <c r="E7352" s="2"/>
      <c r="F7352" s="2"/>
    </row>
    <row r="7353" customFormat="false" ht="13.8" hidden="false" customHeight="false" outlineLevel="0" collapsed="false">
      <c r="A7353" s="2" t="n">
        <v>455336</v>
      </c>
      <c r="B7353" s="2" t="n">
        <v>45</v>
      </c>
      <c r="C7353" s="2" t="n">
        <v>5</v>
      </c>
      <c r="D7353" s="2" t="s">
        <v>462</v>
      </c>
      <c r="E7353" s="2"/>
      <c r="F7353" s="2"/>
    </row>
    <row r="7354" customFormat="false" ht="13.8" hidden="false" customHeight="false" outlineLevel="0" collapsed="false">
      <c r="A7354" s="2" t="n">
        <v>455339</v>
      </c>
      <c r="B7354" s="2" t="n">
        <v>45</v>
      </c>
      <c r="C7354" s="2" t="n">
        <v>5</v>
      </c>
      <c r="D7354" s="2" t="s">
        <v>463</v>
      </c>
      <c r="E7354" s="2"/>
      <c r="F7354" s="2"/>
    </row>
    <row r="7355" customFormat="false" ht="13.8" hidden="false" customHeight="false" outlineLevel="0" collapsed="false">
      <c r="A7355" s="2" t="n">
        <v>455440</v>
      </c>
      <c r="B7355" s="2" t="n">
        <v>45</v>
      </c>
      <c r="C7355" s="2" t="n">
        <v>5</v>
      </c>
      <c r="D7355" s="2" t="s">
        <v>499</v>
      </c>
      <c r="E7355" s="2"/>
      <c r="F7355" s="2"/>
    </row>
    <row r="7356" customFormat="false" ht="13.8" hidden="false" customHeight="false" outlineLevel="0" collapsed="false">
      <c r="A7356" s="2" t="n">
        <v>455459</v>
      </c>
      <c r="B7356" s="2" t="n">
        <v>45</v>
      </c>
      <c r="C7356" s="2" t="n">
        <v>5</v>
      </c>
      <c r="D7356" s="2" t="s">
        <v>712</v>
      </c>
      <c r="E7356" s="2"/>
      <c r="F7356" s="2"/>
    </row>
    <row r="7357" customFormat="false" ht="13.8" hidden="false" customHeight="false" outlineLevel="0" collapsed="false">
      <c r="A7357" s="2" t="n">
        <v>456001</v>
      </c>
      <c r="B7357" s="2" t="n">
        <v>45</v>
      </c>
      <c r="C7357" s="2" t="n">
        <v>6</v>
      </c>
      <c r="D7357" s="2" t="s">
        <v>4</v>
      </c>
      <c r="E7357" s="2"/>
      <c r="F7357" s="2"/>
    </row>
    <row r="7358" customFormat="false" ht="13.8" hidden="false" customHeight="false" outlineLevel="0" collapsed="false">
      <c r="A7358" s="2" t="n">
        <v>456003</v>
      </c>
      <c r="B7358" s="2" t="n">
        <v>45</v>
      </c>
      <c r="C7358" s="2" t="n">
        <v>6</v>
      </c>
      <c r="D7358" s="2" t="s">
        <v>6</v>
      </c>
      <c r="E7358" s="2"/>
      <c r="F7358" s="2"/>
    </row>
    <row r="7359" customFormat="false" ht="13.8" hidden="false" customHeight="false" outlineLevel="0" collapsed="false">
      <c r="A7359" s="2" t="n">
        <v>456006</v>
      </c>
      <c r="B7359" s="2" t="n">
        <v>45</v>
      </c>
      <c r="C7359" s="2" t="n">
        <v>6</v>
      </c>
      <c r="D7359" s="2" t="s">
        <v>9</v>
      </c>
      <c r="E7359" s="2"/>
      <c r="F7359" s="2"/>
    </row>
    <row r="7360" customFormat="false" ht="13.8" hidden="false" customHeight="false" outlineLevel="0" collapsed="false">
      <c r="A7360" s="2" t="n">
        <v>456010</v>
      </c>
      <c r="B7360" s="2" t="n">
        <v>45</v>
      </c>
      <c r="C7360" s="2" t="n">
        <v>6</v>
      </c>
      <c r="D7360" s="2" t="s">
        <v>13</v>
      </c>
      <c r="E7360" s="2"/>
      <c r="F7360" s="2"/>
    </row>
    <row r="7361" customFormat="false" ht="13.8" hidden="false" customHeight="false" outlineLevel="0" collapsed="false">
      <c r="A7361" s="2" t="n">
        <v>456221</v>
      </c>
      <c r="B7361" s="2" t="n">
        <v>45</v>
      </c>
      <c r="C7361" s="2" t="n">
        <v>6</v>
      </c>
      <c r="D7361" s="2" t="s">
        <v>235</v>
      </c>
      <c r="E7361" s="2"/>
      <c r="F7361" s="2"/>
    </row>
    <row r="7362" customFormat="false" ht="13.8" hidden="false" customHeight="false" outlineLevel="0" collapsed="false">
      <c r="A7362" s="2" t="n">
        <v>456222</v>
      </c>
      <c r="B7362" s="2" t="n">
        <v>45</v>
      </c>
      <c r="C7362" s="2" t="n">
        <v>6</v>
      </c>
      <c r="D7362" s="2" t="s">
        <v>236</v>
      </c>
      <c r="E7362" s="2"/>
      <c r="F7362" s="2"/>
    </row>
    <row r="7363" customFormat="false" ht="13.8" hidden="false" customHeight="false" outlineLevel="0" collapsed="false">
      <c r="A7363" s="2" t="n">
        <v>456224</v>
      </c>
      <c r="B7363" s="2" t="n">
        <v>45</v>
      </c>
      <c r="C7363" s="2" t="n">
        <v>6</v>
      </c>
      <c r="D7363" s="2" t="s">
        <v>238</v>
      </c>
      <c r="E7363" s="2"/>
      <c r="F7363" s="2"/>
    </row>
    <row r="7364" customFormat="false" ht="13.8" hidden="false" customHeight="false" outlineLevel="0" collapsed="false">
      <c r="A7364" s="2" t="n">
        <v>456313</v>
      </c>
      <c r="B7364" s="2" t="n">
        <v>45</v>
      </c>
      <c r="C7364" s="2" t="n">
        <v>6</v>
      </c>
      <c r="D7364" s="2" t="s">
        <v>288</v>
      </c>
      <c r="E7364" s="2"/>
      <c r="F7364" s="2"/>
    </row>
    <row r="7365" customFormat="false" ht="13.8" hidden="false" customHeight="false" outlineLevel="0" collapsed="false">
      <c r="A7365" s="2" t="n">
        <v>456331</v>
      </c>
      <c r="B7365" s="2" t="n">
        <v>45</v>
      </c>
      <c r="C7365" s="2" t="n">
        <v>6</v>
      </c>
      <c r="D7365" s="2" t="s">
        <v>459</v>
      </c>
      <c r="E7365" s="2"/>
      <c r="F7365" s="2"/>
    </row>
    <row r="7366" customFormat="false" ht="13.8" hidden="false" customHeight="false" outlineLevel="0" collapsed="false">
      <c r="A7366" s="2" t="n">
        <v>456335</v>
      </c>
      <c r="B7366" s="2" t="n">
        <v>45</v>
      </c>
      <c r="C7366" s="2" t="n">
        <v>6</v>
      </c>
      <c r="D7366" s="2" t="s">
        <v>650</v>
      </c>
      <c r="E7366" s="2"/>
      <c r="F7366" s="2"/>
    </row>
    <row r="7367" customFormat="false" ht="13.8" hidden="false" customHeight="false" outlineLevel="0" collapsed="false">
      <c r="A7367" s="2" t="n">
        <v>456337</v>
      </c>
      <c r="B7367" s="2" t="n">
        <v>45</v>
      </c>
      <c r="C7367" s="2" t="n">
        <v>6</v>
      </c>
      <c r="D7367" s="2" t="s">
        <v>708</v>
      </c>
      <c r="E7367" s="2"/>
      <c r="F7367" s="2"/>
    </row>
    <row r="7368" customFormat="false" ht="13.8" hidden="false" customHeight="false" outlineLevel="0" collapsed="false">
      <c r="A7368" s="2" t="n">
        <v>456440</v>
      </c>
      <c r="B7368" s="2" t="n">
        <v>45</v>
      </c>
      <c r="C7368" s="2" t="n">
        <v>6</v>
      </c>
      <c r="D7368" s="2" t="s">
        <v>499</v>
      </c>
      <c r="E7368" s="2"/>
      <c r="F7368" s="2"/>
    </row>
    <row r="7369" customFormat="false" ht="13.8" hidden="false" customHeight="false" outlineLevel="0" collapsed="false">
      <c r="A7369" s="2" t="n">
        <v>456441</v>
      </c>
      <c r="B7369" s="2" t="n">
        <v>45</v>
      </c>
      <c r="C7369" s="2" t="n">
        <v>6</v>
      </c>
      <c r="D7369" s="2" t="s">
        <v>500</v>
      </c>
      <c r="E7369" s="2"/>
      <c r="F7369" s="2"/>
    </row>
    <row r="7370" customFormat="false" ht="13.8" hidden="false" customHeight="false" outlineLevel="0" collapsed="false">
      <c r="A7370" s="2" t="n">
        <v>456443</v>
      </c>
      <c r="B7370" s="2" t="n">
        <v>45</v>
      </c>
      <c r="C7370" s="2" t="n">
        <v>6</v>
      </c>
      <c r="D7370" s="2" t="s">
        <v>502</v>
      </c>
      <c r="E7370" s="2"/>
      <c r="F7370" s="2"/>
    </row>
    <row r="7371" customFormat="false" ht="13.8" hidden="false" customHeight="false" outlineLevel="0" collapsed="false">
      <c r="A7371" s="2" t="n">
        <v>456550</v>
      </c>
      <c r="B7371" s="2" t="n">
        <v>45</v>
      </c>
      <c r="C7371" s="2" t="n">
        <v>6</v>
      </c>
      <c r="D7371" s="2" t="s">
        <v>571</v>
      </c>
      <c r="E7371" s="2"/>
      <c r="F7371" s="2"/>
    </row>
    <row r="7372" customFormat="false" ht="13.8" hidden="false" customHeight="false" outlineLevel="0" collapsed="false">
      <c r="A7372" s="2" t="n">
        <v>456661</v>
      </c>
      <c r="B7372" s="2" t="n">
        <v>45</v>
      </c>
      <c r="C7372" s="2" t="n">
        <v>6</v>
      </c>
      <c r="D7372" s="2" t="s">
        <v>409</v>
      </c>
      <c r="E7372" s="2"/>
      <c r="F7372" s="2"/>
    </row>
    <row r="7373" customFormat="false" ht="13.8" hidden="false" customHeight="false" outlineLevel="0" collapsed="false">
      <c r="A7373" s="2" t="n">
        <v>456664</v>
      </c>
      <c r="B7373" s="2" t="n">
        <v>45</v>
      </c>
      <c r="C7373" s="2" t="n">
        <v>6</v>
      </c>
      <c r="D7373" s="2" t="s">
        <v>411</v>
      </c>
      <c r="E7373" s="2"/>
      <c r="F7373" s="2"/>
    </row>
    <row r="7374" customFormat="false" ht="13.8" hidden="false" customHeight="false" outlineLevel="0" collapsed="false">
      <c r="A7374" s="2" t="n">
        <v>456665</v>
      </c>
      <c r="B7374" s="2" t="n">
        <v>45</v>
      </c>
      <c r="C7374" s="2" t="n">
        <v>6</v>
      </c>
      <c r="D7374" s="2" t="s">
        <v>412</v>
      </c>
      <c r="E7374" s="2"/>
      <c r="F7374" s="2"/>
    </row>
    <row r="7375" customFormat="false" ht="13.8" hidden="false" customHeight="false" outlineLevel="0" collapsed="false">
      <c r="A7375" s="2" t="n">
        <v>456668</v>
      </c>
      <c r="B7375" s="2" t="n">
        <v>45</v>
      </c>
      <c r="C7375" s="2" t="n">
        <v>6</v>
      </c>
      <c r="D7375" s="2" t="s">
        <v>538</v>
      </c>
      <c r="E7375" s="2"/>
      <c r="F7375" s="2"/>
    </row>
    <row r="7376" customFormat="false" ht="13.8" hidden="false" customHeight="false" outlineLevel="0" collapsed="false">
      <c r="A7376" s="2" t="n">
        <v>456770</v>
      </c>
      <c r="B7376" s="2" t="n">
        <v>45</v>
      </c>
      <c r="C7376" s="2" t="n">
        <v>6</v>
      </c>
      <c r="D7376" s="2" t="s">
        <v>681</v>
      </c>
      <c r="E7376" s="2"/>
      <c r="F7376" s="2"/>
    </row>
    <row r="7377" customFormat="false" ht="13.8" hidden="false" customHeight="false" outlineLevel="0" collapsed="false">
      <c r="A7377" s="2" t="n">
        <v>456771</v>
      </c>
      <c r="B7377" s="2" t="n">
        <v>45</v>
      </c>
      <c r="C7377" s="2" t="n">
        <v>6</v>
      </c>
      <c r="D7377" s="2" t="s">
        <v>542</v>
      </c>
      <c r="E7377" s="2"/>
      <c r="F7377" s="2"/>
    </row>
    <row r="7378" customFormat="false" ht="13.8" hidden="false" customHeight="false" outlineLevel="0" collapsed="false">
      <c r="A7378" s="2" t="n">
        <v>456776</v>
      </c>
      <c r="B7378" s="2" t="n">
        <v>45</v>
      </c>
      <c r="C7378" s="2" t="n">
        <v>6</v>
      </c>
      <c r="D7378" s="2" t="s">
        <v>547</v>
      </c>
      <c r="E7378" s="2"/>
      <c r="F7378" s="2"/>
    </row>
    <row r="7379" customFormat="false" ht="13.8" hidden="false" customHeight="false" outlineLevel="0" collapsed="false">
      <c r="A7379" s="2" t="n">
        <v>457001</v>
      </c>
      <c r="B7379" s="2" t="n">
        <v>45</v>
      </c>
      <c r="C7379" s="2" t="n">
        <v>7</v>
      </c>
      <c r="D7379" s="2" t="s">
        <v>4</v>
      </c>
      <c r="E7379" s="2"/>
      <c r="F7379" s="2"/>
    </row>
    <row r="7380" customFormat="false" ht="13.8" hidden="false" customHeight="false" outlineLevel="0" collapsed="false">
      <c r="A7380" s="2" t="n">
        <v>457114</v>
      </c>
      <c r="B7380" s="2" t="n">
        <v>45</v>
      </c>
      <c r="C7380" s="2" t="n">
        <v>7</v>
      </c>
      <c r="D7380" s="2" t="s">
        <v>143</v>
      </c>
      <c r="E7380" s="2"/>
      <c r="F7380" s="2"/>
    </row>
    <row r="7381" customFormat="false" ht="13.8" hidden="false" customHeight="false" outlineLevel="0" collapsed="false">
      <c r="A7381" s="2" t="n">
        <v>457118</v>
      </c>
      <c r="B7381" s="2" t="n">
        <v>45</v>
      </c>
      <c r="C7381" s="2" t="n">
        <v>7</v>
      </c>
      <c r="D7381" s="2" t="s">
        <v>171</v>
      </c>
      <c r="E7381" s="2"/>
      <c r="F7381" s="2"/>
    </row>
    <row r="7382" customFormat="false" ht="13.8" hidden="false" customHeight="false" outlineLevel="0" collapsed="false">
      <c r="A7382" s="2" t="n">
        <v>457119</v>
      </c>
      <c r="B7382" s="2" t="n">
        <v>45</v>
      </c>
      <c r="C7382" s="2" t="n">
        <v>7</v>
      </c>
      <c r="D7382" s="2" t="s">
        <v>172</v>
      </c>
      <c r="E7382" s="2"/>
      <c r="F7382" s="2"/>
    </row>
    <row r="7383" customFormat="false" ht="13.8" hidden="false" customHeight="false" outlineLevel="0" collapsed="false">
      <c r="A7383" s="2" t="n">
        <v>457222</v>
      </c>
      <c r="B7383" s="2" t="n">
        <v>45</v>
      </c>
      <c r="C7383" s="2" t="n">
        <v>7</v>
      </c>
      <c r="D7383" s="2" t="s">
        <v>236</v>
      </c>
      <c r="E7383" s="2"/>
      <c r="F7383" s="2"/>
    </row>
    <row r="7384" customFormat="false" ht="13.8" hidden="false" customHeight="false" outlineLevel="0" collapsed="false">
      <c r="A7384" s="2" t="n">
        <v>457226</v>
      </c>
      <c r="B7384" s="2" t="n">
        <v>45</v>
      </c>
      <c r="C7384" s="2" t="n">
        <v>7</v>
      </c>
      <c r="D7384" s="2" t="s">
        <v>270</v>
      </c>
      <c r="E7384" s="2"/>
      <c r="F7384" s="2"/>
    </row>
    <row r="7385" customFormat="false" ht="13.8" hidden="false" customHeight="false" outlineLevel="0" collapsed="false">
      <c r="A7385" s="2" t="n">
        <v>457331</v>
      </c>
      <c r="B7385" s="2" t="n">
        <v>45</v>
      </c>
      <c r="C7385" s="2" t="n">
        <v>7</v>
      </c>
      <c r="D7385" s="2" t="s">
        <v>459</v>
      </c>
      <c r="E7385" s="2"/>
      <c r="F7385" s="2"/>
    </row>
    <row r="7386" customFormat="false" ht="13.8" hidden="false" customHeight="false" outlineLevel="0" collapsed="false">
      <c r="A7386" s="2" t="n">
        <v>457333</v>
      </c>
      <c r="B7386" s="2" t="n">
        <v>45</v>
      </c>
      <c r="C7386" s="2" t="n">
        <v>7</v>
      </c>
      <c r="D7386" s="2" t="s">
        <v>461</v>
      </c>
      <c r="E7386" s="2"/>
      <c r="F7386" s="2"/>
    </row>
    <row r="7387" customFormat="false" ht="13.8" hidden="false" customHeight="false" outlineLevel="0" collapsed="false">
      <c r="A7387" s="2" t="n">
        <v>457336</v>
      </c>
      <c r="B7387" s="2" t="n">
        <v>45</v>
      </c>
      <c r="C7387" s="2" t="n">
        <v>7</v>
      </c>
      <c r="D7387" s="2" t="s">
        <v>462</v>
      </c>
      <c r="E7387" s="2"/>
      <c r="F7387" s="2"/>
    </row>
    <row r="7388" customFormat="false" ht="13.8" hidden="false" customHeight="false" outlineLevel="0" collapsed="false">
      <c r="A7388" s="2" t="n">
        <v>457339</v>
      </c>
      <c r="B7388" s="2" t="n">
        <v>45</v>
      </c>
      <c r="C7388" s="2" t="n">
        <v>7</v>
      </c>
      <c r="D7388" s="2" t="s">
        <v>463</v>
      </c>
      <c r="E7388" s="2"/>
      <c r="F7388" s="2"/>
    </row>
    <row r="7389" customFormat="false" ht="13.8" hidden="false" customHeight="false" outlineLevel="0" collapsed="false">
      <c r="A7389" s="2" t="n">
        <v>457340</v>
      </c>
      <c r="B7389" s="2" t="n">
        <v>45</v>
      </c>
      <c r="C7389" s="2" t="n">
        <v>7</v>
      </c>
      <c r="D7389" s="2" t="s">
        <v>464</v>
      </c>
      <c r="E7389" s="2"/>
      <c r="F7389" s="2"/>
    </row>
    <row r="7390" customFormat="false" ht="13.8" hidden="false" customHeight="false" outlineLevel="0" collapsed="false">
      <c r="A7390" s="2" t="n">
        <v>457441</v>
      </c>
      <c r="B7390" s="2" t="n">
        <v>45</v>
      </c>
      <c r="C7390" s="2" t="n">
        <v>7</v>
      </c>
      <c r="D7390" s="2" t="s">
        <v>500</v>
      </c>
      <c r="E7390" s="2"/>
      <c r="F7390" s="2"/>
    </row>
    <row r="7391" customFormat="false" ht="13.8" hidden="false" customHeight="false" outlineLevel="0" collapsed="false">
      <c r="A7391" s="2" t="n">
        <v>457550</v>
      </c>
      <c r="B7391" s="2" t="n">
        <v>45</v>
      </c>
      <c r="C7391" s="2" t="n">
        <v>7</v>
      </c>
      <c r="D7391" s="2" t="s">
        <v>571</v>
      </c>
      <c r="E7391" s="2"/>
      <c r="F7391" s="2"/>
    </row>
    <row r="7392" customFormat="false" ht="13.8" hidden="false" customHeight="false" outlineLevel="0" collapsed="false">
      <c r="A7392" s="2" t="n">
        <v>457555</v>
      </c>
      <c r="B7392" s="2" t="n">
        <v>45</v>
      </c>
      <c r="C7392" s="2" t="n">
        <v>7</v>
      </c>
      <c r="D7392" s="2" t="s">
        <v>574</v>
      </c>
      <c r="E7392" s="2"/>
      <c r="F7392" s="2"/>
    </row>
    <row r="7393" customFormat="false" ht="13.8" hidden="false" customHeight="false" outlineLevel="0" collapsed="false">
      <c r="A7393" s="2" t="n">
        <v>457661</v>
      </c>
      <c r="B7393" s="2" t="n">
        <v>45</v>
      </c>
      <c r="C7393" s="2" t="n">
        <v>7</v>
      </c>
      <c r="D7393" s="2" t="s">
        <v>409</v>
      </c>
      <c r="E7393" s="2"/>
      <c r="F7393" s="2"/>
    </row>
    <row r="7394" customFormat="false" ht="13.8" hidden="false" customHeight="false" outlineLevel="0" collapsed="false">
      <c r="A7394" s="2" t="n">
        <v>457770</v>
      </c>
      <c r="B7394" s="2" t="n">
        <v>45</v>
      </c>
      <c r="C7394" s="2" t="n">
        <v>7</v>
      </c>
      <c r="D7394" s="2" t="s">
        <v>681</v>
      </c>
      <c r="E7394" s="2"/>
      <c r="F7394" s="2"/>
    </row>
    <row r="7395" customFormat="false" ht="13.8" hidden="false" customHeight="false" outlineLevel="0" collapsed="false">
      <c r="A7395" s="2" t="n">
        <v>457772</v>
      </c>
      <c r="B7395" s="2" t="n">
        <v>45</v>
      </c>
      <c r="C7395" s="2" t="n">
        <v>7</v>
      </c>
      <c r="D7395" s="2" t="s">
        <v>543</v>
      </c>
      <c r="E7395" s="2"/>
      <c r="F7395" s="2"/>
    </row>
    <row r="7396" customFormat="false" ht="13.8" hidden="false" customHeight="false" outlineLevel="0" collapsed="false">
      <c r="A7396" s="2" t="n">
        <v>457773</v>
      </c>
      <c r="B7396" s="2" t="n">
        <v>45</v>
      </c>
      <c r="C7396" s="2" t="n">
        <v>7</v>
      </c>
      <c r="D7396" s="2" t="s">
        <v>544</v>
      </c>
      <c r="E7396" s="2"/>
      <c r="F7396" s="2"/>
    </row>
    <row r="7397" customFormat="false" ht="13.8" hidden="false" customHeight="false" outlineLevel="0" collapsed="false">
      <c r="A7397" s="2" t="n">
        <v>457775</v>
      </c>
      <c r="B7397" s="2" t="n">
        <v>45</v>
      </c>
      <c r="C7397" s="2" t="n">
        <v>7</v>
      </c>
      <c r="D7397" s="2" t="s">
        <v>546</v>
      </c>
      <c r="E7397" s="2"/>
      <c r="F7397" s="2"/>
    </row>
    <row r="7398" customFormat="false" ht="13.8" hidden="false" customHeight="false" outlineLevel="0" collapsed="false">
      <c r="A7398" s="2" t="n">
        <v>457777</v>
      </c>
      <c r="B7398" s="2" t="n">
        <v>45</v>
      </c>
      <c r="C7398" s="2" t="n">
        <v>7</v>
      </c>
      <c r="D7398" s="2" t="s">
        <v>548</v>
      </c>
      <c r="E7398" s="2"/>
      <c r="F7398" s="2"/>
    </row>
    <row r="7399" customFormat="false" ht="13.8" hidden="false" customHeight="false" outlineLevel="0" collapsed="false">
      <c r="A7399" s="2" t="n">
        <v>457779</v>
      </c>
      <c r="B7399" s="2" t="n">
        <v>45</v>
      </c>
      <c r="C7399" s="2" t="n">
        <v>7</v>
      </c>
      <c r="D7399" s="2" t="s">
        <v>713</v>
      </c>
      <c r="E7399" s="2"/>
      <c r="F7399" s="2"/>
    </row>
    <row r="7400" customFormat="false" ht="13.8" hidden="false" customHeight="false" outlineLevel="0" collapsed="false">
      <c r="A7400" s="2" t="n">
        <v>457882</v>
      </c>
      <c r="B7400" s="2" t="n">
        <v>45</v>
      </c>
      <c r="C7400" s="2" t="n">
        <v>7</v>
      </c>
      <c r="D7400" s="2" t="s">
        <v>606</v>
      </c>
      <c r="E7400" s="2"/>
      <c r="F7400" s="2"/>
    </row>
    <row r="7401" customFormat="false" ht="13.8" hidden="false" customHeight="false" outlineLevel="0" collapsed="false">
      <c r="A7401" s="2" t="n">
        <v>457885</v>
      </c>
      <c r="B7401" s="2" t="n">
        <v>45</v>
      </c>
      <c r="C7401" s="2" t="n">
        <v>7</v>
      </c>
      <c r="D7401" s="2" t="s">
        <v>714</v>
      </c>
      <c r="E7401" s="2"/>
      <c r="F7401" s="2"/>
    </row>
    <row r="7402" customFormat="false" ht="13.8" hidden="false" customHeight="false" outlineLevel="0" collapsed="false">
      <c r="A7402" s="2" t="n">
        <v>457887</v>
      </c>
      <c r="B7402" s="2" t="n">
        <v>45</v>
      </c>
      <c r="C7402" s="2" t="n">
        <v>7</v>
      </c>
      <c r="D7402" s="2" t="s">
        <v>715</v>
      </c>
      <c r="E7402" s="2"/>
      <c r="F7402" s="2"/>
    </row>
    <row r="7403" customFormat="false" ht="13.8" hidden="false" customHeight="false" outlineLevel="0" collapsed="false">
      <c r="A7403" s="2" t="n">
        <v>457888</v>
      </c>
      <c r="B7403" s="2" t="n">
        <v>45</v>
      </c>
      <c r="C7403" s="2" t="n">
        <v>7</v>
      </c>
      <c r="D7403" s="2" t="s">
        <v>716</v>
      </c>
      <c r="E7403" s="2"/>
      <c r="F7403" s="2"/>
    </row>
    <row r="7404" customFormat="false" ht="13.8" hidden="false" customHeight="false" outlineLevel="0" collapsed="false">
      <c r="A7404" s="2" t="n">
        <v>457990</v>
      </c>
      <c r="B7404" s="2" t="n">
        <v>45</v>
      </c>
      <c r="C7404" s="2" t="n">
        <v>7</v>
      </c>
      <c r="D7404" s="2" t="s">
        <v>717</v>
      </c>
      <c r="E7404" s="2"/>
      <c r="F7404" s="2"/>
    </row>
    <row r="7405" customFormat="false" ht="13.8" hidden="false" customHeight="false" outlineLevel="0" collapsed="false">
      <c r="A7405" s="2" t="n">
        <v>457993</v>
      </c>
      <c r="B7405" s="2" t="n">
        <v>45</v>
      </c>
      <c r="C7405" s="2" t="n">
        <v>7</v>
      </c>
      <c r="D7405" s="2" t="s">
        <v>718</v>
      </c>
      <c r="E7405" s="2"/>
      <c r="F7405" s="2"/>
    </row>
    <row r="7406" customFormat="false" ht="13.8" hidden="false" customHeight="false" outlineLevel="0" collapsed="false">
      <c r="A7406" s="2" t="n">
        <v>458001</v>
      </c>
      <c r="B7406" s="2" t="n">
        <v>45</v>
      </c>
      <c r="C7406" s="2" t="n">
        <v>8</v>
      </c>
      <c r="D7406" s="2" t="s">
        <v>4</v>
      </c>
      <c r="E7406" s="2"/>
      <c r="F7406" s="2"/>
    </row>
    <row r="7407" customFormat="false" ht="13.8" hidden="false" customHeight="false" outlineLevel="0" collapsed="false">
      <c r="A7407" s="2" t="n">
        <v>458002</v>
      </c>
      <c r="B7407" s="2" t="n">
        <v>45</v>
      </c>
      <c r="C7407" s="2" t="n">
        <v>8</v>
      </c>
      <c r="D7407" s="2" t="s">
        <v>5</v>
      </c>
      <c r="E7407" s="2"/>
      <c r="F7407" s="2"/>
    </row>
    <row r="7408" customFormat="false" ht="13.8" hidden="false" customHeight="false" outlineLevel="0" collapsed="false">
      <c r="A7408" s="2" t="n">
        <v>458110</v>
      </c>
      <c r="B7408" s="2" t="n">
        <v>45</v>
      </c>
      <c r="C7408" s="2" t="n">
        <v>8</v>
      </c>
      <c r="D7408" s="2" t="s">
        <v>117</v>
      </c>
      <c r="E7408" s="2"/>
      <c r="F7408" s="2"/>
    </row>
    <row r="7409" customFormat="false" ht="13.8" hidden="false" customHeight="false" outlineLevel="0" collapsed="false">
      <c r="A7409" s="2" t="n">
        <v>458113</v>
      </c>
      <c r="B7409" s="2" t="n">
        <v>45</v>
      </c>
      <c r="C7409" s="2" t="n">
        <v>8</v>
      </c>
      <c r="D7409" s="2" t="s">
        <v>128</v>
      </c>
      <c r="E7409" s="2"/>
      <c r="F7409" s="2"/>
    </row>
    <row r="7410" customFormat="false" ht="13.8" hidden="false" customHeight="false" outlineLevel="0" collapsed="false">
      <c r="A7410" s="2" t="n">
        <v>458116</v>
      </c>
      <c r="B7410" s="2" t="n">
        <v>45</v>
      </c>
      <c r="C7410" s="2" t="n">
        <v>8</v>
      </c>
      <c r="D7410" s="2" t="s">
        <v>145</v>
      </c>
      <c r="E7410" s="2"/>
      <c r="F7410" s="2"/>
    </row>
    <row r="7411" customFormat="false" ht="13.8" hidden="false" customHeight="false" outlineLevel="0" collapsed="false">
      <c r="A7411" s="2" t="n">
        <v>458118</v>
      </c>
      <c r="B7411" s="2" t="n">
        <v>45</v>
      </c>
      <c r="C7411" s="2" t="n">
        <v>8</v>
      </c>
      <c r="D7411" s="2" t="s">
        <v>171</v>
      </c>
      <c r="E7411" s="2"/>
      <c r="F7411" s="2"/>
    </row>
    <row r="7412" customFormat="false" ht="13.8" hidden="false" customHeight="false" outlineLevel="0" collapsed="false">
      <c r="A7412" s="2" t="n">
        <v>458220</v>
      </c>
      <c r="B7412" s="2" t="n">
        <v>45</v>
      </c>
      <c r="C7412" s="2" t="n">
        <v>8</v>
      </c>
      <c r="D7412" s="2" t="s">
        <v>268</v>
      </c>
      <c r="E7412" s="2"/>
      <c r="F7412" s="2"/>
    </row>
    <row r="7413" customFormat="false" ht="13.8" hidden="false" customHeight="false" outlineLevel="0" collapsed="false">
      <c r="A7413" s="2" t="n">
        <v>458226</v>
      </c>
      <c r="B7413" s="2" t="n">
        <v>45</v>
      </c>
      <c r="C7413" s="2" t="n">
        <v>8</v>
      </c>
      <c r="D7413" s="2" t="s">
        <v>270</v>
      </c>
      <c r="E7413" s="2"/>
      <c r="F7413" s="2"/>
    </row>
    <row r="7414" customFormat="false" ht="13.8" hidden="false" customHeight="false" outlineLevel="0" collapsed="false">
      <c r="A7414" s="2" t="n">
        <v>458228</v>
      </c>
      <c r="B7414" s="2" t="n">
        <v>45</v>
      </c>
      <c r="C7414" s="2" t="n">
        <v>8</v>
      </c>
      <c r="D7414" s="2" t="s">
        <v>442</v>
      </c>
      <c r="E7414" s="2"/>
      <c r="F7414" s="2"/>
    </row>
    <row r="7415" customFormat="false" ht="13.8" hidden="false" customHeight="false" outlineLevel="0" collapsed="false">
      <c r="A7415" s="2" t="n">
        <v>458330</v>
      </c>
      <c r="B7415" s="2" t="n">
        <v>45</v>
      </c>
      <c r="C7415" s="2" t="n">
        <v>8</v>
      </c>
      <c r="D7415" s="2" t="s">
        <v>458</v>
      </c>
      <c r="E7415" s="2"/>
      <c r="F7415" s="2"/>
    </row>
    <row r="7416" customFormat="false" ht="13.8" hidden="false" customHeight="false" outlineLevel="0" collapsed="false">
      <c r="A7416" s="2" t="n">
        <v>458336</v>
      </c>
      <c r="B7416" s="2" t="n">
        <v>45</v>
      </c>
      <c r="C7416" s="2" t="n">
        <v>8</v>
      </c>
      <c r="D7416" s="2" t="s">
        <v>462</v>
      </c>
      <c r="E7416" s="2"/>
      <c r="F7416" s="2"/>
    </row>
    <row r="7417" customFormat="false" ht="13.8" hidden="false" customHeight="false" outlineLevel="0" collapsed="false">
      <c r="A7417" s="2" t="n">
        <v>458339</v>
      </c>
      <c r="B7417" s="2" t="n">
        <v>45</v>
      </c>
      <c r="C7417" s="2" t="n">
        <v>8</v>
      </c>
      <c r="D7417" s="2" t="s">
        <v>463</v>
      </c>
      <c r="E7417" s="2"/>
      <c r="F7417" s="2"/>
    </row>
    <row r="7418" customFormat="false" ht="13.8" hidden="false" customHeight="false" outlineLevel="0" collapsed="false">
      <c r="A7418" s="2" t="n">
        <v>458389</v>
      </c>
      <c r="B7418" s="2" t="n">
        <v>45</v>
      </c>
      <c r="C7418" s="2" t="n">
        <v>8</v>
      </c>
      <c r="D7418" s="2" t="s">
        <v>311</v>
      </c>
      <c r="E7418" s="2"/>
      <c r="F7418" s="2"/>
    </row>
    <row r="7419" customFormat="false" ht="13.8" hidden="false" customHeight="false" outlineLevel="0" collapsed="false">
      <c r="A7419" s="2" t="n">
        <v>458441</v>
      </c>
      <c r="B7419" s="2" t="n">
        <v>45</v>
      </c>
      <c r="C7419" s="2" t="n">
        <v>8</v>
      </c>
      <c r="D7419" s="2" t="s">
        <v>500</v>
      </c>
      <c r="E7419" s="2"/>
      <c r="F7419" s="2"/>
    </row>
    <row r="7420" customFormat="false" ht="13.8" hidden="false" customHeight="false" outlineLevel="0" collapsed="false">
      <c r="A7420" s="2" t="n">
        <v>458468</v>
      </c>
      <c r="B7420" s="2" t="n">
        <v>45</v>
      </c>
      <c r="C7420" s="2" t="n">
        <v>8</v>
      </c>
      <c r="D7420" s="2" t="s">
        <v>719</v>
      </c>
      <c r="E7420" s="2"/>
      <c r="F7420" s="2"/>
    </row>
    <row r="7421" customFormat="false" ht="13.8" hidden="false" customHeight="false" outlineLevel="0" collapsed="false">
      <c r="A7421" s="2" t="n">
        <v>458470</v>
      </c>
      <c r="B7421" s="2" t="n">
        <v>45</v>
      </c>
      <c r="C7421" s="2" t="n">
        <v>8</v>
      </c>
      <c r="D7421" s="2" t="s">
        <v>639</v>
      </c>
      <c r="E7421" s="2"/>
      <c r="F7421" s="2"/>
    </row>
    <row r="7422" customFormat="false" ht="13.8" hidden="false" customHeight="false" outlineLevel="0" collapsed="false">
      <c r="A7422" s="2" t="n">
        <v>458553</v>
      </c>
      <c r="B7422" s="2" t="n">
        <v>45</v>
      </c>
      <c r="C7422" s="2" t="n">
        <v>8</v>
      </c>
      <c r="D7422" s="2" t="s">
        <v>573</v>
      </c>
      <c r="E7422" s="2"/>
      <c r="F7422" s="2"/>
    </row>
    <row r="7423" customFormat="false" ht="13.8" hidden="false" customHeight="false" outlineLevel="0" collapsed="false">
      <c r="A7423" s="2" t="n">
        <v>458556</v>
      </c>
      <c r="B7423" s="2" t="n">
        <v>45</v>
      </c>
      <c r="C7423" s="2" t="n">
        <v>8</v>
      </c>
      <c r="D7423" s="2" t="s">
        <v>711</v>
      </c>
      <c r="E7423" s="2"/>
      <c r="F7423" s="2"/>
    </row>
    <row r="7424" customFormat="false" ht="13.8" hidden="false" customHeight="false" outlineLevel="0" collapsed="false">
      <c r="A7424" s="2" t="n">
        <v>458558</v>
      </c>
      <c r="B7424" s="2" t="n">
        <v>45</v>
      </c>
      <c r="C7424" s="2" t="n">
        <v>8</v>
      </c>
      <c r="D7424" s="2" t="s">
        <v>720</v>
      </c>
      <c r="E7424" s="2"/>
      <c r="F7424" s="2"/>
    </row>
    <row r="7425" customFormat="false" ht="13.8" hidden="false" customHeight="false" outlineLevel="0" collapsed="false">
      <c r="A7425" s="2" t="n">
        <v>458664</v>
      </c>
      <c r="B7425" s="2" t="n">
        <v>45</v>
      </c>
      <c r="C7425" s="2" t="n">
        <v>8</v>
      </c>
      <c r="D7425" s="2" t="s">
        <v>411</v>
      </c>
      <c r="E7425" s="2"/>
      <c r="F7425" s="2"/>
    </row>
    <row r="7426" customFormat="false" ht="13.8" hidden="false" customHeight="false" outlineLevel="0" collapsed="false">
      <c r="A7426" s="2" t="n">
        <v>458667</v>
      </c>
      <c r="B7426" s="2" t="n">
        <v>45</v>
      </c>
      <c r="C7426" s="2" t="n">
        <v>8</v>
      </c>
      <c r="D7426" s="2" t="s">
        <v>537</v>
      </c>
      <c r="E7426" s="2"/>
      <c r="F7426" s="2"/>
    </row>
    <row r="7427" customFormat="false" ht="13.8" hidden="false" customHeight="false" outlineLevel="0" collapsed="false">
      <c r="A7427" s="2" t="n">
        <v>458669</v>
      </c>
      <c r="B7427" s="2" t="n">
        <v>45</v>
      </c>
      <c r="C7427" s="2" t="n">
        <v>8</v>
      </c>
      <c r="D7427" s="2" t="s">
        <v>539</v>
      </c>
      <c r="E7427" s="2"/>
      <c r="F7427" s="2"/>
    </row>
    <row r="7428" customFormat="false" ht="13.8" hidden="false" customHeight="false" outlineLevel="0" collapsed="false">
      <c r="A7428" s="2" t="n">
        <v>458771</v>
      </c>
      <c r="B7428" s="2" t="n">
        <v>45</v>
      </c>
      <c r="C7428" s="2" t="n">
        <v>8</v>
      </c>
      <c r="D7428" s="2" t="s">
        <v>542</v>
      </c>
      <c r="E7428" s="2"/>
      <c r="F7428" s="2"/>
    </row>
    <row r="7429" customFormat="false" ht="13.8" hidden="false" customHeight="false" outlineLevel="0" collapsed="false">
      <c r="A7429" s="2" t="n">
        <v>458775</v>
      </c>
      <c r="B7429" s="2" t="n">
        <v>45</v>
      </c>
      <c r="C7429" s="2" t="n">
        <v>8</v>
      </c>
      <c r="D7429" s="2" t="s">
        <v>546</v>
      </c>
      <c r="E7429" s="2"/>
      <c r="F7429" s="2"/>
    </row>
    <row r="7430" customFormat="false" ht="13.8" hidden="false" customHeight="false" outlineLevel="0" collapsed="false">
      <c r="A7430" s="2" t="n">
        <v>458778</v>
      </c>
      <c r="B7430" s="2" t="n">
        <v>45</v>
      </c>
      <c r="C7430" s="2" t="n">
        <v>8</v>
      </c>
      <c r="D7430" s="2" t="s">
        <v>549</v>
      </c>
      <c r="E7430" s="2"/>
      <c r="F7430" s="2"/>
    </row>
    <row r="7431" customFormat="false" ht="13.8" hidden="false" customHeight="false" outlineLevel="0" collapsed="false">
      <c r="A7431" s="2" t="n">
        <v>458880</v>
      </c>
      <c r="B7431" s="2" t="n">
        <v>45</v>
      </c>
      <c r="C7431" s="2" t="n">
        <v>8</v>
      </c>
      <c r="D7431" s="2" t="s">
        <v>721</v>
      </c>
      <c r="E7431" s="2"/>
      <c r="F7431" s="2"/>
    </row>
    <row r="7432" customFormat="false" ht="13.8" hidden="false" customHeight="false" outlineLevel="0" collapsed="false">
      <c r="A7432" s="2" t="n">
        <v>458883</v>
      </c>
      <c r="B7432" s="2" t="n">
        <v>45</v>
      </c>
      <c r="C7432" s="2" t="n">
        <v>8</v>
      </c>
      <c r="D7432" s="2" t="s">
        <v>722</v>
      </c>
      <c r="E7432" s="2"/>
      <c r="F7432" s="2"/>
    </row>
    <row r="7433" customFormat="false" ht="13.8" hidden="false" customHeight="false" outlineLevel="0" collapsed="false">
      <c r="A7433" s="2" t="n">
        <v>458888</v>
      </c>
      <c r="B7433" s="2" t="n">
        <v>45</v>
      </c>
      <c r="C7433" s="2" t="n">
        <v>8</v>
      </c>
      <c r="D7433" s="2" t="s">
        <v>716</v>
      </c>
      <c r="E7433" s="2"/>
      <c r="F7433" s="2"/>
    </row>
    <row r="7434" customFormat="false" ht="13.8" hidden="false" customHeight="false" outlineLevel="0" collapsed="false">
      <c r="A7434" s="2" t="n">
        <v>458895</v>
      </c>
      <c r="B7434" s="2" t="n">
        <v>45</v>
      </c>
      <c r="C7434" s="2" t="n">
        <v>8</v>
      </c>
      <c r="D7434" s="2" t="s">
        <v>723</v>
      </c>
      <c r="E7434" s="2"/>
      <c r="F7434" s="2"/>
    </row>
    <row r="7435" customFormat="false" ht="13.8" hidden="false" customHeight="false" outlineLevel="0" collapsed="false">
      <c r="A7435" s="2" t="n">
        <v>458990</v>
      </c>
      <c r="B7435" s="2" t="n">
        <v>45</v>
      </c>
      <c r="C7435" s="2" t="n">
        <v>8</v>
      </c>
      <c r="D7435" s="2" t="s">
        <v>717</v>
      </c>
      <c r="E7435" s="2"/>
      <c r="F7435" s="2"/>
    </row>
    <row r="7436" customFormat="false" ht="13.8" hidden="false" customHeight="false" outlineLevel="0" collapsed="false">
      <c r="A7436" s="2" t="n">
        <v>460001</v>
      </c>
      <c r="B7436" s="2" t="n">
        <v>46</v>
      </c>
      <c r="C7436" s="2" t="n">
        <v>0</v>
      </c>
      <c r="D7436" s="2" t="s">
        <v>4</v>
      </c>
      <c r="E7436" s="2"/>
      <c r="F7436" s="2"/>
    </row>
    <row r="7437" customFormat="false" ht="13.8" hidden="false" customHeight="false" outlineLevel="0" collapsed="false">
      <c r="A7437" s="2" t="n">
        <v>460004</v>
      </c>
      <c r="B7437" s="2" t="n">
        <v>46</v>
      </c>
      <c r="C7437" s="2" t="n">
        <v>0</v>
      </c>
      <c r="D7437" s="2" t="s">
        <v>7</v>
      </c>
      <c r="E7437" s="2"/>
      <c r="F7437" s="2"/>
    </row>
    <row r="7438" customFormat="false" ht="13.8" hidden="false" customHeight="false" outlineLevel="0" collapsed="false">
      <c r="A7438" s="2" t="n">
        <v>460110</v>
      </c>
      <c r="B7438" s="2" t="n">
        <v>46</v>
      </c>
      <c r="C7438" s="2" t="n">
        <v>0</v>
      </c>
      <c r="D7438" s="2" t="s">
        <v>117</v>
      </c>
      <c r="E7438" s="2"/>
      <c r="F7438" s="2"/>
    </row>
    <row r="7439" customFormat="false" ht="13.8" hidden="false" customHeight="false" outlineLevel="0" collapsed="false">
      <c r="A7439" s="2" t="n">
        <v>460220</v>
      </c>
      <c r="B7439" s="2" t="n">
        <v>46</v>
      </c>
      <c r="C7439" s="2" t="n">
        <v>0</v>
      </c>
      <c r="D7439" s="2" t="s">
        <v>268</v>
      </c>
      <c r="E7439" s="2"/>
      <c r="F7439" s="2"/>
    </row>
    <row r="7440" customFormat="false" ht="13.8" hidden="false" customHeight="false" outlineLevel="0" collapsed="false">
      <c r="A7440" s="2" t="n">
        <v>460225</v>
      </c>
      <c r="B7440" s="2" t="n">
        <v>46</v>
      </c>
      <c r="C7440" s="2" t="n">
        <v>0</v>
      </c>
      <c r="D7440" s="2" t="s">
        <v>269</v>
      </c>
      <c r="E7440" s="2"/>
      <c r="F7440" s="2"/>
    </row>
    <row r="7441" customFormat="false" ht="13.8" hidden="false" customHeight="false" outlineLevel="0" collapsed="false">
      <c r="A7441" s="2" t="n">
        <v>460330</v>
      </c>
      <c r="B7441" s="2" t="n">
        <v>46</v>
      </c>
      <c r="C7441" s="2" t="n">
        <v>0</v>
      </c>
      <c r="D7441" s="2" t="s">
        <v>458</v>
      </c>
      <c r="E7441" s="2"/>
      <c r="F7441" s="2"/>
    </row>
    <row r="7442" customFormat="false" ht="13.8" hidden="false" customHeight="false" outlineLevel="0" collapsed="false">
      <c r="A7442" s="2" t="n">
        <v>460440</v>
      </c>
      <c r="B7442" s="2" t="n">
        <v>46</v>
      </c>
      <c r="C7442" s="2" t="n">
        <v>0</v>
      </c>
      <c r="D7442" s="2" t="s">
        <v>499</v>
      </c>
      <c r="E7442" s="2"/>
      <c r="F7442" s="2"/>
    </row>
    <row r="7443" customFormat="false" ht="13.8" hidden="false" customHeight="false" outlineLevel="0" collapsed="false">
      <c r="A7443" s="2" t="n">
        <v>460443</v>
      </c>
      <c r="B7443" s="2" t="n">
        <v>46</v>
      </c>
      <c r="C7443" s="2" t="n">
        <v>0</v>
      </c>
      <c r="D7443" s="2" t="s">
        <v>502</v>
      </c>
      <c r="E7443" s="2"/>
      <c r="F7443" s="2"/>
    </row>
    <row r="7444" customFormat="false" ht="13.8" hidden="false" customHeight="false" outlineLevel="0" collapsed="false">
      <c r="A7444" s="2" t="n">
        <v>460447</v>
      </c>
      <c r="B7444" s="2" t="n">
        <v>46</v>
      </c>
      <c r="C7444" s="2" t="n">
        <v>0</v>
      </c>
      <c r="D7444" s="2" t="s">
        <v>710</v>
      </c>
      <c r="E7444" s="2"/>
      <c r="F7444" s="2"/>
    </row>
    <row r="7445" customFormat="false" ht="13.8" hidden="false" customHeight="false" outlineLevel="0" collapsed="false">
      <c r="A7445" s="2" t="n">
        <v>460449</v>
      </c>
      <c r="B7445" s="2" t="n">
        <v>46</v>
      </c>
      <c r="C7445" s="2" t="n">
        <v>0</v>
      </c>
      <c r="D7445" s="2" t="s">
        <v>507</v>
      </c>
      <c r="E7445" s="2"/>
      <c r="F7445" s="2"/>
    </row>
    <row r="7446" customFormat="false" ht="13.8" hidden="false" customHeight="false" outlineLevel="0" collapsed="false">
      <c r="A7446" s="2" t="n">
        <v>460551</v>
      </c>
      <c r="B7446" s="2" t="n">
        <v>46</v>
      </c>
      <c r="C7446" s="2" t="n">
        <v>0</v>
      </c>
      <c r="D7446" s="2" t="s">
        <v>533</v>
      </c>
      <c r="E7446" s="2"/>
      <c r="F7446" s="2"/>
    </row>
    <row r="7447" customFormat="false" ht="13.8" hidden="false" customHeight="false" outlineLevel="0" collapsed="false">
      <c r="A7447" s="2" t="n">
        <v>460553</v>
      </c>
      <c r="B7447" s="2" t="n">
        <v>46</v>
      </c>
      <c r="C7447" s="2" t="n">
        <v>0</v>
      </c>
      <c r="D7447" s="2" t="s">
        <v>573</v>
      </c>
      <c r="E7447" s="2"/>
      <c r="F7447" s="2"/>
    </row>
    <row r="7448" customFormat="false" ht="13.8" hidden="false" customHeight="false" outlineLevel="0" collapsed="false">
      <c r="A7448" s="2" t="n">
        <v>460554</v>
      </c>
      <c r="B7448" s="2" t="n">
        <v>46</v>
      </c>
      <c r="C7448" s="2" t="n">
        <v>0</v>
      </c>
      <c r="D7448" s="2" t="s">
        <v>534</v>
      </c>
      <c r="E7448" s="2"/>
      <c r="F7448" s="2"/>
    </row>
    <row r="7449" customFormat="false" ht="13.8" hidden="false" customHeight="false" outlineLevel="0" collapsed="false">
      <c r="A7449" s="2" t="n">
        <v>460557</v>
      </c>
      <c r="B7449" s="2" t="n">
        <v>46</v>
      </c>
      <c r="C7449" s="2" t="n">
        <v>0</v>
      </c>
      <c r="D7449" s="2" t="s">
        <v>724</v>
      </c>
      <c r="E7449" s="2"/>
      <c r="F7449" s="2"/>
    </row>
    <row r="7450" customFormat="false" ht="13.8" hidden="false" customHeight="false" outlineLevel="0" collapsed="false">
      <c r="A7450" s="2" t="n">
        <v>460661</v>
      </c>
      <c r="B7450" s="2" t="n">
        <v>46</v>
      </c>
      <c r="C7450" s="2" t="n">
        <v>0</v>
      </c>
      <c r="D7450" s="2" t="s">
        <v>409</v>
      </c>
      <c r="E7450" s="2"/>
      <c r="F7450" s="2"/>
    </row>
    <row r="7451" customFormat="false" ht="13.8" hidden="false" customHeight="false" outlineLevel="0" collapsed="false">
      <c r="A7451" s="2" t="n">
        <v>460663</v>
      </c>
      <c r="B7451" s="2" t="n">
        <v>46</v>
      </c>
      <c r="C7451" s="2" t="n">
        <v>0</v>
      </c>
      <c r="D7451" s="2" t="s">
        <v>410</v>
      </c>
      <c r="E7451" s="2"/>
      <c r="F7451" s="2"/>
    </row>
    <row r="7452" customFormat="false" ht="13.8" hidden="false" customHeight="false" outlineLevel="0" collapsed="false">
      <c r="A7452" s="2" t="n">
        <v>460665</v>
      </c>
      <c r="B7452" s="2" t="n">
        <v>46</v>
      </c>
      <c r="C7452" s="2" t="n">
        <v>0</v>
      </c>
      <c r="D7452" s="2" t="s">
        <v>412</v>
      </c>
      <c r="E7452" s="2"/>
      <c r="F7452" s="2"/>
    </row>
    <row r="7453" customFormat="false" ht="13.8" hidden="false" customHeight="false" outlineLevel="0" collapsed="false">
      <c r="A7453" s="2" t="n">
        <v>460666</v>
      </c>
      <c r="B7453" s="2" t="n">
        <v>46</v>
      </c>
      <c r="C7453" s="2" t="n">
        <v>0</v>
      </c>
      <c r="D7453" s="2" t="s">
        <v>536</v>
      </c>
      <c r="E7453" s="2"/>
      <c r="F7453" s="2"/>
    </row>
    <row r="7454" customFormat="false" ht="13.8" hidden="false" customHeight="false" outlineLevel="0" collapsed="false">
      <c r="A7454" s="2" t="n">
        <v>460668</v>
      </c>
      <c r="B7454" s="2" t="n">
        <v>46</v>
      </c>
      <c r="C7454" s="2" t="n">
        <v>0</v>
      </c>
      <c r="D7454" s="2" t="s">
        <v>538</v>
      </c>
      <c r="E7454" s="2"/>
      <c r="F7454" s="2"/>
    </row>
    <row r="7455" customFormat="false" ht="13.8" hidden="false" customHeight="false" outlineLevel="0" collapsed="false">
      <c r="A7455" s="2" t="n">
        <v>461001</v>
      </c>
      <c r="B7455" s="2" t="n">
        <v>46</v>
      </c>
      <c r="C7455" s="2" t="n">
        <v>1</v>
      </c>
      <c r="D7455" s="2" t="s">
        <v>4</v>
      </c>
      <c r="E7455" s="2"/>
      <c r="F7455" s="2"/>
    </row>
    <row r="7456" customFormat="false" ht="13.8" hidden="false" customHeight="false" outlineLevel="0" collapsed="false">
      <c r="A7456" s="2" t="n">
        <v>461005</v>
      </c>
      <c r="B7456" s="2" t="n">
        <v>46</v>
      </c>
      <c r="C7456" s="2" t="n">
        <v>1</v>
      </c>
      <c r="D7456" s="2" t="s">
        <v>8</v>
      </c>
      <c r="E7456" s="2"/>
      <c r="F7456" s="2"/>
    </row>
    <row r="7457" customFormat="false" ht="13.8" hidden="false" customHeight="false" outlineLevel="0" collapsed="false">
      <c r="A7457" s="2" t="n">
        <v>461110</v>
      </c>
      <c r="B7457" s="2" t="n">
        <v>46</v>
      </c>
      <c r="C7457" s="2" t="n">
        <v>1</v>
      </c>
      <c r="D7457" s="2" t="s">
        <v>117</v>
      </c>
      <c r="E7457" s="2"/>
      <c r="F7457" s="2"/>
    </row>
    <row r="7458" customFormat="false" ht="13.8" hidden="false" customHeight="false" outlineLevel="0" collapsed="false">
      <c r="A7458" s="2" t="n">
        <v>461111</v>
      </c>
      <c r="B7458" s="2" t="n">
        <v>46</v>
      </c>
      <c r="C7458" s="2" t="n">
        <v>1</v>
      </c>
      <c r="D7458" s="2" t="s">
        <v>126</v>
      </c>
      <c r="E7458" s="2"/>
      <c r="F7458" s="2"/>
    </row>
    <row r="7459" customFormat="false" ht="13.8" hidden="false" customHeight="false" outlineLevel="0" collapsed="false">
      <c r="A7459" s="2" t="n">
        <v>461114</v>
      </c>
      <c r="B7459" s="2" t="n">
        <v>46</v>
      </c>
      <c r="C7459" s="2" t="n">
        <v>1</v>
      </c>
      <c r="D7459" s="2" t="s">
        <v>143</v>
      </c>
      <c r="E7459" s="2"/>
      <c r="F7459" s="2"/>
    </row>
    <row r="7460" customFormat="false" ht="13.8" hidden="false" customHeight="false" outlineLevel="0" collapsed="false">
      <c r="A7460" s="2" t="n">
        <v>461115</v>
      </c>
      <c r="B7460" s="2" t="n">
        <v>46</v>
      </c>
      <c r="C7460" s="2" t="n">
        <v>1</v>
      </c>
      <c r="D7460" s="2" t="s">
        <v>144</v>
      </c>
      <c r="E7460" s="2"/>
      <c r="F7460" s="2"/>
    </row>
    <row r="7461" customFormat="false" ht="13.8" hidden="false" customHeight="false" outlineLevel="0" collapsed="false">
      <c r="A7461" s="2" t="n">
        <v>461116</v>
      </c>
      <c r="B7461" s="2" t="n">
        <v>46</v>
      </c>
      <c r="C7461" s="2" t="n">
        <v>1</v>
      </c>
      <c r="D7461" s="2" t="s">
        <v>145</v>
      </c>
      <c r="E7461" s="2"/>
      <c r="F7461" s="2"/>
    </row>
    <row r="7462" customFormat="false" ht="13.8" hidden="false" customHeight="false" outlineLevel="0" collapsed="false">
      <c r="A7462" s="2" t="n">
        <v>461122</v>
      </c>
      <c r="B7462" s="2" t="n">
        <v>46</v>
      </c>
      <c r="C7462" s="2" t="n">
        <v>1</v>
      </c>
      <c r="D7462" s="2" t="s">
        <v>162</v>
      </c>
      <c r="E7462" s="2"/>
      <c r="F7462" s="2"/>
    </row>
    <row r="7463" customFormat="false" ht="13.8" hidden="false" customHeight="false" outlineLevel="0" collapsed="false">
      <c r="A7463" s="2" t="n">
        <v>461221</v>
      </c>
      <c r="B7463" s="2" t="n">
        <v>46</v>
      </c>
      <c r="C7463" s="2" t="n">
        <v>1</v>
      </c>
      <c r="D7463" s="2" t="s">
        <v>235</v>
      </c>
      <c r="E7463" s="2"/>
      <c r="F7463" s="2"/>
    </row>
    <row r="7464" customFormat="false" ht="13.8" hidden="false" customHeight="false" outlineLevel="0" collapsed="false">
      <c r="A7464" s="2" t="n">
        <v>461223</v>
      </c>
      <c r="B7464" s="2" t="n">
        <v>46</v>
      </c>
      <c r="C7464" s="2" t="n">
        <v>1</v>
      </c>
      <c r="D7464" s="2" t="s">
        <v>237</v>
      </c>
      <c r="E7464" s="2"/>
      <c r="F7464" s="2"/>
    </row>
    <row r="7465" customFormat="false" ht="13.8" hidden="false" customHeight="false" outlineLevel="0" collapsed="false">
      <c r="A7465" s="2" t="n">
        <v>461228</v>
      </c>
      <c r="B7465" s="2" t="n">
        <v>46</v>
      </c>
      <c r="C7465" s="2" t="n">
        <v>1</v>
      </c>
      <c r="D7465" s="2" t="s">
        <v>442</v>
      </c>
      <c r="E7465" s="2"/>
      <c r="F7465" s="2"/>
    </row>
    <row r="7466" customFormat="false" ht="13.8" hidden="false" customHeight="false" outlineLevel="0" collapsed="false">
      <c r="A7466" s="2" t="n">
        <v>461331</v>
      </c>
      <c r="B7466" s="2" t="n">
        <v>46</v>
      </c>
      <c r="C7466" s="2" t="n">
        <v>1</v>
      </c>
      <c r="D7466" s="2" t="s">
        <v>459</v>
      </c>
      <c r="E7466" s="2"/>
      <c r="F7466" s="2"/>
    </row>
    <row r="7467" customFormat="false" ht="13.8" hidden="false" customHeight="false" outlineLevel="0" collapsed="false">
      <c r="A7467" s="2" t="n">
        <v>461441</v>
      </c>
      <c r="B7467" s="2" t="n">
        <v>46</v>
      </c>
      <c r="C7467" s="2" t="n">
        <v>1</v>
      </c>
      <c r="D7467" s="2" t="s">
        <v>500</v>
      </c>
      <c r="E7467" s="2"/>
      <c r="F7467" s="2"/>
    </row>
    <row r="7468" customFormat="false" ht="13.8" hidden="false" customHeight="false" outlineLevel="0" collapsed="false">
      <c r="A7468" s="2" t="n">
        <v>461446</v>
      </c>
      <c r="B7468" s="2" t="n">
        <v>46</v>
      </c>
      <c r="C7468" s="2" t="n">
        <v>1</v>
      </c>
      <c r="D7468" s="2" t="s">
        <v>505</v>
      </c>
      <c r="E7468" s="2"/>
      <c r="F7468" s="2"/>
    </row>
    <row r="7469" customFormat="false" ht="13.8" hidden="false" customHeight="false" outlineLevel="0" collapsed="false">
      <c r="A7469" s="2" t="n">
        <v>461551</v>
      </c>
      <c r="B7469" s="2" t="n">
        <v>46</v>
      </c>
      <c r="C7469" s="2" t="n">
        <v>1</v>
      </c>
      <c r="D7469" s="2" t="s">
        <v>533</v>
      </c>
      <c r="E7469" s="2"/>
      <c r="F7469" s="2"/>
    </row>
    <row r="7470" customFormat="false" ht="13.8" hidden="false" customHeight="false" outlineLevel="0" collapsed="false">
      <c r="A7470" s="2" t="n">
        <v>461661</v>
      </c>
      <c r="B7470" s="2" t="n">
        <v>46</v>
      </c>
      <c r="C7470" s="2" t="n">
        <v>1</v>
      </c>
      <c r="D7470" s="2" t="s">
        <v>409</v>
      </c>
      <c r="E7470" s="2"/>
      <c r="F7470" s="2"/>
    </row>
    <row r="7471" customFormat="false" ht="13.8" hidden="false" customHeight="false" outlineLevel="0" collapsed="false">
      <c r="A7471" s="2" t="n">
        <v>461668</v>
      </c>
      <c r="B7471" s="2" t="n">
        <v>46</v>
      </c>
      <c r="C7471" s="2" t="n">
        <v>1</v>
      </c>
      <c r="D7471" s="2" t="s">
        <v>538</v>
      </c>
      <c r="E7471" s="2"/>
      <c r="F7471" s="2"/>
    </row>
    <row r="7472" customFormat="false" ht="13.8" hidden="false" customHeight="false" outlineLevel="0" collapsed="false">
      <c r="A7472" s="2" t="n">
        <v>461771</v>
      </c>
      <c r="B7472" s="2" t="n">
        <v>46</v>
      </c>
      <c r="C7472" s="2" t="n">
        <v>1</v>
      </c>
      <c r="D7472" s="2" t="s">
        <v>542</v>
      </c>
      <c r="E7472" s="2"/>
      <c r="F7472" s="2"/>
    </row>
    <row r="7473" customFormat="false" ht="13.8" hidden="false" customHeight="false" outlineLevel="0" collapsed="false">
      <c r="A7473" s="2" t="n">
        <v>461775</v>
      </c>
      <c r="B7473" s="2" t="n">
        <v>46</v>
      </c>
      <c r="C7473" s="2" t="n">
        <v>1</v>
      </c>
      <c r="D7473" s="2" t="s">
        <v>546</v>
      </c>
      <c r="E7473" s="2"/>
      <c r="F7473" s="2"/>
    </row>
    <row r="7474" customFormat="false" ht="13.8" hidden="false" customHeight="false" outlineLevel="0" collapsed="false">
      <c r="A7474" s="2" t="n">
        <v>461881</v>
      </c>
      <c r="B7474" s="2" t="n">
        <v>46</v>
      </c>
      <c r="C7474" s="2" t="n">
        <v>1</v>
      </c>
      <c r="D7474" s="2" t="s">
        <v>385</v>
      </c>
      <c r="E7474" s="2"/>
      <c r="F7474" s="2"/>
    </row>
    <row r="7475" customFormat="false" ht="13.8" hidden="false" customHeight="false" outlineLevel="0" collapsed="false">
      <c r="A7475" s="2" t="n">
        <v>461990</v>
      </c>
      <c r="B7475" s="2" t="n">
        <v>46</v>
      </c>
      <c r="C7475" s="2" t="n">
        <v>1</v>
      </c>
      <c r="D7475" s="2" t="s">
        <v>717</v>
      </c>
      <c r="E7475" s="2"/>
      <c r="F7475" s="2"/>
    </row>
    <row r="7476" customFormat="false" ht="13.8" hidden="false" customHeight="false" outlineLevel="0" collapsed="false">
      <c r="A7476" s="2" t="n">
        <v>462001</v>
      </c>
      <c r="B7476" s="2" t="n">
        <v>46</v>
      </c>
      <c r="C7476" s="2" t="n">
        <v>2</v>
      </c>
      <c r="D7476" s="2" t="s">
        <v>4</v>
      </c>
      <c r="E7476" s="2"/>
      <c r="F7476" s="2"/>
    </row>
    <row r="7477" customFormat="false" ht="13.8" hidden="false" customHeight="false" outlineLevel="0" collapsed="false">
      <c r="A7477" s="2" t="n">
        <v>462002</v>
      </c>
      <c r="B7477" s="2" t="n">
        <v>46</v>
      </c>
      <c r="C7477" s="2" t="n">
        <v>2</v>
      </c>
      <c r="D7477" s="2" t="s">
        <v>5</v>
      </c>
      <c r="E7477" s="2"/>
      <c r="F7477" s="2"/>
    </row>
    <row r="7478" customFormat="false" ht="13.8" hidden="false" customHeight="false" outlineLevel="0" collapsed="false">
      <c r="A7478" s="2" t="n">
        <v>462003</v>
      </c>
      <c r="B7478" s="2" t="n">
        <v>46</v>
      </c>
      <c r="C7478" s="2" t="n">
        <v>2</v>
      </c>
      <c r="D7478" s="2" t="s">
        <v>6</v>
      </c>
      <c r="E7478" s="2"/>
      <c r="F7478" s="2"/>
    </row>
    <row r="7479" customFormat="false" ht="13.8" hidden="false" customHeight="false" outlineLevel="0" collapsed="false">
      <c r="A7479" s="2" t="n">
        <v>462004</v>
      </c>
      <c r="B7479" s="2" t="n">
        <v>46</v>
      </c>
      <c r="C7479" s="2" t="n">
        <v>2</v>
      </c>
      <c r="D7479" s="2" t="s">
        <v>7</v>
      </c>
      <c r="E7479" s="2"/>
      <c r="F7479" s="2"/>
    </row>
    <row r="7480" customFormat="false" ht="13.8" hidden="false" customHeight="false" outlineLevel="0" collapsed="false">
      <c r="A7480" s="2" t="n">
        <v>462008</v>
      </c>
      <c r="B7480" s="2" t="n">
        <v>46</v>
      </c>
      <c r="C7480" s="2" t="n">
        <v>2</v>
      </c>
      <c r="D7480" s="2" t="s">
        <v>11</v>
      </c>
      <c r="E7480" s="2"/>
      <c r="F7480" s="2"/>
    </row>
    <row r="7481" customFormat="false" ht="13.8" hidden="false" customHeight="false" outlineLevel="0" collapsed="false">
      <c r="A7481" s="2" t="n">
        <v>462010</v>
      </c>
      <c r="B7481" s="2" t="n">
        <v>46</v>
      </c>
      <c r="C7481" s="2" t="n">
        <v>2</v>
      </c>
      <c r="D7481" s="2" t="s">
        <v>13</v>
      </c>
      <c r="E7481" s="2"/>
      <c r="F7481" s="2"/>
    </row>
    <row r="7482" customFormat="false" ht="13.8" hidden="false" customHeight="false" outlineLevel="0" collapsed="false">
      <c r="A7482" s="2" t="n">
        <v>462011</v>
      </c>
      <c r="B7482" s="2" t="n">
        <v>46</v>
      </c>
      <c r="C7482" s="2" t="n">
        <v>2</v>
      </c>
      <c r="D7482" s="2" t="s">
        <v>14</v>
      </c>
      <c r="E7482" s="2"/>
      <c r="F7482" s="2"/>
    </row>
    <row r="7483" customFormat="false" ht="13.8" hidden="false" customHeight="false" outlineLevel="0" collapsed="false">
      <c r="A7483" s="2" t="n">
        <v>462016</v>
      </c>
      <c r="B7483" s="2" t="n">
        <v>46</v>
      </c>
      <c r="C7483" s="2" t="n">
        <v>2</v>
      </c>
      <c r="D7483" s="2" t="s">
        <v>19</v>
      </c>
      <c r="E7483" s="2"/>
      <c r="F7483" s="2"/>
    </row>
    <row r="7484" customFormat="false" ht="13.8" hidden="false" customHeight="false" outlineLevel="0" collapsed="false">
      <c r="A7484" s="2" t="n">
        <v>462020</v>
      </c>
      <c r="B7484" s="2" t="n">
        <v>46</v>
      </c>
      <c r="C7484" s="2" t="n">
        <v>2</v>
      </c>
      <c r="D7484" s="2" t="s">
        <v>23</v>
      </c>
      <c r="E7484" s="2"/>
      <c r="F7484" s="2"/>
    </row>
    <row r="7485" customFormat="false" ht="13.8" hidden="false" customHeight="false" outlineLevel="0" collapsed="false">
      <c r="A7485" s="2" t="n">
        <v>462022</v>
      </c>
      <c r="B7485" s="2" t="n">
        <v>46</v>
      </c>
      <c r="C7485" s="2" t="n">
        <v>2</v>
      </c>
      <c r="D7485" s="2" t="s">
        <v>25</v>
      </c>
      <c r="E7485" s="2"/>
      <c r="F7485" s="2"/>
    </row>
    <row r="7486" customFormat="false" ht="13.8" hidden="false" customHeight="false" outlineLevel="0" collapsed="false">
      <c r="A7486" s="2" t="n">
        <v>462023</v>
      </c>
      <c r="B7486" s="2" t="n">
        <v>46</v>
      </c>
      <c r="C7486" s="2" t="n">
        <v>2</v>
      </c>
      <c r="D7486" s="2" t="s">
        <v>26</v>
      </c>
      <c r="E7486" s="2"/>
      <c r="F7486" s="2"/>
    </row>
    <row r="7487" customFormat="false" ht="13.8" hidden="false" customHeight="false" outlineLevel="0" collapsed="false">
      <c r="A7487" s="2" t="n">
        <v>462024</v>
      </c>
      <c r="B7487" s="2" t="n">
        <v>46</v>
      </c>
      <c r="C7487" s="2" t="n">
        <v>2</v>
      </c>
      <c r="D7487" s="2" t="s">
        <v>27</v>
      </c>
      <c r="E7487" s="2"/>
      <c r="F7487" s="2"/>
    </row>
    <row r="7488" customFormat="false" ht="13.8" hidden="false" customHeight="false" outlineLevel="0" collapsed="false">
      <c r="A7488" s="2" t="n">
        <v>462026</v>
      </c>
      <c r="B7488" s="2" t="n">
        <v>46</v>
      </c>
      <c r="C7488" s="2" t="n">
        <v>2</v>
      </c>
      <c r="D7488" s="2" t="s">
        <v>29</v>
      </c>
      <c r="E7488" s="2"/>
      <c r="F7488" s="2"/>
    </row>
    <row r="7489" customFormat="false" ht="13.8" hidden="false" customHeight="false" outlineLevel="0" collapsed="false">
      <c r="A7489" s="2" t="n">
        <v>462027</v>
      </c>
      <c r="B7489" s="2" t="n">
        <v>46</v>
      </c>
      <c r="C7489" s="2" t="n">
        <v>2</v>
      </c>
      <c r="D7489" s="2" t="s">
        <v>30</v>
      </c>
      <c r="E7489" s="2"/>
      <c r="F7489" s="2"/>
    </row>
    <row r="7490" customFormat="false" ht="13.8" hidden="false" customHeight="false" outlineLevel="0" collapsed="false">
      <c r="A7490" s="2" t="n">
        <v>462030</v>
      </c>
      <c r="B7490" s="2" t="n">
        <v>46</v>
      </c>
      <c r="C7490" s="2" t="n">
        <v>2</v>
      </c>
      <c r="D7490" s="2" t="s">
        <v>33</v>
      </c>
      <c r="E7490" s="2"/>
      <c r="F7490" s="2"/>
    </row>
    <row r="7491" customFormat="false" ht="13.8" hidden="false" customHeight="false" outlineLevel="0" collapsed="false">
      <c r="A7491" s="2" t="n">
        <v>462031</v>
      </c>
      <c r="B7491" s="2" t="n">
        <v>46</v>
      </c>
      <c r="C7491" s="2" t="n">
        <v>2</v>
      </c>
      <c r="D7491" s="2" t="s">
        <v>34</v>
      </c>
      <c r="E7491" s="2"/>
      <c r="F7491" s="2"/>
    </row>
    <row r="7492" customFormat="false" ht="13.8" hidden="false" customHeight="false" outlineLevel="0" collapsed="false">
      <c r="A7492" s="2" t="n">
        <v>462033</v>
      </c>
      <c r="B7492" s="2" t="n">
        <v>46</v>
      </c>
      <c r="C7492" s="2" t="n">
        <v>2</v>
      </c>
      <c r="D7492" s="2" t="s">
        <v>36</v>
      </c>
      <c r="E7492" s="2"/>
      <c r="F7492" s="2"/>
    </row>
    <row r="7493" customFormat="false" ht="13.8" hidden="false" customHeight="false" outlineLevel="0" collapsed="false">
      <c r="A7493" s="2" t="n">
        <v>462036</v>
      </c>
      <c r="B7493" s="2" t="n">
        <v>46</v>
      </c>
      <c r="C7493" s="2" t="n">
        <v>2</v>
      </c>
      <c r="D7493" s="2" t="s">
        <v>39</v>
      </c>
      <c r="E7493" s="2"/>
      <c r="F7493" s="2"/>
    </row>
    <row r="7494" customFormat="false" ht="13.8" hidden="false" customHeight="false" outlineLevel="0" collapsed="false">
      <c r="A7494" s="2" t="n">
        <v>462037</v>
      </c>
      <c r="B7494" s="2" t="n">
        <v>46</v>
      </c>
      <c r="C7494" s="2" t="n">
        <v>2</v>
      </c>
      <c r="D7494" s="2" t="s">
        <v>40</v>
      </c>
      <c r="E7494" s="2"/>
      <c r="F7494" s="2"/>
    </row>
    <row r="7495" customFormat="false" ht="13.8" hidden="false" customHeight="false" outlineLevel="0" collapsed="false">
      <c r="A7495" s="2" t="n">
        <v>462038</v>
      </c>
      <c r="B7495" s="2" t="n">
        <v>46</v>
      </c>
      <c r="C7495" s="2" t="n">
        <v>2</v>
      </c>
      <c r="D7495" s="2" t="s">
        <v>41</v>
      </c>
      <c r="E7495" s="2"/>
      <c r="F7495" s="2"/>
    </row>
    <row r="7496" customFormat="false" ht="13.8" hidden="false" customHeight="false" outlineLevel="0" collapsed="false">
      <c r="A7496" s="2" t="n">
        <v>462039</v>
      </c>
      <c r="B7496" s="2" t="n">
        <v>46</v>
      </c>
      <c r="C7496" s="2" t="n">
        <v>2</v>
      </c>
      <c r="D7496" s="2" t="s">
        <v>42</v>
      </c>
      <c r="E7496" s="2"/>
      <c r="F7496" s="2"/>
    </row>
    <row r="7497" customFormat="false" ht="13.8" hidden="false" customHeight="false" outlineLevel="0" collapsed="false">
      <c r="A7497" s="2" t="n">
        <v>462040</v>
      </c>
      <c r="B7497" s="2" t="n">
        <v>46</v>
      </c>
      <c r="C7497" s="2" t="n">
        <v>2</v>
      </c>
      <c r="D7497" s="2" t="s">
        <v>43</v>
      </c>
      <c r="E7497" s="2"/>
      <c r="F7497" s="2"/>
    </row>
    <row r="7498" customFormat="false" ht="13.8" hidden="false" customHeight="false" outlineLevel="0" collapsed="false">
      <c r="A7498" s="2" t="n">
        <v>462041</v>
      </c>
      <c r="B7498" s="2" t="n">
        <v>46</v>
      </c>
      <c r="C7498" s="2" t="n">
        <v>2</v>
      </c>
      <c r="D7498" s="2" t="s">
        <v>44</v>
      </c>
      <c r="E7498" s="2"/>
      <c r="F7498" s="2"/>
    </row>
    <row r="7499" customFormat="false" ht="13.8" hidden="false" customHeight="false" outlineLevel="0" collapsed="false">
      <c r="A7499" s="2" t="n">
        <v>462042</v>
      </c>
      <c r="B7499" s="2" t="n">
        <v>46</v>
      </c>
      <c r="C7499" s="2" t="n">
        <v>2</v>
      </c>
      <c r="D7499" s="2" t="s">
        <v>45</v>
      </c>
      <c r="E7499" s="2"/>
      <c r="F7499" s="2"/>
    </row>
    <row r="7500" customFormat="false" ht="13.8" hidden="false" customHeight="false" outlineLevel="0" collapsed="false">
      <c r="A7500" s="2" t="n">
        <v>462043</v>
      </c>
      <c r="B7500" s="2" t="n">
        <v>46</v>
      </c>
      <c r="C7500" s="2" t="n">
        <v>2</v>
      </c>
      <c r="D7500" s="2" t="s">
        <v>46</v>
      </c>
      <c r="E7500" s="2"/>
      <c r="F7500" s="2"/>
    </row>
    <row r="7501" customFormat="false" ht="13.8" hidden="false" customHeight="false" outlineLevel="0" collapsed="false">
      <c r="A7501" s="2" t="n">
        <v>462044</v>
      </c>
      <c r="B7501" s="2" t="n">
        <v>46</v>
      </c>
      <c r="C7501" s="2" t="n">
        <v>2</v>
      </c>
      <c r="D7501" s="2" t="s">
        <v>47</v>
      </c>
      <c r="E7501" s="2"/>
      <c r="F7501" s="2"/>
    </row>
    <row r="7502" customFormat="false" ht="13.8" hidden="false" customHeight="false" outlineLevel="0" collapsed="false">
      <c r="A7502" s="2" t="n">
        <v>462045</v>
      </c>
      <c r="B7502" s="2" t="n">
        <v>46</v>
      </c>
      <c r="C7502" s="2" t="n">
        <v>2</v>
      </c>
      <c r="D7502" s="2" t="s">
        <v>48</v>
      </c>
      <c r="E7502" s="2"/>
      <c r="F7502" s="2"/>
    </row>
    <row r="7503" customFormat="false" ht="13.8" hidden="false" customHeight="false" outlineLevel="0" collapsed="false">
      <c r="A7503" s="2" t="n">
        <v>462046</v>
      </c>
      <c r="B7503" s="2" t="n">
        <v>46</v>
      </c>
      <c r="C7503" s="2" t="n">
        <v>2</v>
      </c>
      <c r="D7503" s="2" t="s">
        <v>49</v>
      </c>
      <c r="E7503" s="2"/>
      <c r="F7503" s="2"/>
    </row>
    <row r="7504" customFormat="false" ht="13.8" hidden="false" customHeight="false" outlineLevel="0" collapsed="false">
      <c r="A7504" s="2" t="n">
        <v>462047</v>
      </c>
      <c r="B7504" s="2" t="n">
        <v>46</v>
      </c>
      <c r="C7504" s="2" t="n">
        <v>2</v>
      </c>
      <c r="D7504" s="2" t="s">
        <v>50</v>
      </c>
      <c r="E7504" s="2"/>
      <c r="F7504" s="2"/>
    </row>
    <row r="7505" customFormat="false" ht="13.8" hidden="false" customHeight="false" outlineLevel="0" collapsed="false">
      <c r="A7505" s="2" t="n">
        <v>462066</v>
      </c>
      <c r="B7505" s="2" t="n">
        <v>46</v>
      </c>
      <c r="C7505" s="2" t="n">
        <v>2</v>
      </c>
      <c r="D7505" s="2" t="s">
        <v>68</v>
      </c>
      <c r="E7505" s="2"/>
      <c r="F7505" s="2"/>
    </row>
    <row r="7506" customFormat="false" ht="13.8" hidden="false" customHeight="false" outlineLevel="0" collapsed="false">
      <c r="A7506" s="2" t="n">
        <v>462100</v>
      </c>
      <c r="B7506" s="2" t="n">
        <v>46</v>
      </c>
      <c r="C7506" s="2" t="n">
        <v>2</v>
      </c>
      <c r="D7506" s="2" t="s">
        <v>263</v>
      </c>
      <c r="E7506" s="2"/>
      <c r="F7506" s="2"/>
    </row>
    <row r="7507" customFormat="false" ht="13.8" hidden="false" customHeight="false" outlineLevel="0" collapsed="false">
      <c r="A7507" s="2" t="n">
        <v>462101</v>
      </c>
      <c r="B7507" s="2" t="n">
        <v>46</v>
      </c>
      <c r="C7507" s="2" t="n">
        <v>2</v>
      </c>
      <c r="D7507" s="2" t="s">
        <v>100</v>
      </c>
      <c r="E7507" s="2"/>
      <c r="F7507" s="2"/>
    </row>
    <row r="7508" customFormat="false" ht="13.8" hidden="false" customHeight="false" outlineLevel="0" collapsed="false">
      <c r="A7508" s="2" t="n">
        <v>462120</v>
      </c>
      <c r="B7508" s="2" t="n">
        <v>46</v>
      </c>
      <c r="C7508" s="2" t="n">
        <v>2</v>
      </c>
      <c r="D7508" s="2" t="s">
        <v>140</v>
      </c>
      <c r="E7508" s="2"/>
      <c r="F7508" s="2"/>
    </row>
    <row r="7509" customFormat="false" ht="13.8" hidden="false" customHeight="false" outlineLevel="0" collapsed="false">
      <c r="A7509" s="2" t="n">
        <v>463106</v>
      </c>
      <c r="B7509" s="2" t="n">
        <v>46</v>
      </c>
      <c r="C7509" s="2" t="n">
        <v>3</v>
      </c>
      <c r="D7509" s="2" t="s">
        <v>104</v>
      </c>
      <c r="E7509" s="2"/>
      <c r="F7509" s="2"/>
    </row>
    <row r="7510" customFormat="false" ht="13.8" hidden="false" customHeight="false" outlineLevel="0" collapsed="false">
      <c r="A7510" s="2" t="n">
        <v>463111</v>
      </c>
      <c r="B7510" s="2" t="n">
        <v>46</v>
      </c>
      <c r="C7510" s="2" t="n">
        <v>3</v>
      </c>
      <c r="D7510" s="2" t="s">
        <v>126</v>
      </c>
      <c r="E7510" s="2"/>
      <c r="F7510" s="2"/>
    </row>
    <row r="7511" customFormat="false" ht="13.8" hidden="false" customHeight="false" outlineLevel="0" collapsed="false">
      <c r="A7511" s="2" t="n">
        <v>464001</v>
      </c>
      <c r="B7511" s="2" t="n">
        <v>46</v>
      </c>
      <c r="C7511" s="2" t="n">
        <v>4</v>
      </c>
      <c r="D7511" s="2" t="s">
        <v>4</v>
      </c>
      <c r="E7511" s="2"/>
      <c r="F7511" s="2"/>
    </row>
    <row r="7512" customFormat="false" ht="13.8" hidden="false" customHeight="false" outlineLevel="0" collapsed="false">
      <c r="A7512" s="2" t="n">
        <v>464111</v>
      </c>
      <c r="B7512" s="2" t="n">
        <v>46</v>
      </c>
      <c r="C7512" s="2" t="n">
        <v>4</v>
      </c>
      <c r="D7512" s="2" t="s">
        <v>126</v>
      </c>
      <c r="E7512" s="2"/>
      <c r="F7512" s="2"/>
    </row>
    <row r="7513" customFormat="false" ht="13.8" hidden="false" customHeight="false" outlineLevel="0" collapsed="false">
      <c r="A7513" s="2" t="n">
        <v>464113</v>
      </c>
      <c r="B7513" s="2" t="n">
        <v>46</v>
      </c>
      <c r="C7513" s="2" t="n">
        <v>4</v>
      </c>
      <c r="D7513" s="2" t="s">
        <v>128</v>
      </c>
      <c r="E7513" s="2"/>
      <c r="F7513" s="2"/>
    </row>
    <row r="7514" customFormat="false" ht="13.8" hidden="false" customHeight="false" outlineLevel="0" collapsed="false">
      <c r="A7514" s="2" t="n">
        <v>464114</v>
      </c>
      <c r="B7514" s="2" t="n">
        <v>46</v>
      </c>
      <c r="C7514" s="2" t="n">
        <v>4</v>
      </c>
      <c r="D7514" s="2" t="s">
        <v>143</v>
      </c>
      <c r="E7514" s="2"/>
      <c r="F7514" s="2"/>
    </row>
    <row r="7515" customFormat="false" ht="13.8" hidden="false" customHeight="false" outlineLevel="0" collapsed="false">
      <c r="A7515" s="2" t="n">
        <v>464220</v>
      </c>
      <c r="B7515" s="2" t="n">
        <v>46</v>
      </c>
      <c r="C7515" s="2" t="n">
        <v>4</v>
      </c>
      <c r="D7515" s="2" t="s">
        <v>268</v>
      </c>
      <c r="E7515" s="2"/>
      <c r="F7515" s="2"/>
    </row>
    <row r="7516" customFormat="false" ht="13.8" hidden="false" customHeight="false" outlineLevel="0" collapsed="false">
      <c r="A7516" s="2" t="n">
        <v>464221</v>
      </c>
      <c r="B7516" s="2" t="n">
        <v>46</v>
      </c>
      <c r="C7516" s="2" t="n">
        <v>4</v>
      </c>
      <c r="D7516" s="2" t="s">
        <v>235</v>
      </c>
      <c r="E7516" s="2"/>
      <c r="F7516" s="2"/>
    </row>
    <row r="7517" customFormat="false" ht="13.8" hidden="false" customHeight="false" outlineLevel="0" collapsed="false">
      <c r="A7517" s="2" t="n">
        <v>464224</v>
      </c>
      <c r="B7517" s="2" t="n">
        <v>46</v>
      </c>
      <c r="C7517" s="2" t="n">
        <v>4</v>
      </c>
      <c r="D7517" s="2" t="s">
        <v>238</v>
      </c>
      <c r="E7517" s="2"/>
      <c r="F7517" s="2"/>
    </row>
    <row r="7518" customFormat="false" ht="13.8" hidden="false" customHeight="false" outlineLevel="0" collapsed="false">
      <c r="A7518" s="2" t="n">
        <v>464226</v>
      </c>
      <c r="B7518" s="2" t="n">
        <v>46</v>
      </c>
      <c r="C7518" s="2" t="n">
        <v>4</v>
      </c>
      <c r="D7518" s="2" t="s">
        <v>270</v>
      </c>
      <c r="E7518" s="2"/>
      <c r="F7518" s="2"/>
    </row>
    <row r="7519" customFormat="false" ht="13.8" hidden="false" customHeight="false" outlineLevel="0" collapsed="false">
      <c r="A7519" s="2" t="n">
        <v>464228</v>
      </c>
      <c r="B7519" s="2" t="n">
        <v>46</v>
      </c>
      <c r="C7519" s="2" t="n">
        <v>4</v>
      </c>
      <c r="D7519" s="2" t="s">
        <v>442</v>
      </c>
      <c r="E7519" s="2"/>
      <c r="F7519" s="2"/>
    </row>
    <row r="7520" customFormat="false" ht="13.8" hidden="false" customHeight="false" outlineLevel="0" collapsed="false">
      <c r="A7520" s="2" t="n">
        <v>464240</v>
      </c>
      <c r="B7520" s="2" t="n">
        <v>46</v>
      </c>
      <c r="C7520" s="2" t="n">
        <v>4</v>
      </c>
      <c r="D7520" s="2" t="s">
        <v>627</v>
      </c>
      <c r="E7520" s="2"/>
      <c r="F7520" s="2"/>
    </row>
    <row r="7521" customFormat="false" ht="13.8" hidden="false" customHeight="false" outlineLevel="0" collapsed="false">
      <c r="A7521" s="2" t="n">
        <v>464258</v>
      </c>
      <c r="B7521" s="2" t="n">
        <v>46</v>
      </c>
      <c r="C7521" s="2" t="n">
        <v>4</v>
      </c>
      <c r="D7521" s="2" t="s">
        <v>725</v>
      </c>
      <c r="E7521" s="2"/>
      <c r="F7521" s="2"/>
    </row>
    <row r="7522" customFormat="false" ht="13.8" hidden="false" customHeight="false" outlineLevel="0" collapsed="false">
      <c r="A7522" s="2" t="n">
        <v>464331</v>
      </c>
      <c r="B7522" s="2" t="n">
        <v>46</v>
      </c>
      <c r="C7522" s="2" t="n">
        <v>4</v>
      </c>
      <c r="D7522" s="2" t="s">
        <v>459</v>
      </c>
      <c r="E7522" s="2"/>
      <c r="F7522" s="2"/>
    </row>
    <row r="7523" customFormat="false" ht="13.8" hidden="false" customHeight="false" outlineLevel="0" collapsed="false">
      <c r="A7523" s="2" t="n">
        <v>464334</v>
      </c>
      <c r="B7523" s="2" t="n">
        <v>46</v>
      </c>
      <c r="C7523" s="2" t="n">
        <v>4</v>
      </c>
      <c r="D7523" s="2" t="s">
        <v>624</v>
      </c>
      <c r="E7523" s="2"/>
      <c r="F7523" s="2"/>
    </row>
    <row r="7524" customFormat="false" ht="13.8" hidden="false" customHeight="false" outlineLevel="0" collapsed="false">
      <c r="A7524" s="2" t="n">
        <v>464337</v>
      </c>
      <c r="B7524" s="2" t="n">
        <v>46</v>
      </c>
      <c r="C7524" s="2" t="n">
        <v>4</v>
      </c>
      <c r="D7524" s="2" t="s">
        <v>708</v>
      </c>
      <c r="E7524" s="2"/>
      <c r="F7524" s="2"/>
    </row>
    <row r="7525" customFormat="false" ht="13.8" hidden="false" customHeight="false" outlineLevel="0" collapsed="false">
      <c r="A7525" s="2" t="n">
        <v>464551</v>
      </c>
      <c r="B7525" s="2" t="n">
        <v>46</v>
      </c>
      <c r="C7525" s="2" t="n">
        <v>4</v>
      </c>
      <c r="D7525" s="2" t="s">
        <v>533</v>
      </c>
      <c r="E7525" s="2"/>
      <c r="F7525" s="2"/>
    </row>
    <row r="7526" customFormat="false" ht="13.8" hidden="false" customHeight="false" outlineLevel="0" collapsed="false">
      <c r="A7526" s="2" t="n">
        <v>464570</v>
      </c>
      <c r="B7526" s="2" t="n">
        <v>46</v>
      </c>
      <c r="C7526" s="2" t="n">
        <v>4</v>
      </c>
      <c r="D7526" s="2" t="s">
        <v>644</v>
      </c>
      <c r="E7526" s="2"/>
      <c r="F7526" s="2"/>
    </row>
    <row r="7527" customFormat="false" ht="13.8" hidden="false" customHeight="false" outlineLevel="0" collapsed="false">
      <c r="A7527" s="2" t="n">
        <v>464573</v>
      </c>
      <c r="B7527" s="2" t="n">
        <v>46</v>
      </c>
      <c r="C7527" s="2" t="n">
        <v>4</v>
      </c>
      <c r="D7527" s="2" t="s">
        <v>726</v>
      </c>
      <c r="E7527" s="2"/>
      <c r="F7527" s="2"/>
    </row>
    <row r="7528" customFormat="false" ht="13.8" hidden="false" customHeight="false" outlineLevel="0" collapsed="false">
      <c r="A7528" s="2" t="n">
        <v>464651</v>
      </c>
      <c r="B7528" s="2" t="n">
        <v>46</v>
      </c>
      <c r="C7528" s="2" t="n">
        <v>4</v>
      </c>
      <c r="D7528" s="2" t="s">
        <v>343</v>
      </c>
      <c r="E7528" s="2"/>
      <c r="F7528" s="2"/>
    </row>
    <row r="7529" customFormat="false" ht="13.8" hidden="false" customHeight="false" outlineLevel="0" collapsed="false">
      <c r="A7529" s="2" t="n">
        <v>464661</v>
      </c>
      <c r="B7529" s="2" t="n">
        <v>46</v>
      </c>
      <c r="C7529" s="2" t="n">
        <v>4</v>
      </c>
      <c r="D7529" s="2" t="s">
        <v>409</v>
      </c>
      <c r="E7529" s="2"/>
      <c r="F7529" s="2"/>
    </row>
    <row r="7530" customFormat="false" ht="13.8" hidden="false" customHeight="false" outlineLevel="0" collapsed="false">
      <c r="A7530" s="2" t="n">
        <v>464665</v>
      </c>
      <c r="B7530" s="2" t="n">
        <v>46</v>
      </c>
      <c r="C7530" s="2" t="n">
        <v>4</v>
      </c>
      <c r="D7530" s="2" t="s">
        <v>412</v>
      </c>
      <c r="E7530" s="2"/>
      <c r="F7530" s="2"/>
    </row>
    <row r="7531" customFormat="false" ht="13.8" hidden="false" customHeight="false" outlineLevel="0" collapsed="false">
      <c r="A7531" s="2" t="n">
        <v>464668</v>
      </c>
      <c r="B7531" s="2" t="n">
        <v>46</v>
      </c>
      <c r="C7531" s="2" t="n">
        <v>4</v>
      </c>
      <c r="D7531" s="2" t="s">
        <v>538</v>
      </c>
      <c r="E7531" s="2"/>
      <c r="F7531" s="2"/>
    </row>
    <row r="7532" customFormat="false" ht="13.8" hidden="false" customHeight="false" outlineLevel="0" collapsed="false">
      <c r="A7532" s="2" t="n">
        <v>464671</v>
      </c>
      <c r="B7532" s="2" t="n">
        <v>46</v>
      </c>
      <c r="C7532" s="2" t="n">
        <v>4</v>
      </c>
      <c r="D7532" s="2" t="s">
        <v>541</v>
      </c>
      <c r="E7532" s="2"/>
      <c r="F7532" s="2"/>
    </row>
    <row r="7533" customFormat="false" ht="13.8" hidden="false" customHeight="false" outlineLevel="0" collapsed="false">
      <c r="A7533" s="2" t="n">
        <v>464672</v>
      </c>
      <c r="B7533" s="2" t="n">
        <v>46</v>
      </c>
      <c r="C7533" s="2" t="n">
        <v>4</v>
      </c>
      <c r="D7533" s="2" t="s">
        <v>727</v>
      </c>
      <c r="E7533" s="2"/>
      <c r="F7533" s="2"/>
    </row>
    <row r="7534" customFormat="false" ht="13.8" hidden="false" customHeight="false" outlineLevel="0" collapsed="false">
      <c r="A7534" s="2" t="n">
        <v>464770</v>
      </c>
      <c r="B7534" s="2" t="n">
        <v>46</v>
      </c>
      <c r="C7534" s="2" t="n">
        <v>4</v>
      </c>
      <c r="D7534" s="2" t="s">
        <v>681</v>
      </c>
      <c r="E7534" s="2"/>
      <c r="F7534" s="2"/>
    </row>
    <row r="7535" customFormat="false" ht="13.8" hidden="false" customHeight="false" outlineLevel="0" collapsed="false">
      <c r="A7535" s="2" t="n">
        <v>464774</v>
      </c>
      <c r="B7535" s="2" t="n">
        <v>46</v>
      </c>
      <c r="C7535" s="2" t="n">
        <v>4</v>
      </c>
      <c r="D7535" s="2" t="s">
        <v>545</v>
      </c>
      <c r="E7535" s="2"/>
      <c r="F7535" s="2"/>
    </row>
    <row r="7536" customFormat="false" ht="13.8" hidden="false" customHeight="false" outlineLevel="0" collapsed="false">
      <c r="A7536" s="2" t="n">
        <v>464776</v>
      </c>
      <c r="B7536" s="2" t="n">
        <v>46</v>
      </c>
      <c r="C7536" s="2" t="n">
        <v>4</v>
      </c>
      <c r="D7536" s="2" t="s">
        <v>547</v>
      </c>
      <c r="E7536" s="2"/>
      <c r="F7536" s="2"/>
    </row>
    <row r="7537" customFormat="false" ht="13.8" hidden="false" customHeight="false" outlineLevel="0" collapsed="false">
      <c r="A7537" s="2" t="n">
        <v>464881</v>
      </c>
      <c r="B7537" s="2" t="n">
        <v>46</v>
      </c>
      <c r="C7537" s="2" t="n">
        <v>4</v>
      </c>
      <c r="D7537" s="2" t="s">
        <v>385</v>
      </c>
      <c r="E7537" s="2"/>
      <c r="F7537" s="2"/>
    </row>
    <row r="7538" customFormat="false" ht="13.8" hidden="false" customHeight="false" outlineLevel="0" collapsed="false">
      <c r="A7538" s="2" t="n">
        <v>464884</v>
      </c>
      <c r="B7538" s="2" t="n">
        <v>46</v>
      </c>
      <c r="C7538" s="2" t="n">
        <v>4</v>
      </c>
      <c r="D7538" s="2" t="s">
        <v>728</v>
      </c>
      <c r="E7538" s="2"/>
      <c r="F7538" s="2"/>
    </row>
    <row r="7539" customFormat="false" ht="13.8" hidden="false" customHeight="false" outlineLevel="0" collapsed="false">
      <c r="A7539" s="2" t="n">
        <v>464886</v>
      </c>
      <c r="B7539" s="2" t="n">
        <v>46</v>
      </c>
      <c r="C7539" s="2" t="n">
        <v>4</v>
      </c>
      <c r="D7539" s="2" t="s">
        <v>729</v>
      </c>
      <c r="E7539" s="2"/>
      <c r="F7539" s="2"/>
    </row>
    <row r="7540" customFormat="false" ht="13.8" hidden="false" customHeight="false" outlineLevel="0" collapsed="false">
      <c r="A7540" s="2" t="n">
        <v>464986</v>
      </c>
      <c r="B7540" s="2" t="n">
        <v>46</v>
      </c>
      <c r="C7540" s="2" t="n">
        <v>4</v>
      </c>
      <c r="D7540" s="2" t="s">
        <v>730</v>
      </c>
      <c r="E7540" s="2"/>
      <c r="F7540" s="2"/>
    </row>
    <row r="7541" customFormat="false" ht="13.8" hidden="false" customHeight="false" outlineLevel="0" collapsed="false">
      <c r="A7541" s="2" t="n">
        <v>464990</v>
      </c>
      <c r="B7541" s="2" t="n">
        <v>46</v>
      </c>
      <c r="C7541" s="2" t="n">
        <v>4</v>
      </c>
      <c r="D7541" s="2" t="s">
        <v>717</v>
      </c>
      <c r="E7541" s="2"/>
      <c r="F7541" s="2"/>
    </row>
    <row r="7542" customFormat="false" ht="13.8" hidden="false" customHeight="false" outlineLevel="0" collapsed="false">
      <c r="A7542" s="2" t="n">
        <v>464993</v>
      </c>
      <c r="B7542" s="2" t="n">
        <v>46</v>
      </c>
      <c r="C7542" s="2" t="n">
        <v>4</v>
      </c>
      <c r="D7542" s="2" t="s">
        <v>718</v>
      </c>
      <c r="E7542" s="2"/>
      <c r="F7542" s="2"/>
    </row>
    <row r="7543" customFormat="false" ht="13.8" hidden="false" customHeight="false" outlineLevel="0" collapsed="false">
      <c r="A7543" s="2" t="n">
        <v>465001</v>
      </c>
      <c r="B7543" s="2" t="n">
        <v>46</v>
      </c>
      <c r="C7543" s="2" t="n">
        <v>5</v>
      </c>
      <c r="D7543" s="2" t="s">
        <v>4</v>
      </c>
      <c r="E7543" s="2"/>
      <c r="F7543" s="2"/>
    </row>
    <row r="7544" customFormat="false" ht="13.8" hidden="false" customHeight="false" outlineLevel="0" collapsed="false">
      <c r="A7544" s="2" t="n">
        <v>465106</v>
      </c>
      <c r="B7544" s="2" t="n">
        <v>46</v>
      </c>
      <c r="C7544" s="2" t="n">
        <v>5</v>
      </c>
      <c r="D7544" s="2" t="s">
        <v>104</v>
      </c>
      <c r="E7544" s="2"/>
      <c r="F7544" s="2"/>
    </row>
    <row r="7545" customFormat="false" ht="13.8" hidden="false" customHeight="false" outlineLevel="0" collapsed="false">
      <c r="A7545" s="2" t="n">
        <v>465110</v>
      </c>
      <c r="B7545" s="2" t="n">
        <v>46</v>
      </c>
      <c r="C7545" s="2" t="n">
        <v>5</v>
      </c>
      <c r="D7545" s="2" t="s">
        <v>117</v>
      </c>
      <c r="E7545" s="2"/>
      <c r="F7545" s="2"/>
    </row>
    <row r="7546" customFormat="false" ht="13.8" hidden="false" customHeight="false" outlineLevel="0" collapsed="false">
      <c r="A7546" s="2" t="n">
        <v>465113</v>
      </c>
      <c r="B7546" s="2" t="n">
        <v>46</v>
      </c>
      <c r="C7546" s="2" t="n">
        <v>5</v>
      </c>
      <c r="D7546" s="2" t="s">
        <v>128</v>
      </c>
      <c r="E7546" s="2"/>
      <c r="F7546" s="2"/>
    </row>
    <row r="7547" customFormat="false" ht="13.8" hidden="false" customHeight="false" outlineLevel="0" collapsed="false">
      <c r="A7547" s="2" t="n">
        <v>465116</v>
      </c>
      <c r="B7547" s="2" t="n">
        <v>46</v>
      </c>
      <c r="C7547" s="2" t="n">
        <v>5</v>
      </c>
      <c r="D7547" s="2" t="s">
        <v>145</v>
      </c>
      <c r="E7547" s="2"/>
      <c r="F7547" s="2"/>
    </row>
    <row r="7548" customFormat="false" ht="13.8" hidden="false" customHeight="false" outlineLevel="0" collapsed="false">
      <c r="A7548" s="2" t="n">
        <v>465118</v>
      </c>
      <c r="B7548" s="2" t="n">
        <v>46</v>
      </c>
      <c r="C7548" s="2" t="n">
        <v>5</v>
      </c>
      <c r="D7548" s="2" t="s">
        <v>171</v>
      </c>
      <c r="E7548" s="2"/>
      <c r="F7548" s="2"/>
    </row>
    <row r="7549" customFormat="false" ht="13.8" hidden="false" customHeight="false" outlineLevel="0" collapsed="false">
      <c r="A7549" s="2" t="n">
        <v>465220</v>
      </c>
      <c r="B7549" s="2" t="n">
        <v>46</v>
      </c>
      <c r="C7549" s="2" t="n">
        <v>5</v>
      </c>
      <c r="D7549" s="2" t="s">
        <v>268</v>
      </c>
      <c r="E7549" s="2"/>
      <c r="F7549" s="2"/>
    </row>
    <row r="7550" customFormat="false" ht="13.8" hidden="false" customHeight="false" outlineLevel="0" collapsed="false">
      <c r="A7550" s="2" t="n">
        <v>465223</v>
      </c>
      <c r="B7550" s="2" t="n">
        <v>46</v>
      </c>
      <c r="C7550" s="2" t="n">
        <v>5</v>
      </c>
      <c r="D7550" s="2" t="s">
        <v>237</v>
      </c>
      <c r="E7550" s="2"/>
      <c r="F7550" s="2"/>
    </row>
    <row r="7551" customFormat="false" ht="13.8" hidden="false" customHeight="false" outlineLevel="0" collapsed="false">
      <c r="A7551" s="2" t="n">
        <v>465226</v>
      </c>
      <c r="B7551" s="2" t="n">
        <v>46</v>
      </c>
      <c r="C7551" s="2" t="n">
        <v>5</v>
      </c>
      <c r="D7551" s="2" t="s">
        <v>270</v>
      </c>
      <c r="E7551" s="2"/>
      <c r="F7551" s="2"/>
    </row>
    <row r="7552" customFormat="false" ht="13.8" hidden="false" customHeight="false" outlineLevel="0" collapsed="false">
      <c r="A7552" s="2" t="n">
        <v>465227</v>
      </c>
      <c r="B7552" s="2" t="n">
        <v>46</v>
      </c>
      <c r="C7552" s="2" t="n">
        <v>5</v>
      </c>
      <c r="D7552" s="2" t="s">
        <v>427</v>
      </c>
      <c r="E7552" s="2"/>
      <c r="F7552" s="2"/>
    </row>
    <row r="7553" customFormat="false" ht="13.8" hidden="false" customHeight="false" outlineLevel="0" collapsed="false">
      <c r="A7553" s="2" t="n">
        <v>465230</v>
      </c>
      <c r="B7553" s="2" t="n">
        <v>46</v>
      </c>
      <c r="C7553" s="2" t="n">
        <v>5</v>
      </c>
      <c r="D7553" s="2" t="s">
        <v>272</v>
      </c>
      <c r="E7553" s="2"/>
      <c r="F7553" s="2"/>
    </row>
    <row r="7554" customFormat="false" ht="13.8" hidden="false" customHeight="false" outlineLevel="0" collapsed="false">
      <c r="A7554" s="2" t="n">
        <v>465333</v>
      </c>
      <c r="B7554" s="2" t="n">
        <v>46</v>
      </c>
      <c r="C7554" s="2" t="n">
        <v>5</v>
      </c>
      <c r="D7554" s="2" t="s">
        <v>461</v>
      </c>
      <c r="E7554" s="2"/>
      <c r="F7554" s="2"/>
    </row>
    <row r="7555" customFormat="false" ht="13.8" hidden="false" customHeight="false" outlineLevel="0" collapsed="false">
      <c r="A7555" s="2" t="n">
        <v>465335</v>
      </c>
      <c r="B7555" s="2" t="n">
        <v>46</v>
      </c>
      <c r="C7555" s="2" t="n">
        <v>5</v>
      </c>
      <c r="D7555" s="2" t="s">
        <v>650</v>
      </c>
      <c r="E7555" s="2"/>
      <c r="F7555" s="2"/>
    </row>
    <row r="7556" customFormat="false" ht="13.8" hidden="false" customHeight="false" outlineLevel="0" collapsed="false">
      <c r="A7556" s="2" t="n">
        <v>465337</v>
      </c>
      <c r="B7556" s="2" t="n">
        <v>46</v>
      </c>
      <c r="C7556" s="2" t="n">
        <v>5</v>
      </c>
      <c r="D7556" s="2" t="s">
        <v>708</v>
      </c>
      <c r="E7556" s="2"/>
      <c r="F7556" s="2"/>
    </row>
    <row r="7557" customFormat="false" ht="13.8" hidden="false" customHeight="false" outlineLevel="0" collapsed="false">
      <c r="A7557" s="2" t="n">
        <v>465339</v>
      </c>
      <c r="B7557" s="2" t="n">
        <v>46</v>
      </c>
      <c r="C7557" s="2" t="n">
        <v>5</v>
      </c>
      <c r="D7557" s="2" t="s">
        <v>463</v>
      </c>
      <c r="E7557" s="2"/>
      <c r="F7557" s="2"/>
    </row>
    <row r="7558" customFormat="false" ht="13.8" hidden="false" customHeight="false" outlineLevel="0" collapsed="false">
      <c r="A7558" s="2" t="n">
        <v>465441</v>
      </c>
      <c r="B7558" s="2" t="n">
        <v>46</v>
      </c>
      <c r="C7558" s="2" t="n">
        <v>5</v>
      </c>
      <c r="D7558" s="2" t="s">
        <v>500</v>
      </c>
      <c r="E7558" s="2"/>
      <c r="F7558" s="2"/>
    </row>
    <row r="7559" customFormat="false" ht="13.8" hidden="false" customHeight="false" outlineLevel="0" collapsed="false">
      <c r="A7559" s="2" t="n">
        <v>465445</v>
      </c>
      <c r="B7559" s="2" t="n">
        <v>46</v>
      </c>
      <c r="C7559" s="2" t="n">
        <v>5</v>
      </c>
      <c r="D7559" s="2" t="s">
        <v>504</v>
      </c>
      <c r="E7559" s="2"/>
      <c r="F7559" s="2"/>
    </row>
    <row r="7560" customFormat="false" ht="13.8" hidden="false" customHeight="false" outlineLevel="0" collapsed="false">
      <c r="A7560" s="2" t="n">
        <v>465447</v>
      </c>
      <c r="B7560" s="2" t="n">
        <v>46</v>
      </c>
      <c r="C7560" s="2" t="n">
        <v>5</v>
      </c>
      <c r="D7560" s="2" t="s">
        <v>710</v>
      </c>
      <c r="E7560" s="2"/>
      <c r="F7560" s="2"/>
    </row>
    <row r="7561" customFormat="false" ht="13.8" hidden="false" customHeight="false" outlineLevel="0" collapsed="false">
      <c r="A7561" s="2" t="n">
        <v>465449</v>
      </c>
      <c r="B7561" s="2" t="n">
        <v>46</v>
      </c>
      <c r="C7561" s="2" t="n">
        <v>5</v>
      </c>
      <c r="D7561" s="2" t="s">
        <v>507</v>
      </c>
      <c r="E7561" s="2"/>
      <c r="F7561" s="2"/>
    </row>
    <row r="7562" customFormat="false" ht="13.8" hidden="false" customHeight="false" outlineLevel="0" collapsed="false">
      <c r="A7562" s="2" t="n">
        <v>465550</v>
      </c>
      <c r="B7562" s="2" t="n">
        <v>46</v>
      </c>
      <c r="C7562" s="2" t="n">
        <v>5</v>
      </c>
      <c r="D7562" s="2" t="s">
        <v>571</v>
      </c>
      <c r="E7562" s="2"/>
      <c r="F7562" s="2"/>
    </row>
    <row r="7563" customFormat="false" ht="13.8" hidden="false" customHeight="false" outlineLevel="0" collapsed="false">
      <c r="A7563" s="2" t="n">
        <v>465661</v>
      </c>
      <c r="B7563" s="2" t="n">
        <v>46</v>
      </c>
      <c r="C7563" s="2" t="n">
        <v>5</v>
      </c>
      <c r="D7563" s="2" t="s">
        <v>409</v>
      </c>
      <c r="E7563" s="2"/>
      <c r="F7563" s="2"/>
    </row>
    <row r="7564" customFormat="false" ht="13.8" hidden="false" customHeight="false" outlineLevel="0" collapsed="false">
      <c r="A7564" s="2" t="n">
        <v>465667</v>
      </c>
      <c r="B7564" s="2" t="n">
        <v>46</v>
      </c>
      <c r="C7564" s="2" t="n">
        <v>5</v>
      </c>
      <c r="D7564" s="2" t="s">
        <v>537</v>
      </c>
      <c r="E7564" s="2"/>
      <c r="F7564" s="2"/>
    </row>
    <row r="7565" customFormat="false" ht="13.8" hidden="false" customHeight="false" outlineLevel="0" collapsed="false">
      <c r="A7565" s="2" t="n">
        <v>465669</v>
      </c>
      <c r="B7565" s="2" t="n">
        <v>46</v>
      </c>
      <c r="C7565" s="2" t="n">
        <v>5</v>
      </c>
      <c r="D7565" s="2" t="s">
        <v>539</v>
      </c>
      <c r="E7565" s="2"/>
      <c r="F7565" s="2"/>
    </row>
    <row r="7566" customFormat="false" ht="13.8" hidden="false" customHeight="false" outlineLevel="0" collapsed="false">
      <c r="A7566" s="2" t="n">
        <v>465674</v>
      </c>
      <c r="B7566" s="2" t="n">
        <v>46</v>
      </c>
      <c r="C7566" s="2" t="n">
        <v>5</v>
      </c>
      <c r="D7566" s="2" t="s">
        <v>731</v>
      </c>
      <c r="E7566" s="2"/>
      <c r="F7566" s="2"/>
    </row>
    <row r="7567" customFormat="false" ht="13.8" hidden="false" customHeight="false" outlineLevel="0" collapsed="false">
      <c r="A7567" s="2" t="n">
        <v>465677</v>
      </c>
      <c r="B7567" s="2" t="n">
        <v>46</v>
      </c>
      <c r="C7567" s="2" t="n">
        <v>5</v>
      </c>
      <c r="D7567" s="2" t="s">
        <v>732</v>
      </c>
      <c r="E7567" s="2"/>
      <c r="F7567" s="2"/>
    </row>
    <row r="7568" customFormat="false" ht="13.8" hidden="false" customHeight="false" outlineLevel="0" collapsed="false">
      <c r="A7568" s="2" t="n">
        <v>465679</v>
      </c>
      <c r="B7568" s="2" t="n">
        <v>46</v>
      </c>
      <c r="C7568" s="2" t="n">
        <v>5</v>
      </c>
      <c r="D7568" s="2" t="s">
        <v>594</v>
      </c>
      <c r="E7568" s="2"/>
      <c r="F7568" s="2"/>
    </row>
    <row r="7569" customFormat="false" ht="13.8" hidden="false" customHeight="false" outlineLevel="0" collapsed="false">
      <c r="A7569" s="2" t="n">
        <v>465680</v>
      </c>
      <c r="B7569" s="2" t="n">
        <v>46</v>
      </c>
      <c r="C7569" s="2" t="n">
        <v>5</v>
      </c>
      <c r="D7569" s="2" t="s">
        <v>595</v>
      </c>
      <c r="E7569" s="2"/>
      <c r="F7569" s="2"/>
    </row>
    <row r="7570" customFormat="false" ht="13.8" hidden="false" customHeight="false" outlineLevel="0" collapsed="false">
      <c r="A7570" s="2" t="n">
        <v>465683</v>
      </c>
      <c r="B7570" s="2" t="n">
        <v>46</v>
      </c>
      <c r="C7570" s="2" t="n">
        <v>5</v>
      </c>
      <c r="D7570" s="2" t="s">
        <v>733</v>
      </c>
      <c r="E7570" s="2"/>
      <c r="F7570" s="2"/>
    </row>
    <row r="7571" customFormat="false" ht="13.8" hidden="false" customHeight="false" outlineLevel="0" collapsed="false">
      <c r="A7571" s="2" t="n">
        <v>465685</v>
      </c>
      <c r="B7571" s="2" t="n">
        <v>46</v>
      </c>
      <c r="C7571" s="2" t="n">
        <v>5</v>
      </c>
      <c r="D7571" s="2" t="s">
        <v>734</v>
      </c>
      <c r="E7571" s="2"/>
      <c r="F7571" s="2"/>
    </row>
    <row r="7572" customFormat="false" ht="13.8" hidden="false" customHeight="false" outlineLevel="0" collapsed="false">
      <c r="A7572" s="2" t="n">
        <v>465687</v>
      </c>
      <c r="B7572" s="2" t="n">
        <v>46</v>
      </c>
      <c r="C7572" s="2" t="n">
        <v>5</v>
      </c>
      <c r="D7572" s="2" t="s">
        <v>735</v>
      </c>
      <c r="E7572" s="2"/>
      <c r="F7572" s="2"/>
    </row>
    <row r="7573" customFormat="false" ht="13.8" hidden="false" customHeight="false" outlineLevel="0" collapsed="false">
      <c r="A7573" s="2" t="n">
        <v>465689</v>
      </c>
      <c r="B7573" s="2" t="n">
        <v>46</v>
      </c>
      <c r="C7573" s="2" t="n">
        <v>5</v>
      </c>
      <c r="D7573" s="2" t="s">
        <v>736</v>
      </c>
      <c r="E7573" s="2"/>
      <c r="F7573" s="2"/>
    </row>
    <row r="7574" customFormat="false" ht="13.8" hidden="false" customHeight="false" outlineLevel="0" collapsed="false">
      <c r="A7574" s="2" t="n">
        <v>465691</v>
      </c>
      <c r="B7574" s="2" t="n">
        <v>46</v>
      </c>
      <c r="C7574" s="2" t="n">
        <v>5</v>
      </c>
      <c r="D7574" s="2" t="s">
        <v>737</v>
      </c>
      <c r="E7574" s="2"/>
      <c r="F7574" s="2"/>
    </row>
    <row r="7575" customFormat="false" ht="13.8" hidden="false" customHeight="false" outlineLevel="0" collapsed="false">
      <c r="A7575" s="2" t="n">
        <v>465693</v>
      </c>
      <c r="B7575" s="2" t="n">
        <v>46</v>
      </c>
      <c r="C7575" s="2" t="n">
        <v>5</v>
      </c>
      <c r="D7575" s="2" t="s">
        <v>738</v>
      </c>
      <c r="E7575" s="2"/>
      <c r="F7575" s="2"/>
    </row>
    <row r="7576" customFormat="false" ht="13.8" hidden="false" customHeight="false" outlineLevel="0" collapsed="false">
      <c r="A7576" s="2" t="n">
        <v>465697</v>
      </c>
      <c r="B7576" s="2" t="n">
        <v>46</v>
      </c>
      <c r="C7576" s="2" t="n">
        <v>5</v>
      </c>
      <c r="D7576" s="2" t="s">
        <v>739</v>
      </c>
      <c r="E7576" s="2"/>
      <c r="F7576" s="2"/>
    </row>
    <row r="7577" customFormat="false" ht="13.8" hidden="false" customHeight="false" outlineLevel="0" collapsed="false">
      <c r="A7577" s="2" t="n">
        <v>466001</v>
      </c>
      <c r="B7577" s="2" t="n">
        <v>46</v>
      </c>
      <c r="C7577" s="2" t="n">
        <v>6</v>
      </c>
      <c r="D7577" s="2" t="s">
        <v>4</v>
      </c>
      <c r="E7577" s="2"/>
      <c r="F7577" s="2"/>
    </row>
    <row r="7578" customFormat="false" ht="13.8" hidden="false" customHeight="false" outlineLevel="0" collapsed="false">
      <c r="A7578" s="2" t="n">
        <v>466111</v>
      </c>
      <c r="B7578" s="2" t="n">
        <v>46</v>
      </c>
      <c r="C7578" s="2" t="n">
        <v>6</v>
      </c>
      <c r="D7578" s="2" t="s">
        <v>126</v>
      </c>
      <c r="E7578" s="2"/>
      <c r="F7578" s="2"/>
    </row>
    <row r="7579" customFormat="false" ht="13.8" hidden="false" customHeight="false" outlineLevel="0" collapsed="false">
      <c r="A7579" s="2" t="n">
        <v>466113</v>
      </c>
      <c r="B7579" s="2" t="n">
        <v>46</v>
      </c>
      <c r="C7579" s="2" t="n">
        <v>6</v>
      </c>
      <c r="D7579" s="2" t="s">
        <v>128</v>
      </c>
      <c r="E7579" s="2"/>
      <c r="F7579" s="2"/>
    </row>
    <row r="7580" customFormat="false" ht="13.8" hidden="false" customHeight="false" outlineLevel="0" collapsed="false">
      <c r="A7580" s="2" t="n">
        <v>466114</v>
      </c>
      <c r="B7580" s="2" t="n">
        <v>46</v>
      </c>
      <c r="C7580" s="2" t="n">
        <v>6</v>
      </c>
      <c r="D7580" s="2" t="s">
        <v>143</v>
      </c>
      <c r="E7580" s="2"/>
      <c r="F7580" s="2"/>
    </row>
    <row r="7581" customFormat="false" ht="13.8" hidden="false" customHeight="false" outlineLevel="0" collapsed="false">
      <c r="A7581" s="2" t="n">
        <v>466115</v>
      </c>
      <c r="B7581" s="2" t="n">
        <v>46</v>
      </c>
      <c r="C7581" s="2" t="n">
        <v>6</v>
      </c>
      <c r="D7581" s="2" t="s">
        <v>144</v>
      </c>
      <c r="E7581" s="2"/>
      <c r="F7581" s="2"/>
    </row>
    <row r="7582" customFormat="false" ht="13.8" hidden="false" customHeight="false" outlineLevel="0" collapsed="false">
      <c r="A7582" s="2" t="n">
        <v>466116</v>
      </c>
      <c r="B7582" s="2" t="n">
        <v>46</v>
      </c>
      <c r="C7582" s="2" t="n">
        <v>6</v>
      </c>
      <c r="D7582" s="2" t="s">
        <v>145</v>
      </c>
      <c r="E7582" s="2"/>
      <c r="F7582" s="2"/>
    </row>
    <row r="7583" customFormat="false" ht="13.8" hidden="false" customHeight="false" outlineLevel="0" collapsed="false">
      <c r="A7583" s="2" t="n">
        <v>466118</v>
      </c>
      <c r="B7583" s="2" t="n">
        <v>46</v>
      </c>
      <c r="C7583" s="2" t="n">
        <v>6</v>
      </c>
      <c r="D7583" s="2" t="s">
        <v>171</v>
      </c>
      <c r="E7583" s="2"/>
      <c r="F7583" s="2"/>
    </row>
    <row r="7584" customFormat="false" ht="13.8" hidden="false" customHeight="false" outlineLevel="0" collapsed="false">
      <c r="A7584" s="2" t="n">
        <v>466120</v>
      </c>
      <c r="B7584" s="2" t="n">
        <v>46</v>
      </c>
      <c r="C7584" s="2" t="n">
        <v>6</v>
      </c>
      <c r="D7584" s="2" t="s">
        <v>140</v>
      </c>
      <c r="E7584" s="2"/>
      <c r="F7584" s="2"/>
    </row>
    <row r="7585" customFormat="false" ht="13.8" hidden="false" customHeight="false" outlineLevel="0" collapsed="false">
      <c r="A7585" s="2" t="n">
        <v>466125</v>
      </c>
      <c r="B7585" s="2" t="n">
        <v>46</v>
      </c>
      <c r="C7585" s="2" t="n">
        <v>6</v>
      </c>
      <c r="D7585" s="2" t="s">
        <v>146</v>
      </c>
      <c r="E7585" s="2"/>
      <c r="F7585" s="2"/>
    </row>
    <row r="7586" customFormat="false" ht="13.8" hidden="false" customHeight="false" outlineLevel="0" collapsed="false">
      <c r="A7586" s="2" t="n">
        <v>466221</v>
      </c>
      <c r="B7586" s="2" t="n">
        <v>46</v>
      </c>
      <c r="C7586" s="2" t="n">
        <v>6</v>
      </c>
      <c r="D7586" s="2" t="s">
        <v>235</v>
      </c>
      <c r="E7586" s="2"/>
      <c r="F7586" s="2"/>
    </row>
    <row r="7587" customFormat="false" ht="13.8" hidden="false" customHeight="false" outlineLevel="0" collapsed="false">
      <c r="A7587" s="2" t="n">
        <v>466331</v>
      </c>
      <c r="B7587" s="2" t="n">
        <v>46</v>
      </c>
      <c r="C7587" s="2" t="n">
        <v>6</v>
      </c>
      <c r="D7587" s="2" t="s">
        <v>459</v>
      </c>
      <c r="E7587" s="2"/>
      <c r="F7587" s="2"/>
    </row>
    <row r="7588" customFormat="false" ht="13.8" hidden="false" customHeight="false" outlineLevel="0" collapsed="false">
      <c r="A7588" s="2" t="n">
        <v>466445</v>
      </c>
      <c r="B7588" s="2" t="n">
        <v>46</v>
      </c>
      <c r="C7588" s="2" t="n">
        <v>6</v>
      </c>
      <c r="D7588" s="2" t="s">
        <v>504</v>
      </c>
      <c r="E7588" s="2"/>
      <c r="F7588" s="2"/>
    </row>
    <row r="7589" customFormat="false" ht="13.8" hidden="false" customHeight="false" outlineLevel="0" collapsed="false">
      <c r="A7589" s="2" t="n">
        <v>466446</v>
      </c>
      <c r="B7589" s="2" t="n">
        <v>46</v>
      </c>
      <c r="C7589" s="2" t="n">
        <v>6</v>
      </c>
      <c r="D7589" s="2" t="s">
        <v>505</v>
      </c>
      <c r="E7589" s="2"/>
      <c r="F7589" s="2"/>
    </row>
    <row r="7590" customFormat="false" ht="13.8" hidden="false" customHeight="false" outlineLevel="0" collapsed="false">
      <c r="A7590" s="2" t="n">
        <v>466448</v>
      </c>
      <c r="B7590" s="2" t="n">
        <v>46</v>
      </c>
      <c r="C7590" s="2" t="n">
        <v>6</v>
      </c>
      <c r="D7590" s="2" t="s">
        <v>506</v>
      </c>
      <c r="E7590" s="2"/>
      <c r="F7590" s="2"/>
    </row>
    <row r="7591" customFormat="false" ht="13.8" hidden="false" customHeight="false" outlineLevel="0" collapsed="false">
      <c r="A7591" s="2" t="n">
        <v>466554</v>
      </c>
      <c r="B7591" s="2" t="n">
        <v>46</v>
      </c>
      <c r="C7591" s="2" t="n">
        <v>6</v>
      </c>
      <c r="D7591" s="2" t="s">
        <v>534</v>
      </c>
      <c r="E7591" s="2"/>
      <c r="F7591" s="2"/>
    </row>
    <row r="7592" customFormat="false" ht="13.8" hidden="false" customHeight="false" outlineLevel="0" collapsed="false">
      <c r="A7592" s="2" t="n">
        <v>466651</v>
      </c>
      <c r="B7592" s="2" t="n">
        <v>46</v>
      </c>
      <c r="C7592" s="2" t="n">
        <v>6</v>
      </c>
      <c r="D7592" s="2" t="s">
        <v>343</v>
      </c>
      <c r="E7592" s="2"/>
      <c r="F7592" s="2"/>
    </row>
    <row r="7593" customFormat="false" ht="13.8" hidden="false" customHeight="false" outlineLevel="0" collapsed="false">
      <c r="A7593" s="2" t="n">
        <v>466661</v>
      </c>
      <c r="B7593" s="2" t="n">
        <v>46</v>
      </c>
      <c r="C7593" s="2" t="n">
        <v>6</v>
      </c>
      <c r="D7593" s="2" t="s">
        <v>409</v>
      </c>
      <c r="E7593" s="2"/>
      <c r="F7593" s="2"/>
    </row>
    <row r="7594" customFormat="false" ht="13.8" hidden="false" customHeight="false" outlineLevel="0" collapsed="false">
      <c r="A7594" s="2" t="n">
        <v>466665</v>
      </c>
      <c r="B7594" s="2" t="n">
        <v>46</v>
      </c>
      <c r="C7594" s="2" t="n">
        <v>6</v>
      </c>
      <c r="D7594" s="2" t="s">
        <v>412</v>
      </c>
      <c r="E7594" s="2"/>
      <c r="F7594" s="2"/>
    </row>
    <row r="7595" customFormat="false" ht="13.8" hidden="false" customHeight="false" outlineLevel="0" collapsed="false">
      <c r="A7595" s="2" t="n">
        <v>470001</v>
      </c>
      <c r="B7595" s="2" t="n">
        <v>47</v>
      </c>
      <c r="C7595" s="2" t="n">
        <v>0</v>
      </c>
      <c r="D7595" s="2" t="s">
        <v>4</v>
      </c>
      <c r="E7595" s="2"/>
      <c r="F7595" s="2"/>
    </row>
    <row r="7596" customFormat="false" ht="13.8" hidden="false" customHeight="false" outlineLevel="0" collapsed="false">
      <c r="A7596" s="2" t="n">
        <v>470002</v>
      </c>
      <c r="B7596" s="2" t="n">
        <v>47</v>
      </c>
      <c r="C7596" s="2" t="n">
        <v>0</v>
      </c>
      <c r="D7596" s="2" t="s">
        <v>5</v>
      </c>
      <c r="E7596" s="2"/>
      <c r="F7596" s="2"/>
    </row>
    <row r="7597" customFormat="false" ht="13.8" hidden="false" customHeight="false" outlineLevel="0" collapsed="false">
      <c r="A7597" s="2" t="n">
        <v>470003</v>
      </c>
      <c r="B7597" s="2" t="n">
        <v>47</v>
      </c>
      <c r="C7597" s="2" t="n">
        <v>0</v>
      </c>
      <c r="D7597" s="2" t="s">
        <v>6</v>
      </c>
      <c r="E7597" s="2"/>
      <c r="F7597" s="2"/>
    </row>
    <row r="7598" customFormat="false" ht="13.8" hidden="false" customHeight="false" outlineLevel="0" collapsed="false">
      <c r="A7598" s="2" t="n">
        <v>470004</v>
      </c>
      <c r="B7598" s="2" t="n">
        <v>47</v>
      </c>
      <c r="C7598" s="2" t="n">
        <v>0</v>
      </c>
      <c r="D7598" s="2" t="s">
        <v>7</v>
      </c>
      <c r="E7598" s="2"/>
      <c r="F7598" s="2"/>
    </row>
    <row r="7599" customFormat="false" ht="13.8" hidden="false" customHeight="false" outlineLevel="0" collapsed="false">
      <c r="A7599" s="2" t="n">
        <v>470021</v>
      </c>
      <c r="B7599" s="2" t="n">
        <v>47</v>
      </c>
      <c r="C7599" s="2" t="n">
        <v>0</v>
      </c>
      <c r="D7599" s="2" t="s">
        <v>24</v>
      </c>
      <c r="E7599" s="2"/>
      <c r="F7599" s="2"/>
    </row>
    <row r="7600" customFormat="false" ht="13.8" hidden="false" customHeight="false" outlineLevel="0" collapsed="false">
      <c r="A7600" s="2" t="n">
        <v>470051</v>
      </c>
      <c r="B7600" s="2" t="n">
        <v>47</v>
      </c>
      <c r="C7600" s="2" t="n">
        <v>0</v>
      </c>
      <c r="D7600" s="2" t="s">
        <v>53</v>
      </c>
      <c r="E7600" s="2"/>
      <c r="F7600" s="2"/>
    </row>
    <row r="7601" customFormat="false" ht="13.8" hidden="false" customHeight="false" outlineLevel="0" collapsed="false">
      <c r="A7601" s="2" t="n">
        <v>470113</v>
      </c>
      <c r="B7601" s="2" t="n">
        <v>47</v>
      </c>
      <c r="C7601" s="2" t="n">
        <v>0</v>
      </c>
      <c r="D7601" s="2" t="s">
        <v>128</v>
      </c>
      <c r="E7601" s="2"/>
      <c r="F7601" s="2"/>
    </row>
    <row r="7602" customFormat="false" ht="13.8" hidden="false" customHeight="false" outlineLevel="0" collapsed="false">
      <c r="A7602" s="2" t="n">
        <v>470115</v>
      </c>
      <c r="B7602" s="2" t="n">
        <v>47</v>
      </c>
      <c r="C7602" s="2" t="n">
        <v>0</v>
      </c>
      <c r="D7602" s="2" t="s">
        <v>144</v>
      </c>
      <c r="E7602" s="2"/>
      <c r="F7602" s="2"/>
    </row>
    <row r="7603" customFormat="false" ht="13.8" hidden="false" customHeight="false" outlineLevel="0" collapsed="false">
      <c r="A7603" s="2" t="n">
        <v>470117</v>
      </c>
      <c r="B7603" s="2" t="n">
        <v>47</v>
      </c>
      <c r="C7603" s="2" t="n">
        <v>0</v>
      </c>
      <c r="D7603" s="2" t="s">
        <v>161</v>
      </c>
      <c r="E7603" s="2"/>
      <c r="F7603" s="2"/>
    </row>
    <row r="7604" customFormat="false" ht="13.8" hidden="false" customHeight="false" outlineLevel="0" collapsed="false">
      <c r="A7604" s="2" t="n">
        <v>470118</v>
      </c>
      <c r="B7604" s="2" t="n">
        <v>47</v>
      </c>
      <c r="C7604" s="2" t="n">
        <v>0</v>
      </c>
      <c r="D7604" s="2" t="s">
        <v>171</v>
      </c>
      <c r="E7604" s="2"/>
      <c r="F7604" s="2"/>
    </row>
    <row r="7605" customFormat="false" ht="13.8" hidden="false" customHeight="false" outlineLevel="0" collapsed="false">
      <c r="A7605" s="2" t="n">
        <v>470119</v>
      </c>
      <c r="B7605" s="2" t="n">
        <v>47</v>
      </c>
      <c r="C7605" s="2" t="n">
        <v>0</v>
      </c>
      <c r="D7605" s="2" t="s">
        <v>172</v>
      </c>
      <c r="E7605" s="2"/>
      <c r="F7605" s="2"/>
    </row>
    <row r="7606" customFormat="false" ht="13.8" hidden="false" customHeight="false" outlineLevel="0" collapsed="false">
      <c r="A7606" s="2" t="n">
        <v>470120</v>
      </c>
      <c r="B7606" s="2" t="n">
        <v>47</v>
      </c>
      <c r="C7606" s="2" t="n">
        <v>0</v>
      </c>
      <c r="D7606" s="2" t="s">
        <v>140</v>
      </c>
      <c r="E7606" s="2"/>
      <c r="F7606" s="2"/>
    </row>
    <row r="7607" customFormat="false" ht="13.8" hidden="false" customHeight="false" outlineLevel="0" collapsed="false">
      <c r="A7607" s="2" t="n">
        <v>470124</v>
      </c>
      <c r="B7607" s="2" t="n">
        <v>47</v>
      </c>
      <c r="C7607" s="2" t="n">
        <v>0</v>
      </c>
      <c r="D7607" s="2" t="s">
        <v>183</v>
      </c>
      <c r="E7607" s="2"/>
      <c r="F7607" s="2"/>
    </row>
    <row r="7608" customFormat="false" ht="13.8" hidden="false" customHeight="false" outlineLevel="0" collapsed="false">
      <c r="A7608" s="2" t="n">
        <v>470125</v>
      </c>
      <c r="B7608" s="2" t="n">
        <v>47</v>
      </c>
      <c r="C7608" s="2" t="n">
        <v>0</v>
      </c>
      <c r="D7608" s="2" t="s">
        <v>146</v>
      </c>
      <c r="E7608" s="2"/>
      <c r="F7608" s="2"/>
    </row>
    <row r="7609" customFormat="false" ht="13.8" hidden="false" customHeight="false" outlineLevel="0" collapsed="false">
      <c r="A7609" s="2" t="n">
        <v>470221</v>
      </c>
      <c r="B7609" s="2" t="n">
        <v>47</v>
      </c>
      <c r="C7609" s="2" t="n">
        <v>0</v>
      </c>
      <c r="D7609" s="2" t="s">
        <v>235</v>
      </c>
      <c r="E7609" s="2"/>
      <c r="F7609" s="2"/>
    </row>
    <row r="7610" customFormat="false" ht="13.8" hidden="false" customHeight="false" outlineLevel="0" collapsed="false">
      <c r="A7610" s="2" t="n">
        <v>470223</v>
      </c>
      <c r="B7610" s="2" t="n">
        <v>47</v>
      </c>
      <c r="C7610" s="2" t="n">
        <v>0</v>
      </c>
      <c r="D7610" s="2" t="s">
        <v>237</v>
      </c>
      <c r="E7610" s="2"/>
      <c r="F7610" s="2"/>
    </row>
    <row r="7611" customFormat="false" ht="13.8" hidden="false" customHeight="false" outlineLevel="0" collapsed="false">
      <c r="A7611" s="2" t="n">
        <v>470226</v>
      </c>
      <c r="B7611" s="2" t="n">
        <v>47</v>
      </c>
      <c r="C7611" s="2" t="n">
        <v>0</v>
      </c>
      <c r="D7611" s="2" t="s">
        <v>270</v>
      </c>
      <c r="E7611" s="2"/>
      <c r="F7611" s="2"/>
    </row>
    <row r="7612" customFormat="false" ht="13.8" hidden="false" customHeight="false" outlineLevel="0" collapsed="false">
      <c r="A7612" s="2" t="n">
        <v>470227</v>
      </c>
      <c r="B7612" s="2" t="n">
        <v>47</v>
      </c>
      <c r="C7612" s="2" t="n">
        <v>0</v>
      </c>
      <c r="D7612" s="2" t="s">
        <v>427</v>
      </c>
      <c r="E7612" s="2"/>
      <c r="F7612" s="2"/>
    </row>
    <row r="7613" customFormat="false" ht="13.8" hidden="false" customHeight="false" outlineLevel="0" collapsed="false">
      <c r="A7613" s="2" t="n">
        <v>470228</v>
      </c>
      <c r="B7613" s="2" t="n">
        <v>47</v>
      </c>
      <c r="C7613" s="2" t="n">
        <v>0</v>
      </c>
      <c r="D7613" s="2" t="s">
        <v>442</v>
      </c>
      <c r="E7613" s="2"/>
      <c r="F7613" s="2"/>
    </row>
    <row r="7614" customFormat="false" ht="13.8" hidden="false" customHeight="false" outlineLevel="0" collapsed="false">
      <c r="A7614" s="2" t="n">
        <v>470229</v>
      </c>
      <c r="B7614" s="2" t="n">
        <v>47</v>
      </c>
      <c r="C7614" s="2" t="n">
        <v>0</v>
      </c>
      <c r="D7614" s="2" t="s">
        <v>271</v>
      </c>
      <c r="E7614" s="2"/>
      <c r="F7614" s="2"/>
    </row>
    <row r="7615" customFormat="false" ht="13.8" hidden="false" customHeight="false" outlineLevel="0" collapsed="false">
      <c r="A7615" s="2" t="n">
        <v>470232</v>
      </c>
      <c r="B7615" s="2" t="n">
        <v>47</v>
      </c>
      <c r="C7615" s="2" t="n">
        <v>0</v>
      </c>
      <c r="D7615" s="2" t="s">
        <v>303</v>
      </c>
      <c r="E7615" s="2"/>
      <c r="F7615" s="2"/>
    </row>
    <row r="7616" customFormat="false" ht="13.8" hidden="false" customHeight="false" outlineLevel="0" collapsed="false">
      <c r="A7616" s="2" t="n">
        <v>470235</v>
      </c>
      <c r="B7616" s="2" t="n">
        <v>47</v>
      </c>
      <c r="C7616" s="2" t="n">
        <v>0</v>
      </c>
      <c r="D7616" s="2" t="s">
        <v>275</v>
      </c>
      <c r="E7616" s="2"/>
      <c r="F7616" s="2"/>
    </row>
    <row r="7617" customFormat="false" ht="13.8" hidden="false" customHeight="false" outlineLevel="0" collapsed="false">
      <c r="A7617" s="2" t="n">
        <v>470335</v>
      </c>
      <c r="B7617" s="2" t="n">
        <v>47</v>
      </c>
      <c r="C7617" s="2" t="n">
        <v>0</v>
      </c>
      <c r="D7617" s="2" t="s">
        <v>650</v>
      </c>
      <c r="E7617" s="2"/>
      <c r="F7617" s="2"/>
    </row>
    <row r="7618" customFormat="false" ht="13.8" hidden="false" customHeight="false" outlineLevel="0" collapsed="false">
      <c r="A7618" s="2" t="n">
        <v>470337</v>
      </c>
      <c r="B7618" s="2" t="n">
        <v>47</v>
      </c>
      <c r="C7618" s="2" t="n">
        <v>0</v>
      </c>
      <c r="D7618" s="2" t="s">
        <v>708</v>
      </c>
      <c r="E7618" s="2"/>
      <c r="F7618" s="2"/>
    </row>
    <row r="7619" customFormat="false" ht="13.8" hidden="false" customHeight="false" outlineLevel="0" collapsed="false">
      <c r="A7619" s="2" t="n">
        <v>470339</v>
      </c>
      <c r="B7619" s="2" t="n">
        <v>47</v>
      </c>
      <c r="C7619" s="2" t="n">
        <v>0</v>
      </c>
      <c r="D7619" s="2" t="s">
        <v>463</v>
      </c>
      <c r="E7619" s="2"/>
      <c r="F7619" s="2"/>
    </row>
    <row r="7620" customFormat="false" ht="13.8" hidden="false" customHeight="false" outlineLevel="0" collapsed="false">
      <c r="A7620" s="2" t="n">
        <v>470441</v>
      </c>
      <c r="B7620" s="2" t="n">
        <v>47</v>
      </c>
      <c r="C7620" s="2" t="n">
        <v>0</v>
      </c>
      <c r="D7620" s="2" t="s">
        <v>500</v>
      </c>
      <c r="E7620" s="2"/>
      <c r="F7620" s="2"/>
    </row>
    <row r="7621" customFormat="false" ht="13.8" hidden="false" customHeight="false" outlineLevel="0" collapsed="false">
      <c r="A7621" s="2" t="n">
        <v>470442</v>
      </c>
      <c r="B7621" s="2" t="n">
        <v>47</v>
      </c>
      <c r="C7621" s="2" t="n">
        <v>0</v>
      </c>
      <c r="D7621" s="2" t="s">
        <v>501</v>
      </c>
      <c r="E7621" s="2"/>
      <c r="F7621" s="2"/>
    </row>
    <row r="7622" customFormat="false" ht="13.8" hidden="false" customHeight="false" outlineLevel="0" collapsed="false">
      <c r="A7622" s="2" t="n">
        <v>470661</v>
      </c>
      <c r="B7622" s="2" t="n">
        <v>47</v>
      </c>
      <c r="C7622" s="2" t="n">
        <v>0</v>
      </c>
      <c r="D7622" s="2" t="s">
        <v>409</v>
      </c>
      <c r="E7622" s="2"/>
      <c r="F7622" s="2"/>
    </row>
    <row r="7623" customFormat="false" ht="13.8" hidden="false" customHeight="false" outlineLevel="0" collapsed="false">
      <c r="A7623" s="2" t="n">
        <v>470663</v>
      </c>
      <c r="B7623" s="2" t="n">
        <v>47</v>
      </c>
      <c r="C7623" s="2" t="n">
        <v>0</v>
      </c>
      <c r="D7623" s="2" t="s">
        <v>410</v>
      </c>
      <c r="E7623" s="2"/>
      <c r="F7623" s="2"/>
    </row>
    <row r="7624" customFormat="false" ht="13.8" hidden="false" customHeight="false" outlineLevel="0" collapsed="false">
      <c r="A7624" s="2" t="n">
        <v>470664</v>
      </c>
      <c r="B7624" s="2" t="n">
        <v>47</v>
      </c>
      <c r="C7624" s="2" t="n">
        <v>0</v>
      </c>
      <c r="D7624" s="2" t="s">
        <v>411</v>
      </c>
      <c r="E7624" s="2"/>
      <c r="F7624" s="2"/>
    </row>
    <row r="7625" customFormat="false" ht="13.8" hidden="false" customHeight="false" outlineLevel="0" collapsed="false">
      <c r="A7625" s="2" t="n">
        <v>470666</v>
      </c>
      <c r="B7625" s="2" t="n">
        <v>47</v>
      </c>
      <c r="C7625" s="2" t="n">
        <v>0</v>
      </c>
      <c r="D7625" s="2" t="s">
        <v>536</v>
      </c>
      <c r="E7625" s="2"/>
      <c r="F7625" s="2"/>
    </row>
    <row r="7626" customFormat="false" ht="13.8" hidden="false" customHeight="false" outlineLevel="0" collapsed="false">
      <c r="A7626" s="2" t="n">
        <v>470669</v>
      </c>
      <c r="B7626" s="2" t="n">
        <v>47</v>
      </c>
      <c r="C7626" s="2" t="n">
        <v>0</v>
      </c>
      <c r="D7626" s="2" t="s">
        <v>539</v>
      </c>
      <c r="E7626" s="2"/>
      <c r="F7626" s="2"/>
    </row>
    <row r="7627" customFormat="false" ht="13.8" hidden="false" customHeight="false" outlineLevel="0" collapsed="false">
      <c r="A7627" s="2" t="n">
        <v>470672</v>
      </c>
      <c r="B7627" s="2" t="n">
        <v>47</v>
      </c>
      <c r="C7627" s="2" t="n">
        <v>0</v>
      </c>
      <c r="D7627" s="2" t="s">
        <v>727</v>
      </c>
      <c r="E7627" s="2"/>
      <c r="F7627" s="2"/>
    </row>
    <row r="7628" customFormat="false" ht="13.8" hidden="false" customHeight="false" outlineLevel="0" collapsed="false">
      <c r="A7628" s="2" t="n">
        <v>470673</v>
      </c>
      <c r="B7628" s="2" t="n">
        <v>47</v>
      </c>
      <c r="C7628" s="2" t="n">
        <v>0</v>
      </c>
      <c r="D7628" s="2" t="s">
        <v>740</v>
      </c>
      <c r="E7628" s="2"/>
      <c r="F7628" s="2"/>
    </row>
    <row r="7629" customFormat="false" ht="13.8" hidden="false" customHeight="false" outlineLevel="0" collapsed="false">
      <c r="A7629" s="2" t="n">
        <v>470675</v>
      </c>
      <c r="B7629" s="2" t="n">
        <v>47</v>
      </c>
      <c r="C7629" s="2" t="n">
        <v>0</v>
      </c>
      <c r="D7629" s="2" t="s">
        <v>668</v>
      </c>
      <c r="E7629" s="2"/>
      <c r="F7629" s="2"/>
    </row>
    <row r="7630" customFormat="false" ht="13.8" hidden="false" customHeight="false" outlineLevel="0" collapsed="false">
      <c r="A7630" s="2" t="n">
        <v>470771</v>
      </c>
      <c r="B7630" s="2" t="n">
        <v>47</v>
      </c>
      <c r="C7630" s="2" t="n">
        <v>0</v>
      </c>
      <c r="D7630" s="2" t="s">
        <v>542</v>
      </c>
      <c r="E7630" s="2"/>
      <c r="F7630" s="2"/>
    </row>
    <row r="7631" customFormat="false" ht="13.8" hidden="false" customHeight="false" outlineLevel="0" collapsed="false">
      <c r="A7631" s="2" t="n">
        <v>470772</v>
      </c>
      <c r="B7631" s="2" t="n">
        <v>47</v>
      </c>
      <c r="C7631" s="2" t="n">
        <v>0</v>
      </c>
      <c r="D7631" s="2" t="s">
        <v>543</v>
      </c>
      <c r="E7631" s="2"/>
      <c r="F7631" s="2"/>
    </row>
    <row r="7632" customFormat="false" ht="13.8" hidden="false" customHeight="false" outlineLevel="0" collapsed="false">
      <c r="A7632" s="2" t="n">
        <v>470775</v>
      </c>
      <c r="B7632" s="2" t="n">
        <v>47</v>
      </c>
      <c r="C7632" s="2" t="n">
        <v>0</v>
      </c>
      <c r="D7632" s="2" t="s">
        <v>546</v>
      </c>
      <c r="E7632" s="2"/>
      <c r="F7632" s="2"/>
    </row>
    <row r="7633" customFormat="false" ht="13.8" hidden="false" customHeight="false" outlineLevel="0" collapsed="false">
      <c r="A7633" s="2" t="n">
        <v>470880</v>
      </c>
      <c r="B7633" s="2" t="n">
        <v>47</v>
      </c>
      <c r="C7633" s="2" t="n">
        <v>0</v>
      </c>
      <c r="D7633" s="2" t="s">
        <v>721</v>
      </c>
      <c r="E7633" s="2"/>
      <c r="F7633" s="2"/>
    </row>
    <row r="7634" customFormat="false" ht="13.8" hidden="false" customHeight="false" outlineLevel="0" collapsed="false">
      <c r="A7634" s="2" t="n">
        <v>470881</v>
      </c>
      <c r="B7634" s="2" t="n">
        <v>47</v>
      </c>
      <c r="C7634" s="2" t="n">
        <v>0</v>
      </c>
      <c r="D7634" s="2" t="s">
        <v>385</v>
      </c>
      <c r="E7634" s="2"/>
      <c r="F7634" s="2"/>
    </row>
    <row r="7635" customFormat="false" ht="13.8" hidden="false" customHeight="false" outlineLevel="0" collapsed="false">
      <c r="A7635" s="2" t="n">
        <v>471001</v>
      </c>
      <c r="B7635" s="2" t="n">
        <v>47</v>
      </c>
      <c r="C7635" s="2" t="n">
        <v>1</v>
      </c>
      <c r="D7635" s="2" t="s">
        <v>4</v>
      </c>
      <c r="E7635" s="2"/>
      <c r="F7635" s="2"/>
    </row>
    <row r="7636" customFormat="false" ht="13.8" hidden="false" customHeight="false" outlineLevel="0" collapsed="false">
      <c r="A7636" s="2" t="n">
        <v>471101</v>
      </c>
      <c r="B7636" s="2" t="n">
        <v>47</v>
      </c>
      <c r="C7636" s="2" t="n">
        <v>1</v>
      </c>
      <c r="D7636" s="2" t="s">
        <v>100</v>
      </c>
      <c r="E7636" s="2"/>
      <c r="F7636" s="2"/>
    </row>
    <row r="7637" customFormat="false" ht="13.8" hidden="false" customHeight="false" outlineLevel="0" collapsed="false">
      <c r="A7637" s="2" t="n">
        <v>471105</v>
      </c>
      <c r="B7637" s="2" t="n">
        <v>47</v>
      </c>
      <c r="C7637" s="2" t="n">
        <v>1</v>
      </c>
      <c r="D7637" s="2" t="s">
        <v>103</v>
      </c>
      <c r="E7637" s="2"/>
      <c r="F7637" s="2"/>
    </row>
    <row r="7638" customFormat="false" ht="13.8" hidden="false" customHeight="false" outlineLevel="0" collapsed="false">
      <c r="A7638" s="2" t="n">
        <v>471111</v>
      </c>
      <c r="B7638" s="2" t="n">
        <v>47</v>
      </c>
      <c r="C7638" s="2" t="n">
        <v>1</v>
      </c>
      <c r="D7638" s="2" t="s">
        <v>126</v>
      </c>
      <c r="E7638" s="2"/>
      <c r="F7638" s="2"/>
    </row>
    <row r="7639" customFormat="false" ht="13.8" hidden="false" customHeight="false" outlineLevel="0" collapsed="false">
      <c r="A7639" s="2" t="n">
        <v>471201</v>
      </c>
      <c r="B7639" s="2" t="n">
        <v>47</v>
      </c>
      <c r="C7639" s="2" t="n">
        <v>1</v>
      </c>
      <c r="D7639" s="2" t="s">
        <v>132</v>
      </c>
      <c r="E7639" s="2"/>
      <c r="F7639" s="2"/>
    </row>
    <row r="7640" customFormat="false" ht="13.8" hidden="false" customHeight="false" outlineLevel="0" collapsed="false">
      <c r="A7640" s="2" t="n">
        <v>471301</v>
      </c>
      <c r="B7640" s="2" t="n">
        <v>47</v>
      </c>
      <c r="C7640" s="2" t="n">
        <v>1</v>
      </c>
      <c r="D7640" s="2" t="s">
        <v>118</v>
      </c>
      <c r="E7640" s="2"/>
      <c r="F7640" s="2"/>
    </row>
    <row r="7641" customFormat="false" ht="13.8" hidden="false" customHeight="false" outlineLevel="0" collapsed="false">
      <c r="A7641" s="2" t="n">
        <v>471311</v>
      </c>
      <c r="B7641" s="2" t="n">
        <v>47</v>
      </c>
      <c r="C7641" s="2" t="n">
        <v>1</v>
      </c>
      <c r="D7641" s="2" t="s">
        <v>153</v>
      </c>
      <c r="E7641" s="2"/>
      <c r="F7641" s="2"/>
    </row>
    <row r="7642" customFormat="false" ht="13.8" hidden="false" customHeight="false" outlineLevel="0" collapsed="false">
      <c r="A7642" s="2" t="n">
        <v>471313</v>
      </c>
      <c r="B7642" s="2" t="n">
        <v>47</v>
      </c>
      <c r="C7642" s="2" t="n">
        <v>1</v>
      </c>
      <c r="D7642" s="2" t="s">
        <v>288</v>
      </c>
      <c r="E7642" s="2"/>
      <c r="F7642" s="2"/>
    </row>
    <row r="7643" customFormat="false" ht="13.8" hidden="false" customHeight="false" outlineLevel="0" collapsed="false">
      <c r="A7643" s="2" t="n">
        <v>471315</v>
      </c>
      <c r="B7643" s="2" t="n">
        <v>47</v>
      </c>
      <c r="C7643" s="2" t="n">
        <v>1</v>
      </c>
      <c r="D7643" s="2" t="s">
        <v>278</v>
      </c>
      <c r="E7643" s="2"/>
      <c r="F7643" s="2"/>
    </row>
    <row r="7644" customFormat="false" ht="13.8" hidden="false" customHeight="false" outlineLevel="0" collapsed="false">
      <c r="A7644" s="2" t="n">
        <v>471318</v>
      </c>
      <c r="B7644" s="2" t="n">
        <v>47</v>
      </c>
      <c r="C7644" s="2" t="n">
        <v>1</v>
      </c>
      <c r="D7644" s="2" t="s">
        <v>289</v>
      </c>
      <c r="E7644" s="2"/>
      <c r="F7644" s="2"/>
    </row>
    <row r="7645" customFormat="false" ht="13.8" hidden="false" customHeight="false" outlineLevel="0" collapsed="false">
      <c r="A7645" s="2" t="n">
        <v>471405</v>
      </c>
      <c r="B7645" s="2" t="n">
        <v>47</v>
      </c>
      <c r="C7645" s="2" t="n">
        <v>1</v>
      </c>
      <c r="D7645" s="2" t="s">
        <v>186</v>
      </c>
      <c r="E7645" s="2"/>
      <c r="F7645" s="2"/>
    </row>
    <row r="7646" customFormat="false" ht="13.8" hidden="false" customHeight="false" outlineLevel="0" collapsed="false">
      <c r="A7646" s="2" t="n">
        <v>471408</v>
      </c>
      <c r="B7646" s="2" t="n">
        <v>47</v>
      </c>
      <c r="C7646" s="2" t="n">
        <v>1</v>
      </c>
      <c r="D7646" s="2" t="s">
        <v>159</v>
      </c>
      <c r="E7646" s="2"/>
      <c r="F7646" s="2"/>
    </row>
    <row r="7647" customFormat="false" ht="13.8" hidden="false" customHeight="false" outlineLevel="0" collapsed="false">
      <c r="A7647" s="2" t="n">
        <v>471411</v>
      </c>
      <c r="B7647" s="2" t="n">
        <v>47</v>
      </c>
      <c r="C7647" s="2" t="n">
        <v>1</v>
      </c>
      <c r="D7647" s="2" t="s">
        <v>122</v>
      </c>
      <c r="E7647" s="2"/>
      <c r="F7647" s="2"/>
    </row>
    <row r="7648" customFormat="false" ht="13.8" hidden="false" customHeight="false" outlineLevel="0" collapsed="false">
      <c r="A7648" s="2" t="n">
        <v>471501</v>
      </c>
      <c r="B7648" s="2" t="n">
        <v>47</v>
      </c>
      <c r="C7648" s="2" t="n">
        <v>1</v>
      </c>
      <c r="D7648" s="2" t="s">
        <v>124</v>
      </c>
      <c r="E7648" s="2"/>
      <c r="F7648" s="2"/>
    </row>
    <row r="7649" customFormat="false" ht="13.8" hidden="false" customHeight="false" outlineLevel="0" collapsed="false">
      <c r="A7649" s="2" t="n">
        <v>471510</v>
      </c>
      <c r="B7649" s="2" t="n">
        <v>47</v>
      </c>
      <c r="C7649" s="2" t="n">
        <v>1</v>
      </c>
      <c r="D7649" s="2" t="s">
        <v>240</v>
      </c>
      <c r="E7649" s="2"/>
      <c r="F7649" s="2"/>
    </row>
    <row r="7650" customFormat="false" ht="13.8" hidden="false" customHeight="false" outlineLevel="0" collapsed="false">
      <c r="A7650" s="2" t="n">
        <v>471515</v>
      </c>
      <c r="B7650" s="2" t="n">
        <v>47</v>
      </c>
      <c r="C7650" s="2" t="n">
        <v>1</v>
      </c>
      <c r="D7650" s="2" t="s">
        <v>208</v>
      </c>
      <c r="E7650" s="2"/>
      <c r="F7650" s="2"/>
    </row>
    <row r="7651" customFormat="false" ht="13.8" hidden="false" customHeight="false" outlineLevel="0" collapsed="false">
      <c r="A7651" s="2" t="n">
        <v>471516</v>
      </c>
      <c r="B7651" s="2" t="n">
        <v>47</v>
      </c>
      <c r="C7651" s="2" t="n">
        <v>1</v>
      </c>
      <c r="D7651" s="2" t="s">
        <v>209</v>
      </c>
      <c r="E7651" s="2"/>
      <c r="F7651" s="2"/>
    </row>
    <row r="7652" customFormat="false" ht="13.8" hidden="false" customHeight="false" outlineLevel="0" collapsed="false">
      <c r="A7652" s="2" t="n">
        <v>471525</v>
      </c>
      <c r="B7652" s="2" t="n">
        <v>47</v>
      </c>
      <c r="C7652" s="2" t="n">
        <v>1</v>
      </c>
      <c r="D7652" s="2" t="s">
        <v>215</v>
      </c>
      <c r="E7652" s="2"/>
      <c r="F7652" s="2"/>
    </row>
    <row r="7653" customFormat="false" ht="13.8" hidden="false" customHeight="false" outlineLevel="0" collapsed="false">
      <c r="A7653" s="2" t="n">
        <v>471606</v>
      </c>
      <c r="B7653" s="2" t="n">
        <v>47</v>
      </c>
      <c r="C7653" s="2" t="n">
        <v>1</v>
      </c>
      <c r="D7653" s="2" t="s">
        <v>226</v>
      </c>
      <c r="E7653" s="2"/>
      <c r="F7653" s="2"/>
    </row>
    <row r="7654" customFormat="false" ht="13.8" hidden="false" customHeight="false" outlineLevel="0" collapsed="false">
      <c r="A7654" s="2" t="n">
        <v>471625</v>
      </c>
      <c r="B7654" s="2" t="n">
        <v>47</v>
      </c>
      <c r="C7654" s="2" t="n">
        <v>1</v>
      </c>
      <c r="D7654" s="2" t="s">
        <v>249</v>
      </c>
      <c r="E7654" s="2"/>
      <c r="F7654" s="2"/>
    </row>
    <row r="7655" customFormat="false" ht="13.8" hidden="false" customHeight="false" outlineLevel="0" collapsed="false">
      <c r="A7655" s="2" t="n">
        <v>472001</v>
      </c>
      <c r="B7655" s="2" t="n">
        <v>47</v>
      </c>
      <c r="C7655" s="2" t="n">
        <v>2</v>
      </c>
      <c r="D7655" s="2" t="s">
        <v>4</v>
      </c>
      <c r="E7655" s="2"/>
      <c r="F7655" s="2"/>
    </row>
    <row r="7656" customFormat="false" ht="13.8" hidden="false" customHeight="false" outlineLevel="0" collapsed="false">
      <c r="A7656" s="2" t="n">
        <v>472005</v>
      </c>
      <c r="B7656" s="2" t="n">
        <v>47</v>
      </c>
      <c r="C7656" s="2" t="n">
        <v>2</v>
      </c>
      <c r="D7656" s="2" t="s">
        <v>8</v>
      </c>
      <c r="E7656" s="2"/>
      <c r="F7656" s="2"/>
    </row>
    <row r="7657" customFormat="false" ht="13.8" hidden="false" customHeight="false" outlineLevel="0" collapsed="false">
      <c r="A7657" s="2" t="n">
        <v>472010</v>
      </c>
      <c r="B7657" s="2" t="n">
        <v>47</v>
      </c>
      <c r="C7657" s="2" t="n">
        <v>2</v>
      </c>
      <c r="D7657" s="2" t="s">
        <v>13</v>
      </c>
      <c r="E7657" s="2"/>
      <c r="F7657" s="2"/>
    </row>
    <row r="7658" customFormat="false" ht="13.8" hidden="false" customHeight="false" outlineLevel="0" collapsed="false">
      <c r="A7658" s="2" t="n">
        <v>472101</v>
      </c>
      <c r="B7658" s="2" t="n">
        <v>47</v>
      </c>
      <c r="C7658" s="2" t="n">
        <v>2</v>
      </c>
      <c r="D7658" s="2" t="s">
        <v>100</v>
      </c>
      <c r="E7658" s="2"/>
      <c r="F7658" s="2"/>
    </row>
    <row r="7659" customFormat="false" ht="13.8" hidden="false" customHeight="false" outlineLevel="0" collapsed="false">
      <c r="A7659" s="2" t="n">
        <v>472111</v>
      </c>
      <c r="B7659" s="2" t="n">
        <v>47</v>
      </c>
      <c r="C7659" s="2" t="n">
        <v>2</v>
      </c>
      <c r="D7659" s="2" t="s">
        <v>126</v>
      </c>
      <c r="E7659" s="2"/>
      <c r="F7659" s="2"/>
    </row>
    <row r="7660" customFormat="false" ht="13.8" hidden="false" customHeight="false" outlineLevel="0" collapsed="false">
      <c r="A7660" s="2" t="n">
        <v>472115</v>
      </c>
      <c r="B7660" s="2" t="n">
        <v>47</v>
      </c>
      <c r="C7660" s="2" t="n">
        <v>2</v>
      </c>
      <c r="D7660" s="2" t="s">
        <v>144</v>
      </c>
      <c r="E7660" s="2"/>
      <c r="F7660" s="2"/>
    </row>
    <row r="7661" customFormat="false" ht="13.8" hidden="false" customHeight="false" outlineLevel="0" collapsed="false">
      <c r="A7661" s="2" t="n">
        <v>472118</v>
      </c>
      <c r="B7661" s="2" t="n">
        <v>47</v>
      </c>
      <c r="C7661" s="2" t="n">
        <v>2</v>
      </c>
      <c r="D7661" s="2" t="s">
        <v>171</v>
      </c>
      <c r="E7661" s="2"/>
      <c r="F7661" s="2"/>
    </row>
    <row r="7662" customFormat="false" ht="13.8" hidden="false" customHeight="false" outlineLevel="0" collapsed="false">
      <c r="A7662" s="2" t="n">
        <v>472221</v>
      </c>
      <c r="B7662" s="2" t="n">
        <v>47</v>
      </c>
      <c r="C7662" s="2" t="n">
        <v>2</v>
      </c>
      <c r="D7662" s="2" t="s">
        <v>235</v>
      </c>
      <c r="E7662" s="2"/>
      <c r="F7662" s="2"/>
    </row>
    <row r="7663" customFormat="false" ht="13.8" hidden="false" customHeight="false" outlineLevel="0" collapsed="false">
      <c r="A7663" s="2" t="n">
        <v>472246</v>
      </c>
      <c r="B7663" s="2" t="n">
        <v>47</v>
      </c>
      <c r="C7663" s="2" t="n">
        <v>2</v>
      </c>
      <c r="D7663" s="2" t="s">
        <v>335</v>
      </c>
      <c r="E7663" s="2"/>
      <c r="F7663" s="2"/>
    </row>
    <row r="7664" customFormat="false" ht="13.8" hidden="false" customHeight="false" outlineLevel="0" collapsed="false">
      <c r="A7664" s="2" t="n">
        <v>472331</v>
      </c>
      <c r="B7664" s="2" t="n">
        <v>47</v>
      </c>
      <c r="C7664" s="2" t="n">
        <v>2</v>
      </c>
      <c r="D7664" s="2" t="s">
        <v>459</v>
      </c>
      <c r="E7664" s="2"/>
      <c r="F7664" s="2"/>
    </row>
    <row r="7665" customFormat="false" ht="13.8" hidden="false" customHeight="false" outlineLevel="0" collapsed="false">
      <c r="A7665" s="2" t="n">
        <v>472336</v>
      </c>
      <c r="B7665" s="2" t="n">
        <v>47</v>
      </c>
      <c r="C7665" s="2" t="n">
        <v>2</v>
      </c>
      <c r="D7665" s="2" t="s">
        <v>462</v>
      </c>
      <c r="E7665" s="2"/>
      <c r="F7665" s="2"/>
    </row>
    <row r="7666" customFormat="false" ht="13.8" hidden="false" customHeight="false" outlineLevel="0" collapsed="false">
      <c r="A7666" s="2" t="n">
        <v>472337</v>
      </c>
      <c r="B7666" s="2" t="n">
        <v>47</v>
      </c>
      <c r="C7666" s="2" t="n">
        <v>2</v>
      </c>
      <c r="D7666" s="2" t="s">
        <v>708</v>
      </c>
      <c r="E7666" s="2"/>
      <c r="F7666" s="2"/>
    </row>
    <row r="7667" customFormat="false" ht="13.8" hidden="false" customHeight="false" outlineLevel="0" collapsed="false">
      <c r="A7667" s="2" t="n">
        <v>472339</v>
      </c>
      <c r="B7667" s="2" t="n">
        <v>47</v>
      </c>
      <c r="C7667" s="2" t="n">
        <v>2</v>
      </c>
      <c r="D7667" s="2" t="s">
        <v>463</v>
      </c>
      <c r="E7667" s="2"/>
      <c r="F7667" s="2"/>
    </row>
    <row r="7668" customFormat="false" ht="13.8" hidden="false" customHeight="false" outlineLevel="0" collapsed="false">
      <c r="A7668" s="2" t="n">
        <v>472442</v>
      </c>
      <c r="B7668" s="2" t="n">
        <v>47</v>
      </c>
      <c r="C7668" s="2" t="n">
        <v>2</v>
      </c>
      <c r="D7668" s="2" t="s">
        <v>501</v>
      </c>
      <c r="E7668" s="2"/>
      <c r="F7668" s="2"/>
    </row>
    <row r="7669" customFormat="false" ht="13.8" hidden="false" customHeight="false" outlineLevel="0" collapsed="false">
      <c r="A7669" s="2" t="n">
        <v>472445</v>
      </c>
      <c r="B7669" s="2" t="n">
        <v>47</v>
      </c>
      <c r="C7669" s="2" t="n">
        <v>2</v>
      </c>
      <c r="D7669" s="2" t="s">
        <v>504</v>
      </c>
      <c r="E7669" s="2"/>
      <c r="F7669" s="2"/>
    </row>
    <row r="7670" customFormat="false" ht="13.8" hidden="false" customHeight="false" outlineLevel="0" collapsed="false">
      <c r="A7670" s="2" t="n">
        <v>472446</v>
      </c>
      <c r="B7670" s="2" t="n">
        <v>47</v>
      </c>
      <c r="C7670" s="2" t="n">
        <v>2</v>
      </c>
      <c r="D7670" s="2" t="s">
        <v>505</v>
      </c>
      <c r="E7670" s="2"/>
      <c r="F7670" s="2"/>
    </row>
    <row r="7671" customFormat="false" ht="13.8" hidden="false" customHeight="false" outlineLevel="0" collapsed="false">
      <c r="A7671" s="2" t="n">
        <v>472447</v>
      </c>
      <c r="B7671" s="2" t="n">
        <v>47</v>
      </c>
      <c r="C7671" s="2" t="n">
        <v>2</v>
      </c>
      <c r="D7671" s="2" t="s">
        <v>710</v>
      </c>
      <c r="E7671" s="2"/>
      <c r="F7671" s="2"/>
    </row>
    <row r="7672" customFormat="false" ht="13.8" hidden="false" customHeight="false" outlineLevel="0" collapsed="false">
      <c r="A7672" s="2" t="n">
        <v>473001</v>
      </c>
      <c r="B7672" s="2" t="n">
        <v>47</v>
      </c>
      <c r="C7672" s="2" t="n">
        <v>3</v>
      </c>
      <c r="D7672" s="2" t="s">
        <v>4</v>
      </c>
      <c r="E7672" s="2"/>
      <c r="F7672" s="2"/>
    </row>
    <row r="7673" customFormat="false" ht="13.8" hidden="false" customHeight="false" outlineLevel="0" collapsed="false">
      <c r="A7673" s="2" t="n">
        <v>473101</v>
      </c>
      <c r="B7673" s="2" t="n">
        <v>47</v>
      </c>
      <c r="C7673" s="2" t="n">
        <v>3</v>
      </c>
      <c r="D7673" s="2" t="s">
        <v>100</v>
      </c>
      <c r="E7673" s="2"/>
      <c r="F7673" s="2"/>
    </row>
    <row r="7674" customFormat="false" ht="13.8" hidden="false" customHeight="false" outlineLevel="0" collapsed="false">
      <c r="A7674" s="2" t="n">
        <v>473105</v>
      </c>
      <c r="B7674" s="2" t="n">
        <v>47</v>
      </c>
      <c r="C7674" s="2" t="n">
        <v>3</v>
      </c>
      <c r="D7674" s="2" t="s">
        <v>103</v>
      </c>
      <c r="E7674" s="2"/>
      <c r="F7674" s="2"/>
    </row>
    <row r="7675" customFormat="false" ht="13.8" hidden="false" customHeight="false" outlineLevel="0" collapsed="false">
      <c r="A7675" s="2" t="n">
        <v>473110</v>
      </c>
      <c r="B7675" s="2" t="n">
        <v>47</v>
      </c>
      <c r="C7675" s="2" t="n">
        <v>3</v>
      </c>
      <c r="D7675" s="2" t="s">
        <v>117</v>
      </c>
      <c r="E7675" s="2"/>
      <c r="F7675" s="2"/>
    </row>
    <row r="7676" customFormat="false" ht="13.8" hidden="false" customHeight="false" outlineLevel="0" collapsed="false">
      <c r="A7676" s="2" t="n">
        <v>473111</v>
      </c>
      <c r="B7676" s="2" t="n">
        <v>47</v>
      </c>
      <c r="C7676" s="2" t="n">
        <v>3</v>
      </c>
      <c r="D7676" s="2" t="s">
        <v>126</v>
      </c>
      <c r="E7676" s="2"/>
      <c r="F7676" s="2"/>
    </row>
    <row r="7677" customFormat="false" ht="13.8" hidden="false" customHeight="false" outlineLevel="0" collapsed="false">
      <c r="A7677" s="2" t="n">
        <v>473112</v>
      </c>
      <c r="B7677" s="2" t="n">
        <v>47</v>
      </c>
      <c r="C7677" s="2" t="n">
        <v>3</v>
      </c>
      <c r="D7677" s="2" t="s">
        <v>127</v>
      </c>
      <c r="E7677" s="2"/>
      <c r="F7677" s="2"/>
    </row>
    <row r="7678" customFormat="false" ht="13.8" hidden="false" customHeight="false" outlineLevel="0" collapsed="false">
      <c r="A7678" s="2" t="n">
        <v>473113</v>
      </c>
      <c r="B7678" s="2" t="n">
        <v>47</v>
      </c>
      <c r="C7678" s="2" t="n">
        <v>3</v>
      </c>
      <c r="D7678" s="2" t="s">
        <v>128</v>
      </c>
      <c r="E7678" s="2"/>
      <c r="F7678" s="2"/>
    </row>
    <row r="7679" customFormat="false" ht="13.8" hidden="false" customHeight="false" outlineLevel="0" collapsed="false">
      <c r="A7679" s="2" t="n">
        <v>473115</v>
      </c>
      <c r="B7679" s="2" t="n">
        <v>47</v>
      </c>
      <c r="C7679" s="2" t="n">
        <v>3</v>
      </c>
      <c r="D7679" s="2" t="s">
        <v>144</v>
      </c>
      <c r="E7679" s="2"/>
      <c r="F7679" s="2"/>
    </row>
    <row r="7680" customFormat="false" ht="13.8" hidden="false" customHeight="false" outlineLevel="0" collapsed="false">
      <c r="A7680" s="2" t="n">
        <v>473118</v>
      </c>
      <c r="B7680" s="2" t="n">
        <v>47</v>
      </c>
      <c r="C7680" s="2" t="n">
        <v>3</v>
      </c>
      <c r="D7680" s="2" t="s">
        <v>171</v>
      </c>
      <c r="E7680" s="2"/>
      <c r="F7680" s="2"/>
    </row>
    <row r="7681" customFormat="false" ht="13.8" hidden="false" customHeight="false" outlineLevel="0" collapsed="false">
      <c r="A7681" s="2" t="n">
        <v>473222</v>
      </c>
      <c r="B7681" s="2" t="n">
        <v>47</v>
      </c>
      <c r="C7681" s="2" t="n">
        <v>3</v>
      </c>
      <c r="D7681" s="2" t="s">
        <v>236</v>
      </c>
      <c r="E7681" s="2"/>
      <c r="F7681" s="2"/>
    </row>
    <row r="7682" customFormat="false" ht="13.8" hidden="false" customHeight="false" outlineLevel="0" collapsed="false">
      <c r="A7682" s="2" t="n">
        <v>473226</v>
      </c>
      <c r="B7682" s="2" t="n">
        <v>47</v>
      </c>
      <c r="C7682" s="2" t="n">
        <v>3</v>
      </c>
      <c r="D7682" s="2" t="s">
        <v>270</v>
      </c>
      <c r="E7682" s="2"/>
      <c r="F7682" s="2"/>
    </row>
    <row r="7683" customFormat="false" ht="13.8" hidden="false" customHeight="false" outlineLevel="0" collapsed="false">
      <c r="A7683" s="2" t="n">
        <v>473249</v>
      </c>
      <c r="B7683" s="2" t="n">
        <v>47</v>
      </c>
      <c r="C7683" s="2" t="n">
        <v>3</v>
      </c>
      <c r="D7683" s="2" t="s">
        <v>337</v>
      </c>
      <c r="E7683" s="2"/>
      <c r="F7683" s="2"/>
    </row>
    <row r="7684" customFormat="false" ht="13.8" hidden="false" customHeight="false" outlineLevel="0" collapsed="false">
      <c r="A7684" s="2" t="n">
        <v>473287</v>
      </c>
      <c r="B7684" s="2" t="n">
        <v>47</v>
      </c>
      <c r="C7684" s="2" t="n">
        <v>3</v>
      </c>
      <c r="D7684" s="2" t="s">
        <v>741</v>
      </c>
      <c r="E7684" s="2"/>
      <c r="F7684" s="2"/>
    </row>
    <row r="7685" customFormat="false" ht="13.8" hidden="false" customHeight="false" outlineLevel="0" collapsed="false">
      <c r="A7685" s="2" t="n">
        <v>473330</v>
      </c>
      <c r="B7685" s="2" t="n">
        <v>47</v>
      </c>
      <c r="C7685" s="2" t="n">
        <v>3</v>
      </c>
      <c r="D7685" s="2" t="s">
        <v>458</v>
      </c>
      <c r="E7685" s="2"/>
      <c r="F7685" s="2"/>
    </row>
    <row r="7686" customFormat="false" ht="13.8" hidden="false" customHeight="false" outlineLevel="0" collapsed="false">
      <c r="A7686" s="2" t="n">
        <v>473331</v>
      </c>
      <c r="B7686" s="2" t="n">
        <v>47</v>
      </c>
      <c r="C7686" s="2" t="n">
        <v>3</v>
      </c>
      <c r="D7686" s="2" t="s">
        <v>459</v>
      </c>
      <c r="E7686" s="2"/>
      <c r="F7686" s="2"/>
    </row>
    <row r="7687" customFormat="false" ht="13.8" hidden="false" customHeight="false" outlineLevel="0" collapsed="false">
      <c r="A7687" s="2" t="n">
        <v>473332</v>
      </c>
      <c r="B7687" s="2" t="n">
        <v>47</v>
      </c>
      <c r="C7687" s="2" t="n">
        <v>3</v>
      </c>
      <c r="D7687" s="2" t="s">
        <v>460</v>
      </c>
      <c r="E7687" s="2"/>
      <c r="F7687" s="2"/>
    </row>
    <row r="7688" customFormat="false" ht="13.8" hidden="false" customHeight="false" outlineLevel="0" collapsed="false">
      <c r="A7688" s="2" t="n">
        <v>473335</v>
      </c>
      <c r="B7688" s="2" t="n">
        <v>47</v>
      </c>
      <c r="C7688" s="2" t="n">
        <v>3</v>
      </c>
      <c r="D7688" s="2" t="s">
        <v>650</v>
      </c>
      <c r="E7688" s="2"/>
      <c r="F7688" s="2"/>
    </row>
    <row r="7689" customFormat="false" ht="13.8" hidden="false" customHeight="false" outlineLevel="0" collapsed="false">
      <c r="A7689" s="2" t="n">
        <v>473440</v>
      </c>
      <c r="B7689" s="2" t="n">
        <v>47</v>
      </c>
      <c r="C7689" s="2" t="n">
        <v>3</v>
      </c>
      <c r="D7689" s="2" t="s">
        <v>499</v>
      </c>
      <c r="E7689" s="2"/>
      <c r="F7689" s="2"/>
    </row>
    <row r="7690" customFormat="false" ht="13.8" hidden="false" customHeight="false" outlineLevel="0" collapsed="false">
      <c r="A7690" s="2" t="n">
        <v>473443</v>
      </c>
      <c r="B7690" s="2" t="n">
        <v>47</v>
      </c>
      <c r="C7690" s="2" t="n">
        <v>3</v>
      </c>
      <c r="D7690" s="2" t="s">
        <v>502</v>
      </c>
      <c r="E7690" s="2"/>
      <c r="F7690" s="2"/>
    </row>
    <row r="7691" customFormat="false" ht="13.8" hidden="false" customHeight="false" outlineLevel="0" collapsed="false">
      <c r="A7691" s="2" t="n">
        <v>473444</v>
      </c>
      <c r="B7691" s="2" t="n">
        <v>47</v>
      </c>
      <c r="C7691" s="2" t="n">
        <v>3</v>
      </c>
      <c r="D7691" s="2" t="s">
        <v>503</v>
      </c>
      <c r="E7691" s="2"/>
      <c r="F7691" s="2"/>
    </row>
    <row r="7692" customFormat="false" ht="13.8" hidden="false" customHeight="false" outlineLevel="0" collapsed="false">
      <c r="A7692" s="2" t="n">
        <v>473445</v>
      </c>
      <c r="B7692" s="2" t="n">
        <v>47</v>
      </c>
      <c r="C7692" s="2" t="n">
        <v>3</v>
      </c>
      <c r="D7692" s="2" t="s">
        <v>504</v>
      </c>
      <c r="E7692" s="2"/>
      <c r="F7692" s="2"/>
    </row>
    <row r="7693" customFormat="false" ht="13.8" hidden="false" customHeight="false" outlineLevel="0" collapsed="false">
      <c r="A7693" s="2" t="n">
        <v>473446</v>
      </c>
      <c r="B7693" s="2" t="n">
        <v>47</v>
      </c>
      <c r="C7693" s="2" t="n">
        <v>3</v>
      </c>
      <c r="D7693" s="2" t="s">
        <v>505</v>
      </c>
      <c r="E7693" s="2"/>
      <c r="F7693" s="2"/>
    </row>
    <row r="7694" customFormat="false" ht="13.8" hidden="false" customHeight="false" outlineLevel="0" collapsed="false">
      <c r="A7694" s="2" t="n">
        <v>473551</v>
      </c>
      <c r="B7694" s="2" t="n">
        <v>47</v>
      </c>
      <c r="C7694" s="2" t="n">
        <v>3</v>
      </c>
      <c r="D7694" s="2" t="s">
        <v>533</v>
      </c>
      <c r="E7694" s="2"/>
      <c r="F7694" s="2"/>
    </row>
    <row r="7695" customFormat="false" ht="13.8" hidden="false" customHeight="false" outlineLevel="0" collapsed="false">
      <c r="A7695" s="2" t="n">
        <v>473585</v>
      </c>
      <c r="B7695" s="2" t="n">
        <v>47</v>
      </c>
      <c r="C7695" s="2" t="n">
        <v>3</v>
      </c>
      <c r="D7695" s="2" t="s">
        <v>742</v>
      </c>
      <c r="E7695" s="2"/>
      <c r="F7695" s="2"/>
    </row>
    <row r="7696" customFormat="false" ht="13.8" hidden="false" customHeight="false" outlineLevel="0" collapsed="false">
      <c r="A7696" s="2" t="n">
        <v>473638</v>
      </c>
      <c r="B7696" s="2" t="n">
        <v>47</v>
      </c>
      <c r="C7696" s="2" t="n">
        <v>3</v>
      </c>
      <c r="D7696" s="2" t="s">
        <v>469</v>
      </c>
      <c r="E7696" s="2"/>
      <c r="F7696" s="2"/>
    </row>
    <row r="7697" customFormat="false" ht="13.8" hidden="false" customHeight="false" outlineLevel="0" collapsed="false">
      <c r="A7697" s="2" t="n">
        <v>473660</v>
      </c>
      <c r="B7697" s="2" t="n">
        <v>47</v>
      </c>
      <c r="C7697" s="2" t="n">
        <v>3</v>
      </c>
      <c r="D7697" s="2" t="s">
        <v>591</v>
      </c>
      <c r="E7697" s="2"/>
      <c r="F7697" s="2"/>
    </row>
    <row r="7698" customFormat="false" ht="13.8" hidden="false" customHeight="false" outlineLevel="0" collapsed="false">
      <c r="A7698" s="2" t="n">
        <v>473662</v>
      </c>
      <c r="B7698" s="2" t="n">
        <v>47</v>
      </c>
      <c r="C7698" s="2" t="n">
        <v>3</v>
      </c>
      <c r="D7698" s="2" t="s">
        <v>535</v>
      </c>
      <c r="E7698" s="2"/>
      <c r="F7698" s="2"/>
    </row>
    <row r="7699" customFormat="false" ht="13.8" hidden="false" customHeight="false" outlineLevel="0" collapsed="false">
      <c r="A7699" s="2" t="n">
        <v>473665</v>
      </c>
      <c r="B7699" s="2" t="n">
        <v>47</v>
      </c>
      <c r="C7699" s="2" t="n">
        <v>3</v>
      </c>
      <c r="D7699" s="2" t="s">
        <v>412</v>
      </c>
      <c r="E7699" s="2"/>
      <c r="F7699" s="2"/>
    </row>
    <row r="7700" customFormat="false" ht="13.8" hidden="false" customHeight="false" outlineLevel="0" collapsed="false">
      <c r="A7700" s="2" t="n">
        <v>473670</v>
      </c>
      <c r="B7700" s="2" t="n">
        <v>47</v>
      </c>
      <c r="C7700" s="2" t="n">
        <v>3</v>
      </c>
      <c r="D7700" s="2" t="s">
        <v>540</v>
      </c>
      <c r="E7700" s="2"/>
      <c r="F7700" s="2"/>
    </row>
    <row r="7701" customFormat="false" ht="13.8" hidden="false" customHeight="false" outlineLevel="0" collapsed="false">
      <c r="A7701" s="2" t="n">
        <v>473770</v>
      </c>
      <c r="B7701" s="2" t="n">
        <v>47</v>
      </c>
      <c r="C7701" s="2" t="n">
        <v>3</v>
      </c>
      <c r="D7701" s="2" t="s">
        <v>681</v>
      </c>
      <c r="E7701" s="2"/>
      <c r="F7701" s="2"/>
    </row>
    <row r="7702" customFormat="false" ht="13.8" hidden="false" customHeight="false" outlineLevel="0" collapsed="false">
      <c r="A7702" s="2" t="n">
        <v>473774</v>
      </c>
      <c r="B7702" s="2" t="n">
        <v>47</v>
      </c>
      <c r="C7702" s="2" t="n">
        <v>3</v>
      </c>
      <c r="D7702" s="2" t="s">
        <v>545</v>
      </c>
      <c r="E7702" s="2"/>
      <c r="F7702" s="2"/>
    </row>
    <row r="7703" customFormat="false" ht="13.8" hidden="false" customHeight="false" outlineLevel="0" collapsed="false">
      <c r="A7703" s="2" t="n">
        <v>473775</v>
      </c>
      <c r="B7703" s="2" t="n">
        <v>47</v>
      </c>
      <c r="C7703" s="2" t="n">
        <v>3</v>
      </c>
      <c r="D7703" s="2" t="s">
        <v>546</v>
      </c>
      <c r="E7703" s="2"/>
      <c r="F7703" s="2"/>
    </row>
    <row r="7704" customFormat="false" ht="13.8" hidden="false" customHeight="false" outlineLevel="0" collapsed="false">
      <c r="A7704" s="2" t="n">
        <v>473781</v>
      </c>
      <c r="B7704" s="2" t="n">
        <v>47</v>
      </c>
      <c r="C7704" s="2" t="n">
        <v>3</v>
      </c>
      <c r="D7704" s="2" t="s">
        <v>743</v>
      </c>
      <c r="E7704" s="2"/>
      <c r="F7704" s="2"/>
    </row>
    <row r="7705" customFormat="false" ht="13.8" hidden="false" customHeight="false" outlineLevel="0" collapsed="false">
      <c r="A7705" s="2" t="n">
        <v>473793</v>
      </c>
      <c r="B7705" s="2" t="n">
        <v>47</v>
      </c>
      <c r="C7705" s="2" t="n">
        <v>3</v>
      </c>
      <c r="D7705" s="2" t="s">
        <v>744</v>
      </c>
      <c r="E7705" s="2"/>
      <c r="F7705" s="2"/>
    </row>
    <row r="7706" customFormat="false" ht="13.8" hidden="false" customHeight="false" outlineLevel="0" collapsed="false">
      <c r="A7706" s="2" t="n">
        <v>473865</v>
      </c>
      <c r="B7706" s="2" t="n">
        <v>47</v>
      </c>
      <c r="C7706" s="2" t="n">
        <v>3</v>
      </c>
      <c r="D7706" s="2" t="s">
        <v>378</v>
      </c>
      <c r="E7706" s="2"/>
      <c r="F7706" s="2"/>
    </row>
    <row r="7707" customFormat="false" ht="13.8" hidden="false" customHeight="false" outlineLevel="0" collapsed="false">
      <c r="A7707" s="2" t="n">
        <v>473880</v>
      </c>
      <c r="B7707" s="2" t="n">
        <v>47</v>
      </c>
      <c r="C7707" s="2" t="n">
        <v>3</v>
      </c>
      <c r="D7707" s="2" t="s">
        <v>721</v>
      </c>
      <c r="E7707" s="2"/>
      <c r="F7707" s="2"/>
    </row>
    <row r="7708" customFormat="false" ht="13.8" hidden="false" customHeight="false" outlineLevel="0" collapsed="false">
      <c r="A7708" s="2" t="n">
        <v>473885</v>
      </c>
      <c r="B7708" s="2" t="n">
        <v>47</v>
      </c>
      <c r="C7708" s="2" t="n">
        <v>3</v>
      </c>
      <c r="D7708" s="2" t="s">
        <v>714</v>
      </c>
      <c r="E7708" s="2"/>
      <c r="F7708" s="2"/>
    </row>
    <row r="7709" customFormat="false" ht="13.8" hidden="false" customHeight="false" outlineLevel="0" collapsed="false">
      <c r="A7709" s="2" t="n">
        <v>473990</v>
      </c>
      <c r="B7709" s="2" t="n">
        <v>47</v>
      </c>
      <c r="C7709" s="2" t="n">
        <v>3</v>
      </c>
      <c r="D7709" s="2" t="s">
        <v>717</v>
      </c>
      <c r="E7709" s="2"/>
      <c r="F7709" s="2"/>
    </row>
    <row r="7710" customFormat="false" ht="13.8" hidden="false" customHeight="false" outlineLevel="0" collapsed="false">
      <c r="A7710" s="2" t="n">
        <v>473995</v>
      </c>
      <c r="B7710" s="2" t="n">
        <v>47</v>
      </c>
      <c r="C7710" s="2" t="n">
        <v>3</v>
      </c>
      <c r="D7710" s="2" t="s">
        <v>745</v>
      </c>
      <c r="E7710" s="2"/>
      <c r="F7710" s="2"/>
    </row>
    <row r="7711" customFormat="false" ht="13.8" hidden="false" customHeight="false" outlineLevel="0" collapsed="false">
      <c r="A7711" s="2" t="n">
        <v>474001</v>
      </c>
      <c r="B7711" s="2" t="n">
        <v>47</v>
      </c>
      <c r="C7711" s="2" t="n">
        <v>4</v>
      </c>
      <c r="D7711" s="2" t="s">
        <v>4</v>
      </c>
      <c r="E7711" s="2"/>
      <c r="F7711" s="2"/>
    </row>
    <row r="7712" customFormat="false" ht="13.8" hidden="false" customHeight="false" outlineLevel="0" collapsed="false">
      <c r="A7712" s="2" t="n">
        <v>474002</v>
      </c>
      <c r="B7712" s="2" t="n">
        <v>47</v>
      </c>
      <c r="C7712" s="2" t="n">
        <v>4</v>
      </c>
      <c r="D7712" s="2" t="s">
        <v>5</v>
      </c>
      <c r="E7712" s="2"/>
      <c r="F7712" s="2"/>
    </row>
    <row r="7713" customFormat="false" ht="13.8" hidden="false" customHeight="false" outlineLevel="0" collapsed="false">
      <c r="A7713" s="2" t="n">
        <v>474003</v>
      </c>
      <c r="B7713" s="2" t="n">
        <v>47</v>
      </c>
      <c r="C7713" s="2" t="n">
        <v>4</v>
      </c>
      <c r="D7713" s="2" t="s">
        <v>6</v>
      </c>
      <c r="E7713" s="2"/>
      <c r="F7713" s="2"/>
    </row>
    <row r="7714" customFormat="false" ht="13.8" hidden="false" customHeight="false" outlineLevel="0" collapsed="false">
      <c r="A7714" s="2" t="n">
        <v>474004</v>
      </c>
      <c r="B7714" s="2" t="n">
        <v>47</v>
      </c>
      <c r="C7714" s="2" t="n">
        <v>4</v>
      </c>
      <c r="D7714" s="2" t="s">
        <v>7</v>
      </c>
      <c r="E7714" s="2"/>
      <c r="F7714" s="2"/>
    </row>
    <row r="7715" customFormat="false" ht="13.8" hidden="false" customHeight="false" outlineLevel="0" collapsed="false">
      <c r="A7715" s="2" t="n">
        <v>474005</v>
      </c>
      <c r="B7715" s="2" t="n">
        <v>47</v>
      </c>
      <c r="C7715" s="2" t="n">
        <v>4</v>
      </c>
      <c r="D7715" s="2" t="s">
        <v>8</v>
      </c>
      <c r="E7715" s="2"/>
      <c r="F7715" s="2"/>
    </row>
    <row r="7716" customFormat="false" ht="13.8" hidden="false" customHeight="false" outlineLevel="0" collapsed="false">
      <c r="A7716" s="2" t="n">
        <v>474006</v>
      </c>
      <c r="B7716" s="2" t="n">
        <v>47</v>
      </c>
      <c r="C7716" s="2" t="n">
        <v>4</v>
      </c>
      <c r="D7716" s="2" t="s">
        <v>9</v>
      </c>
      <c r="E7716" s="2"/>
      <c r="F7716" s="2"/>
    </row>
    <row r="7717" customFormat="false" ht="13.8" hidden="false" customHeight="false" outlineLevel="0" collapsed="false">
      <c r="A7717" s="2" t="n">
        <v>474007</v>
      </c>
      <c r="B7717" s="2" t="n">
        <v>47</v>
      </c>
      <c r="C7717" s="2" t="n">
        <v>4</v>
      </c>
      <c r="D7717" s="2" t="s">
        <v>10</v>
      </c>
      <c r="E7717" s="2"/>
      <c r="F7717" s="2"/>
    </row>
    <row r="7718" customFormat="false" ht="13.8" hidden="false" customHeight="false" outlineLevel="0" collapsed="false">
      <c r="A7718" s="2" t="n">
        <v>474008</v>
      </c>
      <c r="B7718" s="2" t="n">
        <v>47</v>
      </c>
      <c r="C7718" s="2" t="n">
        <v>4</v>
      </c>
      <c r="D7718" s="2" t="s">
        <v>11</v>
      </c>
      <c r="E7718" s="2"/>
      <c r="F7718" s="2"/>
    </row>
    <row r="7719" customFormat="false" ht="13.8" hidden="false" customHeight="false" outlineLevel="0" collapsed="false">
      <c r="A7719" s="2" t="n">
        <v>474009</v>
      </c>
      <c r="B7719" s="2" t="n">
        <v>47</v>
      </c>
      <c r="C7719" s="2" t="n">
        <v>4</v>
      </c>
      <c r="D7719" s="2" t="s">
        <v>12</v>
      </c>
      <c r="E7719" s="2"/>
      <c r="F7719" s="2"/>
    </row>
    <row r="7720" customFormat="false" ht="13.8" hidden="false" customHeight="false" outlineLevel="0" collapsed="false">
      <c r="A7720" s="2" t="n">
        <v>474010</v>
      </c>
      <c r="B7720" s="2" t="n">
        <v>47</v>
      </c>
      <c r="C7720" s="2" t="n">
        <v>4</v>
      </c>
      <c r="D7720" s="2" t="s">
        <v>13</v>
      </c>
      <c r="E7720" s="2"/>
      <c r="F7720" s="2"/>
    </row>
    <row r="7721" customFormat="false" ht="13.8" hidden="false" customHeight="false" outlineLevel="0" collapsed="false">
      <c r="A7721" s="2" t="n">
        <v>474011</v>
      </c>
      <c r="B7721" s="2" t="n">
        <v>47</v>
      </c>
      <c r="C7721" s="2" t="n">
        <v>4</v>
      </c>
      <c r="D7721" s="2" t="s">
        <v>14</v>
      </c>
      <c r="E7721" s="2"/>
      <c r="F7721" s="2"/>
    </row>
    <row r="7722" customFormat="false" ht="13.8" hidden="false" customHeight="false" outlineLevel="0" collapsed="false">
      <c r="A7722" s="2" t="n">
        <v>474012</v>
      </c>
      <c r="B7722" s="2" t="n">
        <v>47</v>
      </c>
      <c r="C7722" s="2" t="n">
        <v>4</v>
      </c>
      <c r="D7722" s="2" t="s">
        <v>15</v>
      </c>
      <c r="E7722" s="2"/>
      <c r="F7722" s="2"/>
    </row>
    <row r="7723" customFormat="false" ht="13.8" hidden="false" customHeight="false" outlineLevel="0" collapsed="false">
      <c r="A7723" s="2" t="n">
        <v>474015</v>
      </c>
      <c r="B7723" s="2" t="n">
        <v>47</v>
      </c>
      <c r="C7723" s="2" t="n">
        <v>4</v>
      </c>
      <c r="D7723" s="2" t="s">
        <v>18</v>
      </c>
      <c r="E7723" s="2"/>
      <c r="F7723" s="2"/>
    </row>
    <row r="7724" customFormat="false" ht="13.8" hidden="false" customHeight="false" outlineLevel="0" collapsed="false">
      <c r="A7724" s="2" t="n">
        <v>474020</v>
      </c>
      <c r="B7724" s="2" t="n">
        <v>47</v>
      </c>
      <c r="C7724" s="2" t="n">
        <v>4</v>
      </c>
      <c r="D7724" s="2" t="s">
        <v>23</v>
      </c>
      <c r="E7724" s="2"/>
      <c r="F7724" s="2"/>
    </row>
    <row r="7725" customFormat="false" ht="13.8" hidden="false" customHeight="false" outlineLevel="0" collapsed="false">
      <c r="A7725" s="2" t="n">
        <v>475001</v>
      </c>
      <c r="B7725" s="2" t="n">
        <v>47</v>
      </c>
      <c r="C7725" s="2" t="n">
        <v>5</v>
      </c>
      <c r="D7725" s="2" t="s">
        <v>4</v>
      </c>
      <c r="E7725" s="2"/>
      <c r="F7725" s="2"/>
    </row>
    <row r="7726" customFormat="false" ht="13.8" hidden="false" customHeight="false" outlineLevel="0" collapsed="false">
      <c r="A7726" s="2" t="n">
        <v>475002</v>
      </c>
      <c r="B7726" s="2" t="n">
        <v>47</v>
      </c>
      <c r="C7726" s="2" t="n">
        <v>5</v>
      </c>
      <c r="D7726" s="2" t="s">
        <v>5</v>
      </c>
      <c r="E7726" s="2"/>
      <c r="F7726" s="2"/>
    </row>
    <row r="7727" customFormat="false" ht="13.8" hidden="false" customHeight="false" outlineLevel="0" collapsed="false">
      <c r="A7727" s="2" t="n">
        <v>475005</v>
      </c>
      <c r="B7727" s="2" t="n">
        <v>47</v>
      </c>
      <c r="C7727" s="2" t="n">
        <v>5</v>
      </c>
      <c r="D7727" s="2" t="s">
        <v>8</v>
      </c>
      <c r="E7727" s="2"/>
      <c r="F7727" s="2"/>
    </row>
    <row r="7728" customFormat="false" ht="13.8" hidden="false" customHeight="false" outlineLevel="0" collapsed="false">
      <c r="A7728" s="2" t="n">
        <v>475110</v>
      </c>
      <c r="B7728" s="2" t="n">
        <v>47</v>
      </c>
      <c r="C7728" s="2" t="n">
        <v>5</v>
      </c>
      <c r="D7728" s="2" t="s">
        <v>117</v>
      </c>
      <c r="E7728" s="2"/>
      <c r="F7728" s="2"/>
    </row>
    <row r="7729" customFormat="false" ht="13.8" hidden="false" customHeight="false" outlineLevel="0" collapsed="false">
      <c r="A7729" s="2" t="n">
        <v>475115</v>
      </c>
      <c r="B7729" s="2" t="n">
        <v>47</v>
      </c>
      <c r="C7729" s="2" t="n">
        <v>5</v>
      </c>
      <c r="D7729" s="2" t="s">
        <v>144</v>
      </c>
      <c r="E7729" s="2"/>
      <c r="F7729" s="2"/>
    </row>
    <row r="7730" customFormat="false" ht="13.8" hidden="false" customHeight="false" outlineLevel="0" collapsed="false">
      <c r="A7730" s="2" t="n">
        <v>475220</v>
      </c>
      <c r="B7730" s="2" t="n">
        <v>47</v>
      </c>
      <c r="C7730" s="2" t="n">
        <v>5</v>
      </c>
      <c r="D7730" s="2" t="s">
        <v>268</v>
      </c>
      <c r="E7730" s="2"/>
      <c r="F7730" s="2"/>
    </row>
    <row r="7731" customFormat="false" ht="13.8" hidden="false" customHeight="false" outlineLevel="0" collapsed="false">
      <c r="A7731" s="2" t="n">
        <v>475330</v>
      </c>
      <c r="B7731" s="2" t="n">
        <v>47</v>
      </c>
      <c r="C7731" s="2" t="n">
        <v>5</v>
      </c>
      <c r="D7731" s="2" t="s">
        <v>458</v>
      </c>
      <c r="E7731" s="2"/>
      <c r="F7731" s="2"/>
    </row>
    <row r="7732" customFormat="false" ht="13.8" hidden="false" customHeight="false" outlineLevel="0" collapsed="false">
      <c r="A7732" s="2" t="n">
        <v>475335</v>
      </c>
      <c r="B7732" s="2" t="n">
        <v>47</v>
      </c>
      <c r="C7732" s="2" t="n">
        <v>5</v>
      </c>
      <c r="D7732" s="2" t="s">
        <v>650</v>
      </c>
      <c r="E7732" s="2"/>
      <c r="F7732" s="2"/>
    </row>
    <row r="7733" customFormat="false" ht="13.8" hidden="false" customHeight="false" outlineLevel="0" collapsed="false">
      <c r="A7733" s="2" t="n">
        <v>475336</v>
      </c>
      <c r="B7733" s="2" t="n">
        <v>47</v>
      </c>
      <c r="C7733" s="2" t="n">
        <v>5</v>
      </c>
      <c r="D7733" s="2" t="s">
        <v>462</v>
      </c>
      <c r="E7733" s="2"/>
      <c r="F7733" s="2"/>
    </row>
    <row r="7734" customFormat="false" ht="13.8" hidden="false" customHeight="false" outlineLevel="0" collapsed="false">
      <c r="A7734" s="2" t="n">
        <v>475661</v>
      </c>
      <c r="B7734" s="2" t="n">
        <v>47</v>
      </c>
      <c r="C7734" s="2" t="n">
        <v>5</v>
      </c>
      <c r="D7734" s="2" t="s">
        <v>409</v>
      </c>
      <c r="E7734" s="2"/>
      <c r="F7734" s="2"/>
    </row>
    <row r="7735" customFormat="false" ht="13.8" hidden="false" customHeight="false" outlineLevel="0" collapsed="false">
      <c r="A7735" s="2" t="n">
        <v>475671</v>
      </c>
      <c r="B7735" s="2" t="n">
        <v>47</v>
      </c>
      <c r="C7735" s="2" t="n">
        <v>5</v>
      </c>
      <c r="D7735" s="2" t="s">
        <v>541</v>
      </c>
      <c r="E7735" s="2"/>
      <c r="F7735" s="2"/>
    </row>
    <row r="7736" customFormat="false" ht="13.8" hidden="false" customHeight="false" outlineLevel="0" collapsed="false">
      <c r="A7736" s="2" t="n">
        <v>475673</v>
      </c>
      <c r="B7736" s="2" t="n">
        <v>47</v>
      </c>
      <c r="C7736" s="2" t="n">
        <v>5</v>
      </c>
      <c r="D7736" s="2" t="s">
        <v>740</v>
      </c>
      <c r="E7736" s="2"/>
      <c r="F7736" s="2"/>
    </row>
    <row r="7737" customFormat="false" ht="13.8" hidden="false" customHeight="false" outlineLevel="0" collapsed="false">
      <c r="A7737" s="2" t="n">
        <v>475675</v>
      </c>
      <c r="B7737" s="2" t="n">
        <v>47</v>
      </c>
      <c r="C7737" s="2" t="n">
        <v>5</v>
      </c>
      <c r="D7737" s="2" t="s">
        <v>668</v>
      </c>
      <c r="E7737" s="2"/>
      <c r="F7737" s="2"/>
    </row>
    <row r="7738" customFormat="false" ht="13.8" hidden="false" customHeight="false" outlineLevel="0" collapsed="false">
      <c r="A7738" s="2" t="n">
        <v>475682</v>
      </c>
      <c r="B7738" s="2" t="n">
        <v>47</v>
      </c>
      <c r="C7738" s="2" t="n">
        <v>5</v>
      </c>
      <c r="D7738" s="2" t="s">
        <v>746</v>
      </c>
      <c r="E7738" s="2"/>
      <c r="F7738" s="2"/>
    </row>
    <row r="7739" customFormat="false" ht="13.8" hidden="false" customHeight="false" outlineLevel="0" collapsed="false">
      <c r="A7739" s="2" t="n">
        <v>475685</v>
      </c>
      <c r="B7739" s="2" t="n">
        <v>47</v>
      </c>
      <c r="C7739" s="2" t="n">
        <v>5</v>
      </c>
      <c r="D7739" s="2" t="s">
        <v>734</v>
      </c>
      <c r="E7739" s="2"/>
      <c r="F7739" s="2"/>
    </row>
    <row r="7740" customFormat="false" ht="13.8" hidden="false" customHeight="false" outlineLevel="0" collapsed="false">
      <c r="A7740" s="2" t="n">
        <v>475686</v>
      </c>
      <c r="B7740" s="2" t="n">
        <v>47</v>
      </c>
      <c r="C7740" s="2" t="n">
        <v>5</v>
      </c>
      <c r="D7740" s="2" t="s">
        <v>747</v>
      </c>
      <c r="E7740" s="2"/>
      <c r="F7740" s="2"/>
    </row>
    <row r="7741" customFormat="false" ht="13.8" hidden="false" customHeight="false" outlineLevel="0" collapsed="false">
      <c r="A7741" s="2" t="n">
        <v>476001</v>
      </c>
      <c r="B7741" s="2" t="n">
        <v>47</v>
      </c>
      <c r="C7741" s="2" t="n">
        <v>6</v>
      </c>
      <c r="D7741" s="2" t="s">
        <v>4</v>
      </c>
      <c r="E7741" s="2"/>
      <c r="F7741" s="2"/>
    </row>
    <row r="7742" customFormat="false" ht="13.8" hidden="false" customHeight="false" outlineLevel="0" collapsed="false">
      <c r="A7742" s="2" t="n">
        <v>476111</v>
      </c>
      <c r="B7742" s="2" t="n">
        <v>47</v>
      </c>
      <c r="C7742" s="2" t="n">
        <v>6</v>
      </c>
      <c r="D7742" s="2" t="s">
        <v>126</v>
      </c>
      <c r="E7742" s="2"/>
      <c r="F7742" s="2"/>
    </row>
    <row r="7743" customFormat="false" ht="13.8" hidden="false" customHeight="false" outlineLevel="0" collapsed="false">
      <c r="A7743" s="2" t="n">
        <v>476115</v>
      </c>
      <c r="B7743" s="2" t="n">
        <v>47</v>
      </c>
      <c r="C7743" s="2" t="n">
        <v>6</v>
      </c>
      <c r="D7743" s="2" t="s">
        <v>144</v>
      </c>
      <c r="E7743" s="2"/>
      <c r="F7743" s="2"/>
    </row>
    <row r="7744" customFormat="false" ht="13.8" hidden="false" customHeight="false" outlineLevel="0" collapsed="false">
      <c r="A7744" s="2" t="n">
        <v>476134</v>
      </c>
      <c r="B7744" s="2" t="n">
        <v>47</v>
      </c>
      <c r="C7744" s="2" t="n">
        <v>6</v>
      </c>
      <c r="D7744" s="2" t="s">
        <v>178</v>
      </c>
      <c r="E7744" s="2"/>
      <c r="F7744" s="2"/>
    </row>
    <row r="7745" customFormat="false" ht="13.8" hidden="false" customHeight="false" outlineLevel="0" collapsed="false">
      <c r="A7745" s="2" t="n">
        <v>476219</v>
      </c>
      <c r="B7745" s="2" t="n">
        <v>47</v>
      </c>
      <c r="C7745" s="2" t="n">
        <v>6</v>
      </c>
      <c r="D7745" s="2" t="s">
        <v>267</v>
      </c>
      <c r="E7745" s="2"/>
      <c r="F7745" s="2"/>
    </row>
    <row r="7746" customFormat="false" ht="13.8" hidden="false" customHeight="false" outlineLevel="0" collapsed="false">
      <c r="A7746" s="2" t="n">
        <v>476221</v>
      </c>
      <c r="B7746" s="2" t="n">
        <v>47</v>
      </c>
      <c r="C7746" s="2" t="n">
        <v>6</v>
      </c>
      <c r="D7746" s="2" t="s">
        <v>235</v>
      </c>
      <c r="E7746" s="2"/>
      <c r="F7746" s="2"/>
    </row>
    <row r="7747" customFormat="false" ht="13.8" hidden="false" customHeight="false" outlineLevel="0" collapsed="false">
      <c r="A7747" s="2" t="n">
        <v>476224</v>
      </c>
      <c r="B7747" s="2" t="n">
        <v>47</v>
      </c>
      <c r="C7747" s="2" t="n">
        <v>6</v>
      </c>
      <c r="D7747" s="2" t="s">
        <v>238</v>
      </c>
      <c r="E7747" s="2"/>
      <c r="F7747" s="2"/>
    </row>
    <row r="7748" customFormat="false" ht="13.8" hidden="false" customHeight="false" outlineLevel="0" collapsed="false">
      <c r="A7748" s="2" t="n">
        <v>476228</v>
      </c>
      <c r="B7748" s="2" t="n">
        <v>47</v>
      </c>
      <c r="C7748" s="2" t="n">
        <v>6</v>
      </c>
      <c r="D7748" s="2" t="s">
        <v>442</v>
      </c>
      <c r="E7748" s="2"/>
      <c r="F7748" s="2"/>
    </row>
    <row r="7749" customFormat="false" ht="13.8" hidden="false" customHeight="false" outlineLevel="0" collapsed="false">
      <c r="A7749" s="2" t="n">
        <v>476229</v>
      </c>
      <c r="B7749" s="2" t="n">
        <v>47</v>
      </c>
      <c r="C7749" s="2" t="n">
        <v>6</v>
      </c>
      <c r="D7749" s="2" t="s">
        <v>271</v>
      </c>
      <c r="E7749" s="2"/>
      <c r="F7749" s="2"/>
    </row>
    <row r="7750" customFormat="false" ht="13.8" hidden="false" customHeight="false" outlineLevel="0" collapsed="false">
      <c r="A7750" s="2" t="n">
        <v>476332</v>
      </c>
      <c r="B7750" s="2" t="n">
        <v>47</v>
      </c>
      <c r="C7750" s="2" t="n">
        <v>6</v>
      </c>
      <c r="D7750" s="2" t="s">
        <v>460</v>
      </c>
      <c r="E7750" s="2"/>
      <c r="F7750" s="2"/>
    </row>
    <row r="7751" customFormat="false" ht="13.8" hidden="false" customHeight="false" outlineLevel="0" collapsed="false">
      <c r="A7751" s="2" t="n">
        <v>476335</v>
      </c>
      <c r="B7751" s="2" t="n">
        <v>47</v>
      </c>
      <c r="C7751" s="2" t="n">
        <v>6</v>
      </c>
      <c r="D7751" s="2" t="s">
        <v>650</v>
      </c>
      <c r="E7751" s="2"/>
      <c r="F7751" s="2"/>
    </row>
    <row r="7752" customFormat="false" ht="13.8" hidden="false" customHeight="false" outlineLevel="0" collapsed="false">
      <c r="A7752" s="2" t="n">
        <v>476337</v>
      </c>
      <c r="B7752" s="2" t="n">
        <v>47</v>
      </c>
      <c r="C7752" s="2" t="n">
        <v>6</v>
      </c>
      <c r="D7752" s="2" t="s">
        <v>708</v>
      </c>
      <c r="E7752" s="2"/>
      <c r="F7752" s="2"/>
    </row>
    <row r="7753" customFormat="false" ht="13.8" hidden="false" customHeight="false" outlineLevel="0" collapsed="false">
      <c r="A7753" s="2" t="n">
        <v>476339</v>
      </c>
      <c r="B7753" s="2" t="n">
        <v>47</v>
      </c>
      <c r="C7753" s="2" t="n">
        <v>6</v>
      </c>
      <c r="D7753" s="2" t="s">
        <v>463</v>
      </c>
      <c r="E7753" s="2"/>
      <c r="F7753" s="2"/>
    </row>
    <row r="7754" customFormat="false" ht="13.8" hidden="false" customHeight="false" outlineLevel="0" collapsed="false">
      <c r="A7754" s="2" t="n">
        <v>476355</v>
      </c>
      <c r="B7754" s="2" t="n">
        <v>47</v>
      </c>
      <c r="C7754" s="2" t="n">
        <v>6</v>
      </c>
      <c r="D7754" s="2" t="s">
        <v>669</v>
      </c>
      <c r="E7754" s="2"/>
      <c r="F7754" s="2"/>
    </row>
    <row r="7755" customFormat="false" ht="13.8" hidden="false" customHeight="false" outlineLevel="0" collapsed="false">
      <c r="A7755" s="2" t="n">
        <v>476444</v>
      </c>
      <c r="B7755" s="2" t="n">
        <v>47</v>
      </c>
      <c r="C7755" s="2" t="n">
        <v>6</v>
      </c>
      <c r="D7755" s="2" t="s">
        <v>503</v>
      </c>
      <c r="E7755" s="2"/>
      <c r="F7755" s="2"/>
    </row>
    <row r="7756" customFormat="false" ht="13.8" hidden="false" customHeight="false" outlineLevel="0" collapsed="false">
      <c r="A7756" s="2" t="n">
        <v>476554</v>
      </c>
      <c r="B7756" s="2" t="n">
        <v>47</v>
      </c>
      <c r="C7756" s="2" t="n">
        <v>6</v>
      </c>
      <c r="D7756" s="2" t="s">
        <v>534</v>
      </c>
      <c r="E7756" s="2"/>
      <c r="F7756" s="2"/>
    </row>
    <row r="7757" customFormat="false" ht="13.8" hidden="false" customHeight="false" outlineLevel="0" collapsed="false">
      <c r="A7757" s="2" t="n">
        <v>477001</v>
      </c>
      <c r="B7757" s="2" t="n">
        <v>47</v>
      </c>
      <c r="C7757" s="2" t="n">
        <v>7</v>
      </c>
      <c r="D7757" s="2" t="s">
        <v>4</v>
      </c>
      <c r="E7757" s="2"/>
      <c r="F7757" s="2"/>
    </row>
    <row r="7758" customFormat="false" ht="13.8" hidden="false" customHeight="false" outlineLevel="0" collapsed="false">
      <c r="A7758" s="2" t="n">
        <v>477105</v>
      </c>
      <c r="B7758" s="2" t="n">
        <v>47</v>
      </c>
      <c r="C7758" s="2" t="n">
        <v>7</v>
      </c>
      <c r="D7758" s="2" t="s">
        <v>103</v>
      </c>
      <c r="E7758" s="2"/>
      <c r="F7758" s="2"/>
    </row>
    <row r="7759" customFormat="false" ht="13.8" hidden="false" customHeight="false" outlineLevel="0" collapsed="false">
      <c r="A7759" s="2" t="n">
        <v>477111</v>
      </c>
      <c r="B7759" s="2" t="n">
        <v>47</v>
      </c>
      <c r="C7759" s="2" t="n">
        <v>7</v>
      </c>
      <c r="D7759" s="2" t="s">
        <v>126</v>
      </c>
      <c r="E7759" s="2"/>
      <c r="F7759" s="2"/>
    </row>
    <row r="7760" customFormat="false" ht="13.8" hidden="false" customHeight="false" outlineLevel="0" collapsed="false">
      <c r="A7760" s="2" t="n">
        <v>477116</v>
      </c>
      <c r="B7760" s="2" t="n">
        <v>47</v>
      </c>
      <c r="C7760" s="2" t="n">
        <v>7</v>
      </c>
      <c r="D7760" s="2" t="s">
        <v>145</v>
      </c>
      <c r="E7760" s="2"/>
      <c r="F7760" s="2"/>
    </row>
    <row r="7761" customFormat="false" ht="13.8" hidden="false" customHeight="false" outlineLevel="0" collapsed="false">
      <c r="A7761" s="2" t="n">
        <v>477117</v>
      </c>
      <c r="B7761" s="2" t="n">
        <v>47</v>
      </c>
      <c r="C7761" s="2" t="n">
        <v>7</v>
      </c>
      <c r="D7761" s="2" t="s">
        <v>161</v>
      </c>
      <c r="E7761" s="2"/>
      <c r="F7761" s="2"/>
    </row>
    <row r="7762" customFormat="false" ht="13.8" hidden="false" customHeight="false" outlineLevel="0" collapsed="false">
      <c r="A7762" s="2" t="n">
        <v>477222</v>
      </c>
      <c r="B7762" s="2" t="n">
        <v>47</v>
      </c>
      <c r="C7762" s="2" t="n">
        <v>7</v>
      </c>
      <c r="D7762" s="2" t="s">
        <v>236</v>
      </c>
      <c r="E7762" s="2"/>
      <c r="F7762" s="2"/>
    </row>
    <row r="7763" customFormat="false" ht="13.8" hidden="false" customHeight="false" outlineLevel="0" collapsed="false">
      <c r="A7763" s="2" t="n">
        <v>477227</v>
      </c>
      <c r="B7763" s="2" t="n">
        <v>47</v>
      </c>
      <c r="C7763" s="2" t="n">
        <v>7</v>
      </c>
      <c r="D7763" s="2" t="s">
        <v>427</v>
      </c>
      <c r="E7763" s="2"/>
      <c r="F7763" s="2"/>
    </row>
    <row r="7764" customFormat="false" ht="13.8" hidden="false" customHeight="false" outlineLevel="0" collapsed="false">
      <c r="A7764" s="2" t="n">
        <v>477331</v>
      </c>
      <c r="B7764" s="2" t="n">
        <v>47</v>
      </c>
      <c r="C7764" s="2" t="n">
        <v>7</v>
      </c>
      <c r="D7764" s="2" t="s">
        <v>459</v>
      </c>
      <c r="E7764" s="2"/>
      <c r="F7764" s="2"/>
    </row>
    <row r="7765" customFormat="false" ht="13.8" hidden="false" customHeight="false" outlineLevel="0" collapsed="false">
      <c r="A7765" s="2" t="n">
        <v>477332</v>
      </c>
      <c r="B7765" s="2" t="n">
        <v>47</v>
      </c>
      <c r="C7765" s="2" t="n">
        <v>7</v>
      </c>
      <c r="D7765" s="2" t="s">
        <v>460</v>
      </c>
      <c r="E7765" s="2"/>
      <c r="F7765" s="2"/>
    </row>
    <row r="7766" customFormat="false" ht="13.8" hidden="false" customHeight="false" outlineLevel="0" collapsed="false">
      <c r="A7766" s="2" t="n">
        <v>477333</v>
      </c>
      <c r="B7766" s="2" t="n">
        <v>47</v>
      </c>
      <c r="C7766" s="2" t="n">
        <v>7</v>
      </c>
      <c r="D7766" s="2" t="s">
        <v>461</v>
      </c>
      <c r="E7766" s="2"/>
      <c r="F7766" s="2"/>
    </row>
    <row r="7767" customFormat="false" ht="13.8" hidden="false" customHeight="false" outlineLevel="0" collapsed="false">
      <c r="A7767" s="2" t="n">
        <v>477335</v>
      </c>
      <c r="B7767" s="2" t="n">
        <v>47</v>
      </c>
      <c r="C7767" s="2" t="n">
        <v>7</v>
      </c>
      <c r="D7767" s="2" t="s">
        <v>650</v>
      </c>
      <c r="E7767" s="2"/>
      <c r="F7767" s="2"/>
    </row>
    <row r="7768" customFormat="false" ht="13.8" hidden="false" customHeight="false" outlineLevel="0" collapsed="false">
      <c r="A7768" s="2" t="n">
        <v>477441</v>
      </c>
      <c r="B7768" s="2" t="n">
        <v>47</v>
      </c>
      <c r="C7768" s="2" t="n">
        <v>7</v>
      </c>
      <c r="D7768" s="2" t="s">
        <v>500</v>
      </c>
      <c r="E7768" s="2"/>
      <c r="F7768" s="2"/>
    </row>
    <row r="7769" customFormat="false" ht="13.8" hidden="false" customHeight="false" outlineLevel="0" collapsed="false">
      <c r="A7769" s="2" t="n">
        <v>477445</v>
      </c>
      <c r="B7769" s="2" t="n">
        <v>47</v>
      </c>
      <c r="C7769" s="2" t="n">
        <v>7</v>
      </c>
      <c r="D7769" s="2" t="s">
        <v>504</v>
      </c>
      <c r="E7769" s="2"/>
      <c r="F7769" s="2"/>
    </row>
    <row r="7770" customFormat="false" ht="13.8" hidden="false" customHeight="false" outlineLevel="0" collapsed="false">
      <c r="A7770" s="2" t="n">
        <v>477446</v>
      </c>
      <c r="B7770" s="2" t="n">
        <v>47</v>
      </c>
      <c r="C7770" s="2" t="n">
        <v>7</v>
      </c>
      <c r="D7770" s="2" t="s">
        <v>505</v>
      </c>
      <c r="E7770" s="2"/>
      <c r="F7770" s="2"/>
    </row>
    <row r="7771" customFormat="false" ht="13.8" hidden="false" customHeight="false" outlineLevel="0" collapsed="false">
      <c r="A7771" s="2" t="n">
        <v>477447</v>
      </c>
      <c r="B7771" s="2" t="n">
        <v>47</v>
      </c>
      <c r="C7771" s="2" t="n">
        <v>7</v>
      </c>
      <c r="D7771" s="2" t="s">
        <v>710</v>
      </c>
      <c r="E7771" s="2"/>
      <c r="F7771" s="2"/>
    </row>
    <row r="7772" customFormat="false" ht="13.8" hidden="false" customHeight="false" outlineLevel="0" collapsed="false">
      <c r="A7772" s="2" t="n">
        <v>477449</v>
      </c>
      <c r="B7772" s="2" t="n">
        <v>47</v>
      </c>
      <c r="C7772" s="2" t="n">
        <v>7</v>
      </c>
      <c r="D7772" s="2" t="s">
        <v>507</v>
      </c>
      <c r="E7772" s="2"/>
      <c r="F7772" s="2"/>
    </row>
    <row r="7773" customFormat="false" ht="13.8" hidden="false" customHeight="false" outlineLevel="0" collapsed="false">
      <c r="A7773" s="2" t="n">
        <v>477555</v>
      </c>
      <c r="B7773" s="2" t="n">
        <v>47</v>
      </c>
      <c r="C7773" s="2" t="n">
        <v>7</v>
      </c>
      <c r="D7773" s="2" t="s">
        <v>574</v>
      </c>
      <c r="E7773" s="2"/>
      <c r="F7773" s="2"/>
    </row>
    <row r="7774" customFormat="false" ht="13.8" hidden="false" customHeight="false" outlineLevel="0" collapsed="false">
      <c r="A7774" s="2" t="n">
        <v>477557</v>
      </c>
      <c r="B7774" s="2" t="n">
        <v>47</v>
      </c>
      <c r="C7774" s="2" t="n">
        <v>7</v>
      </c>
      <c r="D7774" s="2" t="s">
        <v>724</v>
      </c>
      <c r="E7774" s="2"/>
      <c r="F7774" s="2"/>
    </row>
    <row r="7775" customFormat="false" ht="13.8" hidden="false" customHeight="false" outlineLevel="0" collapsed="false">
      <c r="A7775" s="2" t="n">
        <v>477566</v>
      </c>
      <c r="B7775" s="2" t="n">
        <v>47</v>
      </c>
      <c r="C7775" s="2" t="n">
        <v>7</v>
      </c>
      <c r="D7775" s="2" t="s">
        <v>676</v>
      </c>
      <c r="E7775" s="2"/>
      <c r="F7775" s="2"/>
    </row>
    <row r="7776" customFormat="false" ht="13.8" hidden="false" customHeight="false" outlineLevel="0" collapsed="false">
      <c r="A7776" s="2" t="n">
        <v>477660</v>
      </c>
      <c r="B7776" s="2" t="n">
        <v>47</v>
      </c>
      <c r="C7776" s="2" t="n">
        <v>7</v>
      </c>
      <c r="D7776" s="2" t="s">
        <v>591</v>
      </c>
      <c r="E7776" s="2"/>
      <c r="F7776" s="2"/>
    </row>
    <row r="7777" customFormat="false" ht="13.8" hidden="false" customHeight="false" outlineLevel="0" collapsed="false">
      <c r="A7777" s="2" t="n">
        <v>480001</v>
      </c>
      <c r="B7777" s="2" t="n">
        <v>48</v>
      </c>
      <c r="C7777" s="2" t="n">
        <v>0</v>
      </c>
      <c r="D7777" s="2" t="s">
        <v>4</v>
      </c>
      <c r="E7777" s="2"/>
      <c r="F7777" s="2"/>
    </row>
    <row r="7778" customFormat="false" ht="13.8" hidden="false" customHeight="false" outlineLevel="0" collapsed="false">
      <c r="A7778" s="2" t="n">
        <v>480003</v>
      </c>
      <c r="B7778" s="2" t="n">
        <v>48</v>
      </c>
      <c r="C7778" s="2" t="n">
        <v>0</v>
      </c>
      <c r="D7778" s="2" t="s">
        <v>6</v>
      </c>
      <c r="E7778" s="2"/>
      <c r="F7778" s="2"/>
    </row>
    <row r="7779" customFormat="false" ht="13.8" hidden="false" customHeight="false" outlineLevel="0" collapsed="false">
      <c r="A7779" s="2" t="n">
        <v>480105</v>
      </c>
      <c r="B7779" s="2" t="n">
        <v>48</v>
      </c>
      <c r="C7779" s="2" t="n">
        <v>0</v>
      </c>
      <c r="D7779" s="2" t="s">
        <v>103</v>
      </c>
      <c r="E7779" s="2"/>
      <c r="F7779" s="2"/>
    </row>
    <row r="7780" customFormat="false" ht="13.8" hidden="false" customHeight="false" outlineLevel="0" collapsed="false">
      <c r="A7780" s="2" t="n">
        <v>480106</v>
      </c>
      <c r="B7780" s="2" t="n">
        <v>48</v>
      </c>
      <c r="C7780" s="2" t="n">
        <v>0</v>
      </c>
      <c r="D7780" s="2" t="s">
        <v>104</v>
      </c>
      <c r="E7780" s="2"/>
      <c r="F7780" s="2"/>
    </row>
    <row r="7781" customFormat="false" ht="13.8" hidden="false" customHeight="false" outlineLevel="0" collapsed="false">
      <c r="A7781" s="2" t="n">
        <v>480107</v>
      </c>
      <c r="B7781" s="2" t="n">
        <v>48</v>
      </c>
      <c r="C7781" s="2" t="n">
        <v>0</v>
      </c>
      <c r="D7781" s="2" t="s">
        <v>105</v>
      </c>
      <c r="E7781" s="2"/>
      <c r="F7781" s="2"/>
    </row>
    <row r="7782" customFormat="false" ht="13.8" hidden="false" customHeight="false" outlineLevel="0" collapsed="false">
      <c r="A7782" s="2" t="n">
        <v>480108</v>
      </c>
      <c r="B7782" s="2" t="n">
        <v>48</v>
      </c>
      <c r="C7782" s="2" t="n">
        <v>0</v>
      </c>
      <c r="D7782" s="2" t="s">
        <v>108</v>
      </c>
      <c r="E7782" s="2"/>
      <c r="F7782" s="2"/>
    </row>
    <row r="7783" customFormat="false" ht="13.8" hidden="false" customHeight="false" outlineLevel="0" collapsed="false">
      <c r="A7783" s="2" t="n">
        <v>480109</v>
      </c>
      <c r="B7783" s="2" t="n">
        <v>48</v>
      </c>
      <c r="C7783" s="2" t="n">
        <v>0</v>
      </c>
      <c r="D7783" s="2" t="s">
        <v>125</v>
      </c>
      <c r="E7783" s="2"/>
      <c r="F7783" s="2"/>
    </row>
    <row r="7784" customFormat="false" ht="13.8" hidden="false" customHeight="false" outlineLevel="0" collapsed="false">
      <c r="A7784" s="2" t="n">
        <v>480110</v>
      </c>
      <c r="B7784" s="2" t="n">
        <v>48</v>
      </c>
      <c r="C7784" s="2" t="n">
        <v>0</v>
      </c>
      <c r="D7784" s="2" t="s">
        <v>117</v>
      </c>
      <c r="E7784" s="2"/>
      <c r="F7784" s="2"/>
    </row>
    <row r="7785" customFormat="false" ht="13.8" hidden="false" customHeight="false" outlineLevel="0" collapsed="false">
      <c r="A7785" s="2" t="n">
        <v>480111</v>
      </c>
      <c r="B7785" s="2" t="n">
        <v>48</v>
      </c>
      <c r="C7785" s="2" t="n">
        <v>0</v>
      </c>
      <c r="D7785" s="2" t="s">
        <v>126</v>
      </c>
      <c r="E7785" s="2"/>
      <c r="F7785" s="2"/>
    </row>
    <row r="7786" customFormat="false" ht="13.8" hidden="false" customHeight="false" outlineLevel="0" collapsed="false">
      <c r="A7786" s="2" t="n">
        <v>480112</v>
      </c>
      <c r="B7786" s="2" t="n">
        <v>48</v>
      </c>
      <c r="C7786" s="2" t="n">
        <v>0</v>
      </c>
      <c r="D7786" s="2" t="s">
        <v>127</v>
      </c>
      <c r="E7786" s="2"/>
      <c r="F7786" s="2"/>
    </row>
    <row r="7787" customFormat="false" ht="13.8" hidden="false" customHeight="false" outlineLevel="0" collapsed="false">
      <c r="A7787" s="2" t="n">
        <v>480115</v>
      </c>
      <c r="B7787" s="2" t="n">
        <v>48</v>
      </c>
      <c r="C7787" s="2" t="n">
        <v>0</v>
      </c>
      <c r="D7787" s="2" t="s">
        <v>144</v>
      </c>
      <c r="E7787" s="2"/>
      <c r="F7787" s="2"/>
    </row>
    <row r="7788" customFormat="false" ht="13.8" hidden="false" customHeight="false" outlineLevel="0" collapsed="false">
      <c r="A7788" s="2" t="n">
        <v>480221</v>
      </c>
      <c r="B7788" s="2" t="n">
        <v>48</v>
      </c>
      <c r="C7788" s="2" t="n">
        <v>0</v>
      </c>
      <c r="D7788" s="2" t="s">
        <v>235</v>
      </c>
      <c r="E7788" s="2"/>
      <c r="F7788" s="2"/>
    </row>
    <row r="7789" customFormat="false" ht="13.8" hidden="false" customHeight="false" outlineLevel="0" collapsed="false">
      <c r="A7789" s="2" t="n">
        <v>480223</v>
      </c>
      <c r="B7789" s="2" t="n">
        <v>48</v>
      </c>
      <c r="C7789" s="2" t="n">
        <v>0</v>
      </c>
      <c r="D7789" s="2" t="s">
        <v>237</v>
      </c>
      <c r="E7789" s="2"/>
      <c r="F7789" s="2"/>
    </row>
    <row r="7790" customFormat="false" ht="13.8" hidden="false" customHeight="false" outlineLevel="0" collapsed="false">
      <c r="A7790" s="2" t="n">
        <v>480224</v>
      </c>
      <c r="B7790" s="2" t="n">
        <v>48</v>
      </c>
      <c r="C7790" s="2" t="n">
        <v>0</v>
      </c>
      <c r="D7790" s="2" t="s">
        <v>238</v>
      </c>
      <c r="E7790" s="2"/>
      <c r="F7790" s="2"/>
    </row>
    <row r="7791" customFormat="false" ht="13.8" hidden="false" customHeight="false" outlineLevel="0" collapsed="false">
      <c r="A7791" s="2" t="n">
        <v>480331</v>
      </c>
      <c r="B7791" s="2" t="n">
        <v>48</v>
      </c>
      <c r="C7791" s="2" t="n">
        <v>0</v>
      </c>
      <c r="D7791" s="2" t="s">
        <v>459</v>
      </c>
      <c r="E7791" s="2"/>
      <c r="F7791" s="2"/>
    </row>
    <row r="7792" customFormat="false" ht="13.8" hidden="false" customHeight="false" outlineLevel="0" collapsed="false">
      <c r="A7792" s="2" t="n">
        <v>480334</v>
      </c>
      <c r="B7792" s="2" t="n">
        <v>48</v>
      </c>
      <c r="C7792" s="2" t="n">
        <v>0</v>
      </c>
      <c r="D7792" s="2" t="s">
        <v>624</v>
      </c>
      <c r="E7792" s="2"/>
      <c r="F7792" s="2"/>
    </row>
    <row r="7793" customFormat="false" ht="13.8" hidden="false" customHeight="false" outlineLevel="0" collapsed="false">
      <c r="A7793" s="2" t="n">
        <v>480337</v>
      </c>
      <c r="B7793" s="2" t="n">
        <v>48</v>
      </c>
      <c r="C7793" s="2" t="n">
        <v>0</v>
      </c>
      <c r="D7793" s="2" t="s">
        <v>708</v>
      </c>
      <c r="E7793" s="2"/>
      <c r="F7793" s="2"/>
    </row>
    <row r="7794" customFormat="false" ht="13.8" hidden="false" customHeight="false" outlineLevel="0" collapsed="false">
      <c r="A7794" s="2" t="n">
        <v>480338</v>
      </c>
      <c r="B7794" s="2" t="n">
        <v>48</v>
      </c>
      <c r="C7794" s="2" t="n">
        <v>0</v>
      </c>
      <c r="D7794" s="2" t="s">
        <v>615</v>
      </c>
      <c r="E7794" s="2"/>
      <c r="F7794" s="2"/>
    </row>
    <row r="7795" customFormat="false" ht="13.8" hidden="false" customHeight="false" outlineLevel="0" collapsed="false">
      <c r="A7795" s="2" t="n">
        <v>480441</v>
      </c>
      <c r="B7795" s="2" t="n">
        <v>48</v>
      </c>
      <c r="C7795" s="2" t="n">
        <v>0</v>
      </c>
      <c r="D7795" s="2" t="s">
        <v>500</v>
      </c>
      <c r="E7795" s="2"/>
      <c r="F7795" s="2"/>
    </row>
    <row r="7796" customFormat="false" ht="13.8" hidden="false" customHeight="false" outlineLevel="0" collapsed="false">
      <c r="A7796" s="2" t="n">
        <v>480447</v>
      </c>
      <c r="B7796" s="2" t="n">
        <v>48</v>
      </c>
      <c r="C7796" s="2" t="n">
        <v>0</v>
      </c>
      <c r="D7796" s="2" t="s">
        <v>710</v>
      </c>
      <c r="E7796" s="2"/>
      <c r="F7796" s="2"/>
    </row>
    <row r="7797" customFormat="false" ht="13.8" hidden="false" customHeight="false" outlineLevel="0" collapsed="false">
      <c r="A7797" s="2" t="n">
        <v>480449</v>
      </c>
      <c r="B7797" s="2" t="n">
        <v>48</v>
      </c>
      <c r="C7797" s="2" t="n">
        <v>0</v>
      </c>
      <c r="D7797" s="2" t="s">
        <v>507</v>
      </c>
      <c r="E7797" s="2"/>
      <c r="F7797" s="2"/>
    </row>
    <row r="7798" customFormat="false" ht="13.8" hidden="false" customHeight="false" outlineLevel="0" collapsed="false">
      <c r="A7798" s="2" t="n">
        <v>480551</v>
      </c>
      <c r="B7798" s="2" t="n">
        <v>48</v>
      </c>
      <c r="C7798" s="2" t="n">
        <v>0</v>
      </c>
      <c r="D7798" s="2" t="s">
        <v>533</v>
      </c>
      <c r="E7798" s="2"/>
      <c r="F7798" s="2"/>
    </row>
    <row r="7799" customFormat="false" ht="13.8" hidden="false" customHeight="false" outlineLevel="0" collapsed="false">
      <c r="A7799" s="2" t="n">
        <v>480555</v>
      </c>
      <c r="B7799" s="2" t="n">
        <v>48</v>
      </c>
      <c r="C7799" s="2" t="n">
        <v>0</v>
      </c>
      <c r="D7799" s="2" t="s">
        <v>574</v>
      </c>
      <c r="E7799" s="2"/>
      <c r="F7799" s="2"/>
    </row>
    <row r="7800" customFormat="false" ht="13.8" hidden="false" customHeight="false" outlineLevel="0" collapsed="false">
      <c r="A7800" s="2" t="n">
        <v>480557</v>
      </c>
      <c r="B7800" s="2" t="n">
        <v>48</v>
      </c>
      <c r="C7800" s="2" t="n">
        <v>0</v>
      </c>
      <c r="D7800" s="2" t="s">
        <v>724</v>
      </c>
      <c r="E7800" s="2"/>
      <c r="F7800" s="2"/>
    </row>
    <row r="7801" customFormat="false" ht="13.8" hidden="false" customHeight="false" outlineLevel="0" collapsed="false">
      <c r="A7801" s="2" t="n">
        <v>480559</v>
      </c>
      <c r="B7801" s="2" t="n">
        <v>48</v>
      </c>
      <c r="C7801" s="2" t="n">
        <v>0</v>
      </c>
      <c r="D7801" s="2" t="s">
        <v>748</v>
      </c>
      <c r="E7801" s="2"/>
      <c r="F7801" s="2"/>
    </row>
    <row r="7802" customFormat="false" ht="13.8" hidden="false" customHeight="false" outlineLevel="0" collapsed="false">
      <c r="A7802" s="2" t="n">
        <v>480661</v>
      </c>
      <c r="B7802" s="2" t="n">
        <v>48</v>
      </c>
      <c r="C7802" s="2" t="n">
        <v>0</v>
      </c>
      <c r="D7802" s="2" t="s">
        <v>409</v>
      </c>
      <c r="E7802" s="2"/>
      <c r="F7802" s="2"/>
    </row>
    <row r="7803" customFormat="false" ht="13.8" hidden="false" customHeight="false" outlineLevel="0" collapsed="false">
      <c r="A7803" s="2" t="n">
        <v>480667</v>
      </c>
      <c r="B7803" s="2" t="n">
        <v>48</v>
      </c>
      <c r="C7803" s="2" t="n">
        <v>0</v>
      </c>
      <c r="D7803" s="2" t="s">
        <v>537</v>
      </c>
      <c r="E7803" s="2"/>
      <c r="F7803" s="2"/>
    </row>
    <row r="7804" customFormat="false" ht="13.8" hidden="false" customHeight="false" outlineLevel="0" collapsed="false">
      <c r="A7804" s="2" t="n">
        <v>480771</v>
      </c>
      <c r="B7804" s="2" t="n">
        <v>48</v>
      </c>
      <c r="C7804" s="2" t="n">
        <v>0</v>
      </c>
      <c r="D7804" s="2" t="s">
        <v>542</v>
      </c>
      <c r="E7804" s="2"/>
      <c r="F7804" s="2"/>
    </row>
    <row r="7805" customFormat="false" ht="13.8" hidden="false" customHeight="false" outlineLevel="0" collapsed="false">
      <c r="A7805" s="2" t="n">
        <v>480880</v>
      </c>
      <c r="B7805" s="2" t="n">
        <v>48</v>
      </c>
      <c r="C7805" s="2" t="n">
        <v>0</v>
      </c>
      <c r="D7805" s="2" t="s">
        <v>721</v>
      </c>
      <c r="E7805" s="2"/>
      <c r="F7805" s="2"/>
    </row>
    <row r="7806" customFormat="false" ht="13.8" hidden="false" customHeight="false" outlineLevel="0" collapsed="false">
      <c r="A7806" s="2" t="n">
        <v>480881</v>
      </c>
      <c r="B7806" s="2" t="n">
        <v>48</v>
      </c>
      <c r="C7806" s="2" t="n">
        <v>0</v>
      </c>
      <c r="D7806" s="2" t="s">
        <v>385</v>
      </c>
      <c r="E7806" s="2"/>
      <c r="F7806" s="2"/>
    </row>
    <row r="7807" customFormat="false" ht="13.8" hidden="false" customHeight="false" outlineLevel="0" collapsed="false">
      <c r="A7807" s="2" t="n">
        <v>480882</v>
      </c>
      <c r="B7807" s="2" t="n">
        <v>48</v>
      </c>
      <c r="C7807" s="2" t="n">
        <v>0</v>
      </c>
      <c r="D7807" s="2" t="s">
        <v>606</v>
      </c>
      <c r="E7807" s="2"/>
      <c r="F7807" s="2"/>
    </row>
    <row r="7808" customFormat="false" ht="13.8" hidden="false" customHeight="false" outlineLevel="0" collapsed="false">
      <c r="A7808" s="2" t="n">
        <v>480884</v>
      </c>
      <c r="B7808" s="2" t="n">
        <v>48</v>
      </c>
      <c r="C7808" s="2" t="n">
        <v>0</v>
      </c>
      <c r="D7808" s="2" t="s">
        <v>728</v>
      </c>
      <c r="E7808" s="2"/>
      <c r="F7808" s="2"/>
    </row>
    <row r="7809" customFormat="false" ht="13.8" hidden="false" customHeight="false" outlineLevel="0" collapsed="false">
      <c r="A7809" s="2" t="n">
        <v>480886</v>
      </c>
      <c r="B7809" s="2" t="n">
        <v>48</v>
      </c>
      <c r="C7809" s="2" t="n">
        <v>0</v>
      </c>
      <c r="D7809" s="2" t="s">
        <v>729</v>
      </c>
      <c r="E7809" s="2"/>
      <c r="F7809" s="2"/>
    </row>
    <row r="7810" customFormat="false" ht="13.8" hidden="false" customHeight="false" outlineLevel="0" collapsed="false">
      <c r="A7810" s="2" t="n">
        <v>480887</v>
      </c>
      <c r="B7810" s="2" t="n">
        <v>48</v>
      </c>
      <c r="C7810" s="2" t="n">
        <v>0</v>
      </c>
      <c r="D7810" s="2" t="s">
        <v>715</v>
      </c>
      <c r="E7810" s="2"/>
      <c r="F7810" s="2"/>
    </row>
    <row r="7811" customFormat="false" ht="13.8" hidden="false" customHeight="false" outlineLevel="0" collapsed="false">
      <c r="A7811" s="2" t="n">
        <v>480888</v>
      </c>
      <c r="B7811" s="2" t="n">
        <v>48</v>
      </c>
      <c r="C7811" s="2" t="n">
        <v>0</v>
      </c>
      <c r="D7811" s="2" t="s">
        <v>716</v>
      </c>
      <c r="E7811" s="2"/>
      <c r="F7811" s="2"/>
    </row>
    <row r="7812" customFormat="false" ht="13.8" hidden="false" customHeight="false" outlineLevel="0" collapsed="false">
      <c r="A7812" s="2" t="n">
        <v>480990</v>
      </c>
      <c r="B7812" s="2" t="n">
        <v>48</v>
      </c>
      <c r="C7812" s="2" t="n">
        <v>0</v>
      </c>
      <c r="D7812" s="2" t="s">
        <v>717</v>
      </c>
      <c r="E7812" s="2"/>
      <c r="F7812" s="2"/>
    </row>
    <row r="7813" customFormat="false" ht="13.8" hidden="false" customHeight="false" outlineLevel="0" collapsed="false">
      <c r="A7813" s="2" t="n">
        <v>480991</v>
      </c>
      <c r="B7813" s="2" t="n">
        <v>48</v>
      </c>
      <c r="C7813" s="2" t="n">
        <v>0</v>
      </c>
      <c r="D7813" s="2" t="s">
        <v>709</v>
      </c>
      <c r="E7813" s="2"/>
      <c r="F7813" s="2"/>
    </row>
    <row r="7814" customFormat="false" ht="13.8" hidden="false" customHeight="false" outlineLevel="0" collapsed="false">
      <c r="A7814" s="2" t="n">
        <v>480994</v>
      </c>
      <c r="B7814" s="2" t="n">
        <v>48</v>
      </c>
      <c r="C7814" s="2" t="n">
        <v>0</v>
      </c>
      <c r="D7814" s="2" t="s">
        <v>749</v>
      </c>
      <c r="E7814" s="2"/>
      <c r="F7814" s="2"/>
    </row>
    <row r="7815" customFormat="false" ht="13.8" hidden="false" customHeight="false" outlineLevel="0" collapsed="false">
      <c r="A7815" s="2" t="n">
        <v>480996</v>
      </c>
      <c r="B7815" s="2" t="n">
        <v>48</v>
      </c>
      <c r="C7815" s="2" t="n">
        <v>0</v>
      </c>
      <c r="D7815" s="2" t="s">
        <v>750</v>
      </c>
      <c r="E7815" s="2"/>
      <c r="F7815" s="2"/>
    </row>
    <row r="7816" customFormat="false" ht="13.8" hidden="false" customHeight="false" outlineLevel="0" collapsed="false">
      <c r="A7816" s="2" t="n">
        <v>480997</v>
      </c>
      <c r="B7816" s="2" t="n">
        <v>48</v>
      </c>
      <c r="C7816" s="2" t="n">
        <v>0</v>
      </c>
      <c r="D7816" s="2" t="s">
        <v>751</v>
      </c>
      <c r="E7816" s="2"/>
      <c r="F7816" s="2"/>
    </row>
    <row r="7817" customFormat="false" ht="13.8" hidden="false" customHeight="false" outlineLevel="0" collapsed="false">
      <c r="A7817" s="2" t="n">
        <v>480999</v>
      </c>
      <c r="B7817" s="2" t="n">
        <v>48</v>
      </c>
      <c r="C7817" s="2" t="n">
        <v>0</v>
      </c>
      <c r="D7817" s="2" t="s">
        <v>752</v>
      </c>
      <c r="E7817" s="2"/>
      <c r="F7817" s="2"/>
    </row>
    <row r="7818" customFormat="false" ht="13.8" hidden="false" customHeight="false" outlineLevel="0" collapsed="false">
      <c r="A7818" s="2" t="n">
        <v>481001</v>
      </c>
      <c r="B7818" s="2" t="n">
        <v>48</v>
      </c>
      <c r="C7818" s="2" t="n">
        <v>1</v>
      </c>
      <c r="D7818" s="2" t="s">
        <v>4</v>
      </c>
      <c r="E7818" s="2"/>
      <c r="F7818" s="2"/>
    </row>
    <row r="7819" customFormat="false" ht="13.8" hidden="false" customHeight="false" outlineLevel="0" collapsed="false">
      <c r="A7819" s="2" t="n">
        <v>481051</v>
      </c>
      <c r="B7819" s="2" t="n">
        <v>48</v>
      </c>
      <c r="C7819" s="2" t="n">
        <v>1</v>
      </c>
      <c r="D7819" s="2" t="s">
        <v>53</v>
      </c>
      <c r="E7819" s="2"/>
      <c r="F7819" s="2"/>
    </row>
    <row r="7820" customFormat="false" ht="13.8" hidden="false" customHeight="false" outlineLevel="0" collapsed="false">
      <c r="A7820" s="2" t="n">
        <v>481102</v>
      </c>
      <c r="B7820" s="2" t="n">
        <v>48</v>
      </c>
      <c r="C7820" s="2" t="n">
        <v>1</v>
      </c>
      <c r="D7820" s="2" t="s">
        <v>101</v>
      </c>
      <c r="E7820" s="2"/>
      <c r="F7820" s="2"/>
    </row>
    <row r="7821" customFormat="false" ht="13.8" hidden="false" customHeight="false" outlineLevel="0" collapsed="false">
      <c r="A7821" s="2" t="n">
        <v>481105</v>
      </c>
      <c r="B7821" s="2" t="n">
        <v>48</v>
      </c>
      <c r="C7821" s="2" t="n">
        <v>1</v>
      </c>
      <c r="D7821" s="2" t="s">
        <v>103</v>
      </c>
      <c r="E7821" s="2"/>
      <c r="F7821" s="2"/>
    </row>
    <row r="7822" customFormat="false" ht="13.8" hidden="false" customHeight="false" outlineLevel="0" collapsed="false">
      <c r="A7822" s="2" t="n">
        <v>481111</v>
      </c>
      <c r="B7822" s="2" t="n">
        <v>48</v>
      </c>
      <c r="C7822" s="2" t="n">
        <v>1</v>
      </c>
      <c r="D7822" s="2" t="s">
        <v>126</v>
      </c>
      <c r="E7822" s="2"/>
      <c r="F7822" s="2"/>
    </row>
    <row r="7823" customFormat="false" ht="13.8" hidden="false" customHeight="false" outlineLevel="0" collapsed="false">
      <c r="A7823" s="2" t="n">
        <v>481115</v>
      </c>
      <c r="B7823" s="2" t="n">
        <v>48</v>
      </c>
      <c r="C7823" s="2" t="n">
        <v>1</v>
      </c>
      <c r="D7823" s="2" t="s">
        <v>144</v>
      </c>
      <c r="E7823" s="2"/>
      <c r="F7823" s="2"/>
    </row>
    <row r="7824" customFormat="false" ht="13.8" hidden="false" customHeight="false" outlineLevel="0" collapsed="false">
      <c r="A7824" s="2" t="n">
        <v>481116</v>
      </c>
      <c r="B7824" s="2" t="n">
        <v>48</v>
      </c>
      <c r="C7824" s="2" t="n">
        <v>1</v>
      </c>
      <c r="D7824" s="2" t="s">
        <v>145</v>
      </c>
      <c r="E7824" s="2"/>
      <c r="F7824" s="2"/>
    </row>
    <row r="7825" customFormat="false" ht="13.8" hidden="false" customHeight="false" outlineLevel="0" collapsed="false">
      <c r="A7825" s="2" t="n">
        <v>481117</v>
      </c>
      <c r="B7825" s="2" t="n">
        <v>48</v>
      </c>
      <c r="C7825" s="2" t="n">
        <v>1</v>
      </c>
      <c r="D7825" s="2" t="s">
        <v>161</v>
      </c>
      <c r="E7825" s="2"/>
      <c r="F7825" s="2"/>
    </row>
    <row r="7826" customFormat="false" ht="13.8" hidden="false" customHeight="false" outlineLevel="0" collapsed="false">
      <c r="A7826" s="2" t="n">
        <v>481222</v>
      </c>
      <c r="B7826" s="2" t="n">
        <v>48</v>
      </c>
      <c r="C7826" s="2" t="n">
        <v>1</v>
      </c>
      <c r="D7826" s="2" t="s">
        <v>236</v>
      </c>
      <c r="E7826" s="2"/>
      <c r="F7826" s="2"/>
    </row>
    <row r="7827" customFormat="false" ht="13.8" hidden="false" customHeight="false" outlineLevel="0" collapsed="false">
      <c r="A7827" s="2" t="n">
        <v>481224</v>
      </c>
      <c r="B7827" s="2" t="n">
        <v>48</v>
      </c>
      <c r="C7827" s="2" t="n">
        <v>1</v>
      </c>
      <c r="D7827" s="2" t="s">
        <v>238</v>
      </c>
      <c r="E7827" s="2"/>
      <c r="F7827" s="2"/>
    </row>
    <row r="7828" customFormat="false" ht="13.8" hidden="false" customHeight="false" outlineLevel="0" collapsed="false">
      <c r="A7828" s="2" t="n">
        <v>481226</v>
      </c>
      <c r="B7828" s="2" t="n">
        <v>48</v>
      </c>
      <c r="C7828" s="2" t="n">
        <v>1</v>
      </c>
      <c r="D7828" s="2" t="s">
        <v>270</v>
      </c>
      <c r="E7828" s="2"/>
      <c r="F7828" s="2"/>
    </row>
    <row r="7829" customFormat="false" ht="13.8" hidden="false" customHeight="false" outlineLevel="0" collapsed="false">
      <c r="A7829" s="2" t="n">
        <v>481331</v>
      </c>
      <c r="B7829" s="2" t="n">
        <v>48</v>
      </c>
      <c r="C7829" s="2" t="n">
        <v>1</v>
      </c>
      <c r="D7829" s="2" t="s">
        <v>459</v>
      </c>
      <c r="E7829" s="2"/>
      <c r="F7829" s="2"/>
    </row>
    <row r="7830" customFormat="false" ht="13.8" hidden="false" customHeight="false" outlineLevel="0" collapsed="false">
      <c r="A7830" s="2" t="n">
        <v>481332</v>
      </c>
      <c r="B7830" s="2" t="n">
        <v>48</v>
      </c>
      <c r="C7830" s="2" t="n">
        <v>1</v>
      </c>
      <c r="D7830" s="2" t="s">
        <v>460</v>
      </c>
      <c r="E7830" s="2"/>
      <c r="F7830" s="2"/>
    </row>
    <row r="7831" customFormat="false" ht="13.8" hidden="false" customHeight="false" outlineLevel="0" collapsed="false">
      <c r="A7831" s="2" t="n">
        <v>481335</v>
      </c>
      <c r="B7831" s="2" t="n">
        <v>48</v>
      </c>
      <c r="C7831" s="2" t="n">
        <v>1</v>
      </c>
      <c r="D7831" s="2" t="s">
        <v>650</v>
      </c>
      <c r="E7831" s="2"/>
      <c r="F7831" s="2"/>
    </row>
    <row r="7832" customFormat="false" ht="13.8" hidden="false" customHeight="false" outlineLevel="0" collapsed="false">
      <c r="A7832" s="2" t="n">
        <v>481337</v>
      </c>
      <c r="B7832" s="2" t="n">
        <v>48</v>
      </c>
      <c r="C7832" s="2" t="n">
        <v>1</v>
      </c>
      <c r="D7832" s="2" t="s">
        <v>708</v>
      </c>
      <c r="E7832" s="2"/>
      <c r="F7832" s="2"/>
    </row>
    <row r="7833" customFormat="false" ht="13.8" hidden="false" customHeight="false" outlineLevel="0" collapsed="false">
      <c r="A7833" s="2" t="n">
        <v>481441</v>
      </c>
      <c r="B7833" s="2" t="n">
        <v>48</v>
      </c>
      <c r="C7833" s="2" t="n">
        <v>1</v>
      </c>
      <c r="D7833" s="2" t="s">
        <v>500</v>
      </c>
      <c r="E7833" s="2"/>
      <c r="F7833" s="2"/>
    </row>
    <row r="7834" customFormat="false" ht="13.8" hidden="false" customHeight="false" outlineLevel="0" collapsed="false">
      <c r="A7834" s="2" t="n">
        <v>481445</v>
      </c>
      <c r="B7834" s="2" t="n">
        <v>48</v>
      </c>
      <c r="C7834" s="2" t="n">
        <v>1</v>
      </c>
      <c r="D7834" s="2" t="s">
        <v>504</v>
      </c>
      <c r="E7834" s="2"/>
      <c r="F7834" s="2"/>
    </row>
    <row r="7835" customFormat="false" ht="13.8" hidden="false" customHeight="false" outlineLevel="0" collapsed="false">
      <c r="A7835" s="2" t="n">
        <v>481449</v>
      </c>
      <c r="B7835" s="2" t="n">
        <v>48</v>
      </c>
      <c r="C7835" s="2" t="n">
        <v>1</v>
      </c>
      <c r="D7835" s="2" t="s">
        <v>507</v>
      </c>
      <c r="E7835" s="2"/>
      <c r="F7835" s="2"/>
    </row>
    <row r="7836" customFormat="false" ht="13.8" hidden="false" customHeight="false" outlineLevel="0" collapsed="false">
      <c r="A7836" s="2" t="n">
        <v>481551</v>
      </c>
      <c r="B7836" s="2" t="n">
        <v>48</v>
      </c>
      <c r="C7836" s="2" t="n">
        <v>1</v>
      </c>
      <c r="D7836" s="2" t="s">
        <v>533</v>
      </c>
      <c r="E7836" s="2"/>
      <c r="F7836" s="2"/>
    </row>
    <row r="7837" customFormat="false" ht="13.8" hidden="false" customHeight="false" outlineLevel="0" collapsed="false">
      <c r="A7837" s="2" t="n">
        <v>481556</v>
      </c>
      <c r="B7837" s="2" t="n">
        <v>48</v>
      </c>
      <c r="C7837" s="2" t="n">
        <v>1</v>
      </c>
      <c r="D7837" s="2" t="s">
        <v>711</v>
      </c>
      <c r="E7837" s="2"/>
      <c r="F7837" s="2"/>
    </row>
    <row r="7838" customFormat="false" ht="13.8" hidden="false" customHeight="false" outlineLevel="0" collapsed="false">
      <c r="A7838" s="2" t="n">
        <v>481661</v>
      </c>
      <c r="B7838" s="2" t="n">
        <v>48</v>
      </c>
      <c r="C7838" s="2" t="n">
        <v>1</v>
      </c>
      <c r="D7838" s="2" t="s">
        <v>409</v>
      </c>
      <c r="E7838" s="2"/>
      <c r="F7838" s="2"/>
    </row>
    <row r="7839" customFormat="false" ht="13.8" hidden="false" customHeight="false" outlineLevel="0" collapsed="false">
      <c r="A7839" s="2" t="n">
        <v>481662</v>
      </c>
      <c r="B7839" s="2" t="n">
        <v>48</v>
      </c>
      <c r="C7839" s="2" t="n">
        <v>1</v>
      </c>
      <c r="D7839" s="2" t="s">
        <v>535</v>
      </c>
      <c r="E7839" s="2"/>
      <c r="F7839" s="2"/>
    </row>
    <row r="7840" customFormat="false" ht="13.8" hidden="false" customHeight="false" outlineLevel="0" collapsed="false">
      <c r="A7840" s="2" t="n">
        <v>481663</v>
      </c>
      <c r="B7840" s="2" t="n">
        <v>48</v>
      </c>
      <c r="C7840" s="2" t="n">
        <v>1</v>
      </c>
      <c r="D7840" s="2" t="s">
        <v>410</v>
      </c>
      <c r="E7840" s="2"/>
      <c r="F7840" s="2"/>
    </row>
    <row r="7841" customFormat="false" ht="13.8" hidden="false" customHeight="false" outlineLevel="0" collapsed="false">
      <c r="A7841" s="2" t="n">
        <v>481664</v>
      </c>
      <c r="B7841" s="2" t="n">
        <v>48</v>
      </c>
      <c r="C7841" s="2" t="n">
        <v>1</v>
      </c>
      <c r="D7841" s="2" t="s">
        <v>411</v>
      </c>
      <c r="E7841" s="2"/>
      <c r="F7841" s="2"/>
    </row>
    <row r="7842" customFormat="false" ht="13.8" hidden="false" customHeight="false" outlineLevel="0" collapsed="false">
      <c r="A7842" s="2" t="n">
        <v>481665</v>
      </c>
      <c r="B7842" s="2" t="n">
        <v>48</v>
      </c>
      <c r="C7842" s="2" t="n">
        <v>1</v>
      </c>
      <c r="D7842" s="2" t="s">
        <v>412</v>
      </c>
      <c r="E7842" s="2"/>
      <c r="F7842" s="2"/>
    </row>
    <row r="7843" customFormat="false" ht="13.8" hidden="false" customHeight="false" outlineLevel="0" collapsed="false">
      <c r="A7843" s="2" t="n">
        <v>481666</v>
      </c>
      <c r="B7843" s="2" t="n">
        <v>48</v>
      </c>
      <c r="C7843" s="2" t="n">
        <v>1</v>
      </c>
      <c r="D7843" s="2" t="s">
        <v>536</v>
      </c>
      <c r="E7843" s="2"/>
      <c r="F7843" s="2"/>
    </row>
    <row r="7844" customFormat="false" ht="13.8" hidden="false" customHeight="false" outlineLevel="0" collapsed="false">
      <c r="A7844" s="2" t="n">
        <v>481668</v>
      </c>
      <c r="B7844" s="2" t="n">
        <v>48</v>
      </c>
      <c r="C7844" s="2" t="n">
        <v>1</v>
      </c>
      <c r="D7844" s="2" t="s">
        <v>538</v>
      </c>
      <c r="E7844" s="2"/>
      <c r="F7844" s="2"/>
    </row>
    <row r="7845" customFormat="false" ht="13.8" hidden="false" customHeight="false" outlineLevel="0" collapsed="false">
      <c r="A7845" s="2" t="n">
        <v>481672</v>
      </c>
      <c r="B7845" s="2" t="n">
        <v>48</v>
      </c>
      <c r="C7845" s="2" t="n">
        <v>1</v>
      </c>
      <c r="D7845" s="2" t="s">
        <v>727</v>
      </c>
      <c r="E7845" s="2"/>
      <c r="F7845" s="2"/>
    </row>
    <row r="7846" customFormat="false" ht="13.8" hidden="false" customHeight="false" outlineLevel="0" collapsed="false">
      <c r="A7846" s="2" t="n">
        <v>481768</v>
      </c>
      <c r="B7846" s="2" t="n">
        <v>48</v>
      </c>
      <c r="C7846" s="2" t="n">
        <v>1</v>
      </c>
      <c r="D7846" s="2" t="s">
        <v>753</v>
      </c>
      <c r="E7846" s="2"/>
      <c r="F7846" s="2"/>
    </row>
    <row r="7847" customFormat="false" ht="13.8" hidden="false" customHeight="false" outlineLevel="0" collapsed="false">
      <c r="A7847" s="2" t="n">
        <v>481771</v>
      </c>
      <c r="B7847" s="2" t="n">
        <v>48</v>
      </c>
      <c r="C7847" s="2" t="n">
        <v>1</v>
      </c>
      <c r="D7847" s="2" t="s">
        <v>542</v>
      </c>
      <c r="E7847" s="2"/>
      <c r="F7847" s="2"/>
    </row>
    <row r="7848" customFormat="false" ht="13.8" hidden="false" customHeight="false" outlineLevel="0" collapsed="false">
      <c r="A7848" s="2" t="n">
        <v>481776</v>
      </c>
      <c r="B7848" s="2" t="n">
        <v>48</v>
      </c>
      <c r="C7848" s="2" t="n">
        <v>1</v>
      </c>
      <c r="D7848" s="2" t="s">
        <v>547</v>
      </c>
      <c r="E7848" s="2"/>
      <c r="F7848" s="2"/>
    </row>
    <row r="7849" customFormat="false" ht="13.8" hidden="false" customHeight="false" outlineLevel="0" collapsed="false">
      <c r="A7849" s="2" t="n">
        <v>481778</v>
      </c>
      <c r="B7849" s="2" t="n">
        <v>48</v>
      </c>
      <c r="C7849" s="2" t="n">
        <v>1</v>
      </c>
      <c r="D7849" s="2" t="s">
        <v>549</v>
      </c>
      <c r="E7849" s="2"/>
      <c r="F7849" s="2"/>
    </row>
    <row r="7850" customFormat="false" ht="13.8" hidden="false" customHeight="false" outlineLevel="0" collapsed="false">
      <c r="A7850" s="2" t="n">
        <v>481879</v>
      </c>
      <c r="B7850" s="2" t="n">
        <v>48</v>
      </c>
      <c r="C7850" s="2" t="n">
        <v>1</v>
      </c>
      <c r="D7850" s="2" t="s">
        <v>754</v>
      </c>
      <c r="E7850" s="2"/>
      <c r="F7850" s="2"/>
    </row>
    <row r="7851" customFormat="false" ht="13.8" hidden="false" customHeight="false" outlineLevel="0" collapsed="false">
      <c r="A7851" s="2" t="n">
        <v>481880</v>
      </c>
      <c r="B7851" s="2" t="n">
        <v>48</v>
      </c>
      <c r="C7851" s="2" t="n">
        <v>1</v>
      </c>
      <c r="D7851" s="2" t="s">
        <v>721</v>
      </c>
      <c r="E7851" s="2"/>
      <c r="F7851" s="2"/>
    </row>
    <row r="7852" customFormat="false" ht="13.8" hidden="false" customHeight="false" outlineLevel="0" collapsed="false">
      <c r="A7852" s="2" t="n">
        <v>481882</v>
      </c>
      <c r="B7852" s="2" t="n">
        <v>48</v>
      </c>
      <c r="C7852" s="2" t="n">
        <v>1</v>
      </c>
      <c r="D7852" s="2" t="s">
        <v>606</v>
      </c>
      <c r="E7852" s="2"/>
      <c r="F7852" s="2"/>
    </row>
    <row r="7853" customFormat="false" ht="13.8" hidden="false" customHeight="false" outlineLevel="0" collapsed="false">
      <c r="A7853" s="2" t="n">
        <v>481883</v>
      </c>
      <c r="B7853" s="2" t="n">
        <v>48</v>
      </c>
      <c r="C7853" s="2" t="n">
        <v>1</v>
      </c>
      <c r="D7853" s="2" t="s">
        <v>722</v>
      </c>
      <c r="E7853" s="2"/>
      <c r="F7853" s="2"/>
    </row>
    <row r="7854" customFormat="false" ht="13.8" hidden="false" customHeight="false" outlineLevel="0" collapsed="false">
      <c r="A7854" s="2" t="n">
        <v>481884</v>
      </c>
      <c r="B7854" s="2" t="n">
        <v>48</v>
      </c>
      <c r="C7854" s="2" t="n">
        <v>1</v>
      </c>
      <c r="D7854" s="2" t="s">
        <v>728</v>
      </c>
      <c r="E7854" s="2"/>
      <c r="F7854" s="2"/>
    </row>
    <row r="7855" customFormat="false" ht="13.8" hidden="false" customHeight="false" outlineLevel="0" collapsed="false">
      <c r="A7855" s="2" t="n">
        <v>481885</v>
      </c>
      <c r="B7855" s="2" t="n">
        <v>48</v>
      </c>
      <c r="C7855" s="2" t="n">
        <v>1</v>
      </c>
      <c r="D7855" s="2" t="s">
        <v>714</v>
      </c>
      <c r="E7855" s="2"/>
      <c r="F7855" s="2"/>
    </row>
    <row r="7856" customFormat="false" ht="13.8" hidden="false" customHeight="false" outlineLevel="0" collapsed="false">
      <c r="A7856" s="2" t="n">
        <v>481990</v>
      </c>
      <c r="B7856" s="2" t="n">
        <v>48</v>
      </c>
      <c r="C7856" s="2" t="n">
        <v>1</v>
      </c>
      <c r="D7856" s="2" t="s">
        <v>717</v>
      </c>
      <c r="E7856" s="2"/>
      <c r="F7856" s="2"/>
    </row>
    <row r="7857" customFormat="false" ht="13.8" hidden="false" customHeight="false" outlineLevel="0" collapsed="false">
      <c r="A7857" s="2" t="n">
        <v>481995</v>
      </c>
      <c r="B7857" s="2" t="n">
        <v>48</v>
      </c>
      <c r="C7857" s="2" t="n">
        <v>1</v>
      </c>
      <c r="D7857" s="2" t="s">
        <v>745</v>
      </c>
      <c r="E7857" s="2"/>
      <c r="F7857" s="2"/>
    </row>
    <row r="7858" customFormat="false" ht="13.8" hidden="false" customHeight="false" outlineLevel="0" collapsed="false">
      <c r="A7858" s="2" t="n">
        <v>481996</v>
      </c>
      <c r="B7858" s="2" t="n">
        <v>48</v>
      </c>
      <c r="C7858" s="2" t="n">
        <v>1</v>
      </c>
      <c r="D7858" s="2" t="s">
        <v>750</v>
      </c>
      <c r="E7858" s="2"/>
      <c r="F7858" s="2"/>
    </row>
    <row r="7859" customFormat="false" ht="13.8" hidden="false" customHeight="false" outlineLevel="0" collapsed="false">
      <c r="A7859" s="2" t="n">
        <v>481998</v>
      </c>
      <c r="B7859" s="2" t="n">
        <v>48</v>
      </c>
      <c r="C7859" s="2" t="n">
        <v>1</v>
      </c>
      <c r="D7859" s="2" t="s">
        <v>755</v>
      </c>
      <c r="E7859" s="2"/>
      <c r="F7859" s="2"/>
    </row>
    <row r="7860" customFormat="false" ht="13.8" hidden="false" customHeight="false" outlineLevel="0" collapsed="false">
      <c r="A7860" s="2" t="n">
        <v>482001</v>
      </c>
      <c r="B7860" s="2" t="n">
        <v>48</v>
      </c>
      <c r="C7860" s="2" t="n">
        <v>2</v>
      </c>
      <c r="D7860" s="2" t="s">
        <v>4</v>
      </c>
      <c r="E7860" s="2"/>
      <c r="F7860" s="2"/>
    </row>
    <row r="7861" customFormat="false" ht="13.8" hidden="false" customHeight="false" outlineLevel="0" collapsed="false">
      <c r="A7861" s="2" t="n">
        <v>482002</v>
      </c>
      <c r="B7861" s="2" t="n">
        <v>48</v>
      </c>
      <c r="C7861" s="2" t="n">
        <v>2</v>
      </c>
      <c r="D7861" s="2" t="s">
        <v>5</v>
      </c>
      <c r="E7861" s="2"/>
      <c r="F7861" s="2"/>
    </row>
    <row r="7862" customFormat="false" ht="13.8" hidden="false" customHeight="false" outlineLevel="0" collapsed="false">
      <c r="A7862" s="2" t="n">
        <v>482003</v>
      </c>
      <c r="B7862" s="2" t="n">
        <v>48</v>
      </c>
      <c r="C7862" s="2" t="n">
        <v>2</v>
      </c>
      <c r="D7862" s="2" t="s">
        <v>6</v>
      </c>
      <c r="E7862" s="2"/>
      <c r="F7862" s="2"/>
    </row>
    <row r="7863" customFormat="false" ht="13.8" hidden="false" customHeight="false" outlineLevel="0" collapsed="false">
      <c r="A7863" s="2" t="n">
        <v>482004</v>
      </c>
      <c r="B7863" s="2" t="n">
        <v>48</v>
      </c>
      <c r="C7863" s="2" t="n">
        <v>2</v>
      </c>
      <c r="D7863" s="2" t="s">
        <v>7</v>
      </c>
      <c r="E7863" s="2"/>
      <c r="F7863" s="2"/>
    </row>
    <row r="7864" customFormat="false" ht="13.8" hidden="false" customHeight="false" outlineLevel="0" collapsed="false">
      <c r="A7864" s="2" t="n">
        <v>482005</v>
      </c>
      <c r="B7864" s="2" t="n">
        <v>48</v>
      </c>
      <c r="C7864" s="2" t="n">
        <v>2</v>
      </c>
      <c r="D7864" s="2" t="s">
        <v>8</v>
      </c>
      <c r="E7864" s="2"/>
      <c r="F7864" s="2"/>
    </row>
    <row r="7865" customFormat="false" ht="13.8" hidden="false" customHeight="false" outlineLevel="0" collapsed="false">
      <c r="A7865" s="2" t="n">
        <v>482008</v>
      </c>
      <c r="B7865" s="2" t="n">
        <v>48</v>
      </c>
      <c r="C7865" s="2" t="n">
        <v>2</v>
      </c>
      <c r="D7865" s="2" t="s">
        <v>11</v>
      </c>
      <c r="E7865" s="2"/>
      <c r="F7865" s="2"/>
    </row>
    <row r="7866" customFormat="false" ht="13.8" hidden="false" customHeight="false" outlineLevel="0" collapsed="false">
      <c r="A7866" s="2" t="n">
        <v>482009</v>
      </c>
      <c r="B7866" s="2" t="n">
        <v>48</v>
      </c>
      <c r="C7866" s="2" t="n">
        <v>2</v>
      </c>
      <c r="D7866" s="2" t="s">
        <v>12</v>
      </c>
      <c r="E7866" s="2"/>
      <c r="F7866" s="2"/>
    </row>
    <row r="7867" customFormat="false" ht="13.8" hidden="false" customHeight="false" outlineLevel="0" collapsed="false">
      <c r="A7867" s="2" t="n">
        <v>482010</v>
      </c>
      <c r="B7867" s="2" t="n">
        <v>48</v>
      </c>
      <c r="C7867" s="2" t="n">
        <v>2</v>
      </c>
      <c r="D7867" s="2" t="s">
        <v>13</v>
      </c>
      <c r="E7867" s="2"/>
      <c r="F7867" s="2"/>
    </row>
    <row r="7868" customFormat="false" ht="13.8" hidden="false" customHeight="false" outlineLevel="0" collapsed="false">
      <c r="A7868" s="2" t="n">
        <v>482011</v>
      </c>
      <c r="B7868" s="2" t="n">
        <v>48</v>
      </c>
      <c r="C7868" s="2" t="n">
        <v>2</v>
      </c>
      <c r="D7868" s="2" t="s">
        <v>14</v>
      </c>
      <c r="E7868" s="2"/>
      <c r="F7868" s="2"/>
    </row>
    <row r="7869" customFormat="false" ht="13.8" hidden="false" customHeight="false" outlineLevel="0" collapsed="false">
      <c r="A7869" s="2" t="n">
        <v>482020</v>
      </c>
      <c r="B7869" s="2" t="n">
        <v>48</v>
      </c>
      <c r="C7869" s="2" t="n">
        <v>2</v>
      </c>
      <c r="D7869" s="2" t="s">
        <v>23</v>
      </c>
      <c r="E7869" s="2"/>
      <c r="F7869" s="2"/>
    </row>
    <row r="7870" customFormat="false" ht="13.8" hidden="false" customHeight="false" outlineLevel="0" collapsed="false">
      <c r="A7870" s="2" t="n">
        <v>482021</v>
      </c>
      <c r="B7870" s="2" t="n">
        <v>48</v>
      </c>
      <c r="C7870" s="2" t="n">
        <v>2</v>
      </c>
      <c r="D7870" s="2" t="s">
        <v>24</v>
      </c>
      <c r="E7870" s="2"/>
      <c r="F7870" s="2"/>
    </row>
    <row r="7871" customFormat="false" ht="13.8" hidden="false" customHeight="false" outlineLevel="0" collapsed="false">
      <c r="A7871" s="2" t="n">
        <v>482051</v>
      </c>
      <c r="B7871" s="2" t="n">
        <v>48</v>
      </c>
      <c r="C7871" s="2" t="n">
        <v>2</v>
      </c>
      <c r="D7871" s="2" t="s">
        <v>53</v>
      </c>
      <c r="E7871" s="2"/>
      <c r="F7871" s="2"/>
    </row>
    <row r="7872" customFormat="false" ht="13.8" hidden="false" customHeight="false" outlineLevel="0" collapsed="false">
      <c r="A7872" s="2" t="n">
        <v>482056</v>
      </c>
      <c r="B7872" s="2" t="n">
        <v>48</v>
      </c>
      <c r="C7872" s="2" t="n">
        <v>2</v>
      </c>
      <c r="D7872" s="2" t="s">
        <v>58</v>
      </c>
      <c r="E7872" s="2"/>
      <c r="F7872" s="2"/>
    </row>
    <row r="7873" customFormat="false" ht="13.8" hidden="false" customHeight="false" outlineLevel="0" collapsed="false">
      <c r="A7873" s="2" t="n">
        <v>483001</v>
      </c>
      <c r="B7873" s="2" t="n">
        <v>48</v>
      </c>
      <c r="C7873" s="2" t="n">
        <v>3</v>
      </c>
      <c r="D7873" s="2" t="s">
        <v>4</v>
      </c>
      <c r="E7873" s="2"/>
      <c r="F7873" s="2"/>
    </row>
    <row r="7874" customFormat="false" ht="13.8" hidden="false" customHeight="false" outlineLevel="0" collapsed="false">
      <c r="A7874" s="2" t="n">
        <v>483053</v>
      </c>
      <c r="B7874" s="2" t="n">
        <v>48</v>
      </c>
      <c r="C7874" s="2" t="n">
        <v>3</v>
      </c>
      <c r="D7874" s="2" t="s">
        <v>55</v>
      </c>
      <c r="E7874" s="2"/>
      <c r="F7874" s="2"/>
    </row>
    <row r="7875" customFormat="false" ht="13.8" hidden="false" customHeight="false" outlineLevel="0" collapsed="false">
      <c r="A7875" s="2" t="n">
        <v>483105</v>
      </c>
      <c r="B7875" s="2" t="n">
        <v>48</v>
      </c>
      <c r="C7875" s="2" t="n">
        <v>3</v>
      </c>
      <c r="D7875" s="2" t="s">
        <v>103</v>
      </c>
      <c r="E7875" s="2"/>
      <c r="F7875" s="2"/>
    </row>
    <row r="7876" customFormat="false" ht="13.8" hidden="false" customHeight="false" outlineLevel="0" collapsed="false">
      <c r="A7876" s="2" t="n">
        <v>483110</v>
      </c>
      <c r="B7876" s="2" t="n">
        <v>48</v>
      </c>
      <c r="C7876" s="2" t="n">
        <v>3</v>
      </c>
      <c r="D7876" s="2" t="s">
        <v>117</v>
      </c>
      <c r="E7876" s="2"/>
      <c r="F7876" s="2"/>
    </row>
    <row r="7877" customFormat="false" ht="13.8" hidden="false" customHeight="false" outlineLevel="0" collapsed="false">
      <c r="A7877" s="2" t="n">
        <v>483113</v>
      </c>
      <c r="B7877" s="2" t="n">
        <v>48</v>
      </c>
      <c r="C7877" s="2" t="n">
        <v>3</v>
      </c>
      <c r="D7877" s="2" t="s">
        <v>128</v>
      </c>
      <c r="E7877" s="2"/>
      <c r="F7877" s="2"/>
    </row>
    <row r="7878" customFormat="false" ht="13.8" hidden="false" customHeight="false" outlineLevel="0" collapsed="false">
      <c r="A7878" s="2" t="n">
        <v>483119</v>
      </c>
      <c r="B7878" s="2" t="n">
        <v>48</v>
      </c>
      <c r="C7878" s="2" t="n">
        <v>3</v>
      </c>
      <c r="D7878" s="2" t="s">
        <v>172</v>
      </c>
      <c r="E7878" s="2"/>
      <c r="F7878" s="2"/>
    </row>
    <row r="7879" customFormat="false" ht="13.8" hidden="false" customHeight="false" outlineLevel="0" collapsed="false">
      <c r="A7879" s="2" t="n">
        <v>483220</v>
      </c>
      <c r="B7879" s="2" t="n">
        <v>48</v>
      </c>
      <c r="C7879" s="2" t="n">
        <v>3</v>
      </c>
      <c r="D7879" s="2" t="s">
        <v>268</v>
      </c>
      <c r="E7879" s="2"/>
      <c r="F7879" s="2"/>
    </row>
    <row r="7880" customFormat="false" ht="13.8" hidden="false" customHeight="false" outlineLevel="0" collapsed="false">
      <c r="A7880" s="2" t="n">
        <v>483222</v>
      </c>
      <c r="B7880" s="2" t="n">
        <v>48</v>
      </c>
      <c r="C7880" s="2" t="n">
        <v>3</v>
      </c>
      <c r="D7880" s="2" t="s">
        <v>236</v>
      </c>
      <c r="E7880" s="2"/>
      <c r="F7880" s="2"/>
    </row>
    <row r="7881" customFormat="false" ht="13.8" hidden="false" customHeight="false" outlineLevel="0" collapsed="false">
      <c r="A7881" s="2" t="n">
        <v>483225</v>
      </c>
      <c r="B7881" s="2" t="n">
        <v>48</v>
      </c>
      <c r="C7881" s="2" t="n">
        <v>3</v>
      </c>
      <c r="D7881" s="2" t="s">
        <v>269</v>
      </c>
      <c r="E7881" s="2"/>
      <c r="F7881" s="2"/>
    </row>
    <row r="7882" customFormat="false" ht="13.8" hidden="false" customHeight="false" outlineLevel="0" collapsed="false">
      <c r="A7882" s="2" t="n">
        <v>483330</v>
      </c>
      <c r="B7882" s="2" t="n">
        <v>48</v>
      </c>
      <c r="C7882" s="2" t="n">
        <v>3</v>
      </c>
      <c r="D7882" s="2" t="s">
        <v>458</v>
      </c>
      <c r="E7882" s="2"/>
      <c r="F7882" s="2"/>
    </row>
    <row r="7883" customFormat="false" ht="13.8" hidden="false" customHeight="false" outlineLevel="0" collapsed="false">
      <c r="A7883" s="2" t="n">
        <v>483331</v>
      </c>
      <c r="B7883" s="2" t="n">
        <v>48</v>
      </c>
      <c r="C7883" s="2" t="n">
        <v>3</v>
      </c>
      <c r="D7883" s="2" t="s">
        <v>459</v>
      </c>
      <c r="E7883" s="2"/>
      <c r="F7883" s="2"/>
    </row>
    <row r="7884" customFormat="false" ht="13.8" hidden="false" customHeight="false" outlineLevel="0" collapsed="false">
      <c r="A7884" s="2" t="n">
        <v>483332</v>
      </c>
      <c r="B7884" s="2" t="n">
        <v>48</v>
      </c>
      <c r="C7884" s="2" t="n">
        <v>3</v>
      </c>
      <c r="D7884" s="2" t="s">
        <v>460</v>
      </c>
      <c r="E7884" s="2"/>
      <c r="F7884" s="2"/>
    </row>
    <row r="7885" customFormat="false" ht="13.8" hidden="false" customHeight="false" outlineLevel="0" collapsed="false">
      <c r="A7885" s="2" t="n">
        <v>483334</v>
      </c>
      <c r="B7885" s="2" t="n">
        <v>48</v>
      </c>
      <c r="C7885" s="2" t="n">
        <v>3</v>
      </c>
      <c r="D7885" s="2" t="s">
        <v>624</v>
      </c>
      <c r="E7885" s="2"/>
      <c r="F7885" s="2"/>
    </row>
    <row r="7886" customFormat="false" ht="13.8" hidden="false" customHeight="false" outlineLevel="0" collapsed="false">
      <c r="A7886" s="2" t="n">
        <v>483336</v>
      </c>
      <c r="B7886" s="2" t="n">
        <v>48</v>
      </c>
      <c r="C7886" s="2" t="n">
        <v>3</v>
      </c>
      <c r="D7886" s="2" t="s">
        <v>462</v>
      </c>
      <c r="E7886" s="2"/>
      <c r="F7886" s="2"/>
    </row>
    <row r="7887" customFormat="false" ht="13.8" hidden="false" customHeight="false" outlineLevel="0" collapsed="false">
      <c r="A7887" s="2" t="n">
        <v>483440</v>
      </c>
      <c r="B7887" s="2" t="n">
        <v>48</v>
      </c>
      <c r="C7887" s="2" t="n">
        <v>3</v>
      </c>
      <c r="D7887" s="2" t="s">
        <v>499</v>
      </c>
      <c r="E7887" s="2"/>
      <c r="F7887" s="2"/>
    </row>
    <row r="7888" customFormat="false" ht="13.8" hidden="false" customHeight="false" outlineLevel="0" collapsed="false">
      <c r="A7888" s="2" t="n">
        <v>483442</v>
      </c>
      <c r="B7888" s="2" t="n">
        <v>48</v>
      </c>
      <c r="C7888" s="2" t="n">
        <v>3</v>
      </c>
      <c r="D7888" s="2" t="s">
        <v>501</v>
      </c>
      <c r="E7888" s="2"/>
      <c r="F7888" s="2"/>
    </row>
    <row r="7889" customFormat="false" ht="13.8" hidden="false" customHeight="false" outlineLevel="0" collapsed="false">
      <c r="A7889" s="2" t="n">
        <v>483501</v>
      </c>
      <c r="B7889" s="2" t="n">
        <v>48</v>
      </c>
      <c r="C7889" s="2" t="n">
        <v>3</v>
      </c>
      <c r="D7889" s="2" t="s">
        <v>124</v>
      </c>
      <c r="E7889" s="2"/>
      <c r="F7889" s="2"/>
    </row>
    <row r="7890" customFormat="false" ht="13.8" hidden="false" customHeight="false" outlineLevel="0" collapsed="false">
      <c r="A7890" s="2" t="n">
        <v>483504</v>
      </c>
      <c r="B7890" s="2" t="n">
        <v>48</v>
      </c>
      <c r="C7890" s="2" t="n">
        <v>3</v>
      </c>
      <c r="D7890" s="2" t="s">
        <v>113</v>
      </c>
      <c r="E7890" s="2"/>
      <c r="F7890" s="2"/>
    </row>
    <row r="7891" customFormat="false" ht="13.8" hidden="false" customHeight="false" outlineLevel="0" collapsed="false">
      <c r="A7891" s="2" t="n">
        <v>483770</v>
      </c>
      <c r="B7891" s="2" t="n">
        <v>48</v>
      </c>
      <c r="C7891" s="2" t="n">
        <v>3</v>
      </c>
      <c r="D7891" s="2" t="s">
        <v>681</v>
      </c>
      <c r="E7891" s="2"/>
      <c r="F7891" s="2"/>
    </row>
    <row r="7892" customFormat="false" ht="13.8" hidden="false" customHeight="false" outlineLevel="0" collapsed="false">
      <c r="A7892" s="2" t="n">
        <v>483773</v>
      </c>
      <c r="B7892" s="2" t="n">
        <v>48</v>
      </c>
      <c r="C7892" s="2" t="n">
        <v>3</v>
      </c>
      <c r="D7892" s="2" t="s">
        <v>544</v>
      </c>
      <c r="E7892" s="2"/>
      <c r="F7892" s="2"/>
    </row>
    <row r="7893" customFormat="false" ht="13.8" hidden="false" customHeight="false" outlineLevel="0" collapsed="false">
      <c r="A7893" s="2" t="n">
        <v>483775</v>
      </c>
      <c r="B7893" s="2" t="n">
        <v>48</v>
      </c>
      <c r="C7893" s="2" t="n">
        <v>3</v>
      </c>
      <c r="D7893" s="2" t="s">
        <v>546</v>
      </c>
      <c r="E7893" s="2"/>
      <c r="F7893" s="2"/>
    </row>
    <row r="7894" customFormat="false" ht="13.8" hidden="false" customHeight="false" outlineLevel="0" collapsed="false">
      <c r="A7894" s="2" t="n">
        <v>483880</v>
      </c>
      <c r="B7894" s="2" t="n">
        <v>48</v>
      </c>
      <c r="C7894" s="2" t="n">
        <v>3</v>
      </c>
      <c r="D7894" s="2" t="s">
        <v>721</v>
      </c>
      <c r="E7894" s="2"/>
      <c r="F7894" s="2"/>
    </row>
    <row r="7895" customFormat="false" ht="13.8" hidden="false" customHeight="false" outlineLevel="0" collapsed="false">
      <c r="A7895" s="2" t="n">
        <v>483990</v>
      </c>
      <c r="B7895" s="2" t="n">
        <v>48</v>
      </c>
      <c r="C7895" s="2" t="n">
        <v>3</v>
      </c>
      <c r="D7895" s="2" t="s">
        <v>717</v>
      </c>
      <c r="E7895" s="2"/>
      <c r="F7895" s="2"/>
    </row>
    <row r="7896" customFormat="false" ht="13.8" hidden="false" customHeight="false" outlineLevel="0" collapsed="false">
      <c r="A7896" s="2" t="n">
        <v>484001</v>
      </c>
      <c r="B7896" s="2" t="n">
        <v>48</v>
      </c>
      <c r="C7896" s="2" t="n">
        <v>4</v>
      </c>
      <c r="D7896" s="2" t="s">
        <v>4</v>
      </c>
      <c r="E7896" s="2"/>
      <c r="F7896" s="2"/>
    </row>
    <row r="7897" customFormat="false" ht="13.8" hidden="false" customHeight="false" outlineLevel="0" collapsed="false">
      <c r="A7897" s="2" t="n">
        <v>484110</v>
      </c>
      <c r="B7897" s="2" t="n">
        <v>48</v>
      </c>
      <c r="C7897" s="2" t="n">
        <v>4</v>
      </c>
      <c r="D7897" s="2" t="s">
        <v>117</v>
      </c>
      <c r="E7897" s="2"/>
      <c r="F7897" s="2"/>
    </row>
    <row r="7898" customFormat="false" ht="13.8" hidden="false" customHeight="false" outlineLevel="0" collapsed="false">
      <c r="A7898" s="2" t="n">
        <v>484113</v>
      </c>
      <c r="B7898" s="2" t="n">
        <v>48</v>
      </c>
      <c r="C7898" s="2" t="n">
        <v>4</v>
      </c>
      <c r="D7898" s="2" t="s">
        <v>128</v>
      </c>
      <c r="E7898" s="2"/>
      <c r="F7898" s="2"/>
    </row>
    <row r="7899" customFormat="false" ht="13.8" hidden="false" customHeight="false" outlineLevel="0" collapsed="false">
      <c r="A7899" s="2" t="n">
        <v>484114</v>
      </c>
      <c r="B7899" s="2" t="n">
        <v>48</v>
      </c>
      <c r="C7899" s="2" t="n">
        <v>4</v>
      </c>
      <c r="D7899" s="2" t="s">
        <v>143</v>
      </c>
      <c r="E7899" s="2"/>
      <c r="F7899" s="2"/>
    </row>
    <row r="7900" customFormat="false" ht="13.8" hidden="false" customHeight="false" outlineLevel="0" collapsed="false">
      <c r="A7900" s="2" t="n">
        <v>484116</v>
      </c>
      <c r="B7900" s="2" t="n">
        <v>48</v>
      </c>
      <c r="C7900" s="2" t="n">
        <v>4</v>
      </c>
      <c r="D7900" s="2" t="s">
        <v>145</v>
      </c>
      <c r="E7900" s="2"/>
      <c r="F7900" s="2"/>
    </row>
    <row r="7901" customFormat="false" ht="13.8" hidden="false" customHeight="false" outlineLevel="0" collapsed="false">
      <c r="A7901" s="2" t="n">
        <v>484117</v>
      </c>
      <c r="B7901" s="2" t="n">
        <v>48</v>
      </c>
      <c r="C7901" s="2" t="n">
        <v>4</v>
      </c>
      <c r="D7901" s="2" t="s">
        <v>161</v>
      </c>
      <c r="E7901" s="2"/>
      <c r="F7901" s="2"/>
    </row>
    <row r="7902" customFormat="false" ht="13.8" hidden="false" customHeight="false" outlineLevel="0" collapsed="false">
      <c r="A7902" s="2" t="n">
        <v>484120</v>
      </c>
      <c r="B7902" s="2" t="n">
        <v>48</v>
      </c>
      <c r="C7902" s="2" t="n">
        <v>4</v>
      </c>
      <c r="D7902" s="2" t="s">
        <v>140</v>
      </c>
      <c r="E7902" s="2"/>
      <c r="F7902" s="2"/>
    </row>
    <row r="7903" customFormat="false" ht="13.8" hidden="false" customHeight="false" outlineLevel="0" collapsed="false">
      <c r="A7903" s="2" t="n">
        <v>484220</v>
      </c>
      <c r="B7903" s="2" t="n">
        <v>48</v>
      </c>
      <c r="C7903" s="2" t="n">
        <v>4</v>
      </c>
      <c r="D7903" s="2" t="s">
        <v>268</v>
      </c>
      <c r="E7903" s="2"/>
      <c r="F7903" s="2"/>
    </row>
    <row r="7904" customFormat="false" ht="13.8" hidden="false" customHeight="false" outlineLevel="0" collapsed="false">
      <c r="A7904" s="2" t="n">
        <v>484224</v>
      </c>
      <c r="B7904" s="2" t="n">
        <v>48</v>
      </c>
      <c r="C7904" s="2" t="n">
        <v>4</v>
      </c>
      <c r="D7904" s="2" t="s">
        <v>238</v>
      </c>
      <c r="E7904" s="2"/>
      <c r="F7904" s="2"/>
    </row>
    <row r="7905" customFormat="false" ht="13.8" hidden="false" customHeight="false" outlineLevel="0" collapsed="false">
      <c r="A7905" s="2" t="n">
        <v>484330</v>
      </c>
      <c r="B7905" s="2" t="n">
        <v>48</v>
      </c>
      <c r="C7905" s="2" t="n">
        <v>4</v>
      </c>
      <c r="D7905" s="2" t="s">
        <v>458</v>
      </c>
      <c r="E7905" s="2"/>
      <c r="F7905" s="2"/>
    </row>
    <row r="7906" customFormat="false" ht="13.8" hidden="false" customHeight="false" outlineLevel="0" collapsed="false">
      <c r="A7906" s="2" t="n">
        <v>484334</v>
      </c>
      <c r="B7906" s="2" t="n">
        <v>48</v>
      </c>
      <c r="C7906" s="2" t="n">
        <v>4</v>
      </c>
      <c r="D7906" s="2" t="s">
        <v>624</v>
      </c>
      <c r="E7906" s="2"/>
      <c r="F7906" s="2"/>
    </row>
    <row r="7907" customFormat="false" ht="13.8" hidden="false" customHeight="false" outlineLevel="0" collapsed="false">
      <c r="A7907" s="2" t="n">
        <v>484336</v>
      </c>
      <c r="B7907" s="2" t="n">
        <v>48</v>
      </c>
      <c r="C7907" s="2" t="n">
        <v>4</v>
      </c>
      <c r="D7907" s="2" t="s">
        <v>462</v>
      </c>
      <c r="E7907" s="2"/>
      <c r="F7907" s="2"/>
    </row>
    <row r="7908" customFormat="false" ht="13.8" hidden="false" customHeight="false" outlineLevel="0" collapsed="false">
      <c r="A7908" s="2" t="n">
        <v>484440</v>
      </c>
      <c r="B7908" s="2" t="n">
        <v>48</v>
      </c>
      <c r="C7908" s="2" t="n">
        <v>4</v>
      </c>
      <c r="D7908" s="2" t="s">
        <v>499</v>
      </c>
      <c r="E7908" s="2"/>
      <c r="F7908" s="2"/>
    </row>
    <row r="7909" customFormat="false" ht="13.8" hidden="false" customHeight="false" outlineLevel="0" collapsed="false">
      <c r="A7909" s="2" t="n">
        <v>484444</v>
      </c>
      <c r="B7909" s="2" t="n">
        <v>48</v>
      </c>
      <c r="C7909" s="2" t="n">
        <v>4</v>
      </c>
      <c r="D7909" s="2" t="s">
        <v>503</v>
      </c>
      <c r="E7909" s="2"/>
      <c r="F7909" s="2"/>
    </row>
    <row r="7910" customFormat="false" ht="13.8" hidden="false" customHeight="false" outlineLevel="0" collapsed="false">
      <c r="A7910" s="2" t="n">
        <v>484446</v>
      </c>
      <c r="B7910" s="2" t="n">
        <v>48</v>
      </c>
      <c r="C7910" s="2" t="n">
        <v>4</v>
      </c>
      <c r="D7910" s="2" t="s">
        <v>505</v>
      </c>
      <c r="E7910" s="2"/>
      <c r="F7910" s="2"/>
    </row>
    <row r="7911" customFormat="false" ht="13.8" hidden="false" customHeight="false" outlineLevel="0" collapsed="false">
      <c r="A7911" s="2" t="n">
        <v>484447</v>
      </c>
      <c r="B7911" s="2" t="n">
        <v>48</v>
      </c>
      <c r="C7911" s="2" t="n">
        <v>4</v>
      </c>
      <c r="D7911" s="2" t="s">
        <v>710</v>
      </c>
      <c r="E7911" s="2"/>
      <c r="F7911" s="2"/>
    </row>
    <row r="7912" customFormat="false" ht="13.8" hidden="false" customHeight="false" outlineLevel="0" collapsed="false">
      <c r="A7912" s="2" t="n">
        <v>484551</v>
      </c>
      <c r="B7912" s="2" t="n">
        <v>48</v>
      </c>
      <c r="C7912" s="2" t="n">
        <v>4</v>
      </c>
      <c r="D7912" s="2" t="s">
        <v>533</v>
      </c>
      <c r="E7912" s="2"/>
      <c r="F7912" s="2"/>
    </row>
    <row r="7913" customFormat="false" ht="13.8" hidden="false" customHeight="false" outlineLevel="0" collapsed="false">
      <c r="A7913" s="2" t="n">
        <v>484555</v>
      </c>
      <c r="B7913" s="2" t="n">
        <v>48</v>
      </c>
      <c r="C7913" s="2" t="n">
        <v>4</v>
      </c>
      <c r="D7913" s="2" t="s">
        <v>574</v>
      </c>
      <c r="E7913" s="2"/>
      <c r="F7913" s="2"/>
    </row>
    <row r="7914" customFormat="false" ht="13.8" hidden="false" customHeight="false" outlineLevel="0" collapsed="false">
      <c r="A7914" s="2" t="n">
        <v>484660</v>
      </c>
      <c r="B7914" s="2" t="n">
        <v>48</v>
      </c>
      <c r="C7914" s="2" t="n">
        <v>4</v>
      </c>
      <c r="D7914" s="2" t="s">
        <v>591</v>
      </c>
      <c r="E7914" s="2"/>
      <c r="F7914" s="2"/>
    </row>
    <row r="7915" customFormat="false" ht="13.8" hidden="false" customHeight="false" outlineLevel="0" collapsed="false">
      <c r="A7915" s="2" t="n">
        <v>484661</v>
      </c>
      <c r="B7915" s="2" t="n">
        <v>48</v>
      </c>
      <c r="C7915" s="2" t="n">
        <v>4</v>
      </c>
      <c r="D7915" s="2" t="s">
        <v>409</v>
      </c>
      <c r="E7915" s="2"/>
      <c r="F7915" s="2"/>
    </row>
    <row r="7916" customFormat="false" ht="13.8" hidden="false" customHeight="false" outlineLevel="0" collapsed="false">
      <c r="A7916" s="2" t="n">
        <v>484664</v>
      </c>
      <c r="B7916" s="2" t="n">
        <v>48</v>
      </c>
      <c r="C7916" s="2" t="n">
        <v>4</v>
      </c>
      <c r="D7916" s="2" t="s">
        <v>411</v>
      </c>
      <c r="E7916" s="2"/>
      <c r="F7916" s="2"/>
    </row>
    <row r="7917" customFormat="false" ht="13.8" hidden="false" customHeight="false" outlineLevel="0" collapsed="false">
      <c r="A7917" s="2" t="n">
        <v>484665</v>
      </c>
      <c r="B7917" s="2" t="n">
        <v>48</v>
      </c>
      <c r="C7917" s="2" t="n">
        <v>4</v>
      </c>
      <c r="D7917" s="2" t="s">
        <v>412</v>
      </c>
      <c r="E7917" s="2"/>
      <c r="F7917" s="2"/>
    </row>
    <row r="7918" customFormat="false" ht="13.8" hidden="false" customHeight="false" outlineLevel="0" collapsed="false">
      <c r="A7918" s="2" t="n">
        <v>484669</v>
      </c>
      <c r="B7918" s="2" t="n">
        <v>48</v>
      </c>
      <c r="C7918" s="2" t="n">
        <v>4</v>
      </c>
      <c r="D7918" s="2" t="s">
        <v>539</v>
      </c>
      <c r="E7918" s="2"/>
      <c r="F7918" s="2"/>
    </row>
    <row r="7919" customFormat="false" ht="13.8" hidden="false" customHeight="false" outlineLevel="0" collapsed="false">
      <c r="A7919" s="2" t="n">
        <v>484770</v>
      </c>
      <c r="B7919" s="2" t="n">
        <v>48</v>
      </c>
      <c r="C7919" s="2" t="n">
        <v>4</v>
      </c>
      <c r="D7919" s="2" t="s">
        <v>681</v>
      </c>
      <c r="E7919" s="2"/>
      <c r="F7919" s="2"/>
    </row>
    <row r="7920" customFormat="false" ht="13.8" hidden="false" customHeight="false" outlineLevel="0" collapsed="false">
      <c r="A7920" s="2" t="n">
        <v>484771</v>
      </c>
      <c r="B7920" s="2" t="n">
        <v>48</v>
      </c>
      <c r="C7920" s="2" t="n">
        <v>4</v>
      </c>
      <c r="D7920" s="2" t="s">
        <v>542</v>
      </c>
      <c r="E7920" s="2"/>
      <c r="F7920" s="2"/>
    </row>
    <row r="7921" customFormat="false" ht="13.8" hidden="false" customHeight="false" outlineLevel="0" collapsed="false">
      <c r="A7921" s="2" t="n">
        <v>484774</v>
      </c>
      <c r="B7921" s="2" t="n">
        <v>48</v>
      </c>
      <c r="C7921" s="2" t="n">
        <v>4</v>
      </c>
      <c r="D7921" s="2" t="s">
        <v>545</v>
      </c>
      <c r="E7921" s="2"/>
      <c r="F7921" s="2"/>
    </row>
    <row r="7922" customFormat="false" ht="13.8" hidden="false" customHeight="false" outlineLevel="0" collapsed="false">
      <c r="A7922" s="2" t="n">
        <v>484776</v>
      </c>
      <c r="B7922" s="2" t="n">
        <v>48</v>
      </c>
      <c r="C7922" s="2" t="n">
        <v>4</v>
      </c>
      <c r="D7922" s="2" t="s">
        <v>547</v>
      </c>
      <c r="E7922" s="2"/>
      <c r="F7922" s="2"/>
    </row>
    <row r="7923" customFormat="false" ht="13.8" hidden="false" customHeight="false" outlineLevel="0" collapsed="false">
      <c r="A7923" s="2" t="n">
        <v>484881</v>
      </c>
      <c r="B7923" s="2" t="n">
        <v>48</v>
      </c>
      <c r="C7923" s="2" t="n">
        <v>4</v>
      </c>
      <c r="D7923" s="2" t="s">
        <v>385</v>
      </c>
      <c r="E7923" s="2"/>
      <c r="F7923" s="2"/>
    </row>
    <row r="7924" customFormat="false" ht="13.8" hidden="false" customHeight="false" outlineLevel="0" collapsed="false">
      <c r="A7924" s="2" t="n">
        <v>484886</v>
      </c>
      <c r="B7924" s="2" t="n">
        <v>48</v>
      </c>
      <c r="C7924" s="2" t="n">
        <v>4</v>
      </c>
      <c r="D7924" s="2" t="s">
        <v>729</v>
      </c>
      <c r="E7924" s="2"/>
      <c r="F7924" s="2"/>
    </row>
    <row r="7925" customFormat="false" ht="13.8" hidden="false" customHeight="false" outlineLevel="0" collapsed="false">
      <c r="A7925" s="2" t="n">
        <v>484887</v>
      </c>
      <c r="B7925" s="2" t="n">
        <v>48</v>
      </c>
      <c r="C7925" s="2" t="n">
        <v>4</v>
      </c>
      <c r="D7925" s="2" t="s">
        <v>715</v>
      </c>
      <c r="E7925" s="2"/>
      <c r="F7925" s="2"/>
    </row>
    <row r="7926" customFormat="false" ht="13.8" hidden="false" customHeight="false" outlineLevel="0" collapsed="false">
      <c r="A7926" s="2" t="n">
        <v>485001</v>
      </c>
      <c r="B7926" s="2" t="n">
        <v>48</v>
      </c>
      <c r="C7926" s="2" t="n">
        <v>5</v>
      </c>
      <c r="D7926" s="2" t="s">
        <v>4</v>
      </c>
      <c r="E7926" s="2"/>
      <c r="F7926" s="2"/>
    </row>
    <row r="7927" customFormat="false" ht="13.8" hidden="false" customHeight="false" outlineLevel="0" collapsed="false">
      <c r="A7927" s="2" t="n">
        <v>485005</v>
      </c>
      <c r="B7927" s="2" t="n">
        <v>48</v>
      </c>
      <c r="C7927" s="2" t="n">
        <v>5</v>
      </c>
      <c r="D7927" s="2" t="s">
        <v>8</v>
      </c>
      <c r="E7927" s="2"/>
      <c r="F7927" s="2"/>
    </row>
    <row r="7928" customFormat="false" ht="13.8" hidden="false" customHeight="false" outlineLevel="0" collapsed="false">
      <c r="A7928" s="2" t="n">
        <v>485111</v>
      </c>
      <c r="B7928" s="2" t="n">
        <v>48</v>
      </c>
      <c r="C7928" s="2" t="n">
        <v>5</v>
      </c>
      <c r="D7928" s="2" t="s">
        <v>126</v>
      </c>
      <c r="E7928" s="2"/>
      <c r="F7928" s="2"/>
    </row>
    <row r="7929" customFormat="false" ht="13.8" hidden="false" customHeight="false" outlineLevel="0" collapsed="false">
      <c r="A7929" s="2" t="n">
        <v>485112</v>
      </c>
      <c r="B7929" s="2" t="n">
        <v>48</v>
      </c>
      <c r="C7929" s="2" t="n">
        <v>5</v>
      </c>
      <c r="D7929" s="2" t="s">
        <v>127</v>
      </c>
      <c r="E7929" s="2"/>
      <c r="F7929" s="2"/>
    </row>
    <row r="7930" customFormat="false" ht="13.8" hidden="false" customHeight="false" outlineLevel="0" collapsed="false">
      <c r="A7930" s="2" t="n">
        <v>485113</v>
      </c>
      <c r="B7930" s="2" t="n">
        <v>48</v>
      </c>
      <c r="C7930" s="2" t="n">
        <v>5</v>
      </c>
      <c r="D7930" s="2" t="s">
        <v>128</v>
      </c>
      <c r="E7930" s="2"/>
      <c r="F7930" s="2"/>
    </row>
    <row r="7931" customFormat="false" ht="13.8" hidden="false" customHeight="false" outlineLevel="0" collapsed="false">
      <c r="A7931" s="2" t="n">
        <v>485114</v>
      </c>
      <c r="B7931" s="2" t="n">
        <v>48</v>
      </c>
      <c r="C7931" s="2" t="n">
        <v>5</v>
      </c>
      <c r="D7931" s="2" t="s">
        <v>143</v>
      </c>
      <c r="E7931" s="2"/>
      <c r="F7931" s="2"/>
    </row>
    <row r="7932" customFormat="false" ht="13.8" hidden="false" customHeight="false" outlineLevel="0" collapsed="false">
      <c r="A7932" s="2" t="n">
        <v>485115</v>
      </c>
      <c r="B7932" s="2" t="n">
        <v>48</v>
      </c>
      <c r="C7932" s="2" t="n">
        <v>5</v>
      </c>
      <c r="D7932" s="2" t="s">
        <v>144</v>
      </c>
      <c r="E7932" s="2"/>
      <c r="F7932" s="2"/>
    </row>
    <row r="7933" customFormat="false" ht="13.8" hidden="false" customHeight="false" outlineLevel="0" collapsed="false">
      <c r="A7933" s="2" t="n">
        <v>485221</v>
      </c>
      <c r="B7933" s="2" t="n">
        <v>48</v>
      </c>
      <c r="C7933" s="2" t="n">
        <v>5</v>
      </c>
      <c r="D7933" s="2" t="s">
        <v>235</v>
      </c>
      <c r="E7933" s="2"/>
      <c r="F7933" s="2"/>
    </row>
    <row r="7934" customFormat="false" ht="13.8" hidden="false" customHeight="false" outlineLevel="0" collapsed="false">
      <c r="A7934" s="2" t="n">
        <v>485226</v>
      </c>
      <c r="B7934" s="2" t="n">
        <v>48</v>
      </c>
      <c r="C7934" s="2" t="n">
        <v>5</v>
      </c>
      <c r="D7934" s="2" t="s">
        <v>270</v>
      </c>
      <c r="E7934" s="2"/>
      <c r="F7934" s="2"/>
    </row>
    <row r="7935" customFormat="false" ht="13.8" hidden="false" customHeight="false" outlineLevel="0" collapsed="false">
      <c r="A7935" s="2" t="n">
        <v>485331</v>
      </c>
      <c r="B7935" s="2" t="n">
        <v>48</v>
      </c>
      <c r="C7935" s="2" t="n">
        <v>5</v>
      </c>
      <c r="D7935" s="2" t="s">
        <v>459</v>
      </c>
      <c r="E7935" s="2"/>
      <c r="F7935" s="2"/>
    </row>
    <row r="7936" customFormat="false" ht="13.8" hidden="false" customHeight="false" outlineLevel="0" collapsed="false">
      <c r="A7936" s="2" t="n">
        <v>485334</v>
      </c>
      <c r="B7936" s="2" t="n">
        <v>48</v>
      </c>
      <c r="C7936" s="2" t="n">
        <v>5</v>
      </c>
      <c r="D7936" s="2" t="s">
        <v>624</v>
      </c>
      <c r="E7936" s="2"/>
      <c r="F7936" s="2"/>
    </row>
    <row r="7937" customFormat="false" ht="13.8" hidden="false" customHeight="false" outlineLevel="0" collapsed="false">
      <c r="A7937" s="2" t="n">
        <v>485441</v>
      </c>
      <c r="B7937" s="2" t="n">
        <v>48</v>
      </c>
      <c r="C7937" s="2" t="n">
        <v>5</v>
      </c>
      <c r="D7937" s="2" t="s">
        <v>500</v>
      </c>
      <c r="E7937" s="2"/>
      <c r="F7937" s="2"/>
    </row>
    <row r="7938" customFormat="false" ht="13.8" hidden="false" customHeight="false" outlineLevel="0" collapsed="false">
      <c r="A7938" s="2" t="n">
        <v>485446</v>
      </c>
      <c r="B7938" s="2" t="n">
        <v>48</v>
      </c>
      <c r="C7938" s="2" t="n">
        <v>5</v>
      </c>
      <c r="D7938" s="2" t="s">
        <v>505</v>
      </c>
      <c r="E7938" s="2"/>
      <c r="F7938" s="2"/>
    </row>
    <row r="7939" customFormat="false" ht="13.8" hidden="false" customHeight="false" outlineLevel="0" collapsed="false">
      <c r="A7939" s="2" t="n">
        <v>485447</v>
      </c>
      <c r="B7939" s="2" t="n">
        <v>48</v>
      </c>
      <c r="C7939" s="2" t="n">
        <v>5</v>
      </c>
      <c r="D7939" s="2" t="s">
        <v>710</v>
      </c>
      <c r="E7939" s="2"/>
      <c r="F7939" s="2"/>
    </row>
    <row r="7940" customFormat="false" ht="13.8" hidden="false" customHeight="false" outlineLevel="0" collapsed="false">
      <c r="A7940" s="2" t="n">
        <v>485551</v>
      </c>
      <c r="B7940" s="2" t="n">
        <v>48</v>
      </c>
      <c r="C7940" s="2" t="n">
        <v>5</v>
      </c>
      <c r="D7940" s="2" t="s">
        <v>533</v>
      </c>
      <c r="E7940" s="2"/>
      <c r="F7940" s="2"/>
    </row>
    <row r="7941" customFormat="false" ht="13.8" hidden="false" customHeight="false" outlineLevel="0" collapsed="false">
      <c r="A7941" s="2" t="n">
        <v>485661</v>
      </c>
      <c r="B7941" s="2" t="n">
        <v>48</v>
      </c>
      <c r="C7941" s="2" t="n">
        <v>5</v>
      </c>
      <c r="D7941" s="2" t="s">
        <v>409</v>
      </c>
      <c r="E7941" s="2"/>
      <c r="F7941" s="2"/>
    </row>
    <row r="7942" customFormat="false" ht="13.8" hidden="false" customHeight="false" outlineLevel="0" collapsed="false">
      <c r="A7942" s="2" t="n">
        <v>485666</v>
      </c>
      <c r="B7942" s="2" t="n">
        <v>48</v>
      </c>
      <c r="C7942" s="2" t="n">
        <v>5</v>
      </c>
      <c r="D7942" s="2" t="s">
        <v>536</v>
      </c>
      <c r="E7942" s="2"/>
      <c r="F7942" s="2"/>
    </row>
    <row r="7943" customFormat="false" ht="13.8" hidden="false" customHeight="false" outlineLevel="0" collapsed="false">
      <c r="A7943" s="2" t="n">
        <v>485771</v>
      </c>
      <c r="B7943" s="2" t="n">
        <v>48</v>
      </c>
      <c r="C7943" s="2" t="n">
        <v>5</v>
      </c>
      <c r="D7943" s="2" t="s">
        <v>542</v>
      </c>
      <c r="E7943" s="2"/>
      <c r="F7943" s="2"/>
    </row>
    <row r="7944" customFormat="false" ht="13.8" hidden="false" customHeight="false" outlineLevel="0" collapsed="false">
      <c r="A7944" s="2" t="n">
        <v>485772</v>
      </c>
      <c r="B7944" s="2" t="n">
        <v>48</v>
      </c>
      <c r="C7944" s="2" t="n">
        <v>5</v>
      </c>
      <c r="D7944" s="2" t="s">
        <v>543</v>
      </c>
      <c r="E7944" s="2"/>
      <c r="F7944" s="2"/>
    </row>
    <row r="7945" customFormat="false" ht="13.8" hidden="false" customHeight="false" outlineLevel="0" collapsed="false">
      <c r="A7945" s="2" t="n">
        <v>485773</v>
      </c>
      <c r="B7945" s="2" t="n">
        <v>48</v>
      </c>
      <c r="C7945" s="2" t="n">
        <v>5</v>
      </c>
      <c r="D7945" s="2" t="s">
        <v>544</v>
      </c>
      <c r="E7945" s="2"/>
      <c r="F7945" s="2"/>
    </row>
    <row r="7946" customFormat="false" ht="13.8" hidden="false" customHeight="false" outlineLevel="0" collapsed="false">
      <c r="A7946" s="2" t="n">
        <v>485774</v>
      </c>
      <c r="B7946" s="2" t="n">
        <v>48</v>
      </c>
      <c r="C7946" s="2" t="n">
        <v>5</v>
      </c>
      <c r="D7946" s="2" t="s">
        <v>545</v>
      </c>
      <c r="E7946" s="2"/>
      <c r="F7946" s="2"/>
    </row>
    <row r="7947" customFormat="false" ht="13.8" hidden="false" customHeight="false" outlineLevel="0" collapsed="false">
      <c r="A7947" s="2" t="n">
        <v>485775</v>
      </c>
      <c r="B7947" s="2" t="n">
        <v>48</v>
      </c>
      <c r="C7947" s="2" t="n">
        <v>5</v>
      </c>
      <c r="D7947" s="2" t="s">
        <v>546</v>
      </c>
      <c r="E7947" s="2"/>
      <c r="F7947" s="2"/>
    </row>
    <row r="7948" customFormat="false" ht="13.8" hidden="false" customHeight="false" outlineLevel="0" collapsed="false">
      <c r="A7948" s="2" t="n">
        <v>485778</v>
      </c>
      <c r="B7948" s="2" t="n">
        <v>48</v>
      </c>
      <c r="C7948" s="2" t="n">
        <v>5</v>
      </c>
      <c r="D7948" s="2" t="s">
        <v>549</v>
      </c>
      <c r="E7948" s="2"/>
      <c r="F7948" s="2"/>
    </row>
    <row r="7949" customFormat="false" ht="13.8" hidden="false" customHeight="false" outlineLevel="0" collapsed="false">
      <c r="A7949" s="2" t="n">
        <v>485881</v>
      </c>
      <c r="B7949" s="2" t="n">
        <v>48</v>
      </c>
      <c r="C7949" s="2" t="n">
        <v>5</v>
      </c>
      <c r="D7949" s="2" t="s">
        <v>385</v>
      </c>
      <c r="E7949" s="2"/>
      <c r="F7949" s="2"/>
    </row>
    <row r="7950" customFormat="false" ht="13.8" hidden="false" customHeight="false" outlineLevel="0" collapsed="false">
      <c r="A7950" s="2" t="n">
        <v>486001</v>
      </c>
      <c r="B7950" s="2" t="n">
        <v>48</v>
      </c>
      <c r="C7950" s="2" t="n">
        <v>6</v>
      </c>
      <c r="D7950" s="2" t="s">
        <v>4</v>
      </c>
      <c r="E7950" s="2"/>
      <c r="F7950" s="2"/>
    </row>
    <row r="7951" customFormat="false" ht="13.8" hidden="false" customHeight="false" outlineLevel="0" collapsed="false">
      <c r="A7951" s="2" t="n">
        <v>486002</v>
      </c>
      <c r="B7951" s="2" t="n">
        <v>48</v>
      </c>
      <c r="C7951" s="2" t="n">
        <v>6</v>
      </c>
      <c r="D7951" s="2" t="s">
        <v>5</v>
      </c>
      <c r="E7951" s="2"/>
      <c r="F7951" s="2"/>
    </row>
    <row r="7952" customFormat="false" ht="13.8" hidden="false" customHeight="false" outlineLevel="0" collapsed="false">
      <c r="A7952" s="2" t="n">
        <v>486003</v>
      </c>
      <c r="B7952" s="2" t="n">
        <v>48</v>
      </c>
      <c r="C7952" s="2" t="n">
        <v>6</v>
      </c>
      <c r="D7952" s="2" t="s">
        <v>6</v>
      </c>
      <c r="E7952" s="2"/>
      <c r="F7952" s="2"/>
    </row>
    <row r="7953" customFormat="false" ht="13.8" hidden="false" customHeight="false" outlineLevel="0" collapsed="false">
      <c r="A7953" s="2" t="n">
        <v>486004</v>
      </c>
      <c r="B7953" s="2" t="n">
        <v>48</v>
      </c>
      <c r="C7953" s="2" t="n">
        <v>6</v>
      </c>
      <c r="D7953" s="2" t="s">
        <v>7</v>
      </c>
      <c r="E7953" s="2"/>
      <c r="F7953" s="2"/>
    </row>
    <row r="7954" customFormat="false" ht="13.8" hidden="false" customHeight="false" outlineLevel="0" collapsed="false">
      <c r="A7954" s="2" t="n">
        <v>486005</v>
      </c>
      <c r="B7954" s="2" t="n">
        <v>48</v>
      </c>
      <c r="C7954" s="2" t="n">
        <v>6</v>
      </c>
      <c r="D7954" s="2" t="s">
        <v>8</v>
      </c>
      <c r="E7954" s="2"/>
      <c r="F7954" s="2"/>
    </row>
    <row r="7955" customFormat="false" ht="13.8" hidden="false" customHeight="false" outlineLevel="0" collapsed="false">
      <c r="A7955" s="2" t="n">
        <v>486006</v>
      </c>
      <c r="B7955" s="2" t="n">
        <v>48</v>
      </c>
      <c r="C7955" s="2" t="n">
        <v>6</v>
      </c>
      <c r="D7955" s="2" t="s">
        <v>9</v>
      </c>
      <c r="E7955" s="2"/>
      <c r="F7955" s="2"/>
    </row>
    <row r="7956" customFormat="false" ht="13.8" hidden="false" customHeight="false" outlineLevel="0" collapsed="false">
      <c r="A7956" s="2" t="n">
        <v>486111</v>
      </c>
      <c r="B7956" s="2" t="n">
        <v>48</v>
      </c>
      <c r="C7956" s="2" t="n">
        <v>6</v>
      </c>
      <c r="D7956" s="2" t="s">
        <v>126</v>
      </c>
      <c r="E7956" s="2"/>
      <c r="F7956" s="2"/>
    </row>
    <row r="7957" customFormat="false" ht="13.8" hidden="false" customHeight="false" outlineLevel="0" collapsed="false">
      <c r="A7957" s="2" t="n">
        <v>486114</v>
      </c>
      <c r="B7957" s="2" t="n">
        <v>48</v>
      </c>
      <c r="C7957" s="2" t="n">
        <v>6</v>
      </c>
      <c r="D7957" s="2" t="s">
        <v>143</v>
      </c>
      <c r="E7957" s="2"/>
      <c r="F7957" s="2"/>
    </row>
    <row r="7958" customFormat="false" ht="13.8" hidden="false" customHeight="false" outlineLevel="0" collapsed="false">
      <c r="A7958" s="2" t="n">
        <v>486115</v>
      </c>
      <c r="B7958" s="2" t="n">
        <v>48</v>
      </c>
      <c r="C7958" s="2" t="n">
        <v>6</v>
      </c>
      <c r="D7958" s="2" t="s">
        <v>144</v>
      </c>
      <c r="E7958" s="2"/>
      <c r="F7958" s="2"/>
    </row>
    <row r="7959" customFormat="false" ht="13.8" hidden="false" customHeight="false" outlineLevel="0" collapsed="false">
      <c r="A7959" s="2" t="n">
        <v>486117</v>
      </c>
      <c r="B7959" s="2" t="n">
        <v>48</v>
      </c>
      <c r="C7959" s="2" t="n">
        <v>6</v>
      </c>
      <c r="D7959" s="2" t="s">
        <v>161</v>
      </c>
      <c r="E7959" s="2"/>
      <c r="F7959" s="2"/>
    </row>
    <row r="7960" customFormat="false" ht="13.8" hidden="false" customHeight="false" outlineLevel="0" collapsed="false">
      <c r="A7960" s="2" t="n">
        <v>486123</v>
      </c>
      <c r="B7960" s="2" t="n">
        <v>48</v>
      </c>
      <c r="C7960" s="2" t="n">
        <v>6</v>
      </c>
      <c r="D7960" s="2" t="s">
        <v>182</v>
      </c>
      <c r="E7960" s="2"/>
      <c r="F7960" s="2"/>
    </row>
    <row r="7961" customFormat="false" ht="13.8" hidden="false" customHeight="false" outlineLevel="0" collapsed="false">
      <c r="A7961" s="2" t="n">
        <v>486220</v>
      </c>
      <c r="B7961" s="2" t="n">
        <v>48</v>
      </c>
      <c r="C7961" s="2" t="n">
        <v>6</v>
      </c>
      <c r="D7961" s="2" t="s">
        <v>268</v>
      </c>
      <c r="E7961" s="2"/>
      <c r="F7961" s="2"/>
    </row>
    <row r="7962" customFormat="false" ht="13.8" hidden="false" customHeight="false" outlineLevel="0" collapsed="false">
      <c r="A7962" s="2" t="n">
        <v>486223</v>
      </c>
      <c r="B7962" s="2" t="n">
        <v>48</v>
      </c>
      <c r="C7962" s="2" t="n">
        <v>6</v>
      </c>
      <c r="D7962" s="2" t="s">
        <v>237</v>
      </c>
      <c r="E7962" s="2"/>
      <c r="F7962" s="2"/>
    </row>
    <row r="7963" customFormat="false" ht="13.8" hidden="false" customHeight="false" outlineLevel="0" collapsed="false">
      <c r="A7963" s="2" t="n">
        <v>486226</v>
      </c>
      <c r="B7963" s="2" t="n">
        <v>48</v>
      </c>
      <c r="C7963" s="2" t="n">
        <v>6</v>
      </c>
      <c r="D7963" s="2" t="s">
        <v>270</v>
      </c>
      <c r="E7963" s="2"/>
      <c r="F7963" s="2"/>
    </row>
    <row r="7964" customFormat="false" ht="13.8" hidden="false" customHeight="false" outlineLevel="0" collapsed="false">
      <c r="A7964" s="2" t="n">
        <v>486331</v>
      </c>
      <c r="B7964" s="2" t="n">
        <v>48</v>
      </c>
      <c r="C7964" s="2" t="n">
        <v>6</v>
      </c>
      <c r="D7964" s="2" t="s">
        <v>459</v>
      </c>
      <c r="E7964" s="2"/>
      <c r="F7964" s="2"/>
    </row>
    <row r="7965" customFormat="false" ht="13.8" hidden="false" customHeight="false" outlineLevel="0" collapsed="false">
      <c r="A7965" s="2" t="n">
        <v>486333</v>
      </c>
      <c r="B7965" s="2" t="n">
        <v>48</v>
      </c>
      <c r="C7965" s="2" t="n">
        <v>6</v>
      </c>
      <c r="D7965" s="2" t="s">
        <v>461</v>
      </c>
      <c r="E7965" s="2"/>
      <c r="F7965" s="2"/>
    </row>
    <row r="7966" customFormat="false" ht="13.8" hidden="false" customHeight="false" outlineLevel="0" collapsed="false">
      <c r="A7966" s="2" t="n">
        <v>486335</v>
      </c>
      <c r="B7966" s="2" t="n">
        <v>48</v>
      </c>
      <c r="C7966" s="2" t="n">
        <v>6</v>
      </c>
      <c r="D7966" s="2" t="s">
        <v>650</v>
      </c>
      <c r="E7966" s="2"/>
      <c r="F7966" s="2"/>
    </row>
    <row r="7967" customFormat="false" ht="13.8" hidden="false" customHeight="false" outlineLevel="0" collapsed="false">
      <c r="A7967" s="2" t="n">
        <v>486338</v>
      </c>
      <c r="B7967" s="2" t="n">
        <v>48</v>
      </c>
      <c r="C7967" s="2" t="n">
        <v>6</v>
      </c>
      <c r="D7967" s="2" t="s">
        <v>615</v>
      </c>
      <c r="E7967" s="2"/>
      <c r="F7967" s="2"/>
    </row>
    <row r="7968" customFormat="false" ht="13.8" hidden="false" customHeight="false" outlineLevel="0" collapsed="false">
      <c r="A7968" s="2" t="n">
        <v>486340</v>
      </c>
      <c r="B7968" s="2" t="n">
        <v>48</v>
      </c>
      <c r="C7968" s="2" t="n">
        <v>6</v>
      </c>
      <c r="D7968" s="2" t="s">
        <v>464</v>
      </c>
      <c r="E7968" s="2"/>
      <c r="F7968" s="2"/>
    </row>
    <row r="7969" customFormat="false" ht="13.8" hidden="false" customHeight="false" outlineLevel="0" collapsed="false">
      <c r="A7969" s="2" t="n">
        <v>486341</v>
      </c>
      <c r="B7969" s="2" t="n">
        <v>48</v>
      </c>
      <c r="C7969" s="2" t="n">
        <v>6</v>
      </c>
      <c r="D7969" s="2" t="s">
        <v>386</v>
      </c>
      <c r="E7969" s="2"/>
      <c r="F7969" s="2"/>
    </row>
    <row r="7970" customFormat="false" ht="13.8" hidden="false" customHeight="false" outlineLevel="0" collapsed="false">
      <c r="A7970" s="2" t="n">
        <v>486440</v>
      </c>
      <c r="B7970" s="2" t="n">
        <v>48</v>
      </c>
      <c r="C7970" s="2" t="n">
        <v>6</v>
      </c>
      <c r="D7970" s="2" t="s">
        <v>499</v>
      </c>
      <c r="E7970" s="2"/>
      <c r="F7970" s="2"/>
    </row>
    <row r="7971" customFormat="false" ht="13.8" hidden="false" customHeight="false" outlineLevel="0" collapsed="false">
      <c r="A7971" s="2" t="n">
        <v>486441</v>
      </c>
      <c r="B7971" s="2" t="n">
        <v>48</v>
      </c>
      <c r="C7971" s="2" t="n">
        <v>6</v>
      </c>
      <c r="D7971" s="2" t="s">
        <v>500</v>
      </c>
      <c r="E7971" s="2"/>
      <c r="F7971" s="2"/>
    </row>
    <row r="7972" customFormat="false" ht="13.8" hidden="false" customHeight="false" outlineLevel="0" collapsed="false">
      <c r="A7972" s="2" t="n">
        <v>486445</v>
      </c>
      <c r="B7972" s="2" t="n">
        <v>48</v>
      </c>
      <c r="C7972" s="2" t="n">
        <v>6</v>
      </c>
      <c r="D7972" s="2" t="s">
        <v>504</v>
      </c>
      <c r="E7972" s="2"/>
      <c r="F7972" s="2"/>
    </row>
    <row r="7973" customFormat="false" ht="13.8" hidden="false" customHeight="false" outlineLevel="0" collapsed="false">
      <c r="A7973" s="2" t="n">
        <v>486446</v>
      </c>
      <c r="B7973" s="2" t="n">
        <v>48</v>
      </c>
      <c r="C7973" s="2" t="n">
        <v>6</v>
      </c>
      <c r="D7973" s="2" t="s">
        <v>505</v>
      </c>
      <c r="E7973" s="2"/>
      <c r="F7973" s="2"/>
    </row>
    <row r="7974" customFormat="false" ht="13.8" hidden="false" customHeight="false" outlineLevel="0" collapsed="false">
      <c r="A7974" s="2" t="n">
        <v>486447</v>
      </c>
      <c r="B7974" s="2" t="n">
        <v>48</v>
      </c>
      <c r="C7974" s="2" t="n">
        <v>6</v>
      </c>
      <c r="D7974" s="2" t="s">
        <v>710</v>
      </c>
      <c r="E7974" s="2"/>
      <c r="F7974" s="2"/>
    </row>
    <row r="7975" customFormat="false" ht="13.8" hidden="false" customHeight="false" outlineLevel="0" collapsed="false">
      <c r="A7975" s="2" t="n">
        <v>486448</v>
      </c>
      <c r="B7975" s="2" t="n">
        <v>48</v>
      </c>
      <c r="C7975" s="2" t="n">
        <v>6</v>
      </c>
      <c r="D7975" s="2" t="s">
        <v>506</v>
      </c>
      <c r="E7975" s="2"/>
      <c r="F7975" s="2"/>
    </row>
    <row r="7976" customFormat="false" ht="13.8" hidden="false" customHeight="false" outlineLevel="0" collapsed="false">
      <c r="A7976" s="2" t="n">
        <v>486450</v>
      </c>
      <c r="B7976" s="2" t="n">
        <v>48</v>
      </c>
      <c r="C7976" s="2" t="n">
        <v>6</v>
      </c>
      <c r="D7976" s="2" t="s">
        <v>636</v>
      </c>
      <c r="E7976" s="2"/>
      <c r="F7976" s="2"/>
    </row>
    <row r="7977" customFormat="false" ht="13.8" hidden="false" customHeight="false" outlineLevel="0" collapsed="false">
      <c r="A7977" s="2" t="n">
        <v>486550</v>
      </c>
      <c r="B7977" s="2" t="n">
        <v>48</v>
      </c>
      <c r="C7977" s="2" t="n">
        <v>6</v>
      </c>
      <c r="D7977" s="2" t="s">
        <v>571</v>
      </c>
      <c r="E7977" s="2"/>
      <c r="F7977" s="2"/>
    </row>
    <row r="7978" customFormat="false" ht="13.8" hidden="false" customHeight="false" outlineLevel="0" collapsed="false">
      <c r="A7978" s="2" t="n">
        <v>486553</v>
      </c>
      <c r="B7978" s="2" t="n">
        <v>48</v>
      </c>
      <c r="C7978" s="2" t="n">
        <v>6</v>
      </c>
      <c r="D7978" s="2" t="s">
        <v>573</v>
      </c>
      <c r="E7978" s="2"/>
      <c r="F7978" s="2"/>
    </row>
    <row r="7979" customFormat="false" ht="13.8" hidden="false" customHeight="false" outlineLevel="0" collapsed="false">
      <c r="A7979" s="2" t="n">
        <v>486556</v>
      </c>
      <c r="B7979" s="2" t="n">
        <v>48</v>
      </c>
      <c r="C7979" s="2" t="n">
        <v>6</v>
      </c>
      <c r="D7979" s="2" t="s">
        <v>711</v>
      </c>
      <c r="E7979" s="2"/>
      <c r="F7979" s="2"/>
    </row>
    <row r="7980" customFormat="false" ht="13.8" hidden="false" customHeight="false" outlineLevel="0" collapsed="false">
      <c r="A7980" s="2" t="n">
        <v>486661</v>
      </c>
      <c r="B7980" s="2" t="n">
        <v>48</v>
      </c>
      <c r="C7980" s="2" t="n">
        <v>6</v>
      </c>
      <c r="D7980" s="2" t="s">
        <v>409</v>
      </c>
      <c r="E7980" s="2"/>
      <c r="F7980" s="2"/>
    </row>
    <row r="7981" customFormat="false" ht="13.8" hidden="false" customHeight="false" outlineLevel="0" collapsed="false">
      <c r="A7981" s="2" t="n">
        <v>486666</v>
      </c>
      <c r="B7981" s="2" t="n">
        <v>48</v>
      </c>
      <c r="C7981" s="2" t="n">
        <v>6</v>
      </c>
      <c r="D7981" s="2" t="s">
        <v>536</v>
      </c>
      <c r="E7981" s="2"/>
      <c r="F7981" s="2"/>
    </row>
    <row r="7982" customFormat="false" ht="13.8" hidden="false" customHeight="false" outlineLevel="0" collapsed="false">
      <c r="A7982" s="2" t="n">
        <v>486669</v>
      </c>
      <c r="B7982" s="2" t="n">
        <v>48</v>
      </c>
      <c r="C7982" s="2" t="n">
        <v>6</v>
      </c>
      <c r="D7982" s="2" t="s">
        <v>539</v>
      </c>
      <c r="E7982" s="2"/>
      <c r="F7982" s="2"/>
    </row>
    <row r="7983" customFormat="false" ht="13.8" hidden="false" customHeight="false" outlineLevel="0" collapsed="false">
      <c r="A7983" s="2" t="n">
        <v>486670</v>
      </c>
      <c r="B7983" s="2" t="n">
        <v>48</v>
      </c>
      <c r="C7983" s="2" t="n">
        <v>6</v>
      </c>
      <c r="D7983" s="2" t="s">
        <v>540</v>
      </c>
      <c r="E7983" s="2"/>
      <c r="F7983" s="2"/>
    </row>
    <row r="7984" customFormat="false" ht="13.8" hidden="false" customHeight="false" outlineLevel="0" collapsed="false">
      <c r="A7984" s="2" t="n">
        <v>486675</v>
      </c>
      <c r="B7984" s="2" t="n">
        <v>48</v>
      </c>
      <c r="C7984" s="2" t="n">
        <v>6</v>
      </c>
      <c r="D7984" s="2" t="s">
        <v>668</v>
      </c>
      <c r="E7984" s="2"/>
      <c r="F7984" s="2"/>
    </row>
    <row r="7985" customFormat="false" ht="13.8" hidden="false" customHeight="false" outlineLevel="0" collapsed="false">
      <c r="A7985" s="2" t="n">
        <v>486771</v>
      </c>
      <c r="B7985" s="2" t="n">
        <v>48</v>
      </c>
      <c r="C7985" s="2" t="n">
        <v>6</v>
      </c>
      <c r="D7985" s="2" t="s">
        <v>542</v>
      </c>
      <c r="E7985" s="2"/>
      <c r="F7985" s="2"/>
    </row>
    <row r="7986" customFormat="false" ht="13.8" hidden="false" customHeight="false" outlineLevel="0" collapsed="false">
      <c r="A7986" s="2" t="n">
        <v>486775</v>
      </c>
      <c r="B7986" s="2" t="n">
        <v>48</v>
      </c>
      <c r="C7986" s="2" t="n">
        <v>6</v>
      </c>
      <c r="D7986" s="2" t="s">
        <v>546</v>
      </c>
      <c r="E7986" s="2"/>
      <c r="F7986" s="2"/>
    </row>
    <row r="7987" customFormat="false" ht="13.8" hidden="false" customHeight="false" outlineLevel="0" collapsed="false">
      <c r="A7987" s="2" t="n">
        <v>486776</v>
      </c>
      <c r="B7987" s="2" t="n">
        <v>48</v>
      </c>
      <c r="C7987" s="2" t="n">
        <v>6</v>
      </c>
      <c r="D7987" s="2" t="s">
        <v>547</v>
      </c>
      <c r="E7987" s="2"/>
      <c r="F7987" s="2"/>
    </row>
    <row r="7988" customFormat="false" ht="13.8" hidden="false" customHeight="false" outlineLevel="0" collapsed="false">
      <c r="A7988" s="2" t="n">
        <v>486881</v>
      </c>
      <c r="B7988" s="2" t="n">
        <v>48</v>
      </c>
      <c r="C7988" s="2" t="n">
        <v>6</v>
      </c>
      <c r="D7988" s="2" t="s">
        <v>385</v>
      </c>
      <c r="E7988" s="2"/>
      <c r="F7988" s="2"/>
    </row>
    <row r="7989" customFormat="false" ht="13.8" hidden="false" customHeight="false" outlineLevel="0" collapsed="false">
      <c r="A7989" s="2" t="n">
        <v>486882</v>
      </c>
      <c r="B7989" s="2" t="n">
        <v>48</v>
      </c>
      <c r="C7989" s="2" t="n">
        <v>6</v>
      </c>
      <c r="D7989" s="2" t="s">
        <v>606</v>
      </c>
      <c r="E7989" s="2"/>
      <c r="F7989" s="2"/>
    </row>
    <row r="7990" customFormat="false" ht="13.8" hidden="false" customHeight="false" outlineLevel="0" collapsed="false">
      <c r="A7990" s="2" t="n">
        <v>486884</v>
      </c>
      <c r="B7990" s="2" t="n">
        <v>48</v>
      </c>
      <c r="C7990" s="2" t="n">
        <v>6</v>
      </c>
      <c r="D7990" s="2" t="s">
        <v>728</v>
      </c>
      <c r="E7990" s="2"/>
      <c r="F7990" s="2"/>
    </row>
    <row r="7991" customFormat="false" ht="13.8" hidden="false" customHeight="false" outlineLevel="0" collapsed="false">
      <c r="A7991" s="2" t="n">
        <v>486885</v>
      </c>
      <c r="B7991" s="2" t="n">
        <v>48</v>
      </c>
      <c r="C7991" s="2" t="n">
        <v>6</v>
      </c>
      <c r="D7991" s="2" t="s">
        <v>714</v>
      </c>
      <c r="E7991" s="2"/>
      <c r="F7991" s="2"/>
    </row>
    <row r="7992" customFormat="false" ht="13.8" hidden="false" customHeight="false" outlineLevel="0" collapsed="false">
      <c r="A7992" s="2" t="n">
        <v>486886</v>
      </c>
      <c r="B7992" s="2" t="n">
        <v>48</v>
      </c>
      <c r="C7992" s="2" t="n">
        <v>6</v>
      </c>
      <c r="D7992" s="2" t="s">
        <v>729</v>
      </c>
      <c r="E7992" s="2"/>
      <c r="F7992" s="2"/>
    </row>
    <row r="7993" customFormat="false" ht="13.8" hidden="false" customHeight="false" outlineLevel="0" collapsed="false">
      <c r="A7993" s="2" t="n">
        <v>486887</v>
      </c>
      <c r="B7993" s="2" t="n">
        <v>48</v>
      </c>
      <c r="C7993" s="2" t="n">
        <v>6</v>
      </c>
      <c r="D7993" s="2" t="s">
        <v>715</v>
      </c>
      <c r="E7993" s="2"/>
      <c r="F7993" s="2"/>
    </row>
    <row r="7994" customFormat="false" ht="13.8" hidden="false" customHeight="false" outlineLevel="0" collapsed="false">
      <c r="A7994" s="2" t="n">
        <v>486888</v>
      </c>
      <c r="B7994" s="2" t="n">
        <v>48</v>
      </c>
      <c r="C7994" s="2" t="n">
        <v>6</v>
      </c>
      <c r="D7994" s="2" t="s">
        <v>716</v>
      </c>
      <c r="E7994" s="2"/>
      <c r="F7994" s="2"/>
    </row>
    <row r="7995" customFormat="false" ht="13.8" hidden="false" customHeight="false" outlineLevel="0" collapsed="false">
      <c r="A7995" s="2" t="n">
        <v>486889</v>
      </c>
      <c r="B7995" s="2" t="n">
        <v>48</v>
      </c>
      <c r="C7995" s="2" t="n">
        <v>6</v>
      </c>
      <c r="D7995" s="2" t="s">
        <v>756</v>
      </c>
      <c r="E7995" s="2"/>
      <c r="F7995" s="2"/>
    </row>
    <row r="7996" customFormat="false" ht="13.8" hidden="false" customHeight="false" outlineLevel="0" collapsed="false">
      <c r="A7996" s="2" t="n">
        <v>486890</v>
      </c>
      <c r="B7996" s="2" t="n">
        <v>48</v>
      </c>
      <c r="C7996" s="2" t="n">
        <v>6</v>
      </c>
      <c r="D7996" s="2" t="s">
        <v>757</v>
      </c>
      <c r="E7996" s="2"/>
      <c r="F7996" s="2"/>
    </row>
    <row r="7997" customFormat="false" ht="13.8" hidden="false" customHeight="false" outlineLevel="0" collapsed="false">
      <c r="A7997" s="2" t="n">
        <v>486892</v>
      </c>
      <c r="B7997" s="2" t="n">
        <v>48</v>
      </c>
      <c r="C7997" s="2" t="n">
        <v>6</v>
      </c>
      <c r="D7997" s="2" t="s">
        <v>758</v>
      </c>
      <c r="E7997" s="2"/>
      <c r="F7997" s="2"/>
    </row>
    <row r="7998" customFormat="false" ht="13.8" hidden="false" customHeight="false" outlineLevel="0" collapsed="false">
      <c r="A7998" s="2" t="n">
        <v>487001</v>
      </c>
      <c r="B7998" s="2" t="n">
        <v>48</v>
      </c>
      <c r="C7998" s="2" t="n">
        <v>7</v>
      </c>
      <c r="D7998" s="2" t="s">
        <v>4</v>
      </c>
      <c r="E7998" s="2"/>
      <c r="F7998" s="2"/>
    </row>
    <row r="7999" customFormat="false" ht="13.8" hidden="false" customHeight="false" outlineLevel="0" collapsed="false">
      <c r="A7999" s="2" t="n">
        <v>487110</v>
      </c>
      <c r="B7999" s="2" t="n">
        <v>48</v>
      </c>
      <c r="C7999" s="2" t="n">
        <v>7</v>
      </c>
      <c r="D7999" s="2" t="s">
        <v>117</v>
      </c>
      <c r="E7999" s="2"/>
      <c r="F7999" s="2"/>
    </row>
    <row r="8000" customFormat="false" ht="13.8" hidden="false" customHeight="false" outlineLevel="0" collapsed="false">
      <c r="A8000" s="2" t="n">
        <v>487114</v>
      </c>
      <c r="B8000" s="2" t="n">
        <v>48</v>
      </c>
      <c r="C8000" s="2" t="n">
        <v>7</v>
      </c>
      <c r="D8000" s="2" t="s">
        <v>143</v>
      </c>
      <c r="E8000" s="2"/>
      <c r="F8000" s="2"/>
    </row>
    <row r="8001" customFormat="false" ht="13.8" hidden="false" customHeight="false" outlineLevel="0" collapsed="false">
      <c r="A8001" s="2" t="n">
        <v>487118</v>
      </c>
      <c r="B8001" s="2" t="n">
        <v>48</v>
      </c>
      <c r="C8001" s="2" t="n">
        <v>7</v>
      </c>
      <c r="D8001" s="2" t="s">
        <v>171</v>
      </c>
      <c r="E8001" s="2"/>
      <c r="F8001" s="2"/>
    </row>
    <row r="8002" customFormat="false" ht="13.8" hidden="false" customHeight="false" outlineLevel="0" collapsed="false">
      <c r="A8002" s="2" t="n">
        <v>487221</v>
      </c>
      <c r="B8002" s="2" t="n">
        <v>48</v>
      </c>
      <c r="C8002" s="2" t="n">
        <v>7</v>
      </c>
      <c r="D8002" s="2" t="s">
        <v>235</v>
      </c>
      <c r="E8002" s="2"/>
      <c r="F8002" s="2"/>
    </row>
    <row r="8003" customFormat="false" ht="13.8" hidden="false" customHeight="false" outlineLevel="0" collapsed="false">
      <c r="A8003" s="2" t="n">
        <v>487225</v>
      </c>
      <c r="B8003" s="2" t="n">
        <v>48</v>
      </c>
      <c r="C8003" s="2" t="n">
        <v>7</v>
      </c>
      <c r="D8003" s="2" t="s">
        <v>269</v>
      </c>
      <c r="E8003" s="2"/>
      <c r="F8003" s="2"/>
    </row>
    <row r="8004" customFormat="false" ht="13.8" hidden="false" customHeight="false" outlineLevel="0" collapsed="false">
      <c r="A8004" s="2" t="n">
        <v>487330</v>
      </c>
      <c r="B8004" s="2" t="n">
        <v>48</v>
      </c>
      <c r="C8004" s="2" t="n">
        <v>7</v>
      </c>
      <c r="D8004" s="2" t="s">
        <v>458</v>
      </c>
      <c r="E8004" s="2"/>
      <c r="F8004" s="2"/>
    </row>
    <row r="8005" customFormat="false" ht="13.8" hidden="false" customHeight="false" outlineLevel="0" collapsed="false">
      <c r="A8005" s="2" t="n">
        <v>487334</v>
      </c>
      <c r="B8005" s="2" t="n">
        <v>48</v>
      </c>
      <c r="C8005" s="2" t="n">
        <v>7</v>
      </c>
      <c r="D8005" s="2" t="s">
        <v>624</v>
      </c>
      <c r="E8005" s="2"/>
      <c r="F8005" s="2"/>
    </row>
    <row r="8006" customFormat="false" ht="13.8" hidden="false" customHeight="false" outlineLevel="0" collapsed="false">
      <c r="A8006" s="2" t="n">
        <v>487337</v>
      </c>
      <c r="B8006" s="2" t="n">
        <v>48</v>
      </c>
      <c r="C8006" s="2" t="n">
        <v>7</v>
      </c>
      <c r="D8006" s="2" t="s">
        <v>708</v>
      </c>
      <c r="E8006" s="2"/>
      <c r="F8006" s="2"/>
    </row>
    <row r="8007" customFormat="false" ht="13.8" hidden="false" customHeight="false" outlineLevel="0" collapsed="false">
      <c r="A8007" s="2" t="n">
        <v>487441</v>
      </c>
      <c r="B8007" s="2" t="n">
        <v>48</v>
      </c>
      <c r="C8007" s="2" t="n">
        <v>7</v>
      </c>
      <c r="D8007" s="2" t="s">
        <v>500</v>
      </c>
      <c r="E8007" s="2"/>
      <c r="F8007" s="2"/>
    </row>
    <row r="8008" customFormat="false" ht="13.8" hidden="false" customHeight="false" outlineLevel="0" collapsed="false">
      <c r="A8008" s="2" t="n">
        <v>487551</v>
      </c>
      <c r="B8008" s="2" t="n">
        <v>48</v>
      </c>
      <c r="C8008" s="2" t="n">
        <v>7</v>
      </c>
      <c r="D8008" s="2" t="s">
        <v>533</v>
      </c>
      <c r="E8008" s="2"/>
      <c r="F8008" s="2"/>
    </row>
    <row r="8009" customFormat="false" ht="13.8" hidden="false" customHeight="false" outlineLevel="0" collapsed="false">
      <c r="A8009" s="2" t="n">
        <v>487555</v>
      </c>
      <c r="B8009" s="2" t="n">
        <v>48</v>
      </c>
      <c r="C8009" s="2" t="n">
        <v>7</v>
      </c>
      <c r="D8009" s="2" t="s">
        <v>574</v>
      </c>
      <c r="E8009" s="2"/>
      <c r="F8009" s="2"/>
    </row>
    <row r="8010" customFormat="false" ht="13.8" hidden="false" customHeight="false" outlineLevel="0" collapsed="false">
      <c r="A8010" s="2" t="n">
        <v>487661</v>
      </c>
      <c r="B8010" s="2" t="n">
        <v>48</v>
      </c>
      <c r="C8010" s="2" t="n">
        <v>7</v>
      </c>
      <c r="D8010" s="2" t="s">
        <v>409</v>
      </c>
      <c r="E8010" s="2"/>
      <c r="F8010" s="2"/>
    </row>
    <row r="8011" customFormat="false" ht="13.8" hidden="false" customHeight="false" outlineLevel="0" collapsed="false">
      <c r="A8011" s="2" t="n">
        <v>487770</v>
      </c>
      <c r="B8011" s="2" t="n">
        <v>48</v>
      </c>
      <c r="C8011" s="2" t="n">
        <v>7</v>
      </c>
      <c r="D8011" s="2" t="s">
        <v>681</v>
      </c>
      <c r="E8011" s="2"/>
      <c r="F8011" s="2"/>
    </row>
    <row r="8012" customFormat="false" ht="13.8" hidden="false" customHeight="false" outlineLevel="0" collapsed="false">
      <c r="A8012" s="2" t="n">
        <v>487881</v>
      </c>
      <c r="B8012" s="2" t="n">
        <v>48</v>
      </c>
      <c r="C8012" s="2" t="n">
        <v>7</v>
      </c>
      <c r="D8012" s="2" t="s">
        <v>385</v>
      </c>
      <c r="E8012" s="2"/>
      <c r="F8012" s="2"/>
    </row>
    <row r="8013" customFormat="false" ht="13.8" hidden="false" customHeight="false" outlineLevel="0" collapsed="false">
      <c r="A8013" s="2" t="n">
        <v>488001</v>
      </c>
      <c r="B8013" s="2" t="n">
        <v>48</v>
      </c>
      <c r="C8013" s="2" t="n">
        <v>8</v>
      </c>
      <c r="D8013" s="2" t="s">
        <v>4</v>
      </c>
      <c r="E8013" s="2"/>
      <c r="F8013" s="2"/>
    </row>
    <row r="8014" customFormat="false" ht="13.8" hidden="false" customHeight="false" outlineLevel="0" collapsed="false">
      <c r="A8014" s="2" t="n">
        <v>488050</v>
      </c>
      <c r="B8014" s="2" t="n">
        <v>48</v>
      </c>
      <c r="C8014" s="2" t="n">
        <v>8</v>
      </c>
      <c r="D8014" s="2" t="s">
        <v>139</v>
      </c>
      <c r="E8014" s="2"/>
      <c r="F8014" s="2"/>
    </row>
    <row r="8015" customFormat="false" ht="13.8" hidden="false" customHeight="false" outlineLevel="0" collapsed="false">
      <c r="A8015" s="2" t="n">
        <v>488051</v>
      </c>
      <c r="B8015" s="2" t="n">
        <v>48</v>
      </c>
      <c r="C8015" s="2" t="n">
        <v>8</v>
      </c>
      <c r="D8015" s="2" t="s">
        <v>53</v>
      </c>
      <c r="E8015" s="2"/>
      <c r="F8015" s="2"/>
    </row>
    <row r="8016" customFormat="false" ht="13.8" hidden="false" customHeight="false" outlineLevel="0" collapsed="false">
      <c r="A8016" s="2" t="n">
        <v>488059</v>
      </c>
      <c r="B8016" s="2" t="n">
        <v>48</v>
      </c>
      <c r="C8016" s="2" t="n">
        <v>8</v>
      </c>
      <c r="D8016" s="2" t="s">
        <v>61</v>
      </c>
      <c r="E8016" s="2"/>
      <c r="F8016" s="2"/>
    </row>
    <row r="8017" customFormat="false" ht="13.8" hidden="false" customHeight="false" outlineLevel="0" collapsed="false">
      <c r="A8017" s="2" t="n">
        <v>488220</v>
      </c>
      <c r="B8017" s="2" t="n">
        <v>48</v>
      </c>
      <c r="C8017" s="2" t="n">
        <v>8</v>
      </c>
      <c r="D8017" s="2" t="s">
        <v>268</v>
      </c>
      <c r="E8017" s="2"/>
      <c r="F8017" s="2"/>
    </row>
    <row r="8018" customFormat="false" ht="13.8" hidden="false" customHeight="false" outlineLevel="0" collapsed="false">
      <c r="A8018" s="2" t="n">
        <v>488222</v>
      </c>
      <c r="B8018" s="2" t="n">
        <v>48</v>
      </c>
      <c r="C8018" s="2" t="n">
        <v>8</v>
      </c>
      <c r="D8018" s="2" t="s">
        <v>236</v>
      </c>
      <c r="E8018" s="2"/>
      <c r="F8018" s="2"/>
    </row>
    <row r="8019" customFormat="false" ht="13.8" hidden="false" customHeight="false" outlineLevel="0" collapsed="false">
      <c r="A8019" s="2" t="n">
        <v>488333</v>
      </c>
      <c r="B8019" s="2" t="n">
        <v>48</v>
      </c>
      <c r="C8019" s="2" t="n">
        <v>8</v>
      </c>
      <c r="D8019" s="2" t="s">
        <v>461</v>
      </c>
      <c r="E8019" s="2"/>
      <c r="F8019" s="2"/>
    </row>
    <row r="8020" customFormat="false" ht="13.8" hidden="false" customHeight="false" outlineLevel="0" collapsed="false">
      <c r="A8020" s="2" t="n">
        <v>488441</v>
      </c>
      <c r="B8020" s="2" t="n">
        <v>48</v>
      </c>
      <c r="C8020" s="2" t="n">
        <v>8</v>
      </c>
      <c r="D8020" s="2" t="s">
        <v>500</v>
      </c>
      <c r="E8020" s="2"/>
      <c r="F8020" s="2"/>
    </row>
    <row r="8021" customFormat="false" ht="13.8" hidden="false" customHeight="false" outlineLevel="0" collapsed="false">
      <c r="A8021" s="2" t="n">
        <v>488442</v>
      </c>
      <c r="B8021" s="2" t="n">
        <v>48</v>
      </c>
      <c r="C8021" s="2" t="n">
        <v>8</v>
      </c>
      <c r="D8021" s="2" t="s">
        <v>501</v>
      </c>
      <c r="E8021" s="2"/>
      <c r="F8021" s="2"/>
    </row>
    <row r="8022" customFormat="false" ht="13.8" hidden="false" customHeight="false" outlineLevel="0" collapsed="false">
      <c r="A8022" s="2" t="n">
        <v>488443</v>
      </c>
      <c r="B8022" s="2" t="n">
        <v>48</v>
      </c>
      <c r="C8022" s="2" t="n">
        <v>8</v>
      </c>
      <c r="D8022" s="2" t="s">
        <v>502</v>
      </c>
      <c r="E8022" s="2"/>
      <c r="F8022" s="2"/>
    </row>
    <row r="8023" customFormat="false" ht="13.8" hidden="false" customHeight="false" outlineLevel="0" collapsed="false">
      <c r="A8023" s="2" t="n">
        <v>488446</v>
      </c>
      <c r="B8023" s="2" t="n">
        <v>48</v>
      </c>
      <c r="C8023" s="2" t="n">
        <v>8</v>
      </c>
      <c r="D8023" s="2" t="s">
        <v>505</v>
      </c>
      <c r="E8023" s="2"/>
      <c r="F8023" s="2"/>
    </row>
    <row r="8024" customFormat="false" ht="13.8" hidden="false" customHeight="false" outlineLevel="0" collapsed="false">
      <c r="A8024" s="2" t="n">
        <v>488448</v>
      </c>
      <c r="B8024" s="2" t="n">
        <v>48</v>
      </c>
      <c r="C8024" s="2" t="n">
        <v>8</v>
      </c>
      <c r="D8024" s="2" t="s">
        <v>506</v>
      </c>
      <c r="E8024" s="2"/>
      <c r="F8024" s="2"/>
    </row>
    <row r="8025" customFormat="false" ht="13.8" hidden="false" customHeight="false" outlineLevel="0" collapsed="false">
      <c r="A8025" s="2" t="n">
        <v>490001</v>
      </c>
      <c r="B8025" s="2" t="n">
        <v>49</v>
      </c>
      <c r="C8025" s="2" t="n">
        <v>0</v>
      </c>
      <c r="D8025" s="2" t="s">
        <v>4</v>
      </c>
      <c r="E8025" s="2"/>
      <c r="F8025" s="2"/>
    </row>
    <row r="8026" customFormat="false" ht="13.8" hidden="false" customHeight="false" outlineLevel="0" collapsed="false">
      <c r="A8026" s="2" t="n">
        <v>490006</v>
      </c>
      <c r="B8026" s="2" t="n">
        <v>49</v>
      </c>
      <c r="C8026" s="2" t="n">
        <v>0</v>
      </c>
      <c r="D8026" s="2" t="s">
        <v>9</v>
      </c>
      <c r="E8026" s="2"/>
      <c r="F8026" s="2"/>
    </row>
    <row r="8027" customFormat="false" ht="13.8" hidden="false" customHeight="false" outlineLevel="0" collapsed="false">
      <c r="A8027" s="2" t="n">
        <v>490009</v>
      </c>
      <c r="B8027" s="2" t="n">
        <v>49</v>
      </c>
      <c r="C8027" s="2" t="n">
        <v>0</v>
      </c>
      <c r="D8027" s="2" t="s">
        <v>12</v>
      </c>
      <c r="E8027" s="2"/>
      <c r="F8027" s="2"/>
    </row>
    <row r="8028" customFormat="false" ht="13.8" hidden="false" customHeight="false" outlineLevel="0" collapsed="false">
      <c r="A8028" s="2" t="n">
        <v>490011</v>
      </c>
      <c r="B8028" s="2" t="n">
        <v>49</v>
      </c>
      <c r="C8028" s="2" t="n">
        <v>0</v>
      </c>
      <c r="D8028" s="2" t="s">
        <v>14</v>
      </c>
      <c r="E8028" s="2"/>
      <c r="F8028" s="2"/>
    </row>
    <row r="8029" customFormat="false" ht="13.8" hidden="false" customHeight="false" outlineLevel="0" collapsed="false">
      <c r="A8029" s="2" t="n">
        <v>490020</v>
      </c>
      <c r="B8029" s="2" t="n">
        <v>49</v>
      </c>
      <c r="C8029" s="2" t="n">
        <v>0</v>
      </c>
      <c r="D8029" s="2" t="s">
        <v>23</v>
      </c>
      <c r="E8029" s="2"/>
      <c r="F8029" s="2"/>
    </row>
    <row r="8030" customFormat="false" ht="13.8" hidden="false" customHeight="false" outlineLevel="0" collapsed="false">
      <c r="A8030" s="2" t="n">
        <v>490021</v>
      </c>
      <c r="B8030" s="2" t="n">
        <v>49</v>
      </c>
      <c r="C8030" s="2" t="n">
        <v>0</v>
      </c>
      <c r="D8030" s="2" t="s">
        <v>24</v>
      </c>
      <c r="E8030" s="2"/>
      <c r="F8030" s="2"/>
    </row>
    <row r="8031" customFormat="false" ht="13.8" hidden="false" customHeight="false" outlineLevel="0" collapsed="false">
      <c r="A8031" s="2" t="n">
        <v>490022</v>
      </c>
      <c r="B8031" s="2" t="n">
        <v>49</v>
      </c>
      <c r="C8031" s="2" t="n">
        <v>0</v>
      </c>
      <c r="D8031" s="2" t="s">
        <v>25</v>
      </c>
      <c r="E8031" s="2"/>
      <c r="F8031" s="2"/>
    </row>
    <row r="8032" customFormat="false" ht="13.8" hidden="false" customHeight="false" outlineLevel="0" collapsed="false">
      <c r="A8032" s="2" t="n">
        <v>490023</v>
      </c>
      <c r="B8032" s="2" t="n">
        <v>49</v>
      </c>
      <c r="C8032" s="2" t="n">
        <v>0</v>
      </c>
      <c r="D8032" s="2" t="s">
        <v>26</v>
      </c>
      <c r="E8032" s="2"/>
      <c r="F8032" s="2"/>
    </row>
    <row r="8033" customFormat="false" ht="13.8" hidden="false" customHeight="false" outlineLevel="0" collapsed="false">
      <c r="A8033" s="2" t="n">
        <v>490024</v>
      </c>
      <c r="B8033" s="2" t="n">
        <v>49</v>
      </c>
      <c r="C8033" s="2" t="n">
        <v>0</v>
      </c>
      <c r="D8033" s="2" t="s">
        <v>27</v>
      </c>
      <c r="E8033" s="2"/>
      <c r="F8033" s="2"/>
    </row>
    <row r="8034" customFormat="false" ht="13.8" hidden="false" customHeight="false" outlineLevel="0" collapsed="false">
      <c r="A8034" s="2" t="n">
        <v>490025</v>
      </c>
      <c r="B8034" s="2" t="n">
        <v>49</v>
      </c>
      <c r="C8034" s="2" t="n">
        <v>0</v>
      </c>
      <c r="D8034" s="2" t="s">
        <v>28</v>
      </c>
      <c r="E8034" s="2"/>
      <c r="F8034" s="2"/>
    </row>
    <row r="8035" customFormat="false" ht="13.8" hidden="false" customHeight="false" outlineLevel="0" collapsed="false">
      <c r="A8035" s="2" t="n">
        <v>490026</v>
      </c>
      <c r="B8035" s="2" t="n">
        <v>49</v>
      </c>
      <c r="C8035" s="2" t="n">
        <v>0</v>
      </c>
      <c r="D8035" s="2" t="s">
        <v>29</v>
      </c>
      <c r="E8035" s="2"/>
      <c r="F8035" s="2"/>
    </row>
    <row r="8036" customFormat="false" ht="13.8" hidden="false" customHeight="false" outlineLevel="0" collapsed="false">
      <c r="A8036" s="2" t="n">
        <v>490036</v>
      </c>
      <c r="B8036" s="2" t="n">
        <v>49</v>
      </c>
      <c r="C8036" s="2" t="n">
        <v>0</v>
      </c>
      <c r="D8036" s="2" t="s">
        <v>39</v>
      </c>
      <c r="E8036" s="2"/>
      <c r="F8036" s="2"/>
    </row>
    <row r="8037" customFormat="false" ht="13.8" hidden="false" customHeight="false" outlineLevel="0" collapsed="false">
      <c r="A8037" s="2" t="n">
        <v>490042</v>
      </c>
      <c r="B8037" s="2" t="n">
        <v>49</v>
      </c>
      <c r="C8037" s="2" t="n">
        <v>0</v>
      </c>
      <c r="D8037" s="2" t="s">
        <v>45</v>
      </c>
      <c r="E8037" s="2"/>
      <c r="F8037" s="2"/>
    </row>
    <row r="8038" customFormat="false" ht="13.8" hidden="false" customHeight="false" outlineLevel="0" collapsed="false">
      <c r="A8038" s="2" t="n">
        <v>491001</v>
      </c>
      <c r="B8038" s="2" t="n">
        <v>49</v>
      </c>
      <c r="C8038" s="2" t="n">
        <v>1</v>
      </c>
      <c r="D8038" s="2" t="s">
        <v>4</v>
      </c>
      <c r="E8038" s="2"/>
      <c r="F8038" s="2"/>
    </row>
    <row r="8039" customFormat="false" ht="13.8" hidden="false" customHeight="false" outlineLevel="0" collapsed="false">
      <c r="A8039" s="2" t="n">
        <v>491107</v>
      </c>
      <c r="B8039" s="2" t="n">
        <v>49</v>
      </c>
      <c r="C8039" s="2" t="n">
        <v>1</v>
      </c>
      <c r="D8039" s="2" t="s">
        <v>105</v>
      </c>
      <c r="E8039" s="2"/>
      <c r="F8039" s="2"/>
    </row>
    <row r="8040" customFormat="false" ht="13.8" hidden="false" customHeight="false" outlineLevel="0" collapsed="false">
      <c r="A8040" s="2" t="n">
        <v>491111</v>
      </c>
      <c r="B8040" s="2" t="n">
        <v>49</v>
      </c>
      <c r="C8040" s="2" t="n">
        <v>1</v>
      </c>
      <c r="D8040" s="2" t="s">
        <v>126</v>
      </c>
      <c r="E8040" s="2"/>
      <c r="F8040" s="2"/>
    </row>
    <row r="8041" customFormat="false" ht="13.8" hidden="false" customHeight="false" outlineLevel="0" collapsed="false">
      <c r="A8041" s="2" t="n">
        <v>491221</v>
      </c>
      <c r="B8041" s="2" t="n">
        <v>49</v>
      </c>
      <c r="C8041" s="2" t="n">
        <v>1</v>
      </c>
      <c r="D8041" s="2" t="s">
        <v>235</v>
      </c>
      <c r="E8041" s="2"/>
      <c r="F8041" s="2"/>
    </row>
    <row r="8042" customFormat="false" ht="13.8" hidden="false" customHeight="false" outlineLevel="0" collapsed="false">
      <c r="A8042" s="2" t="n">
        <v>491222</v>
      </c>
      <c r="B8042" s="2" t="n">
        <v>49</v>
      </c>
      <c r="C8042" s="2" t="n">
        <v>1</v>
      </c>
      <c r="D8042" s="2" t="s">
        <v>236</v>
      </c>
      <c r="E8042" s="2"/>
      <c r="F8042" s="2"/>
    </row>
    <row r="8043" customFormat="false" ht="13.8" hidden="false" customHeight="false" outlineLevel="0" collapsed="false">
      <c r="A8043" s="2" t="n">
        <v>491223</v>
      </c>
      <c r="B8043" s="2" t="n">
        <v>49</v>
      </c>
      <c r="C8043" s="2" t="n">
        <v>1</v>
      </c>
      <c r="D8043" s="2" t="s">
        <v>237</v>
      </c>
      <c r="E8043" s="2"/>
      <c r="F8043" s="2"/>
    </row>
    <row r="8044" customFormat="false" ht="13.8" hidden="false" customHeight="false" outlineLevel="0" collapsed="false">
      <c r="A8044" s="2" t="n">
        <v>491225</v>
      </c>
      <c r="B8044" s="2" t="n">
        <v>49</v>
      </c>
      <c r="C8044" s="2" t="n">
        <v>1</v>
      </c>
      <c r="D8044" s="2" t="s">
        <v>269</v>
      </c>
      <c r="E8044" s="2"/>
      <c r="F8044" s="2"/>
    </row>
    <row r="8045" customFormat="false" ht="13.8" hidden="false" customHeight="false" outlineLevel="0" collapsed="false">
      <c r="A8045" s="2" t="n">
        <v>491226</v>
      </c>
      <c r="B8045" s="2" t="n">
        <v>49</v>
      </c>
      <c r="C8045" s="2" t="n">
        <v>1</v>
      </c>
      <c r="D8045" s="2" t="s">
        <v>270</v>
      </c>
      <c r="E8045" s="2"/>
      <c r="F8045" s="2"/>
    </row>
    <row r="8046" customFormat="false" ht="13.8" hidden="false" customHeight="false" outlineLevel="0" collapsed="false">
      <c r="A8046" s="2" t="n">
        <v>491227</v>
      </c>
      <c r="B8046" s="2" t="n">
        <v>49</v>
      </c>
      <c r="C8046" s="2" t="n">
        <v>1</v>
      </c>
      <c r="D8046" s="2" t="s">
        <v>427</v>
      </c>
      <c r="E8046" s="2"/>
      <c r="F8046" s="2"/>
    </row>
    <row r="8047" customFormat="false" ht="13.8" hidden="false" customHeight="false" outlineLevel="0" collapsed="false">
      <c r="A8047" s="2" t="n">
        <v>491228</v>
      </c>
      <c r="B8047" s="2" t="n">
        <v>49</v>
      </c>
      <c r="C8047" s="2" t="n">
        <v>1</v>
      </c>
      <c r="D8047" s="2" t="s">
        <v>442</v>
      </c>
      <c r="E8047" s="2"/>
      <c r="F8047" s="2"/>
    </row>
    <row r="8048" customFormat="false" ht="13.8" hidden="false" customHeight="false" outlineLevel="0" collapsed="false">
      <c r="A8048" s="2" t="n">
        <v>491229</v>
      </c>
      <c r="B8048" s="2" t="n">
        <v>49</v>
      </c>
      <c r="C8048" s="2" t="n">
        <v>1</v>
      </c>
      <c r="D8048" s="2" t="s">
        <v>271</v>
      </c>
      <c r="E8048" s="2"/>
      <c r="F8048" s="2"/>
    </row>
    <row r="8049" customFormat="false" ht="13.8" hidden="false" customHeight="false" outlineLevel="0" collapsed="false">
      <c r="A8049" s="2" t="n">
        <v>491230</v>
      </c>
      <c r="B8049" s="2" t="n">
        <v>49</v>
      </c>
      <c r="C8049" s="2" t="n">
        <v>1</v>
      </c>
      <c r="D8049" s="2" t="s">
        <v>272</v>
      </c>
      <c r="E8049" s="2"/>
      <c r="F8049" s="2"/>
    </row>
    <row r="8050" customFormat="false" ht="13.8" hidden="false" customHeight="false" outlineLevel="0" collapsed="false">
      <c r="A8050" s="2" t="n">
        <v>491331</v>
      </c>
      <c r="B8050" s="2" t="n">
        <v>49</v>
      </c>
      <c r="C8050" s="2" t="n">
        <v>1</v>
      </c>
      <c r="D8050" s="2" t="s">
        <v>459</v>
      </c>
      <c r="E8050" s="2"/>
      <c r="F8050" s="2"/>
    </row>
    <row r="8051" customFormat="false" ht="13.8" hidden="false" customHeight="false" outlineLevel="0" collapsed="false">
      <c r="A8051" s="2" t="n">
        <v>491332</v>
      </c>
      <c r="B8051" s="2" t="n">
        <v>49</v>
      </c>
      <c r="C8051" s="2" t="n">
        <v>1</v>
      </c>
      <c r="D8051" s="2" t="s">
        <v>460</v>
      </c>
      <c r="E8051" s="2"/>
      <c r="F8051" s="2"/>
    </row>
    <row r="8052" customFormat="false" ht="13.8" hidden="false" customHeight="false" outlineLevel="0" collapsed="false">
      <c r="A8052" s="2" t="n">
        <v>491335</v>
      </c>
      <c r="B8052" s="2" t="n">
        <v>49</v>
      </c>
      <c r="C8052" s="2" t="n">
        <v>1</v>
      </c>
      <c r="D8052" s="2" t="s">
        <v>650</v>
      </c>
      <c r="E8052" s="2"/>
      <c r="F8052" s="2"/>
    </row>
    <row r="8053" customFormat="false" ht="13.8" hidden="false" customHeight="false" outlineLevel="0" collapsed="false">
      <c r="A8053" s="2" t="n">
        <v>491336</v>
      </c>
      <c r="B8053" s="2" t="n">
        <v>49</v>
      </c>
      <c r="C8053" s="2" t="n">
        <v>1</v>
      </c>
      <c r="D8053" s="2" t="s">
        <v>462</v>
      </c>
      <c r="E8053" s="2"/>
      <c r="F8053" s="2"/>
    </row>
    <row r="8054" customFormat="false" ht="13.8" hidden="false" customHeight="false" outlineLevel="0" collapsed="false">
      <c r="A8054" s="2" t="n">
        <v>491337</v>
      </c>
      <c r="B8054" s="2" t="n">
        <v>49</v>
      </c>
      <c r="C8054" s="2" t="n">
        <v>1</v>
      </c>
      <c r="D8054" s="2" t="s">
        <v>708</v>
      </c>
      <c r="E8054" s="2"/>
      <c r="F8054" s="2"/>
    </row>
    <row r="8055" customFormat="false" ht="13.8" hidden="false" customHeight="false" outlineLevel="0" collapsed="false">
      <c r="A8055" s="2" t="n">
        <v>491338</v>
      </c>
      <c r="B8055" s="2" t="n">
        <v>49</v>
      </c>
      <c r="C8055" s="2" t="n">
        <v>1</v>
      </c>
      <c r="D8055" s="2" t="s">
        <v>615</v>
      </c>
      <c r="E8055" s="2"/>
      <c r="F8055" s="2"/>
    </row>
    <row r="8056" customFormat="false" ht="13.8" hidden="false" customHeight="false" outlineLevel="0" collapsed="false">
      <c r="A8056" s="2" t="n">
        <v>491340</v>
      </c>
      <c r="B8056" s="2" t="n">
        <v>49</v>
      </c>
      <c r="C8056" s="2" t="n">
        <v>1</v>
      </c>
      <c r="D8056" s="2" t="s">
        <v>464</v>
      </c>
      <c r="E8056" s="2"/>
      <c r="F8056" s="2"/>
    </row>
    <row r="8057" customFormat="false" ht="13.8" hidden="false" customHeight="false" outlineLevel="0" collapsed="false">
      <c r="A8057" s="2" t="n">
        <v>491441</v>
      </c>
      <c r="B8057" s="2" t="n">
        <v>49</v>
      </c>
      <c r="C8057" s="2" t="n">
        <v>1</v>
      </c>
      <c r="D8057" s="2" t="s">
        <v>500</v>
      </c>
      <c r="E8057" s="2"/>
      <c r="F8057" s="2"/>
    </row>
    <row r="8058" customFormat="false" ht="13.8" hidden="false" customHeight="false" outlineLevel="0" collapsed="false">
      <c r="A8058" s="2" t="n">
        <v>491444</v>
      </c>
      <c r="B8058" s="2" t="n">
        <v>49</v>
      </c>
      <c r="C8058" s="2" t="n">
        <v>1</v>
      </c>
      <c r="D8058" s="2" t="s">
        <v>503</v>
      </c>
      <c r="E8058" s="2"/>
      <c r="F8058" s="2"/>
    </row>
    <row r="8059" customFormat="false" ht="13.8" hidden="false" customHeight="false" outlineLevel="0" collapsed="false">
      <c r="A8059" s="2" t="n">
        <v>491445</v>
      </c>
      <c r="B8059" s="2" t="n">
        <v>49</v>
      </c>
      <c r="C8059" s="2" t="n">
        <v>1</v>
      </c>
      <c r="D8059" s="2" t="s">
        <v>504</v>
      </c>
      <c r="E8059" s="2"/>
      <c r="F8059" s="2"/>
    </row>
    <row r="8060" customFormat="false" ht="13.8" hidden="false" customHeight="false" outlineLevel="0" collapsed="false">
      <c r="A8060" s="2" t="n">
        <v>491557</v>
      </c>
      <c r="B8060" s="2" t="n">
        <v>49</v>
      </c>
      <c r="C8060" s="2" t="n">
        <v>1</v>
      </c>
      <c r="D8060" s="2" t="s">
        <v>724</v>
      </c>
      <c r="E8060" s="2"/>
      <c r="F8060" s="2"/>
    </row>
    <row r="8061" customFormat="false" ht="13.8" hidden="false" customHeight="false" outlineLevel="0" collapsed="false">
      <c r="A8061" s="2" t="n">
        <v>491558</v>
      </c>
      <c r="B8061" s="2" t="n">
        <v>49</v>
      </c>
      <c r="C8061" s="2" t="n">
        <v>1</v>
      </c>
      <c r="D8061" s="2" t="s">
        <v>720</v>
      </c>
      <c r="E8061" s="2"/>
      <c r="F8061" s="2"/>
    </row>
    <row r="8062" customFormat="false" ht="13.8" hidden="false" customHeight="false" outlineLevel="0" collapsed="false">
      <c r="A8062" s="2" t="n">
        <v>491559</v>
      </c>
      <c r="B8062" s="2" t="n">
        <v>49</v>
      </c>
      <c r="C8062" s="2" t="n">
        <v>1</v>
      </c>
      <c r="D8062" s="2" t="s">
        <v>748</v>
      </c>
      <c r="E8062" s="2"/>
      <c r="F8062" s="2"/>
    </row>
    <row r="8063" customFormat="false" ht="13.8" hidden="false" customHeight="false" outlineLevel="0" collapsed="false">
      <c r="A8063" s="2" t="n">
        <v>491661</v>
      </c>
      <c r="B8063" s="2" t="n">
        <v>49</v>
      </c>
      <c r="C8063" s="2" t="n">
        <v>1</v>
      </c>
      <c r="D8063" s="2" t="s">
        <v>409</v>
      </c>
      <c r="E8063" s="2"/>
      <c r="F8063" s="2"/>
    </row>
    <row r="8064" customFormat="false" ht="13.8" hidden="false" customHeight="false" outlineLevel="0" collapsed="false">
      <c r="A8064" s="2" t="n">
        <v>491665</v>
      </c>
      <c r="B8064" s="2" t="n">
        <v>49</v>
      </c>
      <c r="C8064" s="2" t="n">
        <v>1</v>
      </c>
      <c r="D8064" s="2" t="s">
        <v>412</v>
      </c>
      <c r="E8064" s="2"/>
      <c r="F8064" s="2"/>
    </row>
    <row r="8065" customFormat="false" ht="13.8" hidden="false" customHeight="false" outlineLevel="0" collapsed="false">
      <c r="A8065" s="2" t="n">
        <v>491666</v>
      </c>
      <c r="B8065" s="2" t="n">
        <v>49</v>
      </c>
      <c r="C8065" s="2" t="n">
        <v>1</v>
      </c>
      <c r="D8065" s="2" t="s">
        <v>536</v>
      </c>
      <c r="E8065" s="2"/>
      <c r="F8065" s="2"/>
    </row>
    <row r="8066" customFormat="false" ht="13.8" hidden="false" customHeight="false" outlineLevel="0" collapsed="false">
      <c r="A8066" s="2" t="n">
        <v>491668</v>
      </c>
      <c r="B8066" s="2" t="n">
        <v>49</v>
      </c>
      <c r="C8066" s="2" t="n">
        <v>1</v>
      </c>
      <c r="D8066" s="2" t="s">
        <v>538</v>
      </c>
      <c r="E8066" s="2"/>
      <c r="F8066" s="2"/>
    </row>
    <row r="8067" customFormat="false" ht="13.8" hidden="false" customHeight="false" outlineLevel="0" collapsed="false">
      <c r="A8067" s="2" t="n">
        <v>491771</v>
      </c>
      <c r="B8067" s="2" t="n">
        <v>49</v>
      </c>
      <c r="C8067" s="2" t="n">
        <v>1</v>
      </c>
      <c r="D8067" s="2" t="s">
        <v>542</v>
      </c>
      <c r="E8067" s="2"/>
      <c r="F8067" s="2"/>
    </row>
    <row r="8068" customFormat="false" ht="13.8" hidden="false" customHeight="false" outlineLevel="0" collapsed="false">
      <c r="A8068" s="2" t="n">
        <v>491881</v>
      </c>
      <c r="B8068" s="2" t="n">
        <v>49</v>
      </c>
      <c r="C8068" s="2" t="n">
        <v>1</v>
      </c>
      <c r="D8068" s="2" t="s">
        <v>385</v>
      </c>
      <c r="E8068" s="2"/>
      <c r="F8068" s="2"/>
    </row>
    <row r="8069" customFormat="false" ht="13.8" hidden="false" customHeight="false" outlineLevel="0" collapsed="false">
      <c r="A8069" s="2" t="n">
        <v>491885</v>
      </c>
      <c r="B8069" s="2" t="n">
        <v>49</v>
      </c>
      <c r="C8069" s="2" t="n">
        <v>1</v>
      </c>
      <c r="D8069" s="2" t="s">
        <v>714</v>
      </c>
      <c r="E8069" s="2"/>
      <c r="F8069" s="2"/>
    </row>
    <row r="8070" customFormat="false" ht="13.8" hidden="false" customHeight="false" outlineLevel="0" collapsed="false">
      <c r="A8070" s="2" t="n">
        <v>491888</v>
      </c>
      <c r="B8070" s="2" t="n">
        <v>49</v>
      </c>
      <c r="C8070" s="2" t="n">
        <v>1</v>
      </c>
      <c r="D8070" s="2" t="s">
        <v>716</v>
      </c>
      <c r="E8070" s="2"/>
      <c r="F8070" s="2"/>
    </row>
    <row r="8071" customFormat="false" ht="13.8" hidden="false" customHeight="false" outlineLevel="0" collapsed="false">
      <c r="A8071" s="2" t="n">
        <v>491993</v>
      </c>
      <c r="B8071" s="2" t="n">
        <v>49</v>
      </c>
      <c r="C8071" s="2" t="n">
        <v>1</v>
      </c>
      <c r="D8071" s="2" t="s">
        <v>718</v>
      </c>
      <c r="E8071" s="2"/>
      <c r="F8071" s="2"/>
    </row>
    <row r="8072" customFormat="false" ht="13.8" hidden="false" customHeight="false" outlineLevel="0" collapsed="false">
      <c r="A8072" s="2" t="n">
        <v>491995</v>
      </c>
      <c r="B8072" s="2" t="n">
        <v>49</v>
      </c>
      <c r="C8072" s="2" t="n">
        <v>1</v>
      </c>
      <c r="D8072" s="2" t="s">
        <v>745</v>
      </c>
      <c r="E8072" s="2"/>
      <c r="F8072" s="2"/>
    </row>
    <row r="8073" customFormat="false" ht="13.8" hidden="false" customHeight="false" outlineLevel="0" collapsed="false">
      <c r="A8073" s="2" t="n">
        <v>491996</v>
      </c>
      <c r="B8073" s="2" t="n">
        <v>49</v>
      </c>
      <c r="C8073" s="2" t="n">
        <v>1</v>
      </c>
      <c r="D8073" s="2" t="s">
        <v>750</v>
      </c>
      <c r="E8073" s="2"/>
      <c r="F8073" s="2"/>
    </row>
    <row r="8074" customFormat="false" ht="13.8" hidden="false" customHeight="false" outlineLevel="0" collapsed="false">
      <c r="A8074" s="2" t="n">
        <v>492001</v>
      </c>
      <c r="B8074" s="2" t="n">
        <v>49</v>
      </c>
      <c r="C8074" s="2" t="n">
        <v>2</v>
      </c>
      <c r="D8074" s="2" t="s">
        <v>4</v>
      </c>
      <c r="E8074" s="2"/>
      <c r="F8074" s="2"/>
    </row>
    <row r="8075" customFormat="false" ht="13.8" hidden="false" customHeight="false" outlineLevel="0" collapsed="false">
      <c r="A8075" s="2" t="n">
        <v>492002</v>
      </c>
      <c r="B8075" s="2" t="n">
        <v>49</v>
      </c>
      <c r="C8075" s="2" t="n">
        <v>2</v>
      </c>
      <c r="D8075" s="2" t="s">
        <v>5</v>
      </c>
      <c r="E8075" s="2"/>
      <c r="F8075" s="2"/>
    </row>
    <row r="8076" customFormat="false" ht="13.8" hidden="false" customHeight="false" outlineLevel="0" collapsed="false">
      <c r="A8076" s="2" t="n">
        <v>492003</v>
      </c>
      <c r="B8076" s="2" t="n">
        <v>49</v>
      </c>
      <c r="C8076" s="2" t="n">
        <v>2</v>
      </c>
      <c r="D8076" s="2" t="s">
        <v>6</v>
      </c>
      <c r="E8076" s="2"/>
      <c r="F8076" s="2"/>
    </row>
    <row r="8077" customFormat="false" ht="13.8" hidden="false" customHeight="false" outlineLevel="0" collapsed="false">
      <c r="A8077" s="2" t="n">
        <v>492004</v>
      </c>
      <c r="B8077" s="2" t="n">
        <v>49</v>
      </c>
      <c r="C8077" s="2" t="n">
        <v>2</v>
      </c>
      <c r="D8077" s="2" t="s">
        <v>7</v>
      </c>
      <c r="E8077" s="2"/>
      <c r="F8077" s="2"/>
    </row>
    <row r="8078" customFormat="false" ht="13.8" hidden="false" customHeight="false" outlineLevel="0" collapsed="false">
      <c r="A8078" s="2" t="n">
        <v>492005</v>
      </c>
      <c r="B8078" s="2" t="n">
        <v>49</v>
      </c>
      <c r="C8078" s="2" t="n">
        <v>2</v>
      </c>
      <c r="D8078" s="2" t="s">
        <v>8</v>
      </c>
      <c r="E8078" s="2"/>
      <c r="F8078" s="2"/>
    </row>
    <row r="8079" customFormat="false" ht="13.8" hidden="false" customHeight="false" outlineLevel="0" collapsed="false">
      <c r="A8079" s="2" t="n">
        <v>492008</v>
      </c>
      <c r="B8079" s="2" t="n">
        <v>49</v>
      </c>
      <c r="C8079" s="2" t="n">
        <v>2</v>
      </c>
      <c r="D8079" s="2" t="s">
        <v>11</v>
      </c>
      <c r="E8079" s="2"/>
      <c r="F8079" s="2"/>
    </row>
    <row r="8080" customFormat="false" ht="13.8" hidden="false" customHeight="false" outlineLevel="0" collapsed="false">
      <c r="A8080" s="2" t="n">
        <v>492009</v>
      </c>
      <c r="B8080" s="2" t="n">
        <v>49</v>
      </c>
      <c r="C8080" s="2" t="n">
        <v>2</v>
      </c>
      <c r="D8080" s="2" t="s">
        <v>12</v>
      </c>
      <c r="E8080" s="2"/>
      <c r="F8080" s="2"/>
    </row>
    <row r="8081" customFormat="false" ht="13.8" hidden="false" customHeight="false" outlineLevel="0" collapsed="false">
      <c r="A8081" s="2" t="n">
        <v>492010</v>
      </c>
      <c r="B8081" s="2" t="n">
        <v>49</v>
      </c>
      <c r="C8081" s="2" t="n">
        <v>2</v>
      </c>
      <c r="D8081" s="2" t="s">
        <v>13</v>
      </c>
      <c r="E8081" s="2"/>
      <c r="F8081" s="2"/>
    </row>
    <row r="8082" customFormat="false" ht="13.8" hidden="false" customHeight="false" outlineLevel="0" collapsed="false">
      <c r="A8082" s="2" t="n">
        <v>492012</v>
      </c>
      <c r="B8082" s="2" t="n">
        <v>49</v>
      </c>
      <c r="C8082" s="2" t="n">
        <v>2</v>
      </c>
      <c r="D8082" s="2" t="s">
        <v>15</v>
      </c>
      <c r="E8082" s="2"/>
      <c r="F8082" s="2"/>
    </row>
    <row r="8083" customFormat="false" ht="13.8" hidden="false" customHeight="false" outlineLevel="0" collapsed="false">
      <c r="A8083" s="2" t="n">
        <v>492013</v>
      </c>
      <c r="B8083" s="2" t="n">
        <v>49</v>
      </c>
      <c r="C8083" s="2" t="n">
        <v>2</v>
      </c>
      <c r="D8083" s="2" t="s">
        <v>16</v>
      </c>
      <c r="E8083" s="2"/>
      <c r="F8083" s="2"/>
    </row>
    <row r="8084" customFormat="false" ht="13.8" hidden="false" customHeight="false" outlineLevel="0" collapsed="false">
      <c r="A8084" s="2" t="n">
        <v>492014</v>
      </c>
      <c r="B8084" s="2" t="n">
        <v>49</v>
      </c>
      <c r="C8084" s="2" t="n">
        <v>2</v>
      </c>
      <c r="D8084" s="2" t="s">
        <v>17</v>
      </c>
      <c r="E8084" s="2"/>
      <c r="F8084" s="2"/>
    </row>
    <row r="8085" customFormat="false" ht="13.8" hidden="false" customHeight="false" outlineLevel="0" collapsed="false">
      <c r="A8085" s="2" t="n">
        <v>492015</v>
      </c>
      <c r="B8085" s="2" t="n">
        <v>49</v>
      </c>
      <c r="C8085" s="2" t="n">
        <v>2</v>
      </c>
      <c r="D8085" s="2" t="s">
        <v>18</v>
      </c>
      <c r="E8085" s="2"/>
      <c r="F8085" s="2"/>
    </row>
    <row r="8086" customFormat="false" ht="13.8" hidden="false" customHeight="false" outlineLevel="0" collapsed="false">
      <c r="A8086" s="2" t="n">
        <v>492016</v>
      </c>
      <c r="B8086" s="2" t="n">
        <v>49</v>
      </c>
      <c r="C8086" s="2" t="n">
        <v>2</v>
      </c>
      <c r="D8086" s="2" t="s">
        <v>19</v>
      </c>
      <c r="E8086" s="2"/>
      <c r="F8086" s="2"/>
    </row>
    <row r="8087" customFormat="false" ht="13.8" hidden="false" customHeight="false" outlineLevel="0" collapsed="false">
      <c r="A8087" s="2" t="n">
        <v>492017</v>
      </c>
      <c r="B8087" s="2" t="n">
        <v>49</v>
      </c>
      <c r="C8087" s="2" t="n">
        <v>2</v>
      </c>
      <c r="D8087" s="2" t="s">
        <v>20</v>
      </c>
      <c r="E8087" s="2"/>
      <c r="F8087" s="2"/>
    </row>
    <row r="8088" customFormat="false" ht="13.8" hidden="false" customHeight="false" outlineLevel="0" collapsed="false">
      <c r="A8088" s="2" t="n">
        <v>492018</v>
      </c>
      <c r="B8088" s="2" t="n">
        <v>49</v>
      </c>
      <c r="C8088" s="2" t="n">
        <v>2</v>
      </c>
      <c r="D8088" s="2" t="s">
        <v>21</v>
      </c>
      <c r="E8088" s="2"/>
      <c r="F8088" s="2"/>
    </row>
    <row r="8089" customFormat="false" ht="13.8" hidden="false" customHeight="false" outlineLevel="0" collapsed="false">
      <c r="A8089" s="2" t="n">
        <v>492099</v>
      </c>
      <c r="B8089" s="2" t="n">
        <v>49</v>
      </c>
      <c r="C8089" s="2" t="n">
        <v>2</v>
      </c>
      <c r="D8089" s="2" t="s">
        <v>99</v>
      </c>
      <c r="E8089" s="2"/>
      <c r="F8089" s="2"/>
    </row>
    <row r="8090" customFormat="false" ht="13.8" hidden="false" customHeight="false" outlineLevel="0" collapsed="false">
      <c r="A8090" s="2" t="n">
        <v>492101</v>
      </c>
      <c r="B8090" s="2" t="n">
        <v>49</v>
      </c>
      <c r="C8090" s="2" t="n">
        <v>2</v>
      </c>
      <c r="D8090" s="2" t="s">
        <v>100</v>
      </c>
      <c r="E8090" s="2"/>
      <c r="F8090" s="2"/>
    </row>
    <row r="8091" customFormat="false" ht="13.8" hidden="false" customHeight="false" outlineLevel="0" collapsed="false">
      <c r="A8091" s="2" t="n">
        <v>492109</v>
      </c>
      <c r="B8091" s="2" t="n">
        <v>49</v>
      </c>
      <c r="C8091" s="2" t="n">
        <v>2</v>
      </c>
      <c r="D8091" s="2" t="s">
        <v>125</v>
      </c>
      <c r="E8091" s="2"/>
      <c r="F8091" s="2"/>
    </row>
    <row r="8092" customFormat="false" ht="13.8" hidden="false" customHeight="false" outlineLevel="0" collapsed="false">
      <c r="A8092" s="2" t="n">
        <v>492112</v>
      </c>
      <c r="B8092" s="2" t="n">
        <v>49</v>
      </c>
      <c r="C8092" s="2" t="n">
        <v>2</v>
      </c>
      <c r="D8092" s="2" t="s">
        <v>127</v>
      </c>
      <c r="E8092" s="2"/>
      <c r="F8092" s="2"/>
    </row>
    <row r="8093" customFormat="false" ht="13.8" hidden="false" customHeight="false" outlineLevel="0" collapsed="false">
      <c r="A8093" s="2" t="n">
        <v>493101</v>
      </c>
      <c r="B8093" s="2" t="n">
        <v>49</v>
      </c>
      <c r="C8093" s="2" t="n">
        <v>3</v>
      </c>
      <c r="D8093" s="2" t="s">
        <v>100</v>
      </c>
      <c r="E8093" s="2"/>
      <c r="F8093" s="2"/>
    </row>
    <row r="8094" customFormat="false" ht="13.8" hidden="false" customHeight="false" outlineLevel="0" collapsed="false">
      <c r="A8094" s="2" t="n">
        <v>493111</v>
      </c>
      <c r="B8094" s="2" t="n">
        <v>49</v>
      </c>
      <c r="C8094" s="2" t="n">
        <v>3</v>
      </c>
      <c r="D8094" s="2" t="s">
        <v>126</v>
      </c>
      <c r="E8094" s="2"/>
      <c r="F8094" s="2"/>
    </row>
    <row r="8095" customFormat="false" ht="13.8" hidden="false" customHeight="false" outlineLevel="0" collapsed="false">
      <c r="A8095" s="2" t="n">
        <v>493113</v>
      </c>
      <c r="B8095" s="2" t="n">
        <v>49</v>
      </c>
      <c r="C8095" s="2" t="n">
        <v>3</v>
      </c>
      <c r="D8095" s="2" t="s">
        <v>128</v>
      </c>
      <c r="E8095" s="2"/>
      <c r="F8095" s="2"/>
    </row>
    <row r="8096" customFormat="false" ht="13.8" hidden="false" customHeight="false" outlineLevel="0" collapsed="false">
      <c r="A8096" s="2" t="n">
        <v>493114</v>
      </c>
      <c r="B8096" s="2" t="n">
        <v>49</v>
      </c>
      <c r="C8096" s="2" t="n">
        <v>3</v>
      </c>
      <c r="D8096" s="2" t="s">
        <v>143</v>
      </c>
      <c r="E8096" s="2"/>
      <c r="F8096" s="2"/>
    </row>
    <row r="8097" customFormat="false" ht="13.8" hidden="false" customHeight="false" outlineLevel="0" collapsed="false">
      <c r="A8097" s="2" t="n">
        <v>493116</v>
      </c>
      <c r="B8097" s="2" t="n">
        <v>49</v>
      </c>
      <c r="C8097" s="2" t="n">
        <v>3</v>
      </c>
      <c r="D8097" s="2" t="s">
        <v>145</v>
      </c>
      <c r="E8097" s="2"/>
      <c r="F8097" s="2"/>
    </row>
    <row r="8098" customFormat="false" ht="13.8" hidden="false" customHeight="false" outlineLevel="0" collapsed="false">
      <c r="A8098" s="2" t="n">
        <v>493118</v>
      </c>
      <c r="B8098" s="2" t="n">
        <v>49</v>
      </c>
      <c r="C8098" s="2" t="n">
        <v>3</v>
      </c>
      <c r="D8098" s="2" t="s">
        <v>171</v>
      </c>
      <c r="E8098" s="2"/>
      <c r="F8098" s="2"/>
    </row>
    <row r="8099" customFormat="false" ht="13.8" hidden="false" customHeight="false" outlineLevel="0" collapsed="false">
      <c r="A8099" s="2" t="n">
        <v>493195</v>
      </c>
      <c r="B8099" s="2" t="n">
        <v>49</v>
      </c>
      <c r="C8099" s="2" t="n">
        <v>3</v>
      </c>
      <c r="D8099" s="2" t="s">
        <v>441</v>
      </c>
      <c r="E8099" s="2"/>
      <c r="F8099" s="2"/>
    </row>
    <row r="8100" customFormat="false" ht="13.8" hidden="false" customHeight="false" outlineLevel="0" collapsed="false">
      <c r="A8100" s="2" t="n">
        <v>493196</v>
      </c>
      <c r="B8100" s="2" t="n">
        <v>49</v>
      </c>
      <c r="C8100" s="2" t="n">
        <v>3</v>
      </c>
      <c r="D8100" s="2" t="s">
        <v>550</v>
      </c>
      <c r="E8100" s="2"/>
      <c r="F8100" s="2"/>
    </row>
    <row r="8101" customFormat="false" ht="13.8" hidden="false" customHeight="false" outlineLevel="0" collapsed="false">
      <c r="A8101" s="2" t="n">
        <v>493221</v>
      </c>
      <c r="B8101" s="2" t="n">
        <v>49</v>
      </c>
      <c r="C8101" s="2" t="n">
        <v>3</v>
      </c>
      <c r="D8101" s="2" t="s">
        <v>235</v>
      </c>
      <c r="E8101" s="2"/>
      <c r="F8101" s="2"/>
    </row>
    <row r="8102" customFormat="false" ht="13.8" hidden="false" customHeight="false" outlineLevel="0" collapsed="false">
      <c r="A8102" s="2" t="n">
        <v>493222</v>
      </c>
      <c r="B8102" s="2" t="n">
        <v>49</v>
      </c>
      <c r="C8102" s="2" t="n">
        <v>3</v>
      </c>
      <c r="D8102" s="2" t="s">
        <v>236</v>
      </c>
      <c r="E8102" s="2"/>
      <c r="F8102" s="2"/>
    </row>
    <row r="8103" customFormat="false" ht="13.8" hidden="false" customHeight="false" outlineLevel="0" collapsed="false">
      <c r="A8103" s="2" t="n">
        <v>493225</v>
      </c>
      <c r="B8103" s="2" t="n">
        <v>49</v>
      </c>
      <c r="C8103" s="2" t="n">
        <v>3</v>
      </c>
      <c r="D8103" s="2" t="s">
        <v>269</v>
      </c>
      <c r="E8103" s="2"/>
      <c r="F8103" s="2"/>
    </row>
    <row r="8104" customFormat="false" ht="13.8" hidden="false" customHeight="false" outlineLevel="0" collapsed="false">
      <c r="A8104" s="2" t="n">
        <v>493228</v>
      </c>
      <c r="B8104" s="2" t="n">
        <v>49</v>
      </c>
      <c r="C8104" s="2" t="n">
        <v>3</v>
      </c>
      <c r="D8104" s="2" t="s">
        <v>442</v>
      </c>
      <c r="E8104" s="2"/>
      <c r="F8104" s="2"/>
    </row>
    <row r="8105" customFormat="false" ht="13.8" hidden="false" customHeight="false" outlineLevel="0" collapsed="false">
      <c r="A8105" s="2" t="n">
        <v>493229</v>
      </c>
      <c r="B8105" s="2" t="n">
        <v>49</v>
      </c>
      <c r="C8105" s="2" t="n">
        <v>3</v>
      </c>
      <c r="D8105" s="2" t="s">
        <v>271</v>
      </c>
      <c r="E8105" s="2"/>
      <c r="F8105" s="2"/>
    </row>
    <row r="8106" customFormat="false" ht="13.8" hidden="false" customHeight="false" outlineLevel="0" collapsed="false">
      <c r="A8106" s="2" t="n">
        <v>493331</v>
      </c>
      <c r="B8106" s="2" t="n">
        <v>49</v>
      </c>
      <c r="C8106" s="2" t="n">
        <v>3</v>
      </c>
      <c r="D8106" s="2" t="s">
        <v>459</v>
      </c>
      <c r="E8106" s="2"/>
      <c r="F8106" s="2"/>
    </row>
    <row r="8107" customFormat="false" ht="13.8" hidden="false" customHeight="false" outlineLevel="0" collapsed="false">
      <c r="A8107" s="2" t="n">
        <v>493332</v>
      </c>
      <c r="B8107" s="2" t="n">
        <v>49</v>
      </c>
      <c r="C8107" s="2" t="n">
        <v>3</v>
      </c>
      <c r="D8107" s="2" t="s">
        <v>460</v>
      </c>
      <c r="E8107" s="2"/>
      <c r="F8107" s="2"/>
    </row>
    <row r="8108" customFormat="false" ht="13.8" hidden="false" customHeight="false" outlineLevel="0" collapsed="false">
      <c r="A8108" s="2" t="n">
        <v>493335</v>
      </c>
      <c r="B8108" s="2" t="n">
        <v>49</v>
      </c>
      <c r="C8108" s="2" t="n">
        <v>3</v>
      </c>
      <c r="D8108" s="2" t="s">
        <v>650</v>
      </c>
      <c r="E8108" s="2"/>
      <c r="F8108" s="2"/>
    </row>
    <row r="8109" customFormat="false" ht="13.8" hidden="false" customHeight="false" outlineLevel="0" collapsed="false">
      <c r="A8109" s="2" t="n">
        <v>493338</v>
      </c>
      <c r="B8109" s="2" t="n">
        <v>49</v>
      </c>
      <c r="C8109" s="2" t="n">
        <v>3</v>
      </c>
      <c r="D8109" s="2" t="s">
        <v>615</v>
      </c>
      <c r="E8109" s="2"/>
      <c r="F8109" s="2"/>
    </row>
    <row r="8110" customFormat="false" ht="13.8" hidden="false" customHeight="false" outlineLevel="0" collapsed="false">
      <c r="A8110" s="2" t="n">
        <v>493344</v>
      </c>
      <c r="B8110" s="2" t="n">
        <v>49</v>
      </c>
      <c r="C8110" s="2" t="n">
        <v>3</v>
      </c>
      <c r="D8110" s="2" t="s">
        <v>556</v>
      </c>
      <c r="E8110" s="2"/>
      <c r="F8110" s="2"/>
    </row>
    <row r="8111" customFormat="false" ht="13.8" hidden="false" customHeight="false" outlineLevel="0" collapsed="false">
      <c r="A8111" s="2" t="n">
        <v>493441</v>
      </c>
      <c r="B8111" s="2" t="n">
        <v>49</v>
      </c>
      <c r="C8111" s="2" t="n">
        <v>3</v>
      </c>
      <c r="D8111" s="2" t="s">
        <v>500</v>
      </c>
      <c r="E8111" s="2"/>
      <c r="F8111" s="2"/>
    </row>
    <row r="8112" customFormat="false" ht="13.8" hidden="false" customHeight="false" outlineLevel="0" collapsed="false">
      <c r="A8112" s="2" t="n">
        <v>493445</v>
      </c>
      <c r="B8112" s="2" t="n">
        <v>49</v>
      </c>
      <c r="C8112" s="2" t="n">
        <v>3</v>
      </c>
      <c r="D8112" s="2" t="s">
        <v>504</v>
      </c>
      <c r="E8112" s="2"/>
      <c r="F8112" s="2"/>
    </row>
    <row r="8113" customFormat="false" ht="13.8" hidden="false" customHeight="false" outlineLevel="0" collapsed="false">
      <c r="A8113" s="2" t="n">
        <v>493448</v>
      </c>
      <c r="B8113" s="2" t="n">
        <v>49</v>
      </c>
      <c r="C8113" s="2" t="n">
        <v>3</v>
      </c>
      <c r="D8113" s="2" t="s">
        <v>506</v>
      </c>
      <c r="E8113" s="2"/>
      <c r="F8113" s="2"/>
    </row>
    <row r="8114" customFormat="false" ht="13.8" hidden="false" customHeight="false" outlineLevel="0" collapsed="false">
      <c r="A8114" s="2" t="n">
        <v>493449</v>
      </c>
      <c r="B8114" s="2" t="n">
        <v>49</v>
      </c>
      <c r="C8114" s="2" t="n">
        <v>3</v>
      </c>
      <c r="D8114" s="2" t="s">
        <v>507</v>
      </c>
      <c r="E8114" s="2"/>
      <c r="F8114" s="2"/>
    </row>
    <row r="8115" customFormat="false" ht="13.8" hidden="false" customHeight="false" outlineLevel="0" collapsed="false">
      <c r="A8115" s="2" t="n">
        <v>493526</v>
      </c>
      <c r="B8115" s="2" t="n">
        <v>49</v>
      </c>
      <c r="C8115" s="2" t="n">
        <v>3</v>
      </c>
      <c r="D8115" s="2" t="s">
        <v>216</v>
      </c>
      <c r="E8115" s="2"/>
      <c r="F8115" s="2"/>
    </row>
    <row r="8116" customFormat="false" ht="13.8" hidden="false" customHeight="false" outlineLevel="0" collapsed="false">
      <c r="A8116" s="2" t="n">
        <v>493551</v>
      </c>
      <c r="B8116" s="2" t="n">
        <v>49</v>
      </c>
      <c r="C8116" s="2" t="n">
        <v>3</v>
      </c>
      <c r="D8116" s="2" t="s">
        <v>533</v>
      </c>
      <c r="E8116" s="2"/>
      <c r="F8116" s="2"/>
    </row>
    <row r="8117" customFormat="false" ht="13.8" hidden="false" customHeight="false" outlineLevel="0" collapsed="false">
      <c r="A8117" s="2" t="n">
        <v>493554</v>
      </c>
      <c r="B8117" s="2" t="n">
        <v>49</v>
      </c>
      <c r="C8117" s="2" t="n">
        <v>3</v>
      </c>
      <c r="D8117" s="2" t="s">
        <v>534</v>
      </c>
      <c r="E8117" s="2"/>
      <c r="F8117" s="2"/>
    </row>
    <row r="8118" customFormat="false" ht="13.8" hidden="false" customHeight="false" outlineLevel="0" collapsed="false">
      <c r="A8118" s="2" t="n">
        <v>493555</v>
      </c>
      <c r="B8118" s="2" t="n">
        <v>49</v>
      </c>
      <c r="C8118" s="2" t="n">
        <v>3</v>
      </c>
      <c r="D8118" s="2" t="s">
        <v>574</v>
      </c>
      <c r="E8118" s="2"/>
      <c r="F8118" s="2"/>
    </row>
    <row r="8119" customFormat="false" ht="13.8" hidden="false" customHeight="false" outlineLevel="0" collapsed="false">
      <c r="A8119" s="2" t="n">
        <v>493558</v>
      </c>
      <c r="B8119" s="2" t="n">
        <v>49</v>
      </c>
      <c r="C8119" s="2" t="n">
        <v>3</v>
      </c>
      <c r="D8119" s="2" t="s">
        <v>720</v>
      </c>
      <c r="E8119" s="2"/>
      <c r="F8119" s="2"/>
    </row>
    <row r="8120" customFormat="false" ht="13.8" hidden="false" customHeight="false" outlineLevel="0" collapsed="false">
      <c r="A8120" s="2" t="n">
        <v>493559</v>
      </c>
      <c r="B8120" s="2" t="n">
        <v>49</v>
      </c>
      <c r="C8120" s="2" t="n">
        <v>3</v>
      </c>
      <c r="D8120" s="2" t="s">
        <v>748</v>
      </c>
      <c r="E8120" s="2"/>
      <c r="F8120" s="2"/>
    </row>
    <row r="8121" customFormat="false" ht="13.8" hidden="false" customHeight="false" outlineLevel="0" collapsed="false">
      <c r="A8121" s="2" t="n">
        <v>493661</v>
      </c>
      <c r="B8121" s="2" t="n">
        <v>49</v>
      </c>
      <c r="C8121" s="2" t="n">
        <v>3</v>
      </c>
      <c r="D8121" s="2" t="s">
        <v>409</v>
      </c>
      <c r="E8121" s="2"/>
      <c r="F8121" s="2"/>
    </row>
    <row r="8122" customFormat="false" ht="13.8" hidden="false" customHeight="false" outlineLevel="0" collapsed="false">
      <c r="A8122" s="2" t="n">
        <v>493662</v>
      </c>
      <c r="B8122" s="2" t="n">
        <v>49</v>
      </c>
      <c r="C8122" s="2" t="n">
        <v>3</v>
      </c>
      <c r="D8122" s="2" t="s">
        <v>535</v>
      </c>
      <c r="E8122" s="2"/>
      <c r="F8122" s="2"/>
    </row>
    <row r="8123" customFormat="false" ht="13.8" hidden="false" customHeight="false" outlineLevel="0" collapsed="false">
      <c r="A8123" s="2" t="n">
        <v>493663</v>
      </c>
      <c r="B8123" s="2" t="n">
        <v>49</v>
      </c>
      <c r="C8123" s="2" t="n">
        <v>3</v>
      </c>
      <c r="D8123" s="2" t="s">
        <v>410</v>
      </c>
      <c r="E8123" s="2"/>
      <c r="F8123" s="2"/>
    </row>
    <row r="8124" customFormat="false" ht="13.8" hidden="false" customHeight="false" outlineLevel="0" collapsed="false">
      <c r="A8124" s="2" t="n">
        <v>493770</v>
      </c>
      <c r="B8124" s="2" t="n">
        <v>49</v>
      </c>
      <c r="C8124" s="2" t="n">
        <v>3</v>
      </c>
      <c r="D8124" s="2" t="s">
        <v>681</v>
      </c>
      <c r="E8124" s="2"/>
      <c r="F8124" s="2"/>
    </row>
    <row r="8125" customFormat="false" ht="13.8" hidden="false" customHeight="false" outlineLevel="0" collapsed="false">
      <c r="A8125" s="2" t="n">
        <v>493773</v>
      </c>
      <c r="B8125" s="2" t="n">
        <v>49</v>
      </c>
      <c r="C8125" s="2" t="n">
        <v>3</v>
      </c>
      <c r="D8125" s="2" t="s">
        <v>544</v>
      </c>
      <c r="E8125" s="2"/>
      <c r="F8125" s="2"/>
    </row>
    <row r="8126" customFormat="false" ht="13.8" hidden="false" customHeight="false" outlineLevel="0" collapsed="false">
      <c r="A8126" s="2" t="n">
        <v>493776</v>
      </c>
      <c r="B8126" s="2" t="n">
        <v>49</v>
      </c>
      <c r="C8126" s="2" t="n">
        <v>3</v>
      </c>
      <c r="D8126" s="2" t="s">
        <v>547</v>
      </c>
      <c r="E8126" s="2"/>
      <c r="F8126" s="2"/>
    </row>
    <row r="8127" customFormat="false" ht="13.8" hidden="false" customHeight="false" outlineLevel="0" collapsed="false">
      <c r="A8127" s="2" t="n">
        <v>493778</v>
      </c>
      <c r="B8127" s="2" t="n">
        <v>49</v>
      </c>
      <c r="C8127" s="2" t="n">
        <v>3</v>
      </c>
      <c r="D8127" s="2" t="s">
        <v>549</v>
      </c>
      <c r="E8127" s="2"/>
      <c r="F8127" s="2"/>
    </row>
    <row r="8128" customFormat="false" ht="13.8" hidden="false" customHeight="false" outlineLevel="0" collapsed="false">
      <c r="A8128" s="2" t="n">
        <v>493881</v>
      </c>
      <c r="B8128" s="2" t="n">
        <v>49</v>
      </c>
      <c r="C8128" s="2" t="n">
        <v>3</v>
      </c>
      <c r="D8128" s="2" t="s">
        <v>385</v>
      </c>
      <c r="E8128" s="2"/>
      <c r="F8128" s="2"/>
    </row>
    <row r="8129" customFormat="false" ht="13.8" hidden="false" customHeight="false" outlineLevel="0" collapsed="false">
      <c r="A8129" s="2" t="n">
        <v>493885</v>
      </c>
      <c r="B8129" s="2" t="n">
        <v>49</v>
      </c>
      <c r="C8129" s="2" t="n">
        <v>3</v>
      </c>
      <c r="D8129" s="2" t="s">
        <v>714</v>
      </c>
      <c r="E8129" s="2"/>
      <c r="F8129" s="2"/>
    </row>
    <row r="8130" customFormat="false" ht="13.8" hidden="false" customHeight="false" outlineLevel="0" collapsed="false">
      <c r="A8130" s="2" t="n">
        <v>493887</v>
      </c>
      <c r="B8130" s="2" t="n">
        <v>49</v>
      </c>
      <c r="C8130" s="2" t="n">
        <v>3</v>
      </c>
      <c r="D8130" s="2" t="s">
        <v>715</v>
      </c>
      <c r="E8130" s="2"/>
      <c r="F8130" s="2"/>
    </row>
    <row r="8131" customFormat="false" ht="13.8" hidden="false" customHeight="false" outlineLevel="0" collapsed="false">
      <c r="A8131" s="2" t="n">
        <v>493888</v>
      </c>
      <c r="B8131" s="2" t="n">
        <v>49</v>
      </c>
      <c r="C8131" s="2" t="n">
        <v>3</v>
      </c>
      <c r="D8131" s="2" t="s">
        <v>716</v>
      </c>
      <c r="E8131" s="2"/>
      <c r="F8131" s="2"/>
    </row>
    <row r="8132" customFormat="false" ht="13.8" hidden="false" customHeight="false" outlineLevel="0" collapsed="false">
      <c r="A8132" s="2" t="n">
        <v>493889</v>
      </c>
      <c r="B8132" s="2" t="n">
        <v>49</v>
      </c>
      <c r="C8132" s="2" t="n">
        <v>3</v>
      </c>
      <c r="D8132" s="2" t="s">
        <v>756</v>
      </c>
      <c r="E8132" s="2"/>
      <c r="F8132" s="2"/>
    </row>
    <row r="8133" customFormat="false" ht="13.8" hidden="false" customHeight="false" outlineLevel="0" collapsed="false">
      <c r="A8133" s="2" t="n">
        <v>493890</v>
      </c>
      <c r="B8133" s="2" t="n">
        <v>49</v>
      </c>
      <c r="C8133" s="2" t="n">
        <v>3</v>
      </c>
      <c r="D8133" s="2" t="s">
        <v>757</v>
      </c>
      <c r="E8133" s="2"/>
      <c r="F8133" s="2"/>
    </row>
    <row r="8134" customFormat="false" ht="13.8" hidden="false" customHeight="false" outlineLevel="0" collapsed="false">
      <c r="A8134" s="2" t="n">
        <v>493891</v>
      </c>
      <c r="B8134" s="2" t="n">
        <v>49</v>
      </c>
      <c r="C8134" s="2" t="n">
        <v>3</v>
      </c>
      <c r="D8134" s="2" t="s">
        <v>759</v>
      </c>
      <c r="E8134" s="2"/>
      <c r="F8134" s="2"/>
    </row>
    <row r="8135" customFormat="false" ht="13.8" hidden="false" customHeight="false" outlineLevel="0" collapsed="false">
      <c r="A8135" s="2" t="n">
        <v>493992</v>
      </c>
      <c r="B8135" s="2" t="n">
        <v>49</v>
      </c>
      <c r="C8135" s="2" t="n">
        <v>3</v>
      </c>
      <c r="D8135" s="2" t="s">
        <v>760</v>
      </c>
      <c r="E8135" s="2"/>
      <c r="F8135" s="2"/>
    </row>
    <row r="8136" customFormat="false" ht="13.8" hidden="false" customHeight="false" outlineLevel="0" collapsed="false">
      <c r="A8136" s="2" t="n">
        <v>493996</v>
      </c>
      <c r="B8136" s="2" t="n">
        <v>49</v>
      </c>
      <c r="C8136" s="2" t="n">
        <v>3</v>
      </c>
      <c r="D8136" s="2" t="s">
        <v>750</v>
      </c>
      <c r="E8136" s="2"/>
      <c r="F8136" s="2"/>
    </row>
    <row r="8137" customFormat="false" ht="13.8" hidden="false" customHeight="false" outlineLevel="0" collapsed="false">
      <c r="A8137" s="2" t="n">
        <v>494001</v>
      </c>
      <c r="B8137" s="2" t="n">
        <v>49</v>
      </c>
      <c r="C8137" s="2" t="n">
        <v>4</v>
      </c>
      <c r="D8137" s="2" t="s">
        <v>4</v>
      </c>
      <c r="E8137" s="2"/>
      <c r="F8137" s="2"/>
    </row>
    <row r="8138" customFormat="false" ht="13.8" hidden="false" customHeight="false" outlineLevel="0" collapsed="false">
      <c r="A8138" s="2" t="n">
        <v>494010</v>
      </c>
      <c r="B8138" s="2" t="n">
        <v>49</v>
      </c>
      <c r="C8138" s="2" t="n">
        <v>4</v>
      </c>
      <c r="D8138" s="2" t="s">
        <v>13</v>
      </c>
      <c r="E8138" s="2"/>
      <c r="F8138" s="2"/>
    </row>
    <row r="8139" customFormat="false" ht="13.8" hidden="false" customHeight="false" outlineLevel="0" collapsed="false">
      <c r="A8139" s="2" t="n">
        <v>494111</v>
      </c>
      <c r="B8139" s="2" t="n">
        <v>49</v>
      </c>
      <c r="C8139" s="2" t="n">
        <v>4</v>
      </c>
      <c r="D8139" s="2" t="s">
        <v>126</v>
      </c>
      <c r="E8139" s="2"/>
      <c r="F8139" s="2"/>
    </row>
    <row r="8140" customFormat="false" ht="13.8" hidden="false" customHeight="false" outlineLevel="0" collapsed="false">
      <c r="A8140" s="2" t="n">
        <v>494114</v>
      </c>
      <c r="B8140" s="2" t="n">
        <v>49</v>
      </c>
      <c r="C8140" s="2" t="n">
        <v>4</v>
      </c>
      <c r="D8140" s="2" t="s">
        <v>143</v>
      </c>
      <c r="E8140" s="2"/>
      <c r="F8140" s="2"/>
    </row>
    <row r="8141" customFormat="false" ht="13.8" hidden="false" customHeight="false" outlineLevel="0" collapsed="false">
      <c r="A8141" s="2" t="n">
        <v>494115</v>
      </c>
      <c r="B8141" s="2" t="n">
        <v>49</v>
      </c>
      <c r="C8141" s="2" t="n">
        <v>4</v>
      </c>
      <c r="D8141" s="2" t="s">
        <v>144</v>
      </c>
      <c r="E8141" s="2"/>
      <c r="F8141" s="2"/>
    </row>
    <row r="8142" customFormat="false" ht="13.8" hidden="false" customHeight="false" outlineLevel="0" collapsed="false">
      <c r="A8142" s="2" t="n">
        <v>494122</v>
      </c>
      <c r="B8142" s="2" t="n">
        <v>49</v>
      </c>
      <c r="C8142" s="2" t="n">
        <v>4</v>
      </c>
      <c r="D8142" s="2" t="s">
        <v>162</v>
      </c>
      <c r="E8142" s="2"/>
      <c r="F8142" s="2"/>
    </row>
    <row r="8143" customFormat="false" ht="13.8" hidden="false" customHeight="false" outlineLevel="0" collapsed="false">
      <c r="A8143" s="2" t="n">
        <v>494221</v>
      </c>
      <c r="B8143" s="2" t="n">
        <v>49</v>
      </c>
      <c r="C8143" s="2" t="n">
        <v>4</v>
      </c>
      <c r="D8143" s="2" t="s">
        <v>235</v>
      </c>
      <c r="E8143" s="2"/>
      <c r="F8143" s="2"/>
    </row>
    <row r="8144" customFormat="false" ht="13.8" hidden="false" customHeight="false" outlineLevel="0" collapsed="false">
      <c r="A8144" s="2" t="n">
        <v>494222</v>
      </c>
      <c r="B8144" s="2" t="n">
        <v>49</v>
      </c>
      <c r="C8144" s="2" t="n">
        <v>4</v>
      </c>
      <c r="D8144" s="2" t="s">
        <v>236</v>
      </c>
      <c r="E8144" s="2"/>
      <c r="F8144" s="2"/>
    </row>
    <row r="8145" customFormat="false" ht="13.8" hidden="false" customHeight="false" outlineLevel="0" collapsed="false">
      <c r="A8145" s="2" t="n">
        <v>494223</v>
      </c>
      <c r="B8145" s="2" t="n">
        <v>49</v>
      </c>
      <c r="C8145" s="2" t="n">
        <v>4</v>
      </c>
      <c r="D8145" s="2" t="s">
        <v>237</v>
      </c>
      <c r="E8145" s="2"/>
      <c r="F8145" s="2"/>
    </row>
    <row r="8146" customFormat="false" ht="13.8" hidden="false" customHeight="false" outlineLevel="0" collapsed="false">
      <c r="A8146" s="2" t="n">
        <v>494224</v>
      </c>
      <c r="B8146" s="2" t="n">
        <v>49</v>
      </c>
      <c r="C8146" s="2" t="n">
        <v>4</v>
      </c>
      <c r="D8146" s="2" t="s">
        <v>238</v>
      </c>
      <c r="E8146" s="2"/>
      <c r="F8146" s="2"/>
    </row>
    <row r="8147" customFormat="false" ht="13.8" hidden="false" customHeight="false" outlineLevel="0" collapsed="false">
      <c r="A8147" s="2" t="n">
        <v>494226</v>
      </c>
      <c r="B8147" s="2" t="n">
        <v>49</v>
      </c>
      <c r="C8147" s="2" t="n">
        <v>4</v>
      </c>
      <c r="D8147" s="2" t="s">
        <v>270</v>
      </c>
      <c r="E8147" s="2"/>
      <c r="F8147" s="2"/>
    </row>
    <row r="8148" customFormat="false" ht="13.8" hidden="false" customHeight="false" outlineLevel="0" collapsed="false">
      <c r="A8148" s="2" t="n">
        <v>494228</v>
      </c>
      <c r="B8148" s="2" t="n">
        <v>49</v>
      </c>
      <c r="C8148" s="2" t="n">
        <v>4</v>
      </c>
      <c r="D8148" s="2" t="s">
        <v>442</v>
      </c>
      <c r="E8148" s="2"/>
      <c r="F8148" s="2"/>
    </row>
    <row r="8149" customFormat="false" ht="13.8" hidden="false" customHeight="false" outlineLevel="0" collapsed="false">
      <c r="A8149" s="2" t="n">
        <v>494229</v>
      </c>
      <c r="B8149" s="2" t="n">
        <v>49</v>
      </c>
      <c r="C8149" s="2" t="n">
        <v>4</v>
      </c>
      <c r="D8149" s="2" t="s">
        <v>271</v>
      </c>
      <c r="E8149" s="2"/>
      <c r="F8149" s="2"/>
    </row>
    <row r="8150" customFormat="false" ht="13.8" hidden="false" customHeight="false" outlineLevel="0" collapsed="false">
      <c r="A8150" s="2" t="n">
        <v>494230</v>
      </c>
      <c r="B8150" s="2" t="n">
        <v>49</v>
      </c>
      <c r="C8150" s="2" t="n">
        <v>4</v>
      </c>
      <c r="D8150" s="2" t="s">
        <v>272</v>
      </c>
      <c r="E8150" s="2"/>
      <c r="F8150" s="2"/>
    </row>
    <row r="8151" customFormat="false" ht="13.8" hidden="false" customHeight="false" outlineLevel="0" collapsed="false">
      <c r="A8151" s="2" t="n">
        <v>494237</v>
      </c>
      <c r="B8151" s="2" t="n">
        <v>49</v>
      </c>
      <c r="C8151" s="2" t="n">
        <v>4</v>
      </c>
      <c r="D8151" s="2" t="s">
        <v>761</v>
      </c>
      <c r="E8151" s="2"/>
      <c r="F8151" s="2"/>
    </row>
    <row r="8152" customFormat="false" ht="13.8" hidden="false" customHeight="false" outlineLevel="0" collapsed="false">
      <c r="A8152" s="2" t="n">
        <v>494331</v>
      </c>
      <c r="B8152" s="2" t="n">
        <v>49</v>
      </c>
      <c r="C8152" s="2" t="n">
        <v>4</v>
      </c>
      <c r="D8152" s="2" t="s">
        <v>459</v>
      </c>
      <c r="E8152" s="2"/>
      <c r="F8152" s="2"/>
    </row>
    <row r="8153" customFormat="false" ht="13.8" hidden="false" customHeight="false" outlineLevel="0" collapsed="false">
      <c r="A8153" s="2" t="n">
        <v>494333</v>
      </c>
      <c r="B8153" s="2" t="n">
        <v>49</v>
      </c>
      <c r="C8153" s="2" t="n">
        <v>4</v>
      </c>
      <c r="D8153" s="2" t="s">
        <v>461</v>
      </c>
      <c r="E8153" s="2"/>
      <c r="F8153" s="2"/>
    </row>
    <row r="8154" customFormat="false" ht="13.8" hidden="false" customHeight="false" outlineLevel="0" collapsed="false">
      <c r="A8154" s="2" t="n">
        <v>494334</v>
      </c>
      <c r="B8154" s="2" t="n">
        <v>49</v>
      </c>
      <c r="C8154" s="2" t="n">
        <v>4</v>
      </c>
      <c r="D8154" s="2" t="s">
        <v>624</v>
      </c>
      <c r="E8154" s="2"/>
      <c r="F8154" s="2"/>
    </row>
    <row r="8155" customFormat="false" ht="13.8" hidden="false" customHeight="false" outlineLevel="0" collapsed="false">
      <c r="A8155" s="2" t="n">
        <v>494335</v>
      </c>
      <c r="B8155" s="2" t="n">
        <v>49</v>
      </c>
      <c r="C8155" s="2" t="n">
        <v>4</v>
      </c>
      <c r="D8155" s="2" t="s">
        <v>650</v>
      </c>
      <c r="E8155" s="2"/>
      <c r="F8155" s="2"/>
    </row>
    <row r="8156" customFormat="false" ht="13.8" hidden="false" customHeight="false" outlineLevel="0" collapsed="false">
      <c r="A8156" s="2" t="n">
        <v>494336</v>
      </c>
      <c r="B8156" s="2" t="n">
        <v>49</v>
      </c>
      <c r="C8156" s="2" t="n">
        <v>4</v>
      </c>
      <c r="D8156" s="2" t="s">
        <v>462</v>
      </c>
      <c r="E8156" s="2"/>
      <c r="F8156" s="2"/>
    </row>
    <row r="8157" customFormat="false" ht="13.8" hidden="false" customHeight="false" outlineLevel="0" collapsed="false">
      <c r="A8157" s="2" t="n">
        <v>494337</v>
      </c>
      <c r="B8157" s="2" t="n">
        <v>49</v>
      </c>
      <c r="C8157" s="2" t="n">
        <v>4</v>
      </c>
      <c r="D8157" s="2" t="s">
        <v>708</v>
      </c>
      <c r="E8157" s="2"/>
      <c r="F8157" s="2"/>
    </row>
    <row r="8158" customFormat="false" ht="13.8" hidden="false" customHeight="false" outlineLevel="0" collapsed="false">
      <c r="A8158" s="2" t="n">
        <v>494347</v>
      </c>
      <c r="B8158" s="2" t="n">
        <v>49</v>
      </c>
      <c r="C8158" s="2" t="n">
        <v>4</v>
      </c>
      <c r="D8158" s="2" t="s">
        <v>651</v>
      </c>
      <c r="E8158" s="2"/>
      <c r="F8158" s="2"/>
    </row>
    <row r="8159" customFormat="false" ht="13.8" hidden="false" customHeight="false" outlineLevel="0" collapsed="false">
      <c r="A8159" s="2" t="n">
        <v>494441</v>
      </c>
      <c r="B8159" s="2" t="n">
        <v>49</v>
      </c>
      <c r="C8159" s="2" t="n">
        <v>4</v>
      </c>
      <c r="D8159" s="2" t="s">
        <v>500</v>
      </c>
      <c r="E8159" s="2"/>
      <c r="F8159" s="2"/>
    </row>
    <row r="8160" customFormat="false" ht="13.8" hidden="false" customHeight="false" outlineLevel="0" collapsed="false">
      <c r="A8160" s="2" t="n">
        <v>494442</v>
      </c>
      <c r="B8160" s="2" t="n">
        <v>49</v>
      </c>
      <c r="C8160" s="2" t="n">
        <v>4</v>
      </c>
      <c r="D8160" s="2" t="s">
        <v>501</v>
      </c>
      <c r="E8160" s="2"/>
      <c r="F8160" s="2"/>
    </row>
    <row r="8161" customFormat="false" ht="13.8" hidden="false" customHeight="false" outlineLevel="0" collapsed="false">
      <c r="A8161" s="2" t="n">
        <v>494444</v>
      </c>
      <c r="B8161" s="2" t="n">
        <v>49</v>
      </c>
      <c r="C8161" s="2" t="n">
        <v>4</v>
      </c>
      <c r="D8161" s="2" t="s">
        <v>503</v>
      </c>
      <c r="E8161" s="2"/>
      <c r="F8161" s="2"/>
    </row>
    <row r="8162" customFormat="false" ht="13.8" hidden="false" customHeight="false" outlineLevel="0" collapsed="false">
      <c r="A8162" s="2" t="n">
        <v>494446</v>
      </c>
      <c r="B8162" s="2" t="n">
        <v>49</v>
      </c>
      <c r="C8162" s="2" t="n">
        <v>4</v>
      </c>
      <c r="D8162" s="2" t="s">
        <v>505</v>
      </c>
      <c r="E8162" s="2"/>
      <c r="F8162" s="2"/>
    </row>
    <row r="8163" customFormat="false" ht="13.8" hidden="false" customHeight="false" outlineLevel="0" collapsed="false">
      <c r="A8163" s="2" t="n">
        <v>494447</v>
      </c>
      <c r="B8163" s="2" t="n">
        <v>49</v>
      </c>
      <c r="C8163" s="2" t="n">
        <v>4</v>
      </c>
      <c r="D8163" s="2" t="s">
        <v>710</v>
      </c>
      <c r="E8163" s="2"/>
      <c r="F8163" s="2"/>
    </row>
    <row r="8164" customFormat="false" ht="13.8" hidden="false" customHeight="false" outlineLevel="0" collapsed="false">
      <c r="A8164" s="2" t="n">
        <v>494448</v>
      </c>
      <c r="B8164" s="2" t="n">
        <v>49</v>
      </c>
      <c r="C8164" s="2" t="n">
        <v>4</v>
      </c>
      <c r="D8164" s="2" t="s">
        <v>506</v>
      </c>
      <c r="E8164" s="2"/>
      <c r="F8164" s="2"/>
    </row>
    <row r="8165" customFormat="false" ht="13.8" hidden="false" customHeight="false" outlineLevel="0" collapsed="false">
      <c r="A8165" s="2" t="n">
        <v>494449</v>
      </c>
      <c r="B8165" s="2" t="n">
        <v>49</v>
      </c>
      <c r="C8165" s="2" t="n">
        <v>4</v>
      </c>
      <c r="D8165" s="2" t="s">
        <v>507</v>
      </c>
      <c r="E8165" s="2"/>
      <c r="F8165" s="2"/>
    </row>
    <row r="8166" customFormat="false" ht="13.8" hidden="false" customHeight="false" outlineLevel="0" collapsed="false">
      <c r="A8166" s="2" t="n">
        <v>494450</v>
      </c>
      <c r="B8166" s="2" t="n">
        <v>49</v>
      </c>
      <c r="C8166" s="2" t="n">
        <v>4</v>
      </c>
      <c r="D8166" s="2" t="s">
        <v>636</v>
      </c>
      <c r="E8166" s="2"/>
      <c r="F8166" s="2"/>
    </row>
    <row r="8167" customFormat="false" ht="13.8" hidden="false" customHeight="false" outlineLevel="0" collapsed="false">
      <c r="A8167" s="2" t="n">
        <v>494551</v>
      </c>
      <c r="B8167" s="2" t="n">
        <v>49</v>
      </c>
      <c r="C8167" s="2" t="n">
        <v>4</v>
      </c>
      <c r="D8167" s="2" t="s">
        <v>533</v>
      </c>
      <c r="E8167" s="2"/>
      <c r="F8167" s="2"/>
    </row>
    <row r="8168" customFormat="false" ht="13.8" hidden="false" customHeight="false" outlineLevel="0" collapsed="false">
      <c r="A8168" s="2" t="n">
        <v>494552</v>
      </c>
      <c r="B8168" s="2" t="n">
        <v>49</v>
      </c>
      <c r="C8168" s="2" t="n">
        <v>4</v>
      </c>
      <c r="D8168" s="2" t="s">
        <v>572</v>
      </c>
      <c r="E8168" s="2"/>
      <c r="F8168" s="2"/>
    </row>
    <row r="8169" customFormat="false" ht="13.8" hidden="false" customHeight="false" outlineLevel="0" collapsed="false">
      <c r="A8169" s="2" t="n">
        <v>494553</v>
      </c>
      <c r="B8169" s="2" t="n">
        <v>49</v>
      </c>
      <c r="C8169" s="2" t="n">
        <v>4</v>
      </c>
      <c r="D8169" s="2" t="s">
        <v>573</v>
      </c>
      <c r="E8169" s="2"/>
      <c r="F8169" s="2"/>
    </row>
    <row r="8170" customFormat="false" ht="13.8" hidden="false" customHeight="false" outlineLevel="0" collapsed="false">
      <c r="A8170" s="2" t="n">
        <v>494556</v>
      </c>
      <c r="B8170" s="2" t="n">
        <v>49</v>
      </c>
      <c r="C8170" s="2" t="n">
        <v>4</v>
      </c>
      <c r="D8170" s="2" t="s">
        <v>711</v>
      </c>
      <c r="E8170" s="2"/>
      <c r="F8170" s="2"/>
    </row>
    <row r="8171" customFormat="false" ht="13.8" hidden="false" customHeight="false" outlineLevel="0" collapsed="false">
      <c r="A8171" s="2" t="n">
        <v>494635</v>
      </c>
      <c r="B8171" s="2" t="n">
        <v>49</v>
      </c>
      <c r="C8171" s="2" t="n">
        <v>4</v>
      </c>
      <c r="D8171" s="2" t="s">
        <v>398</v>
      </c>
      <c r="E8171" s="2"/>
      <c r="F8171" s="2"/>
    </row>
    <row r="8172" customFormat="false" ht="13.8" hidden="false" customHeight="false" outlineLevel="0" collapsed="false">
      <c r="A8172" s="2" t="n">
        <v>494661</v>
      </c>
      <c r="B8172" s="2" t="n">
        <v>49</v>
      </c>
      <c r="C8172" s="2" t="n">
        <v>4</v>
      </c>
      <c r="D8172" s="2" t="s">
        <v>409</v>
      </c>
      <c r="E8172" s="2"/>
      <c r="F8172" s="2"/>
    </row>
    <row r="8173" customFormat="false" ht="13.8" hidden="false" customHeight="false" outlineLevel="0" collapsed="false">
      <c r="A8173" s="2" t="n">
        <v>494665</v>
      </c>
      <c r="B8173" s="2" t="n">
        <v>49</v>
      </c>
      <c r="C8173" s="2" t="n">
        <v>4</v>
      </c>
      <c r="D8173" s="2" t="s">
        <v>412</v>
      </c>
      <c r="E8173" s="2"/>
      <c r="F8173" s="2"/>
    </row>
    <row r="8174" customFormat="false" ht="13.8" hidden="false" customHeight="false" outlineLevel="0" collapsed="false">
      <c r="A8174" s="2" t="n">
        <v>494669</v>
      </c>
      <c r="B8174" s="2" t="n">
        <v>49</v>
      </c>
      <c r="C8174" s="2" t="n">
        <v>4</v>
      </c>
      <c r="D8174" s="2" t="s">
        <v>539</v>
      </c>
      <c r="E8174" s="2"/>
      <c r="F8174" s="2"/>
    </row>
    <row r="8175" customFormat="false" ht="13.8" hidden="false" customHeight="false" outlineLevel="0" collapsed="false">
      <c r="A8175" s="2" t="n">
        <v>494670</v>
      </c>
      <c r="B8175" s="2" t="n">
        <v>49</v>
      </c>
      <c r="C8175" s="2" t="n">
        <v>4</v>
      </c>
      <c r="D8175" s="2" t="s">
        <v>540</v>
      </c>
      <c r="E8175" s="2"/>
      <c r="F8175" s="2"/>
    </row>
    <row r="8176" customFormat="false" ht="13.8" hidden="false" customHeight="false" outlineLevel="0" collapsed="false">
      <c r="A8176" s="2" t="n">
        <v>494771</v>
      </c>
      <c r="B8176" s="2" t="n">
        <v>49</v>
      </c>
      <c r="C8176" s="2" t="n">
        <v>4</v>
      </c>
      <c r="D8176" s="2" t="s">
        <v>542</v>
      </c>
      <c r="E8176" s="2"/>
      <c r="F8176" s="2"/>
    </row>
    <row r="8177" customFormat="false" ht="13.8" hidden="false" customHeight="false" outlineLevel="0" collapsed="false">
      <c r="A8177" s="2" t="n">
        <v>494776</v>
      </c>
      <c r="B8177" s="2" t="n">
        <v>49</v>
      </c>
      <c r="C8177" s="2" t="n">
        <v>4</v>
      </c>
      <c r="D8177" s="2" t="s">
        <v>547</v>
      </c>
      <c r="E8177" s="2"/>
      <c r="F8177" s="2"/>
    </row>
    <row r="8178" customFormat="false" ht="13.8" hidden="false" customHeight="false" outlineLevel="0" collapsed="false">
      <c r="A8178" s="2" t="n">
        <v>494777</v>
      </c>
      <c r="B8178" s="2" t="n">
        <v>49</v>
      </c>
      <c r="C8178" s="2" t="n">
        <v>4</v>
      </c>
      <c r="D8178" s="2" t="s">
        <v>548</v>
      </c>
      <c r="E8178" s="2"/>
      <c r="F8178" s="2"/>
    </row>
    <row r="8179" customFormat="false" ht="13.8" hidden="false" customHeight="false" outlineLevel="0" collapsed="false">
      <c r="A8179" s="2" t="n">
        <v>495001</v>
      </c>
      <c r="B8179" s="2" t="n">
        <v>49</v>
      </c>
      <c r="C8179" s="2" t="n">
        <v>5</v>
      </c>
      <c r="D8179" s="2" t="s">
        <v>4</v>
      </c>
      <c r="E8179" s="2"/>
      <c r="F8179" s="2"/>
    </row>
    <row r="8180" customFormat="false" ht="13.8" hidden="false" customHeight="false" outlineLevel="0" collapsed="false">
      <c r="A8180" s="2" t="n">
        <v>495003</v>
      </c>
      <c r="B8180" s="2" t="n">
        <v>49</v>
      </c>
      <c r="C8180" s="2" t="n">
        <v>5</v>
      </c>
      <c r="D8180" s="2" t="s">
        <v>6</v>
      </c>
      <c r="E8180" s="2"/>
      <c r="F8180" s="2"/>
    </row>
    <row r="8181" customFormat="false" ht="13.8" hidden="false" customHeight="false" outlineLevel="0" collapsed="false">
      <c r="A8181" s="2" t="n">
        <v>495004</v>
      </c>
      <c r="B8181" s="2" t="n">
        <v>49</v>
      </c>
      <c r="C8181" s="2" t="n">
        <v>5</v>
      </c>
      <c r="D8181" s="2" t="s">
        <v>7</v>
      </c>
      <c r="E8181" s="2"/>
      <c r="F8181" s="2"/>
    </row>
    <row r="8182" customFormat="false" ht="13.8" hidden="false" customHeight="false" outlineLevel="0" collapsed="false">
      <c r="A8182" s="2" t="n">
        <v>495006</v>
      </c>
      <c r="B8182" s="2" t="n">
        <v>49</v>
      </c>
      <c r="C8182" s="2" t="n">
        <v>5</v>
      </c>
      <c r="D8182" s="2" t="s">
        <v>9</v>
      </c>
      <c r="E8182" s="2"/>
      <c r="F8182" s="2"/>
    </row>
    <row r="8183" customFormat="false" ht="13.8" hidden="false" customHeight="false" outlineLevel="0" collapsed="false">
      <c r="A8183" s="2" t="n">
        <v>495009</v>
      </c>
      <c r="B8183" s="2" t="n">
        <v>49</v>
      </c>
      <c r="C8183" s="2" t="n">
        <v>5</v>
      </c>
      <c r="D8183" s="2" t="s">
        <v>12</v>
      </c>
      <c r="E8183" s="2"/>
      <c r="F8183" s="2"/>
    </row>
    <row r="8184" customFormat="false" ht="13.8" hidden="false" customHeight="false" outlineLevel="0" collapsed="false">
      <c r="A8184" s="2" t="n">
        <v>495112</v>
      </c>
      <c r="B8184" s="2" t="n">
        <v>49</v>
      </c>
      <c r="C8184" s="2" t="n">
        <v>5</v>
      </c>
      <c r="D8184" s="2" t="s">
        <v>127</v>
      </c>
      <c r="E8184" s="2"/>
      <c r="F8184" s="2"/>
    </row>
    <row r="8185" customFormat="false" ht="13.8" hidden="false" customHeight="false" outlineLevel="0" collapsed="false">
      <c r="A8185" s="2" t="n">
        <v>495113</v>
      </c>
      <c r="B8185" s="2" t="n">
        <v>49</v>
      </c>
      <c r="C8185" s="2" t="n">
        <v>5</v>
      </c>
      <c r="D8185" s="2" t="s">
        <v>128</v>
      </c>
      <c r="E8185" s="2"/>
      <c r="F8185" s="2"/>
    </row>
    <row r="8186" customFormat="false" ht="13.8" hidden="false" customHeight="false" outlineLevel="0" collapsed="false">
      <c r="A8186" s="2" t="n">
        <v>495115</v>
      </c>
      <c r="B8186" s="2" t="n">
        <v>49</v>
      </c>
      <c r="C8186" s="2" t="n">
        <v>5</v>
      </c>
      <c r="D8186" s="2" t="s">
        <v>144</v>
      </c>
      <c r="E8186" s="2"/>
      <c r="F8186" s="2"/>
    </row>
    <row r="8187" customFormat="false" ht="13.8" hidden="false" customHeight="false" outlineLevel="0" collapsed="false">
      <c r="A8187" s="2" t="n">
        <v>495116</v>
      </c>
      <c r="B8187" s="2" t="n">
        <v>49</v>
      </c>
      <c r="C8187" s="2" t="n">
        <v>5</v>
      </c>
      <c r="D8187" s="2" t="s">
        <v>145</v>
      </c>
      <c r="E8187" s="2"/>
      <c r="F8187" s="2"/>
    </row>
    <row r="8188" customFormat="false" ht="13.8" hidden="false" customHeight="false" outlineLevel="0" collapsed="false">
      <c r="A8188" s="2" t="n">
        <v>495117</v>
      </c>
      <c r="B8188" s="2" t="n">
        <v>49</v>
      </c>
      <c r="C8188" s="2" t="n">
        <v>5</v>
      </c>
      <c r="D8188" s="2" t="s">
        <v>161</v>
      </c>
      <c r="E8188" s="2"/>
      <c r="F8188" s="2"/>
    </row>
    <row r="8189" customFormat="false" ht="13.8" hidden="false" customHeight="false" outlineLevel="0" collapsed="false">
      <c r="A8189" s="2" t="n">
        <v>495118</v>
      </c>
      <c r="B8189" s="2" t="n">
        <v>49</v>
      </c>
      <c r="C8189" s="2" t="n">
        <v>5</v>
      </c>
      <c r="D8189" s="2" t="s">
        <v>171</v>
      </c>
      <c r="E8189" s="2"/>
      <c r="F8189" s="2"/>
    </row>
    <row r="8190" customFormat="false" ht="13.8" hidden="false" customHeight="false" outlineLevel="0" collapsed="false">
      <c r="A8190" s="2" t="n">
        <v>495119</v>
      </c>
      <c r="B8190" s="2" t="n">
        <v>49</v>
      </c>
      <c r="C8190" s="2" t="n">
        <v>5</v>
      </c>
      <c r="D8190" s="2" t="s">
        <v>172</v>
      </c>
      <c r="E8190" s="2"/>
      <c r="F8190" s="2"/>
    </row>
    <row r="8191" customFormat="false" ht="13.8" hidden="false" customHeight="false" outlineLevel="0" collapsed="false">
      <c r="A8191" s="2" t="n">
        <v>495220</v>
      </c>
      <c r="B8191" s="2" t="n">
        <v>49</v>
      </c>
      <c r="C8191" s="2" t="n">
        <v>5</v>
      </c>
      <c r="D8191" s="2" t="s">
        <v>268</v>
      </c>
      <c r="E8191" s="2"/>
      <c r="F8191" s="2"/>
    </row>
    <row r="8192" customFormat="false" ht="13.8" hidden="false" customHeight="false" outlineLevel="0" collapsed="false">
      <c r="A8192" s="2" t="n">
        <v>495222</v>
      </c>
      <c r="B8192" s="2" t="n">
        <v>49</v>
      </c>
      <c r="C8192" s="2" t="n">
        <v>5</v>
      </c>
      <c r="D8192" s="2" t="s">
        <v>236</v>
      </c>
      <c r="E8192" s="2"/>
      <c r="F8192" s="2"/>
    </row>
    <row r="8193" customFormat="false" ht="13.8" hidden="false" customHeight="false" outlineLevel="0" collapsed="false">
      <c r="A8193" s="2" t="n">
        <v>495224</v>
      </c>
      <c r="B8193" s="2" t="n">
        <v>49</v>
      </c>
      <c r="C8193" s="2" t="n">
        <v>5</v>
      </c>
      <c r="D8193" s="2" t="s">
        <v>238</v>
      </c>
      <c r="E8193" s="2"/>
      <c r="F8193" s="2"/>
    </row>
    <row r="8194" customFormat="false" ht="13.8" hidden="false" customHeight="false" outlineLevel="0" collapsed="false">
      <c r="A8194" s="2" t="n">
        <v>495330</v>
      </c>
      <c r="B8194" s="2" t="n">
        <v>49</v>
      </c>
      <c r="C8194" s="2" t="n">
        <v>5</v>
      </c>
      <c r="D8194" s="2" t="s">
        <v>458</v>
      </c>
      <c r="E8194" s="2"/>
      <c r="F8194" s="2"/>
    </row>
    <row r="8195" customFormat="false" ht="13.8" hidden="false" customHeight="false" outlineLevel="0" collapsed="false">
      <c r="A8195" s="2" t="n">
        <v>495334</v>
      </c>
      <c r="B8195" s="2" t="n">
        <v>49</v>
      </c>
      <c r="C8195" s="2" t="n">
        <v>5</v>
      </c>
      <c r="D8195" s="2" t="s">
        <v>624</v>
      </c>
      <c r="E8195" s="2"/>
      <c r="F8195" s="2"/>
    </row>
    <row r="8196" customFormat="false" ht="13.8" hidden="false" customHeight="false" outlineLevel="0" collapsed="false">
      <c r="A8196" s="2" t="n">
        <v>495335</v>
      </c>
      <c r="B8196" s="2" t="n">
        <v>49</v>
      </c>
      <c r="C8196" s="2" t="n">
        <v>5</v>
      </c>
      <c r="D8196" s="2" t="s">
        <v>650</v>
      </c>
      <c r="E8196" s="2"/>
      <c r="F8196" s="2"/>
    </row>
    <row r="8197" customFormat="false" ht="13.8" hidden="false" customHeight="false" outlineLevel="0" collapsed="false">
      <c r="A8197" s="2" t="n">
        <v>495442</v>
      </c>
      <c r="B8197" s="2" t="n">
        <v>49</v>
      </c>
      <c r="C8197" s="2" t="n">
        <v>5</v>
      </c>
      <c r="D8197" s="2" t="s">
        <v>501</v>
      </c>
      <c r="E8197" s="2"/>
      <c r="F8197" s="2"/>
    </row>
    <row r="8198" customFormat="false" ht="13.8" hidden="false" customHeight="false" outlineLevel="0" collapsed="false">
      <c r="A8198" s="2" t="n">
        <v>495444</v>
      </c>
      <c r="B8198" s="2" t="n">
        <v>49</v>
      </c>
      <c r="C8198" s="2" t="n">
        <v>5</v>
      </c>
      <c r="D8198" s="2" t="s">
        <v>503</v>
      </c>
      <c r="E8198" s="2"/>
      <c r="F8198" s="2"/>
    </row>
    <row r="8199" customFormat="false" ht="13.8" hidden="false" customHeight="false" outlineLevel="0" collapsed="false">
      <c r="A8199" s="2" t="n">
        <v>495445</v>
      </c>
      <c r="B8199" s="2" t="n">
        <v>49</v>
      </c>
      <c r="C8199" s="2" t="n">
        <v>5</v>
      </c>
      <c r="D8199" s="2" t="s">
        <v>504</v>
      </c>
      <c r="E8199" s="2"/>
      <c r="F8199" s="2"/>
    </row>
    <row r="8200" customFormat="false" ht="13.8" hidden="false" customHeight="false" outlineLevel="0" collapsed="false">
      <c r="A8200" s="2" t="n">
        <v>495446</v>
      </c>
      <c r="B8200" s="2" t="n">
        <v>49</v>
      </c>
      <c r="C8200" s="2" t="n">
        <v>5</v>
      </c>
      <c r="D8200" s="2" t="s">
        <v>505</v>
      </c>
      <c r="E8200" s="2"/>
      <c r="F8200" s="2"/>
    </row>
    <row r="8201" customFormat="false" ht="13.8" hidden="false" customHeight="false" outlineLevel="0" collapsed="false">
      <c r="A8201" s="2" t="n">
        <v>495447</v>
      </c>
      <c r="B8201" s="2" t="n">
        <v>49</v>
      </c>
      <c r="C8201" s="2" t="n">
        <v>5</v>
      </c>
      <c r="D8201" s="2" t="s">
        <v>710</v>
      </c>
      <c r="E8201" s="2"/>
      <c r="F8201" s="2"/>
    </row>
    <row r="8202" customFormat="false" ht="13.8" hidden="false" customHeight="false" outlineLevel="0" collapsed="false">
      <c r="A8202" s="2" t="n">
        <v>495448</v>
      </c>
      <c r="B8202" s="2" t="n">
        <v>49</v>
      </c>
      <c r="C8202" s="2" t="n">
        <v>5</v>
      </c>
      <c r="D8202" s="2" t="s">
        <v>506</v>
      </c>
      <c r="E8202" s="2"/>
      <c r="F8202" s="2"/>
    </row>
    <row r="8203" customFormat="false" ht="13.8" hidden="false" customHeight="false" outlineLevel="0" collapsed="false">
      <c r="A8203" s="2" t="n">
        <v>495449</v>
      </c>
      <c r="B8203" s="2" t="n">
        <v>49</v>
      </c>
      <c r="C8203" s="2" t="n">
        <v>5</v>
      </c>
      <c r="D8203" s="2" t="s">
        <v>507</v>
      </c>
      <c r="E8203" s="2"/>
      <c r="F8203" s="2"/>
    </row>
    <row r="8204" customFormat="false" ht="13.8" hidden="false" customHeight="false" outlineLevel="0" collapsed="false">
      <c r="A8204" s="2" t="n">
        <v>495450</v>
      </c>
      <c r="B8204" s="2" t="n">
        <v>49</v>
      </c>
      <c r="C8204" s="2" t="n">
        <v>5</v>
      </c>
      <c r="D8204" s="2" t="s">
        <v>636</v>
      </c>
      <c r="E8204" s="2"/>
      <c r="F8204" s="2"/>
    </row>
    <row r="8205" customFormat="false" ht="13.8" hidden="false" customHeight="false" outlineLevel="0" collapsed="false">
      <c r="A8205" s="2" t="n">
        <v>495452</v>
      </c>
      <c r="B8205" s="2" t="n">
        <v>49</v>
      </c>
      <c r="C8205" s="2" t="n">
        <v>5</v>
      </c>
      <c r="D8205" s="2" t="s">
        <v>532</v>
      </c>
      <c r="E8205" s="2"/>
      <c r="F8205" s="2"/>
    </row>
    <row r="8206" customFormat="false" ht="13.8" hidden="false" customHeight="false" outlineLevel="0" collapsed="false">
      <c r="A8206" s="2" t="n">
        <v>495454</v>
      </c>
      <c r="B8206" s="2" t="n">
        <v>49</v>
      </c>
      <c r="C8206" s="2" t="n">
        <v>5</v>
      </c>
      <c r="D8206" s="2" t="s">
        <v>762</v>
      </c>
      <c r="E8206" s="2"/>
      <c r="F8206" s="2"/>
    </row>
    <row r="8207" customFormat="false" ht="13.8" hidden="false" customHeight="false" outlineLevel="0" collapsed="false">
      <c r="A8207" s="2" t="n">
        <v>495455</v>
      </c>
      <c r="B8207" s="2" t="n">
        <v>49</v>
      </c>
      <c r="C8207" s="2" t="n">
        <v>5</v>
      </c>
      <c r="D8207" s="2" t="s">
        <v>509</v>
      </c>
      <c r="E8207" s="2"/>
      <c r="F8207" s="2"/>
    </row>
    <row r="8208" customFormat="false" ht="13.8" hidden="false" customHeight="false" outlineLevel="0" collapsed="false">
      <c r="A8208" s="2" t="n">
        <v>495550</v>
      </c>
      <c r="B8208" s="2" t="n">
        <v>49</v>
      </c>
      <c r="C8208" s="2" t="n">
        <v>5</v>
      </c>
      <c r="D8208" s="2" t="s">
        <v>571</v>
      </c>
      <c r="E8208" s="2"/>
      <c r="F8208" s="2"/>
    </row>
    <row r="8209" customFormat="false" ht="13.8" hidden="false" customHeight="false" outlineLevel="0" collapsed="false">
      <c r="A8209" s="2" t="n">
        <v>495551</v>
      </c>
      <c r="B8209" s="2" t="n">
        <v>49</v>
      </c>
      <c r="C8209" s="2" t="n">
        <v>5</v>
      </c>
      <c r="D8209" s="2" t="s">
        <v>533</v>
      </c>
      <c r="E8209" s="2"/>
      <c r="F8209" s="2"/>
    </row>
    <row r="8210" customFormat="false" ht="13.8" hidden="false" customHeight="false" outlineLevel="0" collapsed="false">
      <c r="A8210" s="2" t="n">
        <v>495552</v>
      </c>
      <c r="B8210" s="2" t="n">
        <v>49</v>
      </c>
      <c r="C8210" s="2" t="n">
        <v>5</v>
      </c>
      <c r="D8210" s="2" t="s">
        <v>572</v>
      </c>
      <c r="E8210" s="2"/>
      <c r="F8210" s="2"/>
    </row>
    <row r="8211" customFormat="false" ht="13.8" hidden="false" customHeight="false" outlineLevel="0" collapsed="false">
      <c r="A8211" s="2" t="n">
        <v>495553</v>
      </c>
      <c r="B8211" s="2" t="n">
        <v>49</v>
      </c>
      <c r="C8211" s="2" t="n">
        <v>5</v>
      </c>
      <c r="D8211" s="2" t="s">
        <v>573</v>
      </c>
      <c r="E8211" s="2"/>
      <c r="F8211" s="2"/>
    </row>
    <row r="8212" customFormat="false" ht="13.8" hidden="false" customHeight="false" outlineLevel="0" collapsed="false">
      <c r="A8212" s="2" t="n">
        <v>495554</v>
      </c>
      <c r="B8212" s="2" t="n">
        <v>49</v>
      </c>
      <c r="C8212" s="2" t="n">
        <v>5</v>
      </c>
      <c r="D8212" s="2" t="s">
        <v>534</v>
      </c>
      <c r="E8212" s="2"/>
      <c r="F8212" s="2"/>
    </row>
    <row r="8213" customFormat="false" ht="13.8" hidden="false" customHeight="false" outlineLevel="0" collapsed="false">
      <c r="A8213" s="2" t="n">
        <v>495555</v>
      </c>
      <c r="B8213" s="2" t="n">
        <v>49</v>
      </c>
      <c r="C8213" s="2" t="n">
        <v>5</v>
      </c>
      <c r="D8213" s="2" t="s">
        <v>574</v>
      </c>
      <c r="E8213" s="2"/>
      <c r="F8213" s="2"/>
    </row>
    <row r="8214" customFormat="false" ht="13.8" hidden="false" customHeight="false" outlineLevel="0" collapsed="false">
      <c r="A8214" s="2" t="n">
        <v>495556</v>
      </c>
      <c r="B8214" s="2" t="n">
        <v>49</v>
      </c>
      <c r="C8214" s="2" t="n">
        <v>5</v>
      </c>
      <c r="D8214" s="2" t="s">
        <v>711</v>
      </c>
      <c r="E8214" s="2"/>
      <c r="F8214" s="2"/>
    </row>
    <row r="8215" customFormat="false" ht="13.8" hidden="false" customHeight="false" outlineLevel="0" collapsed="false">
      <c r="A8215" s="2" t="n">
        <v>495557</v>
      </c>
      <c r="B8215" s="2" t="n">
        <v>49</v>
      </c>
      <c r="C8215" s="2" t="n">
        <v>5</v>
      </c>
      <c r="D8215" s="2" t="s">
        <v>724</v>
      </c>
      <c r="E8215" s="2"/>
      <c r="F8215" s="2"/>
    </row>
    <row r="8216" customFormat="false" ht="13.8" hidden="false" customHeight="false" outlineLevel="0" collapsed="false">
      <c r="A8216" s="2" t="n">
        <v>495559</v>
      </c>
      <c r="B8216" s="2" t="n">
        <v>49</v>
      </c>
      <c r="C8216" s="2" t="n">
        <v>5</v>
      </c>
      <c r="D8216" s="2" t="s">
        <v>748</v>
      </c>
      <c r="E8216" s="2"/>
      <c r="F8216" s="2"/>
    </row>
    <row r="8217" customFormat="false" ht="13.8" hidden="false" customHeight="false" outlineLevel="0" collapsed="false">
      <c r="A8217" s="2" t="n">
        <v>495660</v>
      </c>
      <c r="B8217" s="2" t="n">
        <v>49</v>
      </c>
      <c r="C8217" s="2" t="n">
        <v>5</v>
      </c>
      <c r="D8217" s="2" t="s">
        <v>591</v>
      </c>
      <c r="E8217" s="2"/>
      <c r="F8217" s="2"/>
    </row>
    <row r="8218" customFormat="false" ht="13.8" hidden="false" customHeight="false" outlineLevel="0" collapsed="false">
      <c r="A8218" s="2" t="n">
        <v>495661</v>
      </c>
      <c r="B8218" s="2" t="n">
        <v>49</v>
      </c>
      <c r="C8218" s="2" t="n">
        <v>5</v>
      </c>
      <c r="D8218" s="2" t="s">
        <v>409</v>
      </c>
      <c r="E8218" s="2"/>
      <c r="F8218" s="2"/>
    </row>
    <row r="8219" customFormat="false" ht="13.8" hidden="false" customHeight="false" outlineLevel="0" collapsed="false">
      <c r="A8219" s="2" t="n">
        <v>495663</v>
      </c>
      <c r="B8219" s="2" t="n">
        <v>49</v>
      </c>
      <c r="C8219" s="2" t="n">
        <v>5</v>
      </c>
      <c r="D8219" s="2" t="s">
        <v>410</v>
      </c>
      <c r="E8219" s="2"/>
      <c r="F8219" s="2"/>
    </row>
    <row r="8220" customFormat="false" ht="13.8" hidden="false" customHeight="false" outlineLevel="0" collapsed="false">
      <c r="A8220" s="2" t="n">
        <v>495668</v>
      </c>
      <c r="B8220" s="2" t="n">
        <v>49</v>
      </c>
      <c r="C8220" s="2" t="n">
        <v>5</v>
      </c>
      <c r="D8220" s="2" t="s">
        <v>538</v>
      </c>
      <c r="E8220" s="2"/>
      <c r="F8220" s="2"/>
    </row>
    <row r="8221" customFormat="false" ht="13.8" hidden="false" customHeight="false" outlineLevel="0" collapsed="false">
      <c r="A8221" s="2" t="n">
        <v>495669</v>
      </c>
      <c r="B8221" s="2" t="n">
        <v>49</v>
      </c>
      <c r="C8221" s="2" t="n">
        <v>5</v>
      </c>
      <c r="D8221" s="2" t="s">
        <v>539</v>
      </c>
      <c r="E8221" s="2"/>
      <c r="F8221" s="2"/>
    </row>
    <row r="8222" customFormat="false" ht="13.8" hidden="false" customHeight="false" outlineLevel="0" collapsed="false">
      <c r="A8222" s="2" t="n">
        <v>495671</v>
      </c>
      <c r="B8222" s="2" t="n">
        <v>49</v>
      </c>
      <c r="C8222" s="2" t="n">
        <v>5</v>
      </c>
      <c r="D8222" s="2" t="s">
        <v>541</v>
      </c>
      <c r="E8222" s="2"/>
      <c r="F8222" s="2"/>
    </row>
    <row r="8223" customFormat="false" ht="13.8" hidden="false" customHeight="false" outlineLevel="0" collapsed="false">
      <c r="A8223" s="2" t="n">
        <v>495674</v>
      </c>
      <c r="B8223" s="2" t="n">
        <v>49</v>
      </c>
      <c r="C8223" s="2" t="n">
        <v>5</v>
      </c>
      <c r="D8223" s="2" t="s">
        <v>731</v>
      </c>
      <c r="E8223" s="2"/>
      <c r="F8223" s="2"/>
    </row>
    <row r="8224" customFormat="false" ht="13.8" hidden="false" customHeight="false" outlineLevel="0" collapsed="false">
      <c r="A8224" s="2" t="n">
        <v>495677</v>
      </c>
      <c r="B8224" s="2" t="n">
        <v>49</v>
      </c>
      <c r="C8224" s="2" t="n">
        <v>5</v>
      </c>
      <c r="D8224" s="2" t="s">
        <v>732</v>
      </c>
      <c r="E8224" s="2"/>
      <c r="F8224" s="2"/>
    </row>
    <row r="8225" customFormat="false" ht="13.8" hidden="false" customHeight="false" outlineLevel="0" collapsed="false">
      <c r="A8225" s="2" t="n">
        <v>495682</v>
      </c>
      <c r="B8225" s="2" t="n">
        <v>49</v>
      </c>
      <c r="C8225" s="2" t="n">
        <v>5</v>
      </c>
      <c r="D8225" s="2" t="s">
        <v>746</v>
      </c>
      <c r="E8225" s="2"/>
      <c r="F8225" s="2"/>
    </row>
    <row r="8226" customFormat="false" ht="13.8" hidden="false" customHeight="false" outlineLevel="0" collapsed="false">
      <c r="A8226" s="2" t="n">
        <v>495683</v>
      </c>
      <c r="B8226" s="2" t="n">
        <v>49</v>
      </c>
      <c r="C8226" s="2" t="n">
        <v>5</v>
      </c>
      <c r="D8226" s="2" t="s">
        <v>733</v>
      </c>
      <c r="E8226" s="2"/>
      <c r="F8226" s="2"/>
    </row>
    <row r="8227" customFormat="false" ht="13.8" hidden="false" customHeight="false" outlineLevel="0" collapsed="false">
      <c r="A8227" s="2" t="n">
        <v>495684</v>
      </c>
      <c r="B8227" s="2" t="n">
        <v>49</v>
      </c>
      <c r="C8227" s="2" t="n">
        <v>5</v>
      </c>
      <c r="D8227" s="2" t="s">
        <v>763</v>
      </c>
      <c r="E8227" s="2"/>
      <c r="F8227" s="2"/>
    </row>
    <row r="8228" customFormat="false" ht="13.8" hidden="false" customHeight="false" outlineLevel="0" collapsed="false">
      <c r="A8228" s="2" t="n">
        <v>495686</v>
      </c>
      <c r="B8228" s="2" t="n">
        <v>49</v>
      </c>
      <c r="C8228" s="2" t="n">
        <v>5</v>
      </c>
      <c r="D8228" s="2" t="s">
        <v>747</v>
      </c>
      <c r="E8228" s="2"/>
      <c r="F8228" s="2"/>
    </row>
    <row r="8229" customFormat="false" ht="13.8" hidden="false" customHeight="false" outlineLevel="0" collapsed="false">
      <c r="A8229" s="2" t="n">
        <v>495687</v>
      </c>
      <c r="B8229" s="2" t="n">
        <v>49</v>
      </c>
      <c r="C8229" s="2" t="n">
        <v>5</v>
      </c>
      <c r="D8229" s="2" t="s">
        <v>735</v>
      </c>
      <c r="E8229" s="2"/>
      <c r="F8229" s="2"/>
    </row>
    <row r="8230" customFormat="false" ht="13.8" hidden="false" customHeight="false" outlineLevel="0" collapsed="false">
      <c r="A8230" s="2" t="n">
        <v>495688</v>
      </c>
      <c r="B8230" s="2" t="n">
        <v>49</v>
      </c>
      <c r="C8230" s="2" t="n">
        <v>5</v>
      </c>
      <c r="D8230" s="2" t="s">
        <v>764</v>
      </c>
      <c r="E8230" s="2"/>
      <c r="F8230" s="2"/>
    </row>
    <row r="8231" customFormat="false" ht="13.8" hidden="false" customHeight="false" outlineLevel="0" collapsed="false">
      <c r="A8231" s="2" t="n">
        <v>495689</v>
      </c>
      <c r="B8231" s="2" t="n">
        <v>49</v>
      </c>
      <c r="C8231" s="2" t="n">
        <v>5</v>
      </c>
      <c r="D8231" s="2" t="s">
        <v>736</v>
      </c>
      <c r="E8231" s="2"/>
      <c r="F8231" s="2"/>
    </row>
    <row r="8232" customFormat="false" ht="13.8" hidden="false" customHeight="false" outlineLevel="0" collapsed="false">
      <c r="A8232" s="2" t="n">
        <v>495690</v>
      </c>
      <c r="B8232" s="2" t="n">
        <v>49</v>
      </c>
      <c r="C8232" s="2" t="n">
        <v>5</v>
      </c>
      <c r="D8232" s="2" t="s">
        <v>683</v>
      </c>
      <c r="E8232" s="2"/>
      <c r="F8232" s="2"/>
    </row>
    <row r="8233" customFormat="false" ht="13.8" hidden="false" customHeight="false" outlineLevel="0" collapsed="false">
      <c r="A8233" s="2" t="n">
        <v>495691</v>
      </c>
      <c r="B8233" s="2" t="n">
        <v>49</v>
      </c>
      <c r="C8233" s="2" t="n">
        <v>5</v>
      </c>
      <c r="D8233" s="2" t="s">
        <v>737</v>
      </c>
      <c r="E8233" s="2"/>
      <c r="F8233" s="2"/>
    </row>
    <row r="8234" customFormat="false" ht="13.8" hidden="false" customHeight="false" outlineLevel="0" collapsed="false">
      <c r="A8234" s="2" t="n">
        <v>495692</v>
      </c>
      <c r="B8234" s="2" t="n">
        <v>49</v>
      </c>
      <c r="C8234" s="2" t="n">
        <v>5</v>
      </c>
      <c r="D8234" s="2" t="s">
        <v>765</v>
      </c>
      <c r="E8234" s="2"/>
      <c r="F8234" s="2"/>
    </row>
    <row r="8235" customFormat="false" ht="13.8" hidden="false" customHeight="false" outlineLevel="0" collapsed="false">
      <c r="A8235" s="2" t="n">
        <v>495695</v>
      </c>
      <c r="B8235" s="2" t="n">
        <v>49</v>
      </c>
      <c r="C8235" s="2" t="n">
        <v>5</v>
      </c>
      <c r="D8235" s="2" t="s">
        <v>766</v>
      </c>
      <c r="E8235" s="2"/>
      <c r="F8235" s="2"/>
    </row>
    <row r="8236" customFormat="false" ht="13.8" hidden="false" customHeight="false" outlineLevel="0" collapsed="false">
      <c r="A8236" s="2" t="n">
        <v>496001</v>
      </c>
      <c r="B8236" s="2" t="n">
        <v>49</v>
      </c>
      <c r="C8236" s="2" t="n">
        <v>6</v>
      </c>
      <c r="D8236" s="2" t="s">
        <v>4</v>
      </c>
      <c r="E8236" s="2"/>
      <c r="F8236" s="2"/>
    </row>
    <row r="8237" customFormat="false" ht="13.8" hidden="false" customHeight="false" outlineLevel="0" collapsed="false">
      <c r="A8237" s="2" t="n">
        <v>496005</v>
      </c>
      <c r="B8237" s="2" t="n">
        <v>49</v>
      </c>
      <c r="C8237" s="2" t="n">
        <v>6</v>
      </c>
      <c r="D8237" s="2" t="s">
        <v>8</v>
      </c>
      <c r="E8237" s="2"/>
      <c r="F8237" s="2"/>
    </row>
    <row r="8238" customFormat="false" ht="13.8" hidden="false" customHeight="false" outlineLevel="0" collapsed="false">
      <c r="A8238" s="2" t="n">
        <v>496100</v>
      </c>
      <c r="B8238" s="2" t="n">
        <v>49</v>
      </c>
      <c r="C8238" s="2" t="n">
        <v>6</v>
      </c>
      <c r="D8238" s="2" t="s">
        <v>263</v>
      </c>
      <c r="E8238" s="2"/>
      <c r="F8238" s="2"/>
    </row>
    <row r="8239" customFormat="false" ht="13.8" hidden="false" customHeight="false" outlineLevel="0" collapsed="false">
      <c r="A8239" s="2" t="n">
        <v>496107</v>
      </c>
      <c r="B8239" s="2" t="n">
        <v>49</v>
      </c>
      <c r="C8239" s="2" t="n">
        <v>6</v>
      </c>
      <c r="D8239" s="2" t="s">
        <v>105</v>
      </c>
      <c r="E8239" s="2"/>
      <c r="F8239" s="2"/>
    </row>
    <row r="8240" customFormat="false" ht="13.8" hidden="false" customHeight="false" outlineLevel="0" collapsed="false">
      <c r="A8240" s="2" t="n">
        <v>496108</v>
      </c>
      <c r="B8240" s="2" t="n">
        <v>49</v>
      </c>
      <c r="C8240" s="2" t="n">
        <v>6</v>
      </c>
      <c r="D8240" s="2" t="s">
        <v>108</v>
      </c>
      <c r="E8240" s="2"/>
      <c r="F8240" s="2"/>
    </row>
    <row r="8241" customFormat="false" ht="13.8" hidden="false" customHeight="false" outlineLevel="0" collapsed="false">
      <c r="A8241" s="2" t="n">
        <v>496109</v>
      </c>
      <c r="B8241" s="2" t="n">
        <v>49</v>
      </c>
      <c r="C8241" s="2" t="n">
        <v>6</v>
      </c>
      <c r="D8241" s="2" t="s">
        <v>125</v>
      </c>
      <c r="E8241" s="2"/>
      <c r="F8241" s="2"/>
    </row>
    <row r="8242" customFormat="false" ht="13.8" hidden="false" customHeight="false" outlineLevel="0" collapsed="false">
      <c r="A8242" s="2" t="n">
        <v>496111</v>
      </c>
      <c r="B8242" s="2" t="n">
        <v>49</v>
      </c>
      <c r="C8242" s="2" t="n">
        <v>6</v>
      </c>
      <c r="D8242" s="2" t="s">
        <v>126</v>
      </c>
      <c r="E8242" s="2"/>
      <c r="F8242" s="2"/>
    </row>
    <row r="8243" customFormat="false" ht="13.8" hidden="false" customHeight="false" outlineLevel="0" collapsed="false">
      <c r="A8243" s="2" t="n">
        <v>496113</v>
      </c>
      <c r="B8243" s="2" t="n">
        <v>49</v>
      </c>
      <c r="C8243" s="2" t="n">
        <v>6</v>
      </c>
      <c r="D8243" s="2" t="s">
        <v>128</v>
      </c>
      <c r="E8243" s="2"/>
      <c r="F8243" s="2"/>
    </row>
    <row r="8244" customFormat="false" ht="13.8" hidden="false" customHeight="false" outlineLevel="0" collapsed="false">
      <c r="A8244" s="2" t="n">
        <v>496115</v>
      </c>
      <c r="B8244" s="2" t="n">
        <v>49</v>
      </c>
      <c r="C8244" s="2" t="n">
        <v>6</v>
      </c>
      <c r="D8244" s="2" t="s">
        <v>144</v>
      </c>
      <c r="E8244" s="2"/>
      <c r="F8244" s="2"/>
    </row>
    <row r="8245" customFormat="false" ht="13.8" hidden="false" customHeight="false" outlineLevel="0" collapsed="false">
      <c r="A8245" s="2" t="n">
        <v>496116</v>
      </c>
      <c r="B8245" s="2" t="n">
        <v>49</v>
      </c>
      <c r="C8245" s="2" t="n">
        <v>6</v>
      </c>
      <c r="D8245" s="2" t="s">
        <v>145</v>
      </c>
      <c r="E8245" s="2"/>
      <c r="F8245" s="2"/>
    </row>
    <row r="8246" customFormat="false" ht="13.8" hidden="false" customHeight="false" outlineLevel="0" collapsed="false">
      <c r="A8246" s="2" t="n">
        <v>496118</v>
      </c>
      <c r="B8246" s="2" t="n">
        <v>49</v>
      </c>
      <c r="C8246" s="2" t="n">
        <v>6</v>
      </c>
      <c r="D8246" s="2" t="s">
        <v>171</v>
      </c>
      <c r="E8246" s="2"/>
      <c r="F8246" s="2"/>
    </row>
    <row r="8247" customFormat="false" ht="13.8" hidden="false" customHeight="false" outlineLevel="0" collapsed="false">
      <c r="A8247" s="2" t="n">
        <v>496220</v>
      </c>
      <c r="B8247" s="2" t="n">
        <v>49</v>
      </c>
      <c r="C8247" s="2" t="n">
        <v>6</v>
      </c>
      <c r="D8247" s="2" t="s">
        <v>268</v>
      </c>
      <c r="E8247" s="2"/>
      <c r="F8247" s="2"/>
    </row>
    <row r="8248" customFormat="false" ht="13.8" hidden="false" customHeight="false" outlineLevel="0" collapsed="false">
      <c r="A8248" s="2" t="n">
        <v>496223</v>
      </c>
      <c r="B8248" s="2" t="n">
        <v>49</v>
      </c>
      <c r="C8248" s="2" t="n">
        <v>6</v>
      </c>
      <c r="D8248" s="2" t="s">
        <v>237</v>
      </c>
      <c r="E8248" s="2"/>
      <c r="F8248" s="2"/>
    </row>
    <row r="8249" customFormat="false" ht="13.8" hidden="false" customHeight="false" outlineLevel="0" collapsed="false">
      <c r="A8249" s="2" t="n">
        <v>496224</v>
      </c>
      <c r="B8249" s="2" t="n">
        <v>49</v>
      </c>
      <c r="C8249" s="2" t="n">
        <v>6</v>
      </c>
      <c r="D8249" s="2" t="s">
        <v>238</v>
      </c>
      <c r="E8249" s="2"/>
      <c r="F8249" s="2"/>
    </row>
    <row r="8250" customFormat="false" ht="13.8" hidden="false" customHeight="false" outlineLevel="0" collapsed="false">
      <c r="A8250" s="2" t="n">
        <v>496225</v>
      </c>
      <c r="B8250" s="2" t="n">
        <v>49</v>
      </c>
      <c r="C8250" s="2" t="n">
        <v>6</v>
      </c>
      <c r="D8250" s="2" t="s">
        <v>269</v>
      </c>
      <c r="E8250" s="2"/>
      <c r="F8250" s="2"/>
    </row>
    <row r="8251" customFormat="false" ht="13.8" hidden="false" customHeight="false" outlineLevel="0" collapsed="false">
      <c r="A8251" s="2" t="n">
        <v>496227</v>
      </c>
      <c r="B8251" s="2" t="n">
        <v>49</v>
      </c>
      <c r="C8251" s="2" t="n">
        <v>6</v>
      </c>
      <c r="D8251" s="2" t="s">
        <v>427</v>
      </c>
      <c r="E8251" s="2"/>
      <c r="F8251" s="2"/>
    </row>
    <row r="8252" customFormat="false" ht="13.8" hidden="false" customHeight="false" outlineLevel="0" collapsed="false">
      <c r="A8252" s="2" t="n">
        <v>496242</v>
      </c>
      <c r="B8252" s="2" t="n">
        <v>49</v>
      </c>
      <c r="C8252" s="2" t="n">
        <v>6</v>
      </c>
      <c r="D8252" s="2" t="s">
        <v>331</v>
      </c>
      <c r="E8252" s="2"/>
      <c r="F8252" s="2"/>
    </row>
    <row r="8253" customFormat="false" ht="13.8" hidden="false" customHeight="false" outlineLevel="0" collapsed="false">
      <c r="A8253" s="2" t="n">
        <v>496245</v>
      </c>
      <c r="B8253" s="2" t="n">
        <v>49</v>
      </c>
      <c r="C8253" s="2" t="n">
        <v>6</v>
      </c>
      <c r="D8253" s="2" t="s">
        <v>334</v>
      </c>
      <c r="E8253" s="2"/>
      <c r="F8253" s="2"/>
    </row>
    <row r="8254" customFormat="false" ht="13.8" hidden="false" customHeight="false" outlineLevel="0" collapsed="false">
      <c r="A8254" s="2" t="n">
        <v>496330</v>
      </c>
      <c r="B8254" s="2" t="n">
        <v>49</v>
      </c>
      <c r="C8254" s="2" t="n">
        <v>6</v>
      </c>
      <c r="D8254" s="2" t="s">
        <v>458</v>
      </c>
      <c r="E8254" s="2"/>
      <c r="F8254" s="2"/>
    </row>
    <row r="8255" customFormat="false" ht="13.8" hidden="false" customHeight="false" outlineLevel="0" collapsed="false">
      <c r="A8255" s="2" t="n">
        <v>496331</v>
      </c>
      <c r="B8255" s="2" t="n">
        <v>49</v>
      </c>
      <c r="C8255" s="2" t="n">
        <v>6</v>
      </c>
      <c r="D8255" s="2" t="s">
        <v>459</v>
      </c>
      <c r="E8255" s="2"/>
      <c r="F8255" s="2"/>
    </row>
    <row r="8256" customFormat="false" ht="13.8" hidden="false" customHeight="false" outlineLevel="0" collapsed="false">
      <c r="A8256" s="2" t="n">
        <v>496334</v>
      </c>
      <c r="B8256" s="2" t="n">
        <v>49</v>
      </c>
      <c r="C8256" s="2" t="n">
        <v>6</v>
      </c>
      <c r="D8256" s="2" t="s">
        <v>624</v>
      </c>
      <c r="E8256" s="2"/>
      <c r="F8256" s="2"/>
    </row>
    <row r="8257" customFormat="false" ht="13.8" hidden="false" customHeight="false" outlineLevel="0" collapsed="false">
      <c r="A8257" s="2" t="n">
        <v>496336</v>
      </c>
      <c r="B8257" s="2" t="n">
        <v>49</v>
      </c>
      <c r="C8257" s="2" t="n">
        <v>6</v>
      </c>
      <c r="D8257" s="2" t="s">
        <v>462</v>
      </c>
      <c r="E8257" s="2"/>
      <c r="F8257" s="2"/>
    </row>
    <row r="8258" customFormat="false" ht="13.8" hidden="false" customHeight="false" outlineLevel="0" collapsed="false">
      <c r="A8258" s="2" t="n">
        <v>496338</v>
      </c>
      <c r="B8258" s="2" t="n">
        <v>49</v>
      </c>
      <c r="C8258" s="2" t="n">
        <v>6</v>
      </c>
      <c r="D8258" s="2" t="s">
        <v>615</v>
      </c>
      <c r="E8258" s="2"/>
      <c r="F8258" s="2"/>
    </row>
    <row r="8259" customFormat="false" ht="13.8" hidden="false" customHeight="false" outlineLevel="0" collapsed="false">
      <c r="A8259" s="2" t="n">
        <v>496440</v>
      </c>
      <c r="B8259" s="2" t="n">
        <v>49</v>
      </c>
      <c r="C8259" s="2" t="n">
        <v>6</v>
      </c>
      <c r="D8259" s="2" t="s">
        <v>499</v>
      </c>
      <c r="E8259" s="2"/>
      <c r="F8259" s="2"/>
    </row>
    <row r="8260" customFormat="false" ht="13.8" hidden="false" customHeight="false" outlineLevel="0" collapsed="false">
      <c r="A8260" s="2" t="n">
        <v>496445</v>
      </c>
      <c r="B8260" s="2" t="n">
        <v>49</v>
      </c>
      <c r="C8260" s="2" t="n">
        <v>6</v>
      </c>
      <c r="D8260" s="2" t="s">
        <v>504</v>
      </c>
      <c r="E8260" s="2"/>
      <c r="F8260" s="2"/>
    </row>
    <row r="8261" customFormat="false" ht="13.8" hidden="false" customHeight="false" outlineLevel="0" collapsed="false">
      <c r="A8261" s="2" t="n">
        <v>496450</v>
      </c>
      <c r="B8261" s="2" t="n">
        <v>49</v>
      </c>
      <c r="C8261" s="2" t="n">
        <v>6</v>
      </c>
      <c r="D8261" s="2" t="s">
        <v>636</v>
      </c>
      <c r="E8261" s="2"/>
      <c r="F8261" s="2"/>
    </row>
    <row r="8262" customFormat="false" ht="13.8" hidden="false" customHeight="false" outlineLevel="0" collapsed="false">
      <c r="A8262" s="2" t="n">
        <v>496551</v>
      </c>
      <c r="B8262" s="2" t="n">
        <v>49</v>
      </c>
      <c r="C8262" s="2" t="n">
        <v>6</v>
      </c>
      <c r="D8262" s="2" t="s">
        <v>533</v>
      </c>
      <c r="E8262" s="2"/>
      <c r="F8262" s="2"/>
    </row>
    <row r="8263" customFormat="false" ht="13.8" hidden="false" customHeight="false" outlineLevel="0" collapsed="false">
      <c r="A8263" s="2" t="n">
        <v>496554</v>
      </c>
      <c r="B8263" s="2" t="n">
        <v>49</v>
      </c>
      <c r="C8263" s="2" t="n">
        <v>6</v>
      </c>
      <c r="D8263" s="2" t="s">
        <v>534</v>
      </c>
      <c r="E8263" s="2"/>
      <c r="F8263" s="2"/>
    </row>
    <row r="8264" customFormat="false" ht="13.8" hidden="false" customHeight="false" outlineLevel="0" collapsed="false">
      <c r="A8264" s="2" t="n">
        <v>496661</v>
      </c>
      <c r="B8264" s="2" t="n">
        <v>49</v>
      </c>
      <c r="C8264" s="2" t="n">
        <v>6</v>
      </c>
      <c r="D8264" s="2" t="s">
        <v>409</v>
      </c>
      <c r="E8264" s="2"/>
      <c r="F8264" s="2"/>
    </row>
    <row r="8265" customFormat="false" ht="13.8" hidden="false" customHeight="false" outlineLevel="0" collapsed="false">
      <c r="A8265" s="2" t="n">
        <v>496665</v>
      </c>
      <c r="B8265" s="2" t="n">
        <v>49</v>
      </c>
      <c r="C8265" s="2" t="n">
        <v>6</v>
      </c>
      <c r="D8265" s="2" t="s">
        <v>412</v>
      </c>
      <c r="E8265" s="2"/>
      <c r="F8265" s="2"/>
    </row>
    <row r="8266" customFormat="false" ht="13.8" hidden="false" customHeight="false" outlineLevel="0" collapsed="false">
      <c r="A8266" s="2" t="n">
        <v>497001</v>
      </c>
      <c r="B8266" s="2" t="n">
        <v>49</v>
      </c>
      <c r="C8266" s="2" t="n">
        <v>7</v>
      </c>
      <c r="D8266" s="2" t="s">
        <v>4</v>
      </c>
      <c r="E8266" s="2"/>
      <c r="F8266" s="2"/>
    </row>
    <row r="8267" customFormat="false" ht="13.8" hidden="false" customHeight="false" outlineLevel="0" collapsed="false">
      <c r="A8267" s="2" t="n">
        <v>497101</v>
      </c>
      <c r="B8267" s="2" t="n">
        <v>49</v>
      </c>
      <c r="C8267" s="2" t="n">
        <v>7</v>
      </c>
      <c r="D8267" s="2" t="s">
        <v>100</v>
      </c>
      <c r="E8267" s="2"/>
      <c r="F8267" s="2"/>
    </row>
    <row r="8268" customFormat="false" ht="13.8" hidden="false" customHeight="false" outlineLevel="0" collapsed="false">
      <c r="A8268" s="2" t="n">
        <v>497111</v>
      </c>
      <c r="B8268" s="2" t="n">
        <v>49</v>
      </c>
      <c r="C8268" s="2" t="n">
        <v>7</v>
      </c>
      <c r="D8268" s="2" t="s">
        <v>126</v>
      </c>
      <c r="E8268" s="2"/>
      <c r="F8268" s="2"/>
    </row>
    <row r="8269" customFormat="false" ht="13.8" hidden="false" customHeight="false" outlineLevel="0" collapsed="false">
      <c r="A8269" s="2" t="n">
        <v>497114</v>
      </c>
      <c r="B8269" s="2" t="n">
        <v>49</v>
      </c>
      <c r="C8269" s="2" t="n">
        <v>7</v>
      </c>
      <c r="D8269" s="2" t="s">
        <v>143</v>
      </c>
      <c r="E8269" s="2"/>
      <c r="F8269" s="2"/>
    </row>
    <row r="8270" customFormat="false" ht="13.8" hidden="false" customHeight="false" outlineLevel="0" collapsed="false">
      <c r="A8270" s="2" t="n">
        <v>497116</v>
      </c>
      <c r="B8270" s="2" t="n">
        <v>49</v>
      </c>
      <c r="C8270" s="2" t="n">
        <v>7</v>
      </c>
      <c r="D8270" s="2" t="s">
        <v>145</v>
      </c>
      <c r="E8270" s="2"/>
      <c r="F8270" s="2"/>
    </row>
    <row r="8271" customFormat="false" ht="13.8" hidden="false" customHeight="false" outlineLevel="0" collapsed="false">
      <c r="A8271" s="2" t="n">
        <v>497117</v>
      </c>
      <c r="B8271" s="2" t="n">
        <v>49</v>
      </c>
      <c r="C8271" s="2" t="n">
        <v>7</v>
      </c>
      <c r="D8271" s="2" t="s">
        <v>161</v>
      </c>
      <c r="E8271" s="2"/>
      <c r="F8271" s="2"/>
    </row>
    <row r="8272" customFormat="false" ht="13.8" hidden="false" customHeight="false" outlineLevel="0" collapsed="false">
      <c r="A8272" s="2" t="n">
        <v>497118</v>
      </c>
      <c r="B8272" s="2" t="n">
        <v>49</v>
      </c>
      <c r="C8272" s="2" t="n">
        <v>7</v>
      </c>
      <c r="D8272" s="2" t="s">
        <v>171</v>
      </c>
      <c r="E8272" s="2"/>
      <c r="F8272" s="2"/>
    </row>
    <row r="8273" customFormat="false" ht="13.8" hidden="false" customHeight="false" outlineLevel="0" collapsed="false">
      <c r="A8273" s="2" t="n">
        <v>497119</v>
      </c>
      <c r="B8273" s="2" t="n">
        <v>49</v>
      </c>
      <c r="C8273" s="2" t="n">
        <v>7</v>
      </c>
      <c r="D8273" s="2" t="s">
        <v>172</v>
      </c>
      <c r="E8273" s="2"/>
      <c r="F8273" s="2"/>
    </row>
    <row r="8274" customFormat="false" ht="13.8" hidden="false" customHeight="false" outlineLevel="0" collapsed="false">
      <c r="A8274" s="2" t="n">
        <v>497220</v>
      </c>
      <c r="B8274" s="2" t="n">
        <v>49</v>
      </c>
      <c r="C8274" s="2" t="n">
        <v>7</v>
      </c>
      <c r="D8274" s="2" t="s">
        <v>268</v>
      </c>
      <c r="E8274" s="2"/>
      <c r="F8274" s="2"/>
    </row>
    <row r="8275" customFormat="false" ht="13.8" hidden="false" customHeight="false" outlineLevel="0" collapsed="false">
      <c r="A8275" s="2" t="n">
        <v>497223</v>
      </c>
      <c r="B8275" s="2" t="n">
        <v>49</v>
      </c>
      <c r="C8275" s="2" t="n">
        <v>7</v>
      </c>
      <c r="D8275" s="2" t="s">
        <v>237</v>
      </c>
      <c r="E8275" s="2"/>
      <c r="F8275" s="2"/>
    </row>
    <row r="8276" customFormat="false" ht="13.8" hidden="false" customHeight="false" outlineLevel="0" collapsed="false">
      <c r="A8276" s="2" t="n">
        <v>497224</v>
      </c>
      <c r="B8276" s="2" t="n">
        <v>49</v>
      </c>
      <c r="C8276" s="2" t="n">
        <v>7</v>
      </c>
      <c r="D8276" s="2" t="s">
        <v>238</v>
      </c>
      <c r="E8276" s="2"/>
      <c r="F8276" s="2"/>
    </row>
    <row r="8277" customFormat="false" ht="13.8" hidden="false" customHeight="false" outlineLevel="0" collapsed="false">
      <c r="A8277" s="2" t="n">
        <v>497225</v>
      </c>
      <c r="B8277" s="2" t="n">
        <v>49</v>
      </c>
      <c r="C8277" s="2" t="n">
        <v>7</v>
      </c>
      <c r="D8277" s="2" t="s">
        <v>269</v>
      </c>
      <c r="E8277" s="2"/>
      <c r="F8277" s="2"/>
    </row>
    <row r="8278" customFormat="false" ht="13.8" hidden="false" customHeight="false" outlineLevel="0" collapsed="false">
      <c r="A8278" s="2" t="n">
        <v>497226</v>
      </c>
      <c r="B8278" s="2" t="n">
        <v>49</v>
      </c>
      <c r="C8278" s="2" t="n">
        <v>7</v>
      </c>
      <c r="D8278" s="2" t="s">
        <v>270</v>
      </c>
      <c r="E8278" s="2"/>
      <c r="F8278" s="2"/>
    </row>
    <row r="8279" customFormat="false" ht="13.8" hidden="false" customHeight="false" outlineLevel="0" collapsed="false">
      <c r="A8279" s="2" t="n">
        <v>497229</v>
      </c>
      <c r="B8279" s="2" t="n">
        <v>49</v>
      </c>
      <c r="C8279" s="2" t="n">
        <v>7</v>
      </c>
      <c r="D8279" s="2" t="s">
        <v>271</v>
      </c>
      <c r="E8279" s="2"/>
      <c r="F8279" s="2"/>
    </row>
    <row r="8280" customFormat="false" ht="13.8" hidden="false" customHeight="false" outlineLevel="0" collapsed="false">
      <c r="A8280" s="2" t="n">
        <v>497231</v>
      </c>
      <c r="B8280" s="2" t="n">
        <v>49</v>
      </c>
      <c r="C8280" s="2" t="n">
        <v>7</v>
      </c>
      <c r="D8280" s="2" t="s">
        <v>302</v>
      </c>
      <c r="E8280" s="2"/>
      <c r="F8280" s="2"/>
    </row>
    <row r="8281" customFormat="false" ht="13.8" hidden="false" customHeight="false" outlineLevel="0" collapsed="false">
      <c r="A8281" s="2" t="n">
        <v>497235</v>
      </c>
      <c r="B8281" s="2" t="n">
        <v>49</v>
      </c>
      <c r="C8281" s="2" t="n">
        <v>7</v>
      </c>
      <c r="D8281" s="2" t="s">
        <v>275</v>
      </c>
      <c r="E8281" s="2"/>
      <c r="F8281" s="2"/>
    </row>
    <row r="8282" customFormat="false" ht="13.8" hidden="false" customHeight="false" outlineLevel="0" collapsed="false">
      <c r="A8282" s="2" t="n">
        <v>497331</v>
      </c>
      <c r="B8282" s="2" t="n">
        <v>49</v>
      </c>
      <c r="C8282" s="2" t="n">
        <v>7</v>
      </c>
      <c r="D8282" s="2" t="s">
        <v>459</v>
      </c>
      <c r="E8282" s="2"/>
      <c r="F8282" s="2"/>
    </row>
    <row r="8283" customFormat="false" ht="13.8" hidden="false" customHeight="false" outlineLevel="0" collapsed="false">
      <c r="A8283" s="2" t="n">
        <v>497333</v>
      </c>
      <c r="B8283" s="2" t="n">
        <v>49</v>
      </c>
      <c r="C8283" s="2" t="n">
        <v>7</v>
      </c>
      <c r="D8283" s="2" t="s">
        <v>461</v>
      </c>
      <c r="E8283" s="2"/>
      <c r="F8283" s="2"/>
    </row>
    <row r="8284" customFormat="false" ht="13.8" hidden="false" customHeight="false" outlineLevel="0" collapsed="false">
      <c r="A8284" s="2" t="n">
        <v>497335</v>
      </c>
      <c r="B8284" s="2" t="n">
        <v>49</v>
      </c>
      <c r="C8284" s="2" t="n">
        <v>7</v>
      </c>
      <c r="D8284" s="2" t="s">
        <v>650</v>
      </c>
      <c r="E8284" s="2"/>
      <c r="F8284" s="2"/>
    </row>
    <row r="8285" customFormat="false" ht="13.8" hidden="false" customHeight="false" outlineLevel="0" collapsed="false">
      <c r="A8285" s="2" t="n">
        <v>497339</v>
      </c>
      <c r="B8285" s="2" t="n">
        <v>49</v>
      </c>
      <c r="C8285" s="2" t="n">
        <v>7</v>
      </c>
      <c r="D8285" s="2" t="s">
        <v>463</v>
      </c>
      <c r="E8285" s="2"/>
      <c r="F8285" s="2"/>
    </row>
    <row r="8286" customFormat="false" ht="13.8" hidden="false" customHeight="false" outlineLevel="0" collapsed="false">
      <c r="A8286" s="2" t="n">
        <v>497442</v>
      </c>
      <c r="B8286" s="2" t="n">
        <v>49</v>
      </c>
      <c r="C8286" s="2" t="n">
        <v>7</v>
      </c>
      <c r="D8286" s="2" t="s">
        <v>501</v>
      </c>
      <c r="E8286" s="2"/>
      <c r="F8286" s="2"/>
    </row>
    <row r="8287" customFormat="false" ht="13.8" hidden="false" customHeight="false" outlineLevel="0" collapsed="false">
      <c r="A8287" s="2" t="n">
        <v>497446</v>
      </c>
      <c r="B8287" s="2" t="n">
        <v>49</v>
      </c>
      <c r="C8287" s="2" t="n">
        <v>7</v>
      </c>
      <c r="D8287" s="2" t="s">
        <v>505</v>
      </c>
      <c r="E8287" s="2"/>
      <c r="F8287" s="2"/>
    </row>
    <row r="8288" customFormat="false" ht="13.8" hidden="false" customHeight="false" outlineLevel="0" collapsed="false">
      <c r="A8288" s="2" t="n">
        <v>497447</v>
      </c>
      <c r="B8288" s="2" t="n">
        <v>49</v>
      </c>
      <c r="C8288" s="2" t="n">
        <v>7</v>
      </c>
      <c r="D8288" s="2" t="s">
        <v>710</v>
      </c>
      <c r="E8288" s="2"/>
      <c r="F8288" s="2"/>
    </row>
    <row r="8289" customFormat="false" ht="13.8" hidden="false" customHeight="false" outlineLevel="0" collapsed="false">
      <c r="A8289" s="2" t="n">
        <v>497448</v>
      </c>
      <c r="B8289" s="2" t="n">
        <v>49</v>
      </c>
      <c r="C8289" s="2" t="n">
        <v>7</v>
      </c>
      <c r="D8289" s="2" t="s">
        <v>506</v>
      </c>
      <c r="E8289" s="2"/>
      <c r="F8289" s="2"/>
    </row>
    <row r="8290" customFormat="false" ht="13.8" hidden="false" customHeight="false" outlineLevel="0" collapsed="false">
      <c r="A8290" s="2" t="n">
        <v>497449</v>
      </c>
      <c r="B8290" s="2" t="n">
        <v>49</v>
      </c>
      <c r="C8290" s="2" t="n">
        <v>7</v>
      </c>
      <c r="D8290" s="2" t="s">
        <v>507</v>
      </c>
      <c r="E8290" s="2"/>
      <c r="F8290" s="2"/>
    </row>
    <row r="8291" customFormat="false" ht="13.8" hidden="false" customHeight="false" outlineLevel="0" collapsed="false">
      <c r="A8291" s="2" t="n">
        <v>497450</v>
      </c>
      <c r="B8291" s="2" t="n">
        <v>49</v>
      </c>
      <c r="C8291" s="2" t="n">
        <v>7</v>
      </c>
      <c r="D8291" s="2" t="s">
        <v>636</v>
      </c>
      <c r="E8291" s="2"/>
      <c r="F8291" s="2"/>
    </row>
    <row r="8292" customFormat="false" ht="13.8" hidden="false" customHeight="false" outlineLevel="0" collapsed="false">
      <c r="A8292" s="2" t="n">
        <v>497451</v>
      </c>
      <c r="B8292" s="2" t="n">
        <v>49</v>
      </c>
      <c r="C8292" s="2" t="n">
        <v>7</v>
      </c>
      <c r="D8292" s="2" t="s">
        <v>531</v>
      </c>
      <c r="E8292" s="2"/>
      <c r="F8292" s="2"/>
    </row>
    <row r="8293" customFormat="false" ht="13.8" hidden="false" customHeight="false" outlineLevel="0" collapsed="false">
      <c r="A8293" s="2" t="n">
        <v>497553</v>
      </c>
      <c r="B8293" s="2" t="n">
        <v>49</v>
      </c>
      <c r="C8293" s="2" t="n">
        <v>7</v>
      </c>
      <c r="D8293" s="2" t="s">
        <v>573</v>
      </c>
      <c r="E8293" s="2"/>
      <c r="F8293" s="2"/>
    </row>
    <row r="8294" customFormat="false" ht="13.8" hidden="false" customHeight="false" outlineLevel="0" collapsed="false">
      <c r="A8294" s="2" t="n">
        <v>497555</v>
      </c>
      <c r="B8294" s="2" t="n">
        <v>49</v>
      </c>
      <c r="C8294" s="2" t="n">
        <v>7</v>
      </c>
      <c r="D8294" s="2" t="s">
        <v>574</v>
      </c>
      <c r="E8294" s="2"/>
      <c r="F8294" s="2"/>
    </row>
    <row r="8295" customFormat="false" ht="13.8" hidden="false" customHeight="false" outlineLevel="0" collapsed="false">
      <c r="A8295" s="2" t="n">
        <v>497557</v>
      </c>
      <c r="B8295" s="2" t="n">
        <v>49</v>
      </c>
      <c r="C8295" s="2" t="n">
        <v>7</v>
      </c>
      <c r="D8295" s="2" t="s">
        <v>724</v>
      </c>
      <c r="E8295" s="2"/>
      <c r="F8295" s="2"/>
    </row>
    <row r="8296" customFormat="false" ht="13.8" hidden="false" customHeight="false" outlineLevel="0" collapsed="false">
      <c r="A8296" s="2" t="n">
        <v>497559</v>
      </c>
      <c r="B8296" s="2" t="n">
        <v>49</v>
      </c>
      <c r="C8296" s="2" t="n">
        <v>7</v>
      </c>
      <c r="D8296" s="2" t="s">
        <v>748</v>
      </c>
      <c r="E8296" s="2"/>
      <c r="F8296" s="2"/>
    </row>
    <row r="8297" customFormat="false" ht="13.8" hidden="false" customHeight="false" outlineLevel="0" collapsed="false">
      <c r="A8297" s="2" t="n">
        <v>497773</v>
      </c>
      <c r="B8297" s="2" t="n">
        <v>49</v>
      </c>
      <c r="C8297" s="2" t="n">
        <v>7</v>
      </c>
      <c r="D8297" s="2" t="s">
        <v>544</v>
      </c>
      <c r="E8297" s="2"/>
      <c r="F8297" s="2"/>
    </row>
    <row r="8298" customFormat="false" ht="13.8" hidden="false" customHeight="false" outlineLevel="0" collapsed="false">
      <c r="A8298" s="2" t="n">
        <v>497778</v>
      </c>
      <c r="B8298" s="2" t="n">
        <v>49</v>
      </c>
      <c r="C8298" s="2" t="n">
        <v>7</v>
      </c>
      <c r="D8298" s="2" t="s">
        <v>549</v>
      </c>
      <c r="E8298" s="2"/>
      <c r="F8298" s="2"/>
    </row>
    <row r="8299" customFormat="false" ht="13.8" hidden="false" customHeight="false" outlineLevel="0" collapsed="false">
      <c r="A8299" s="2" t="n">
        <v>500001</v>
      </c>
      <c r="B8299" s="2" t="n">
        <v>50</v>
      </c>
      <c r="C8299" s="2" t="n">
        <v>0</v>
      </c>
      <c r="D8299" s="2" t="s">
        <v>4</v>
      </c>
      <c r="E8299" s="2"/>
      <c r="F8299" s="2"/>
    </row>
    <row r="8300" customFormat="false" ht="13.8" hidden="false" customHeight="false" outlineLevel="0" collapsed="false">
      <c r="A8300" s="2" t="n">
        <v>500002</v>
      </c>
      <c r="B8300" s="2" t="n">
        <v>50</v>
      </c>
      <c r="C8300" s="2" t="n">
        <v>0</v>
      </c>
      <c r="D8300" s="2" t="s">
        <v>5</v>
      </c>
      <c r="E8300" s="2"/>
      <c r="F8300" s="2"/>
    </row>
    <row r="8301" customFormat="false" ht="13.8" hidden="false" customHeight="false" outlineLevel="0" collapsed="false">
      <c r="A8301" s="2" t="n">
        <v>500003</v>
      </c>
      <c r="B8301" s="2" t="n">
        <v>50</v>
      </c>
      <c r="C8301" s="2" t="n">
        <v>0</v>
      </c>
      <c r="D8301" s="2" t="s">
        <v>6</v>
      </c>
      <c r="E8301" s="2"/>
      <c r="F8301" s="2"/>
    </row>
    <row r="8302" customFormat="false" ht="13.8" hidden="false" customHeight="false" outlineLevel="0" collapsed="false">
      <c r="A8302" s="2" t="n">
        <v>500004</v>
      </c>
      <c r="B8302" s="2" t="n">
        <v>50</v>
      </c>
      <c r="C8302" s="2" t="n">
        <v>0</v>
      </c>
      <c r="D8302" s="2" t="s">
        <v>7</v>
      </c>
      <c r="E8302" s="2"/>
      <c r="F8302" s="2"/>
    </row>
    <row r="8303" customFormat="false" ht="13.8" hidden="false" customHeight="false" outlineLevel="0" collapsed="false">
      <c r="A8303" s="2" t="n">
        <v>500005</v>
      </c>
      <c r="B8303" s="2" t="n">
        <v>50</v>
      </c>
      <c r="C8303" s="2" t="n">
        <v>0</v>
      </c>
      <c r="D8303" s="2" t="s">
        <v>8</v>
      </c>
      <c r="E8303" s="2"/>
      <c r="F8303" s="2"/>
    </row>
    <row r="8304" customFormat="false" ht="13.8" hidden="false" customHeight="false" outlineLevel="0" collapsed="false">
      <c r="A8304" s="2" t="n">
        <v>500006</v>
      </c>
      <c r="B8304" s="2" t="n">
        <v>50</v>
      </c>
      <c r="C8304" s="2" t="n">
        <v>0</v>
      </c>
      <c r="D8304" s="2" t="s">
        <v>9</v>
      </c>
      <c r="E8304" s="2"/>
      <c r="F8304" s="2"/>
    </row>
    <row r="8305" customFormat="false" ht="13.8" hidden="false" customHeight="false" outlineLevel="0" collapsed="false">
      <c r="A8305" s="2" t="n">
        <v>500007</v>
      </c>
      <c r="B8305" s="2" t="n">
        <v>50</v>
      </c>
      <c r="C8305" s="2" t="n">
        <v>0</v>
      </c>
      <c r="D8305" s="2" t="s">
        <v>10</v>
      </c>
      <c r="E8305" s="2"/>
      <c r="F8305" s="2"/>
    </row>
    <row r="8306" customFormat="false" ht="13.8" hidden="false" customHeight="false" outlineLevel="0" collapsed="false">
      <c r="A8306" s="2" t="n">
        <v>500008</v>
      </c>
      <c r="B8306" s="2" t="n">
        <v>50</v>
      </c>
      <c r="C8306" s="2" t="n">
        <v>0</v>
      </c>
      <c r="D8306" s="2" t="s">
        <v>11</v>
      </c>
      <c r="E8306" s="2"/>
      <c r="F8306" s="2"/>
    </row>
    <row r="8307" customFormat="false" ht="13.8" hidden="false" customHeight="false" outlineLevel="0" collapsed="false">
      <c r="A8307" s="2" t="n">
        <v>500009</v>
      </c>
      <c r="B8307" s="2" t="n">
        <v>50</v>
      </c>
      <c r="C8307" s="2" t="n">
        <v>0</v>
      </c>
      <c r="D8307" s="2" t="s">
        <v>12</v>
      </c>
      <c r="E8307" s="2"/>
      <c r="F8307" s="2"/>
    </row>
    <row r="8308" customFormat="false" ht="13.8" hidden="false" customHeight="false" outlineLevel="0" collapsed="false">
      <c r="A8308" s="2" t="n">
        <v>500010</v>
      </c>
      <c r="B8308" s="2" t="n">
        <v>50</v>
      </c>
      <c r="C8308" s="2" t="n">
        <v>0</v>
      </c>
      <c r="D8308" s="2" t="s">
        <v>13</v>
      </c>
      <c r="E8308" s="2"/>
      <c r="F8308" s="2"/>
    </row>
    <row r="8309" customFormat="false" ht="13.8" hidden="false" customHeight="false" outlineLevel="0" collapsed="false">
      <c r="A8309" s="2" t="n">
        <v>500011</v>
      </c>
      <c r="B8309" s="2" t="n">
        <v>50</v>
      </c>
      <c r="C8309" s="2" t="n">
        <v>0</v>
      </c>
      <c r="D8309" s="2" t="s">
        <v>14</v>
      </c>
      <c r="E8309" s="2"/>
      <c r="F8309" s="2"/>
    </row>
    <row r="8310" customFormat="false" ht="13.8" hidden="false" customHeight="false" outlineLevel="0" collapsed="false">
      <c r="A8310" s="2" t="n">
        <v>500012</v>
      </c>
      <c r="B8310" s="2" t="n">
        <v>50</v>
      </c>
      <c r="C8310" s="2" t="n">
        <v>0</v>
      </c>
      <c r="D8310" s="2" t="s">
        <v>15</v>
      </c>
      <c r="E8310" s="2"/>
      <c r="F8310" s="2"/>
    </row>
    <row r="8311" customFormat="false" ht="13.8" hidden="false" customHeight="false" outlineLevel="0" collapsed="false">
      <c r="A8311" s="2" t="n">
        <v>500013</v>
      </c>
      <c r="B8311" s="2" t="n">
        <v>50</v>
      </c>
      <c r="C8311" s="2" t="n">
        <v>0</v>
      </c>
      <c r="D8311" s="2" t="s">
        <v>16</v>
      </c>
      <c r="E8311" s="2"/>
      <c r="F8311" s="2"/>
    </row>
    <row r="8312" customFormat="false" ht="13.8" hidden="false" customHeight="false" outlineLevel="0" collapsed="false">
      <c r="A8312" s="2" t="n">
        <v>500014</v>
      </c>
      <c r="B8312" s="2" t="n">
        <v>50</v>
      </c>
      <c r="C8312" s="2" t="n">
        <v>0</v>
      </c>
      <c r="D8312" s="2" t="s">
        <v>17</v>
      </c>
      <c r="E8312" s="2"/>
      <c r="F8312" s="2"/>
    </row>
    <row r="8313" customFormat="false" ht="13.8" hidden="false" customHeight="false" outlineLevel="0" collapsed="false">
      <c r="A8313" s="2" t="n">
        <v>500015</v>
      </c>
      <c r="B8313" s="2" t="n">
        <v>50</v>
      </c>
      <c r="C8313" s="2" t="n">
        <v>0</v>
      </c>
      <c r="D8313" s="2" t="s">
        <v>18</v>
      </c>
      <c r="E8313" s="2"/>
      <c r="F8313" s="2"/>
    </row>
    <row r="8314" customFormat="false" ht="13.8" hidden="false" customHeight="false" outlineLevel="0" collapsed="false">
      <c r="A8314" s="2" t="n">
        <v>500016</v>
      </c>
      <c r="B8314" s="2" t="n">
        <v>50</v>
      </c>
      <c r="C8314" s="2" t="n">
        <v>0</v>
      </c>
      <c r="D8314" s="2" t="s">
        <v>19</v>
      </c>
      <c r="E8314" s="2"/>
      <c r="F8314" s="2"/>
    </row>
    <row r="8315" customFormat="false" ht="13.8" hidden="false" customHeight="false" outlineLevel="0" collapsed="false">
      <c r="A8315" s="2" t="n">
        <v>500017</v>
      </c>
      <c r="B8315" s="2" t="n">
        <v>50</v>
      </c>
      <c r="C8315" s="2" t="n">
        <v>0</v>
      </c>
      <c r="D8315" s="2" t="s">
        <v>20</v>
      </c>
      <c r="E8315" s="2"/>
      <c r="F8315" s="2"/>
    </row>
    <row r="8316" customFormat="false" ht="13.8" hidden="false" customHeight="false" outlineLevel="0" collapsed="false">
      <c r="A8316" s="2" t="n">
        <v>500018</v>
      </c>
      <c r="B8316" s="2" t="n">
        <v>50</v>
      </c>
      <c r="C8316" s="2" t="n">
        <v>0</v>
      </c>
      <c r="D8316" s="2" t="s">
        <v>21</v>
      </c>
      <c r="E8316" s="2"/>
      <c r="F8316" s="2"/>
    </row>
    <row r="8317" customFormat="false" ht="13.8" hidden="false" customHeight="false" outlineLevel="0" collapsed="false">
      <c r="A8317" s="2" t="n">
        <v>500019</v>
      </c>
      <c r="B8317" s="2" t="n">
        <v>50</v>
      </c>
      <c r="C8317" s="2" t="n">
        <v>0</v>
      </c>
      <c r="D8317" s="2" t="s">
        <v>22</v>
      </c>
      <c r="E8317" s="2"/>
      <c r="F8317" s="2"/>
    </row>
    <row r="8318" customFormat="false" ht="13.8" hidden="false" customHeight="false" outlineLevel="0" collapsed="false">
      <c r="A8318" s="2" t="n">
        <v>500020</v>
      </c>
      <c r="B8318" s="2" t="n">
        <v>50</v>
      </c>
      <c r="C8318" s="2" t="n">
        <v>0</v>
      </c>
      <c r="D8318" s="2" t="s">
        <v>23</v>
      </c>
      <c r="E8318" s="2"/>
      <c r="F8318" s="2"/>
    </row>
    <row r="8319" customFormat="false" ht="13.8" hidden="false" customHeight="false" outlineLevel="0" collapsed="false">
      <c r="A8319" s="2" t="n">
        <v>500022</v>
      </c>
      <c r="B8319" s="2" t="n">
        <v>50</v>
      </c>
      <c r="C8319" s="2" t="n">
        <v>0</v>
      </c>
      <c r="D8319" s="2" t="s">
        <v>25</v>
      </c>
      <c r="E8319" s="2"/>
      <c r="F8319" s="2"/>
    </row>
    <row r="8320" customFormat="false" ht="13.8" hidden="false" customHeight="false" outlineLevel="0" collapsed="false">
      <c r="A8320" s="2" t="n">
        <v>500023</v>
      </c>
      <c r="B8320" s="2" t="n">
        <v>50</v>
      </c>
      <c r="C8320" s="2" t="n">
        <v>0</v>
      </c>
      <c r="D8320" s="2" t="s">
        <v>26</v>
      </c>
      <c r="E8320" s="2"/>
      <c r="F8320" s="2"/>
    </row>
    <row r="8321" customFormat="false" ht="13.8" hidden="false" customHeight="false" outlineLevel="0" collapsed="false">
      <c r="A8321" s="2" t="n">
        <v>500024</v>
      </c>
      <c r="B8321" s="2" t="n">
        <v>50</v>
      </c>
      <c r="C8321" s="2" t="n">
        <v>0</v>
      </c>
      <c r="D8321" s="2" t="s">
        <v>27</v>
      </c>
      <c r="E8321" s="2"/>
      <c r="F8321" s="2"/>
    </row>
    <row r="8322" customFormat="false" ht="13.8" hidden="false" customHeight="false" outlineLevel="0" collapsed="false">
      <c r="A8322" s="2" t="n">
        <v>500025</v>
      </c>
      <c r="B8322" s="2" t="n">
        <v>50</v>
      </c>
      <c r="C8322" s="2" t="n">
        <v>0</v>
      </c>
      <c r="D8322" s="2" t="s">
        <v>28</v>
      </c>
      <c r="E8322" s="2"/>
      <c r="F8322" s="2"/>
    </row>
    <row r="8323" customFormat="false" ht="13.8" hidden="false" customHeight="false" outlineLevel="0" collapsed="false">
      <c r="A8323" s="2" t="n">
        <v>500026</v>
      </c>
      <c r="B8323" s="2" t="n">
        <v>50</v>
      </c>
      <c r="C8323" s="2" t="n">
        <v>0</v>
      </c>
      <c r="D8323" s="2" t="s">
        <v>29</v>
      </c>
      <c r="E8323" s="2"/>
      <c r="F8323" s="2"/>
    </row>
    <row r="8324" customFormat="false" ht="13.8" hidden="false" customHeight="false" outlineLevel="0" collapsed="false">
      <c r="A8324" s="2" t="n">
        <v>500027</v>
      </c>
      <c r="B8324" s="2" t="n">
        <v>50</v>
      </c>
      <c r="C8324" s="2" t="n">
        <v>0</v>
      </c>
      <c r="D8324" s="2" t="s">
        <v>30</v>
      </c>
      <c r="E8324" s="2"/>
      <c r="F8324" s="2"/>
    </row>
    <row r="8325" customFormat="false" ht="13.8" hidden="false" customHeight="false" outlineLevel="0" collapsed="false">
      <c r="A8325" s="2" t="n">
        <v>500028</v>
      </c>
      <c r="B8325" s="2" t="n">
        <v>50</v>
      </c>
      <c r="C8325" s="2" t="n">
        <v>0</v>
      </c>
      <c r="D8325" s="2" t="s">
        <v>31</v>
      </c>
      <c r="E8325" s="2"/>
      <c r="F8325" s="2"/>
    </row>
    <row r="8326" customFormat="false" ht="13.8" hidden="false" customHeight="false" outlineLevel="0" collapsed="false">
      <c r="A8326" s="2" t="n">
        <v>500029</v>
      </c>
      <c r="B8326" s="2" t="n">
        <v>50</v>
      </c>
      <c r="C8326" s="2" t="n">
        <v>0</v>
      </c>
      <c r="D8326" s="2" t="s">
        <v>32</v>
      </c>
      <c r="E8326" s="2"/>
      <c r="F8326" s="2"/>
    </row>
    <row r="8327" customFormat="false" ht="13.8" hidden="false" customHeight="false" outlineLevel="0" collapsed="false">
      <c r="A8327" s="2" t="n">
        <v>500030</v>
      </c>
      <c r="B8327" s="2" t="n">
        <v>50</v>
      </c>
      <c r="C8327" s="2" t="n">
        <v>0</v>
      </c>
      <c r="D8327" s="2" t="s">
        <v>33</v>
      </c>
      <c r="E8327" s="2"/>
      <c r="F8327" s="2"/>
    </row>
    <row r="8328" customFormat="false" ht="13.8" hidden="false" customHeight="false" outlineLevel="0" collapsed="false">
      <c r="A8328" s="2" t="n">
        <v>500031</v>
      </c>
      <c r="B8328" s="2" t="n">
        <v>50</v>
      </c>
      <c r="C8328" s="2" t="n">
        <v>0</v>
      </c>
      <c r="D8328" s="2" t="s">
        <v>34</v>
      </c>
      <c r="E8328" s="2"/>
      <c r="F8328" s="2"/>
    </row>
    <row r="8329" customFormat="false" ht="13.8" hidden="false" customHeight="false" outlineLevel="0" collapsed="false">
      <c r="A8329" s="2" t="n">
        <v>500032</v>
      </c>
      <c r="B8329" s="2" t="n">
        <v>50</v>
      </c>
      <c r="C8329" s="2" t="n">
        <v>0</v>
      </c>
      <c r="D8329" s="2" t="s">
        <v>35</v>
      </c>
      <c r="E8329" s="2"/>
      <c r="F8329" s="2"/>
    </row>
    <row r="8330" customFormat="false" ht="13.8" hidden="false" customHeight="false" outlineLevel="0" collapsed="false">
      <c r="A8330" s="2" t="n">
        <v>500033</v>
      </c>
      <c r="B8330" s="2" t="n">
        <v>50</v>
      </c>
      <c r="C8330" s="2" t="n">
        <v>0</v>
      </c>
      <c r="D8330" s="2" t="s">
        <v>36</v>
      </c>
      <c r="E8330" s="2"/>
      <c r="F8330" s="2"/>
    </row>
    <row r="8331" customFormat="false" ht="13.8" hidden="false" customHeight="false" outlineLevel="0" collapsed="false">
      <c r="A8331" s="2" t="n">
        <v>500034</v>
      </c>
      <c r="B8331" s="2" t="n">
        <v>50</v>
      </c>
      <c r="C8331" s="2" t="n">
        <v>0</v>
      </c>
      <c r="D8331" s="2" t="s">
        <v>37</v>
      </c>
      <c r="E8331" s="2"/>
      <c r="F8331" s="2"/>
    </row>
    <row r="8332" customFormat="false" ht="13.8" hidden="false" customHeight="false" outlineLevel="0" collapsed="false">
      <c r="A8332" s="2" t="n">
        <v>500035</v>
      </c>
      <c r="B8332" s="2" t="n">
        <v>50</v>
      </c>
      <c r="C8332" s="2" t="n">
        <v>0</v>
      </c>
      <c r="D8332" s="2" t="s">
        <v>38</v>
      </c>
      <c r="E8332" s="2"/>
      <c r="F8332" s="2"/>
    </row>
    <row r="8333" customFormat="false" ht="13.8" hidden="false" customHeight="false" outlineLevel="0" collapsed="false">
      <c r="A8333" s="2" t="n">
        <v>500036</v>
      </c>
      <c r="B8333" s="2" t="n">
        <v>50</v>
      </c>
      <c r="C8333" s="2" t="n">
        <v>0</v>
      </c>
      <c r="D8333" s="2" t="s">
        <v>39</v>
      </c>
      <c r="E8333" s="2"/>
      <c r="F8333" s="2"/>
    </row>
    <row r="8334" customFormat="false" ht="13.8" hidden="false" customHeight="false" outlineLevel="0" collapsed="false">
      <c r="A8334" s="2" t="n">
        <v>500037</v>
      </c>
      <c r="B8334" s="2" t="n">
        <v>50</v>
      </c>
      <c r="C8334" s="2" t="n">
        <v>0</v>
      </c>
      <c r="D8334" s="2" t="s">
        <v>40</v>
      </c>
      <c r="E8334" s="2"/>
      <c r="F8334" s="2"/>
    </row>
    <row r="8335" customFormat="false" ht="13.8" hidden="false" customHeight="false" outlineLevel="0" collapsed="false">
      <c r="A8335" s="2" t="n">
        <v>500038</v>
      </c>
      <c r="B8335" s="2" t="n">
        <v>50</v>
      </c>
      <c r="C8335" s="2" t="n">
        <v>0</v>
      </c>
      <c r="D8335" s="2" t="s">
        <v>41</v>
      </c>
      <c r="E8335" s="2"/>
      <c r="F8335" s="2"/>
    </row>
    <row r="8336" customFormat="false" ht="13.8" hidden="false" customHeight="false" outlineLevel="0" collapsed="false">
      <c r="A8336" s="2" t="n">
        <v>500039</v>
      </c>
      <c r="B8336" s="2" t="n">
        <v>50</v>
      </c>
      <c r="C8336" s="2" t="n">
        <v>0</v>
      </c>
      <c r="D8336" s="2" t="s">
        <v>42</v>
      </c>
      <c r="E8336" s="2"/>
      <c r="F8336" s="2"/>
    </row>
    <row r="8337" customFormat="false" ht="13.8" hidden="false" customHeight="false" outlineLevel="0" collapsed="false">
      <c r="A8337" s="2" t="n">
        <v>500040</v>
      </c>
      <c r="B8337" s="2" t="n">
        <v>50</v>
      </c>
      <c r="C8337" s="2" t="n">
        <v>0</v>
      </c>
      <c r="D8337" s="2" t="s">
        <v>43</v>
      </c>
      <c r="E8337" s="2"/>
      <c r="F8337" s="2"/>
    </row>
    <row r="8338" customFormat="false" ht="13.8" hidden="false" customHeight="false" outlineLevel="0" collapsed="false">
      <c r="A8338" s="2" t="n">
        <v>500041</v>
      </c>
      <c r="B8338" s="2" t="n">
        <v>50</v>
      </c>
      <c r="C8338" s="2" t="n">
        <v>0</v>
      </c>
      <c r="D8338" s="2" t="s">
        <v>44</v>
      </c>
      <c r="E8338" s="2"/>
      <c r="F8338" s="2"/>
    </row>
    <row r="8339" customFormat="false" ht="13.8" hidden="false" customHeight="false" outlineLevel="0" collapsed="false">
      <c r="A8339" s="2" t="n">
        <v>500042</v>
      </c>
      <c r="B8339" s="2" t="n">
        <v>50</v>
      </c>
      <c r="C8339" s="2" t="n">
        <v>0</v>
      </c>
      <c r="D8339" s="2" t="s">
        <v>45</v>
      </c>
      <c r="E8339" s="2"/>
      <c r="F8339" s="2"/>
    </row>
    <row r="8340" customFormat="false" ht="13.8" hidden="false" customHeight="false" outlineLevel="0" collapsed="false">
      <c r="A8340" s="2" t="n">
        <v>500043</v>
      </c>
      <c r="B8340" s="2" t="n">
        <v>50</v>
      </c>
      <c r="C8340" s="2" t="n">
        <v>0</v>
      </c>
      <c r="D8340" s="2" t="s">
        <v>46</v>
      </c>
      <c r="E8340" s="2"/>
      <c r="F8340" s="2"/>
    </row>
    <row r="8341" customFormat="false" ht="13.8" hidden="false" customHeight="false" outlineLevel="0" collapsed="false">
      <c r="A8341" s="2" t="n">
        <v>500044</v>
      </c>
      <c r="B8341" s="2" t="n">
        <v>50</v>
      </c>
      <c r="C8341" s="2" t="n">
        <v>0</v>
      </c>
      <c r="D8341" s="2" t="s">
        <v>47</v>
      </c>
      <c r="E8341" s="2"/>
      <c r="F8341" s="2"/>
    </row>
    <row r="8342" customFormat="false" ht="13.8" hidden="false" customHeight="false" outlineLevel="0" collapsed="false">
      <c r="A8342" s="2" t="n">
        <v>500045</v>
      </c>
      <c r="B8342" s="2" t="n">
        <v>50</v>
      </c>
      <c r="C8342" s="2" t="n">
        <v>0</v>
      </c>
      <c r="D8342" s="2" t="s">
        <v>48</v>
      </c>
      <c r="E8342" s="2"/>
      <c r="F8342" s="2"/>
    </row>
    <row r="8343" customFormat="false" ht="13.8" hidden="false" customHeight="false" outlineLevel="0" collapsed="false">
      <c r="A8343" s="2" t="n">
        <v>500046</v>
      </c>
      <c r="B8343" s="2" t="n">
        <v>50</v>
      </c>
      <c r="C8343" s="2" t="n">
        <v>0</v>
      </c>
      <c r="D8343" s="2" t="s">
        <v>49</v>
      </c>
      <c r="E8343" s="2"/>
      <c r="F8343" s="2"/>
    </row>
    <row r="8344" customFormat="false" ht="13.8" hidden="false" customHeight="false" outlineLevel="0" collapsed="false">
      <c r="A8344" s="2" t="n">
        <v>500047</v>
      </c>
      <c r="B8344" s="2" t="n">
        <v>50</v>
      </c>
      <c r="C8344" s="2" t="n">
        <v>0</v>
      </c>
      <c r="D8344" s="2" t="s">
        <v>50</v>
      </c>
      <c r="E8344" s="2"/>
      <c r="F8344" s="2"/>
    </row>
    <row r="8345" customFormat="false" ht="13.8" hidden="false" customHeight="false" outlineLevel="0" collapsed="false">
      <c r="A8345" s="2" t="n">
        <v>500048</v>
      </c>
      <c r="B8345" s="2" t="n">
        <v>50</v>
      </c>
      <c r="C8345" s="2" t="n">
        <v>0</v>
      </c>
      <c r="D8345" s="2" t="s">
        <v>51</v>
      </c>
      <c r="E8345" s="2"/>
      <c r="F8345" s="2"/>
    </row>
    <row r="8346" customFormat="false" ht="13.8" hidden="false" customHeight="false" outlineLevel="0" collapsed="false">
      <c r="A8346" s="2" t="n">
        <v>500049</v>
      </c>
      <c r="B8346" s="2" t="n">
        <v>50</v>
      </c>
      <c r="C8346" s="2" t="n">
        <v>0</v>
      </c>
      <c r="D8346" s="2" t="s">
        <v>52</v>
      </c>
      <c r="E8346" s="2"/>
      <c r="F8346" s="2"/>
    </row>
    <row r="8347" customFormat="false" ht="13.8" hidden="false" customHeight="false" outlineLevel="0" collapsed="false">
      <c r="A8347" s="2" t="n">
        <v>500050</v>
      </c>
      <c r="B8347" s="2" t="n">
        <v>50</v>
      </c>
      <c r="C8347" s="2" t="n">
        <v>0</v>
      </c>
      <c r="D8347" s="2" t="s">
        <v>139</v>
      </c>
      <c r="E8347" s="2"/>
      <c r="F8347" s="2"/>
    </row>
    <row r="8348" customFormat="false" ht="13.8" hidden="false" customHeight="false" outlineLevel="0" collapsed="false">
      <c r="A8348" s="2" t="n">
        <v>500051</v>
      </c>
      <c r="B8348" s="2" t="n">
        <v>50</v>
      </c>
      <c r="C8348" s="2" t="n">
        <v>0</v>
      </c>
      <c r="D8348" s="2" t="s">
        <v>53</v>
      </c>
      <c r="E8348" s="2"/>
      <c r="F8348" s="2"/>
    </row>
    <row r="8349" customFormat="false" ht="13.8" hidden="false" customHeight="false" outlineLevel="0" collapsed="false">
      <c r="A8349" s="2" t="n">
        <v>500052</v>
      </c>
      <c r="B8349" s="2" t="n">
        <v>50</v>
      </c>
      <c r="C8349" s="2" t="n">
        <v>0</v>
      </c>
      <c r="D8349" s="2" t="s">
        <v>54</v>
      </c>
      <c r="E8349" s="2"/>
      <c r="F8349" s="2"/>
    </row>
    <row r="8350" customFormat="false" ht="13.8" hidden="false" customHeight="false" outlineLevel="0" collapsed="false">
      <c r="A8350" s="2" t="n">
        <v>500053</v>
      </c>
      <c r="B8350" s="2" t="n">
        <v>50</v>
      </c>
      <c r="C8350" s="2" t="n">
        <v>0</v>
      </c>
      <c r="D8350" s="2" t="s">
        <v>55</v>
      </c>
      <c r="E8350" s="2"/>
      <c r="F8350" s="2"/>
    </row>
    <row r="8351" customFormat="false" ht="13.8" hidden="false" customHeight="false" outlineLevel="0" collapsed="false">
      <c r="A8351" s="2" t="n">
        <v>500054</v>
      </c>
      <c r="B8351" s="2" t="n">
        <v>50</v>
      </c>
      <c r="C8351" s="2" t="n">
        <v>0</v>
      </c>
      <c r="D8351" s="2" t="s">
        <v>56</v>
      </c>
      <c r="E8351" s="2"/>
      <c r="F8351" s="2"/>
    </row>
    <row r="8352" customFormat="false" ht="13.8" hidden="false" customHeight="false" outlineLevel="0" collapsed="false">
      <c r="A8352" s="2" t="n">
        <v>500055</v>
      </c>
      <c r="B8352" s="2" t="n">
        <v>50</v>
      </c>
      <c r="C8352" s="2" t="n">
        <v>0</v>
      </c>
      <c r="D8352" s="2" t="s">
        <v>57</v>
      </c>
      <c r="E8352" s="2"/>
      <c r="F8352" s="2"/>
    </row>
    <row r="8353" customFormat="false" ht="13.8" hidden="false" customHeight="false" outlineLevel="0" collapsed="false">
      <c r="A8353" s="2" t="n">
        <v>500056</v>
      </c>
      <c r="B8353" s="2" t="n">
        <v>50</v>
      </c>
      <c r="C8353" s="2" t="n">
        <v>0</v>
      </c>
      <c r="D8353" s="2" t="s">
        <v>58</v>
      </c>
      <c r="E8353" s="2"/>
      <c r="F8353" s="2"/>
    </row>
    <row r="8354" customFormat="false" ht="13.8" hidden="false" customHeight="false" outlineLevel="0" collapsed="false">
      <c r="A8354" s="2" t="n">
        <v>500057</v>
      </c>
      <c r="B8354" s="2" t="n">
        <v>50</v>
      </c>
      <c r="C8354" s="2" t="n">
        <v>0</v>
      </c>
      <c r="D8354" s="2" t="s">
        <v>59</v>
      </c>
      <c r="E8354" s="2"/>
      <c r="F8354" s="2"/>
    </row>
    <row r="8355" customFormat="false" ht="13.8" hidden="false" customHeight="false" outlineLevel="0" collapsed="false">
      <c r="A8355" s="2" t="n">
        <v>500058</v>
      </c>
      <c r="B8355" s="2" t="n">
        <v>50</v>
      </c>
      <c r="C8355" s="2" t="n">
        <v>0</v>
      </c>
      <c r="D8355" s="2" t="s">
        <v>60</v>
      </c>
      <c r="E8355" s="2"/>
      <c r="F8355" s="2"/>
    </row>
    <row r="8356" customFormat="false" ht="13.8" hidden="false" customHeight="false" outlineLevel="0" collapsed="false">
      <c r="A8356" s="2" t="n">
        <v>500059</v>
      </c>
      <c r="B8356" s="2" t="n">
        <v>50</v>
      </c>
      <c r="C8356" s="2" t="n">
        <v>0</v>
      </c>
      <c r="D8356" s="2" t="s">
        <v>61</v>
      </c>
      <c r="E8356" s="2"/>
      <c r="F8356" s="2"/>
    </row>
    <row r="8357" customFormat="false" ht="13.8" hidden="false" customHeight="false" outlineLevel="0" collapsed="false">
      <c r="A8357" s="2" t="n">
        <v>500060</v>
      </c>
      <c r="B8357" s="2" t="n">
        <v>50</v>
      </c>
      <c r="C8357" s="2" t="n">
        <v>0</v>
      </c>
      <c r="D8357" s="2" t="s">
        <v>62</v>
      </c>
      <c r="E8357" s="2"/>
      <c r="F8357" s="2"/>
    </row>
    <row r="8358" customFormat="false" ht="13.8" hidden="false" customHeight="false" outlineLevel="0" collapsed="false">
      <c r="A8358" s="2" t="n">
        <v>500061</v>
      </c>
      <c r="B8358" s="2" t="n">
        <v>50</v>
      </c>
      <c r="C8358" s="2" t="n">
        <v>0</v>
      </c>
      <c r="D8358" s="2" t="s">
        <v>63</v>
      </c>
      <c r="E8358" s="2"/>
      <c r="F8358" s="2"/>
    </row>
    <row r="8359" customFormat="false" ht="13.8" hidden="false" customHeight="false" outlineLevel="0" collapsed="false">
      <c r="A8359" s="2" t="n">
        <v>500062</v>
      </c>
      <c r="B8359" s="2" t="n">
        <v>50</v>
      </c>
      <c r="C8359" s="2" t="n">
        <v>0</v>
      </c>
      <c r="D8359" s="2" t="s">
        <v>64</v>
      </c>
      <c r="E8359" s="2"/>
      <c r="F8359" s="2"/>
    </row>
    <row r="8360" customFormat="false" ht="13.8" hidden="false" customHeight="false" outlineLevel="0" collapsed="false">
      <c r="A8360" s="2" t="n">
        <v>500063</v>
      </c>
      <c r="B8360" s="2" t="n">
        <v>50</v>
      </c>
      <c r="C8360" s="2" t="n">
        <v>0</v>
      </c>
      <c r="D8360" s="2" t="s">
        <v>65</v>
      </c>
      <c r="E8360" s="2"/>
      <c r="F8360" s="2"/>
    </row>
    <row r="8361" customFormat="false" ht="13.8" hidden="false" customHeight="false" outlineLevel="0" collapsed="false">
      <c r="A8361" s="2" t="n">
        <v>500064</v>
      </c>
      <c r="B8361" s="2" t="n">
        <v>50</v>
      </c>
      <c r="C8361" s="2" t="n">
        <v>0</v>
      </c>
      <c r="D8361" s="2" t="s">
        <v>66</v>
      </c>
      <c r="E8361" s="2"/>
      <c r="F8361" s="2"/>
    </row>
    <row r="8362" customFormat="false" ht="13.8" hidden="false" customHeight="false" outlineLevel="0" collapsed="false">
      <c r="A8362" s="2" t="n">
        <v>500065</v>
      </c>
      <c r="B8362" s="2" t="n">
        <v>50</v>
      </c>
      <c r="C8362" s="2" t="n">
        <v>0</v>
      </c>
      <c r="D8362" s="2" t="s">
        <v>67</v>
      </c>
      <c r="E8362" s="2"/>
      <c r="F8362" s="2"/>
    </row>
    <row r="8363" customFormat="false" ht="13.8" hidden="false" customHeight="false" outlineLevel="0" collapsed="false">
      <c r="A8363" s="2" t="n">
        <v>500066</v>
      </c>
      <c r="B8363" s="2" t="n">
        <v>50</v>
      </c>
      <c r="C8363" s="2" t="n">
        <v>0</v>
      </c>
      <c r="D8363" s="2" t="s">
        <v>68</v>
      </c>
      <c r="E8363" s="2"/>
      <c r="F8363" s="2"/>
    </row>
    <row r="8364" customFormat="false" ht="13.8" hidden="false" customHeight="false" outlineLevel="0" collapsed="false">
      <c r="A8364" s="2" t="n">
        <v>500067</v>
      </c>
      <c r="B8364" s="2" t="n">
        <v>50</v>
      </c>
      <c r="C8364" s="2" t="n">
        <v>0</v>
      </c>
      <c r="D8364" s="2" t="s">
        <v>69</v>
      </c>
      <c r="E8364" s="2"/>
      <c r="F8364" s="2"/>
    </row>
    <row r="8365" customFormat="false" ht="13.8" hidden="false" customHeight="false" outlineLevel="0" collapsed="false">
      <c r="A8365" s="2" t="n">
        <v>500068</v>
      </c>
      <c r="B8365" s="2" t="n">
        <v>50</v>
      </c>
      <c r="C8365" s="2" t="n">
        <v>0</v>
      </c>
      <c r="D8365" s="2" t="s">
        <v>70</v>
      </c>
      <c r="E8365" s="2"/>
      <c r="F8365" s="2"/>
    </row>
    <row r="8366" customFormat="false" ht="13.8" hidden="false" customHeight="false" outlineLevel="0" collapsed="false">
      <c r="A8366" s="2" t="n">
        <v>500069</v>
      </c>
      <c r="B8366" s="2" t="n">
        <v>50</v>
      </c>
      <c r="C8366" s="2" t="n">
        <v>0</v>
      </c>
      <c r="D8366" s="2" t="s">
        <v>71</v>
      </c>
      <c r="E8366" s="2"/>
      <c r="F8366" s="2"/>
    </row>
    <row r="8367" customFormat="false" ht="13.8" hidden="false" customHeight="false" outlineLevel="0" collapsed="false">
      <c r="A8367" s="2" t="n">
        <v>500070</v>
      </c>
      <c r="B8367" s="2" t="n">
        <v>50</v>
      </c>
      <c r="C8367" s="2" t="n">
        <v>0</v>
      </c>
      <c r="D8367" s="2" t="s">
        <v>72</v>
      </c>
      <c r="E8367" s="2"/>
      <c r="F8367" s="2"/>
    </row>
    <row r="8368" customFormat="false" ht="13.8" hidden="false" customHeight="false" outlineLevel="0" collapsed="false">
      <c r="A8368" s="2" t="n">
        <v>500072</v>
      </c>
      <c r="B8368" s="2" t="n">
        <v>50</v>
      </c>
      <c r="C8368" s="2" t="n">
        <v>0</v>
      </c>
      <c r="D8368" s="2" t="s">
        <v>74</v>
      </c>
      <c r="E8368" s="2"/>
      <c r="F8368" s="2"/>
    </row>
    <row r="8369" customFormat="false" ht="13.8" hidden="false" customHeight="false" outlineLevel="0" collapsed="false">
      <c r="A8369" s="2" t="n">
        <v>500073</v>
      </c>
      <c r="B8369" s="2" t="n">
        <v>50</v>
      </c>
      <c r="C8369" s="2" t="n">
        <v>0</v>
      </c>
      <c r="D8369" s="2" t="s">
        <v>75</v>
      </c>
      <c r="E8369" s="2"/>
      <c r="F8369" s="2"/>
    </row>
    <row r="8370" customFormat="false" ht="13.8" hidden="false" customHeight="false" outlineLevel="0" collapsed="false">
      <c r="A8370" s="2" t="n">
        <v>500074</v>
      </c>
      <c r="B8370" s="2" t="n">
        <v>50</v>
      </c>
      <c r="C8370" s="2" t="n">
        <v>0</v>
      </c>
      <c r="D8370" s="2" t="s">
        <v>76</v>
      </c>
      <c r="E8370" s="2"/>
      <c r="F8370" s="2"/>
    </row>
    <row r="8371" customFormat="false" ht="13.8" hidden="false" customHeight="false" outlineLevel="0" collapsed="false">
      <c r="A8371" s="2" t="n">
        <v>500075</v>
      </c>
      <c r="B8371" s="2" t="n">
        <v>50</v>
      </c>
      <c r="C8371" s="2" t="n">
        <v>0</v>
      </c>
      <c r="D8371" s="2" t="s">
        <v>77</v>
      </c>
      <c r="E8371" s="2"/>
      <c r="F8371" s="2"/>
    </row>
    <row r="8372" customFormat="false" ht="13.8" hidden="false" customHeight="false" outlineLevel="0" collapsed="false">
      <c r="A8372" s="2" t="n">
        <v>500076</v>
      </c>
      <c r="B8372" s="2" t="n">
        <v>50</v>
      </c>
      <c r="C8372" s="2" t="n">
        <v>0</v>
      </c>
      <c r="D8372" s="2" t="s">
        <v>78</v>
      </c>
      <c r="E8372" s="2"/>
      <c r="F8372" s="2"/>
    </row>
    <row r="8373" customFormat="false" ht="13.8" hidden="false" customHeight="false" outlineLevel="0" collapsed="false">
      <c r="A8373" s="2" t="n">
        <v>500077</v>
      </c>
      <c r="B8373" s="2" t="n">
        <v>50</v>
      </c>
      <c r="C8373" s="2" t="n">
        <v>0</v>
      </c>
      <c r="D8373" s="2" t="s">
        <v>79</v>
      </c>
      <c r="E8373" s="2"/>
      <c r="F8373" s="2"/>
    </row>
    <row r="8374" customFormat="false" ht="13.8" hidden="false" customHeight="false" outlineLevel="0" collapsed="false">
      <c r="A8374" s="2" t="n">
        <v>500078</v>
      </c>
      <c r="B8374" s="2" t="n">
        <v>50</v>
      </c>
      <c r="C8374" s="2" t="n">
        <v>0</v>
      </c>
      <c r="D8374" s="2" t="s">
        <v>80</v>
      </c>
      <c r="E8374" s="2"/>
      <c r="F8374" s="2"/>
    </row>
    <row r="8375" customFormat="false" ht="13.8" hidden="false" customHeight="false" outlineLevel="0" collapsed="false">
      <c r="A8375" s="2" t="n">
        <v>500079</v>
      </c>
      <c r="B8375" s="2" t="n">
        <v>50</v>
      </c>
      <c r="C8375" s="2" t="n">
        <v>0</v>
      </c>
      <c r="D8375" s="2" t="s">
        <v>687</v>
      </c>
      <c r="E8375" s="2"/>
      <c r="F8375" s="2"/>
    </row>
    <row r="8376" customFormat="false" ht="13.8" hidden="false" customHeight="false" outlineLevel="0" collapsed="false">
      <c r="A8376" s="2" t="n">
        <v>500080</v>
      </c>
      <c r="B8376" s="2" t="n">
        <v>50</v>
      </c>
      <c r="C8376" s="2" t="n">
        <v>0</v>
      </c>
      <c r="D8376" s="2" t="s">
        <v>81</v>
      </c>
      <c r="E8376" s="2"/>
      <c r="F8376" s="2"/>
    </row>
    <row r="8377" customFormat="false" ht="13.8" hidden="false" customHeight="false" outlineLevel="0" collapsed="false">
      <c r="A8377" s="2" t="n">
        <v>500081</v>
      </c>
      <c r="B8377" s="2" t="n">
        <v>50</v>
      </c>
      <c r="C8377" s="2" t="n">
        <v>0</v>
      </c>
      <c r="D8377" s="2" t="s">
        <v>82</v>
      </c>
      <c r="E8377" s="2"/>
      <c r="F8377" s="2"/>
    </row>
    <row r="8378" customFormat="false" ht="13.8" hidden="false" customHeight="false" outlineLevel="0" collapsed="false">
      <c r="A8378" s="2" t="n">
        <v>500082</v>
      </c>
      <c r="B8378" s="2" t="n">
        <v>50</v>
      </c>
      <c r="C8378" s="2" t="n">
        <v>0</v>
      </c>
      <c r="D8378" s="2" t="s">
        <v>83</v>
      </c>
      <c r="E8378" s="2"/>
      <c r="F8378" s="2"/>
    </row>
    <row r="8379" customFormat="false" ht="13.8" hidden="false" customHeight="false" outlineLevel="0" collapsed="false">
      <c r="A8379" s="2" t="n">
        <v>500083</v>
      </c>
      <c r="B8379" s="2" t="n">
        <v>50</v>
      </c>
      <c r="C8379" s="2" t="n">
        <v>0</v>
      </c>
      <c r="D8379" s="2" t="s">
        <v>84</v>
      </c>
      <c r="E8379" s="2"/>
      <c r="F8379" s="2"/>
    </row>
    <row r="8380" customFormat="false" ht="13.8" hidden="false" customHeight="false" outlineLevel="0" collapsed="false">
      <c r="A8380" s="2" t="n">
        <v>500084</v>
      </c>
      <c r="B8380" s="2" t="n">
        <v>50</v>
      </c>
      <c r="C8380" s="2" t="n">
        <v>0</v>
      </c>
      <c r="D8380" s="2" t="s">
        <v>85</v>
      </c>
      <c r="E8380" s="2"/>
      <c r="F8380" s="2"/>
    </row>
    <row r="8381" customFormat="false" ht="13.8" hidden="false" customHeight="false" outlineLevel="0" collapsed="false">
      <c r="A8381" s="2" t="n">
        <v>500085</v>
      </c>
      <c r="B8381" s="2" t="n">
        <v>50</v>
      </c>
      <c r="C8381" s="2" t="n">
        <v>0</v>
      </c>
      <c r="D8381" s="2" t="s">
        <v>86</v>
      </c>
      <c r="E8381" s="2"/>
      <c r="F8381" s="2"/>
    </row>
    <row r="8382" customFormat="false" ht="13.8" hidden="false" customHeight="false" outlineLevel="0" collapsed="false">
      <c r="A8382" s="2" t="n">
        <v>500086</v>
      </c>
      <c r="B8382" s="2" t="n">
        <v>50</v>
      </c>
      <c r="C8382" s="2" t="n">
        <v>0</v>
      </c>
      <c r="D8382" s="2" t="s">
        <v>87</v>
      </c>
      <c r="E8382" s="2"/>
      <c r="F8382" s="2"/>
    </row>
    <row r="8383" customFormat="false" ht="13.8" hidden="false" customHeight="false" outlineLevel="0" collapsed="false">
      <c r="A8383" s="2" t="n">
        <v>500087</v>
      </c>
      <c r="B8383" s="2" t="n">
        <v>50</v>
      </c>
      <c r="C8383" s="2" t="n">
        <v>0</v>
      </c>
      <c r="D8383" s="2" t="s">
        <v>88</v>
      </c>
      <c r="E8383" s="2"/>
      <c r="F8383" s="2"/>
    </row>
    <row r="8384" customFormat="false" ht="13.8" hidden="false" customHeight="false" outlineLevel="0" collapsed="false">
      <c r="A8384" s="2" t="n">
        <v>500088</v>
      </c>
      <c r="B8384" s="2" t="n">
        <v>50</v>
      </c>
      <c r="C8384" s="2" t="n">
        <v>0</v>
      </c>
      <c r="D8384" s="2" t="s">
        <v>89</v>
      </c>
      <c r="E8384" s="2"/>
      <c r="F8384" s="2"/>
    </row>
    <row r="8385" customFormat="false" ht="13.8" hidden="false" customHeight="false" outlineLevel="0" collapsed="false">
      <c r="A8385" s="2" t="n">
        <v>500089</v>
      </c>
      <c r="B8385" s="2" t="n">
        <v>50</v>
      </c>
      <c r="C8385" s="2" t="n">
        <v>0</v>
      </c>
      <c r="D8385" s="2" t="s">
        <v>90</v>
      </c>
      <c r="E8385" s="2"/>
      <c r="F8385" s="2"/>
    </row>
    <row r="8386" customFormat="false" ht="13.8" hidden="false" customHeight="false" outlineLevel="0" collapsed="false">
      <c r="A8386" s="2" t="n">
        <v>500090</v>
      </c>
      <c r="B8386" s="2" t="n">
        <v>50</v>
      </c>
      <c r="C8386" s="2" t="n">
        <v>0</v>
      </c>
      <c r="D8386" s="2" t="s">
        <v>91</v>
      </c>
      <c r="E8386" s="2"/>
      <c r="F8386" s="2"/>
    </row>
    <row r="8387" customFormat="false" ht="13.8" hidden="false" customHeight="false" outlineLevel="0" collapsed="false">
      <c r="A8387" s="2" t="n">
        <v>500091</v>
      </c>
      <c r="B8387" s="2" t="n">
        <v>50</v>
      </c>
      <c r="C8387" s="2" t="n">
        <v>0</v>
      </c>
      <c r="D8387" s="2" t="s">
        <v>92</v>
      </c>
      <c r="E8387" s="2"/>
      <c r="F8387" s="2"/>
    </row>
    <row r="8388" customFormat="false" ht="13.8" hidden="false" customHeight="false" outlineLevel="0" collapsed="false">
      <c r="A8388" s="2" t="n">
        <v>500092</v>
      </c>
      <c r="B8388" s="2" t="n">
        <v>50</v>
      </c>
      <c r="C8388" s="2" t="n">
        <v>0</v>
      </c>
      <c r="D8388" s="2" t="s">
        <v>93</v>
      </c>
      <c r="E8388" s="2"/>
      <c r="F8388" s="2"/>
    </row>
    <row r="8389" customFormat="false" ht="13.8" hidden="false" customHeight="false" outlineLevel="0" collapsed="false">
      <c r="A8389" s="2" t="n">
        <v>500093</v>
      </c>
      <c r="B8389" s="2" t="n">
        <v>50</v>
      </c>
      <c r="C8389" s="2" t="n">
        <v>0</v>
      </c>
      <c r="D8389" s="2" t="s">
        <v>94</v>
      </c>
      <c r="E8389" s="2"/>
      <c r="F8389" s="2"/>
    </row>
    <row r="8390" customFormat="false" ht="13.8" hidden="false" customHeight="false" outlineLevel="0" collapsed="false">
      <c r="A8390" s="2" t="n">
        <v>500094</v>
      </c>
      <c r="B8390" s="2" t="n">
        <v>50</v>
      </c>
      <c r="C8390" s="2" t="n">
        <v>0</v>
      </c>
      <c r="D8390" s="2" t="s">
        <v>95</v>
      </c>
      <c r="E8390" s="2"/>
      <c r="F8390" s="2"/>
    </row>
    <row r="8391" customFormat="false" ht="13.8" hidden="false" customHeight="false" outlineLevel="0" collapsed="false">
      <c r="A8391" s="2" t="n">
        <v>500095</v>
      </c>
      <c r="B8391" s="2" t="n">
        <v>50</v>
      </c>
      <c r="C8391" s="2" t="n">
        <v>0</v>
      </c>
      <c r="D8391" s="2" t="s">
        <v>96</v>
      </c>
      <c r="E8391" s="2"/>
      <c r="F8391" s="2"/>
    </row>
    <row r="8392" customFormat="false" ht="13.8" hidden="false" customHeight="false" outlineLevel="0" collapsed="false">
      <c r="A8392" s="2" t="n">
        <v>500096</v>
      </c>
      <c r="B8392" s="2" t="n">
        <v>50</v>
      </c>
      <c r="C8392" s="2" t="n">
        <v>0</v>
      </c>
      <c r="D8392" s="2" t="s">
        <v>97</v>
      </c>
      <c r="E8392" s="2"/>
      <c r="F8392" s="2"/>
    </row>
    <row r="8393" customFormat="false" ht="13.8" hidden="false" customHeight="false" outlineLevel="0" collapsed="false">
      <c r="A8393" s="2" t="n">
        <v>500097</v>
      </c>
      <c r="B8393" s="2" t="n">
        <v>50</v>
      </c>
      <c r="C8393" s="2" t="n">
        <v>0</v>
      </c>
      <c r="D8393" s="2" t="s">
        <v>98</v>
      </c>
      <c r="E8393" s="2"/>
      <c r="F8393" s="2"/>
    </row>
    <row r="8394" customFormat="false" ht="13.8" hidden="false" customHeight="false" outlineLevel="0" collapsed="false">
      <c r="A8394" s="2" t="n">
        <v>500098</v>
      </c>
      <c r="B8394" s="2" t="n">
        <v>50</v>
      </c>
      <c r="C8394" s="2" t="n">
        <v>0</v>
      </c>
      <c r="D8394" s="2" t="s">
        <v>106</v>
      </c>
      <c r="E8394" s="2"/>
      <c r="F8394" s="2"/>
    </row>
    <row r="8395" customFormat="false" ht="13.8" hidden="false" customHeight="false" outlineLevel="0" collapsed="false">
      <c r="A8395" s="2" t="n">
        <v>500100</v>
      </c>
      <c r="B8395" s="2" t="n">
        <v>50</v>
      </c>
      <c r="C8395" s="2" t="n">
        <v>0</v>
      </c>
      <c r="D8395" s="2" t="s">
        <v>263</v>
      </c>
      <c r="E8395" s="2"/>
      <c r="F8395" s="2"/>
    </row>
    <row r="8396" customFormat="false" ht="13.8" hidden="false" customHeight="false" outlineLevel="0" collapsed="false">
      <c r="A8396" s="2" t="n">
        <v>500101</v>
      </c>
      <c r="B8396" s="2" t="n">
        <v>50</v>
      </c>
      <c r="C8396" s="2" t="n">
        <v>0</v>
      </c>
      <c r="D8396" s="2" t="s">
        <v>100</v>
      </c>
      <c r="E8396" s="2"/>
      <c r="F8396" s="2"/>
    </row>
    <row r="8397" customFormat="false" ht="13.8" hidden="false" customHeight="false" outlineLevel="0" collapsed="false">
      <c r="A8397" s="2" t="n">
        <v>500102</v>
      </c>
      <c r="B8397" s="2" t="n">
        <v>50</v>
      </c>
      <c r="C8397" s="2" t="n">
        <v>0</v>
      </c>
      <c r="D8397" s="2" t="s">
        <v>101</v>
      </c>
      <c r="E8397" s="2"/>
      <c r="F8397" s="2"/>
    </row>
    <row r="8398" customFormat="false" ht="13.8" hidden="false" customHeight="false" outlineLevel="0" collapsed="false">
      <c r="A8398" s="2" t="n">
        <v>500103</v>
      </c>
      <c r="B8398" s="2" t="n">
        <v>50</v>
      </c>
      <c r="C8398" s="2" t="n">
        <v>0</v>
      </c>
      <c r="D8398" s="2" t="s">
        <v>102</v>
      </c>
      <c r="E8398" s="2"/>
      <c r="F8398" s="2"/>
    </row>
    <row r="8399" customFormat="false" ht="13.8" hidden="false" customHeight="false" outlineLevel="0" collapsed="false">
      <c r="A8399" s="2" t="n">
        <v>500104</v>
      </c>
      <c r="B8399" s="2" t="n">
        <v>50</v>
      </c>
      <c r="C8399" s="2" t="n">
        <v>0</v>
      </c>
      <c r="D8399" s="2" t="s">
        <v>107</v>
      </c>
      <c r="E8399" s="2"/>
      <c r="F8399" s="2"/>
    </row>
    <row r="8400" customFormat="false" ht="13.8" hidden="false" customHeight="false" outlineLevel="0" collapsed="false">
      <c r="A8400" s="2" t="n">
        <v>500107</v>
      </c>
      <c r="B8400" s="2" t="n">
        <v>50</v>
      </c>
      <c r="C8400" s="2" t="n">
        <v>0</v>
      </c>
      <c r="D8400" s="2" t="s">
        <v>105</v>
      </c>
      <c r="E8400" s="2"/>
      <c r="F8400" s="2"/>
    </row>
    <row r="8401" customFormat="false" ht="13.8" hidden="false" customHeight="false" outlineLevel="0" collapsed="false">
      <c r="A8401" s="2" t="n">
        <v>500108</v>
      </c>
      <c r="B8401" s="2" t="n">
        <v>50</v>
      </c>
      <c r="C8401" s="2" t="n">
        <v>0</v>
      </c>
      <c r="D8401" s="2" t="s">
        <v>108</v>
      </c>
      <c r="E8401" s="2"/>
      <c r="F8401" s="2"/>
    </row>
    <row r="8402" customFormat="false" ht="13.8" hidden="false" customHeight="false" outlineLevel="0" collapsed="false">
      <c r="A8402" s="2" t="n">
        <v>500109</v>
      </c>
      <c r="B8402" s="2" t="n">
        <v>50</v>
      </c>
      <c r="C8402" s="2" t="n">
        <v>0</v>
      </c>
      <c r="D8402" s="2" t="s">
        <v>125</v>
      </c>
      <c r="E8402" s="2"/>
      <c r="F8402" s="2"/>
    </row>
    <row r="8403" customFormat="false" ht="13.8" hidden="false" customHeight="false" outlineLevel="0" collapsed="false">
      <c r="A8403" s="2" t="n">
        <v>500110</v>
      </c>
      <c r="B8403" s="2" t="n">
        <v>50</v>
      </c>
      <c r="C8403" s="2" t="n">
        <v>0</v>
      </c>
      <c r="D8403" s="2" t="s">
        <v>117</v>
      </c>
      <c r="E8403" s="2"/>
      <c r="F8403" s="2"/>
    </row>
    <row r="8404" customFormat="false" ht="13.8" hidden="false" customHeight="false" outlineLevel="0" collapsed="false">
      <c r="A8404" s="2" t="n">
        <v>500111</v>
      </c>
      <c r="B8404" s="2" t="n">
        <v>50</v>
      </c>
      <c r="C8404" s="2" t="n">
        <v>0</v>
      </c>
      <c r="D8404" s="2" t="s">
        <v>126</v>
      </c>
      <c r="E8404" s="2"/>
      <c r="F8404" s="2"/>
    </row>
    <row r="8405" customFormat="false" ht="13.8" hidden="false" customHeight="false" outlineLevel="0" collapsed="false">
      <c r="A8405" s="2" t="n">
        <v>500112</v>
      </c>
      <c r="B8405" s="2" t="n">
        <v>50</v>
      </c>
      <c r="C8405" s="2" t="n">
        <v>0</v>
      </c>
      <c r="D8405" s="2" t="s">
        <v>127</v>
      </c>
      <c r="E8405" s="2"/>
      <c r="F8405" s="2"/>
    </row>
    <row r="8406" customFormat="false" ht="13.8" hidden="false" customHeight="false" outlineLevel="0" collapsed="false">
      <c r="A8406" s="2" t="n">
        <v>500114</v>
      </c>
      <c r="B8406" s="2" t="n">
        <v>50</v>
      </c>
      <c r="C8406" s="2" t="n">
        <v>0</v>
      </c>
      <c r="D8406" s="2" t="s">
        <v>143</v>
      </c>
      <c r="E8406" s="2"/>
      <c r="F8406" s="2"/>
    </row>
    <row r="8407" customFormat="false" ht="13.8" hidden="false" customHeight="false" outlineLevel="0" collapsed="false">
      <c r="A8407" s="2" t="n">
        <v>500115</v>
      </c>
      <c r="B8407" s="2" t="n">
        <v>50</v>
      </c>
      <c r="C8407" s="2" t="n">
        <v>0</v>
      </c>
      <c r="D8407" s="2" t="s">
        <v>144</v>
      </c>
      <c r="E8407" s="2"/>
      <c r="F8407" s="2"/>
    </row>
    <row r="8408" customFormat="false" ht="13.8" hidden="false" customHeight="false" outlineLevel="0" collapsed="false">
      <c r="A8408" s="2" t="n">
        <v>501101</v>
      </c>
      <c r="B8408" s="2" t="n">
        <v>50</v>
      </c>
      <c r="C8408" s="2" t="n">
        <v>1</v>
      </c>
      <c r="D8408" s="2" t="s">
        <v>100</v>
      </c>
      <c r="E8408" s="2"/>
      <c r="F8408" s="2"/>
    </row>
    <row r="8409" customFormat="false" ht="13.8" hidden="false" customHeight="false" outlineLevel="0" collapsed="false">
      <c r="A8409" s="2" t="n">
        <v>501102</v>
      </c>
      <c r="B8409" s="2" t="n">
        <v>50</v>
      </c>
      <c r="C8409" s="2" t="n">
        <v>1</v>
      </c>
      <c r="D8409" s="2" t="s">
        <v>101</v>
      </c>
      <c r="E8409" s="2"/>
      <c r="F8409" s="2"/>
    </row>
    <row r="8410" customFormat="false" ht="13.8" hidden="false" customHeight="false" outlineLevel="0" collapsed="false">
      <c r="A8410" s="2" t="n">
        <v>501106</v>
      </c>
      <c r="B8410" s="2" t="n">
        <v>50</v>
      </c>
      <c r="C8410" s="2" t="n">
        <v>1</v>
      </c>
      <c r="D8410" s="2" t="s">
        <v>104</v>
      </c>
      <c r="E8410" s="2"/>
      <c r="F8410" s="2"/>
    </row>
    <row r="8411" customFormat="false" ht="13.8" hidden="false" customHeight="false" outlineLevel="0" collapsed="false">
      <c r="A8411" s="2" t="n">
        <v>501111</v>
      </c>
      <c r="B8411" s="2" t="n">
        <v>50</v>
      </c>
      <c r="C8411" s="2" t="n">
        <v>1</v>
      </c>
      <c r="D8411" s="2" t="s">
        <v>126</v>
      </c>
      <c r="E8411" s="2"/>
      <c r="F8411" s="2"/>
    </row>
    <row r="8412" customFormat="false" ht="13.8" hidden="false" customHeight="false" outlineLevel="0" collapsed="false">
      <c r="A8412" s="2" t="n">
        <v>501121</v>
      </c>
      <c r="B8412" s="2" t="n">
        <v>50</v>
      </c>
      <c r="C8412" s="2" t="n">
        <v>1</v>
      </c>
      <c r="D8412" s="2" t="s">
        <v>141</v>
      </c>
      <c r="E8412" s="2"/>
      <c r="F8412" s="2"/>
    </row>
    <row r="8413" customFormat="false" ht="13.8" hidden="false" customHeight="false" outlineLevel="0" collapsed="false">
      <c r="A8413" s="2" t="n">
        <v>501141</v>
      </c>
      <c r="B8413" s="2" t="n">
        <v>50</v>
      </c>
      <c r="C8413" s="2" t="n">
        <v>1</v>
      </c>
      <c r="D8413" s="2" t="s">
        <v>129</v>
      </c>
      <c r="E8413" s="2"/>
      <c r="F8413" s="2"/>
    </row>
    <row r="8414" customFormat="false" ht="13.8" hidden="false" customHeight="false" outlineLevel="0" collapsed="false">
      <c r="A8414" s="2" t="n">
        <v>501142</v>
      </c>
      <c r="B8414" s="2" t="n">
        <v>50</v>
      </c>
      <c r="C8414" s="2" t="n">
        <v>1</v>
      </c>
      <c r="D8414" s="2" t="s">
        <v>130</v>
      </c>
      <c r="E8414" s="2"/>
      <c r="F8414" s="2"/>
    </row>
    <row r="8415" customFormat="false" ht="13.8" hidden="false" customHeight="false" outlineLevel="0" collapsed="false">
      <c r="A8415" s="2" t="n">
        <v>501143</v>
      </c>
      <c r="B8415" s="2" t="n">
        <v>50</v>
      </c>
      <c r="C8415" s="2" t="n">
        <v>1</v>
      </c>
      <c r="D8415" s="2" t="s">
        <v>286</v>
      </c>
      <c r="E8415" s="2"/>
      <c r="F8415" s="2"/>
    </row>
    <row r="8416" customFormat="false" ht="13.8" hidden="false" customHeight="false" outlineLevel="0" collapsed="false">
      <c r="A8416" s="2" t="n">
        <v>501144</v>
      </c>
      <c r="B8416" s="2" t="n">
        <v>50</v>
      </c>
      <c r="C8416" s="2" t="n">
        <v>1</v>
      </c>
      <c r="D8416" s="2" t="s">
        <v>294</v>
      </c>
      <c r="E8416" s="2"/>
      <c r="F8416" s="2"/>
    </row>
    <row r="8417" customFormat="false" ht="13.8" hidden="false" customHeight="false" outlineLevel="0" collapsed="false">
      <c r="A8417" s="2" t="n">
        <v>501158</v>
      </c>
      <c r="B8417" s="2" t="n">
        <v>50</v>
      </c>
      <c r="C8417" s="2" t="n">
        <v>1</v>
      </c>
      <c r="D8417" s="2" t="s">
        <v>428</v>
      </c>
      <c r="E8417" s="2"/>
      <c r="F8417" s="2"/>
    </row>
    <row r="8418" customFormat="false" ht="13.8" hidden="false" customHeight="false" outlineLevel="0" collapsed="false">
      <c r="A8418" s="2" t="n">
        <v>501202</v>
      </c>
      <c r="B8418" s="2" t="n">
        <v>50</v>
      </c>
      <c r="C8418" s="2" t="n">
        <v>1</v>
      </c>
      <c r="D8418" s="2" t="s">
        <v>133</v>
      </c>
      <c r="E8418" s="2"/>
      <c r="F8418" s="2"/>
    </row>
    <row r="8419" customFormat="false" ht="13.8" hidden="false" customHeight="false" outlineLevel="0" collapsed="false">
      <c r="A8419" s="2" t="n">
        <v>501203</v>
      </c>
      <c r="B8419" s="2" t="n">
        <v>50</v>
      </c>
      <c r="C8419" s="2" t="n">
        <v>1</v>
      </c>
      <c r="D8419" s="2" t="s">
        <v>166</v>
      </c>
      <c r="E8419" s="2"/>
      <c r="F8419" s="2"/>
    </row>
    <row r="8420" customFormat="false" ht="13.8" hidden="false" customHeight="false" outlineLevel="0" collapsed="false">
      <c r="A8420" s="2" t="n">
        <v>501218</v>
      </c>
      <c r="B8420" s="2" t="n">
        <v>50</v>
      </c>
      <c r="C8420" s="2" t="n">
        <v>1</v>
      </c>
      <c r="D8420" s="2" t="s">
        <v>266</v>
      </c>
      <c r="E8420" s="2"/>
      <c r="F8420" s="2"/>
    </row>
    <row r="8421" customFormat="false" ht="13.8" hidden="false" customHeight="false" outlineLevel="0" collapsed="false">
      <c r="A8421" s="2" t="n">
        <v>501301</v>
      </c>
      <c r="B8421" s="2" t="n">
        <v>50</v>
      </c>
      <c r="C8421" s="2" t="n">
        <v>1</v>
      </c>
      <c r="D8421" s="2" t="s">
        <v>118</v>
      </c>
      <c r="E8421" s="2"/>
      <c r="F8421" s="2"/>
    </row>
    <row r="8422" customFormat="false" ht="13.8" hidden="false" customHeight="false" outlineLevel="0" collapsed="false">
      <c r="A8422" s="2" t="n">
        <v>501359</v>
      </c>
      <c r="B8422" s="2" t="n">
        <v>50</v>
      </c>
      <c r="C8422" s="2" t="n">
        <v>1</v>
      </c>
      <c r="D8422" s="2" t="s">
        <v>767</v>
      </c>
      <c r="E8422" s="2"/>
      <c r="F8422" s="2"/>
    </row>
    <row r="8423" customFormat="false" ht="13.8" hidden="false" customHeight="false" outlineLevel="0" collapsed="false">
      <c r="A8423" s="2" t="n">
        <v>501401</v>
      </c>
      <c r="B8423" s="2" t="n">
        <v>50</v>
      </c>
      <c r="C8423" s="2" t="n">
        <v>1</v>
      </c>
      <c r="D8423" s="2" t="s">
        <v>121</v>
      </c>
      <c r="E8423" s="2"/>
      <c r="F8423" s="2"/>
    </row>
    <row r="8424" customFormat="false" ht="13.8" hidden="false" customHeight="false" outlineLevel="0" collapsed="false">
      <c r="A8424" s="2" t="n">
        <v>501501</v>
      </c>
      <c r="B8424" s="2" t="n">
        <v>50</v>
      </c>
      <c r="C8424" s="2" t="n">
        <v>1</v>
      </c>
      <c r="D8424" s="2" t="s">
        <v>124</v>
      </c>
      <c r="E8424" s="2"/>
      <c r="F8424" s="2"/>
    </row>
    <row r="8425" customFormat="false" ht="13.8" hidden="false" customHeight="false" outlineLevel="0" collapsed="false">
      <c r="A8425" s="2" t="n">
        <v>501502</v>
      </c>
      <c r="B8425" s="2" t="n">
        <v>50</v>
      </c>
      <c r="C8425" s="2" t="n">
        <v>1</v>
      </c>
      <c r="D8425" s="2" t="s">
        <v>111</v>
      </c>
      <c r="E8425" s="2"/>
      <c r="F8425" s="2"/>
    </row>
    <row r="8426" customFormat="false" ht="13.8" hidden="false" customHeight="false" outlineLevel="0" collapsed="false">
      <c r="A8426" s="2" t="n">
        <v>501503</v>
      </c>
      <c r="B8426" s="2" t="n">
        <v>50</v>
      </c>
      <c r="C8426" s="2" t="n">
        <v>1</v>
      </c>
      <c r="D8426" s="2" t="s">
        <v>112</v>
      </c>
      <c r="E8426" s="2"/>
      <c r="F8426" s="2"/>
    </row>
    <row r="8427" customFormat="false" ht="13.8" hidden="false" customHeight="false" outlineLevel="0" collapsed="false">
      <c r="A8427" s="2" t="n">
        <v>501504</v>
      </c>
      <c r="B8427" s="2" t="n">
        <v>50</v>
      </c>
      <c r="C8427" s="2" t="n">
        <v>1</v>
      </c>
      <c r="D8427" s="2" t="s">
        <v>113</v>
      </c>
      <c r="E8427" s="2"/>
      <c r="F8427" s="2"/>
    </row>
    <row r="8428" customFormat="false" ht="13.8" hidden="false" customHeight="false" outlineLevel="0" collapsed="false">
      <c r="A8428" s="2" t="n">
        <v>501505</v>
      </c>
      <c r="B8428" s="2" t="n">
        <v>50</v>
      </c>
      <c r="C8428" s="2" t="n">
        <v>1</v>
      </c>
      <c r="D8428" s="2" t="s">
        <v>114</v>
      </c>
      <c r="E8428" s="2"/>
      <c r="F8428" s="2"/>
    </row>
    <row r="8429" customFormat="false" ht="13.8" hidden="false" customHeight="false" outlineLevel="0" collapsed="false">
      <c r="A8429" s="2" t="n">
        <v>501506</v>
      </c>
      <c r="B8429" s="2" t="n">
        <v>50</v>
      </c>
      <c r="C8429" s="2" t="n">
        <v>1</v>
      </c>
      <c r="D8429" s="2" t="s">
        <v>115</v>
      </c>
      <c r="E8429" s="2"/>
      <c r="F8429" s="2"/>
    </row>
    <row r="8430" customFormat="false" ht="13.8" hidden="false" customHeight="false" outlineLevel="0" collapsed="false">
      <c r="A8430" s="2" t="n">
        <v>501508</v>
      </c>
      <c r="B8430" s="2" t="n">
        <v>50</v>
      </c>
      <c r="C8430" s="2" t="n">
        <v>1</v>
      </c>
      <c r="D8430" s="2" t="s">
        <v>116</v>
      </c>
      <c r="E8430" s="2"/>
      <c r="F8430" s="2"/>
    </row>
    <row r="8431" customFormat="false" ht="13.8" hidden="false" customHeight="false" outlineLevel="0" collapsed="false">
      <c r="A8431" s="2" t="n">
        <v>501509</v>
      </c>
      <c r="B8431" s="2" t="n">
        <v>50</v>
      </c>
      <c r="C8431" s="2" t="n">
        <v>1</v>
      </c>
      <c r="D8431" s="2" t="s">
        <v>239</v>
      </c>
      <c r="E8431" s="2"/>
      <c r="F8431" s="2"/>
    </row>
    <row r="8432" customFormat="false" ht="13.8" hidden="false" customHeight="false" outlineLevel="0" collapsed="false">
      <c r="A8432" s="2" t="n">
        <v>501510</v>
      </c>
      <c r="B8432" s="2" t="n">
        <v>50</v>
      </c>
      <c r="C8432" s="2" t="n">
        <v>1</v>
      </c>
      <c r="D8432" s="2" t="s">
        <v>240</v>
      </c>
      <c r="E8432" s="2"/>
      <c r="F8432" s="2"/>
    </row>
    <row r="8433" customFormat="false" ht="13.8" hidden="false" customHeight="false" outlineLevel="0" collapsed="false">
      <c r="A8433" s="2" t="n">
        <v>501511</v>
      </c>
      <c r="B8433" s="2" t="n">
        <v>50</v>
      </c>
      <c r="C8433" s="2" t="n">
        <v>1</v>
      </c>
      <c r="D8433" s="2" t="s">
        <v>206</v>
      </c>
      <c r="E8433" s="2"/>
      <c r="F8433" s="2"/>
    </row>
    <row r="8434" customFormat="false" ht="13.8" hidden="false" customHeight="false" outlineLevel="0" collapsed="false">
      <c r="A8434" s="2" t="n">
        <v>501512</v>
      </c>
      <c r="B8434" s="2" t="n">
        <v>50</v>
      </c>
      <c r="C8434" s="2" t="n">
        <v>1</v>
      </c>
      <c r="D8434" s="2" t="s">
        <v>207</v>
      </c>
      <c r="E8434" s="2"/>
      <c r="F8434" s="2"/>
    </row>
    <row r="8435" customFormat="false" ht="13.8" hidden="false" customHeight="false" outlineLevel="0" collapsed="false">
      <c r="A8435" s="2" t="n">
        <v>502001</v>
      </c>
      <c r="B8435" s="2" t="n">
        <v>50</v>
      </c>
      <c r="C8435" s="2" t="n">
        <v>2</v>
      </c>
      <c r="D8435" s="2" t="s">
        <v>4</v>
      </c>
      <c r="E8435" s="2"/>
      <c r="F8435" s="2"/>
    </row>
    <row r="8436" customFormat="false" ht="13.8" hidden="false" customHeight="false" outlineLevel="0" collapsed="false">
      <c r="A8436" s="2" t="n">
        <v>502032</v>
      </c>
      <c r="B8436" s="2" t="n">
        <v>50</v>
      </c>
      <c r="C8436" s="2" t="n">
        <v>2</v>
      </c>
      <c r="D8436" s="2" t="s">
        <v>35</v>
      </c>
      <c r="E8436" s="2"/>
      <c r="F8436" s="2"/>
    </row>
    <row r="8437" customFormat="false" ht="13.8" hidden="false" customHeight="false" outlineLevel="0" collapsed="false">
      <c r="A8437" s="2" t="n">
        <v>502101</v>
      </c>
      <c r="B8437" s="2" t="n">
        <v>50</v>
      </c>
      <c r="C8437" s="2" t="n">
        <v>2</v>
      </c>
      <c r="D8437" s="2" t="s">
        <v>100</v>
      </c>
      <c r="E8437" s="2"/>
      <c r="F8437" s="2"/>
    </row>
    <row r="8438" customFormat="false" ht="13.8" hidden="false" customHeight="false" outlineLevel="0" collapsed="false">
      <c r="A8438" s="2" t="n">
        <v>502102</v>
      </c>
      <c r="B8438" s="2" t="n">
        <v>50</v>
      </c>
      <c r="C8438" s="2" t="n">
        <v>2</v>
      </c>
      <c r="D8438" s="2" t="s">
        <v>101</v>
      </c>
      <c r="E8438" s="2"/>
      <c r="F8438" s="2"/>
    </row>
    <row r="8439" customFormat="false" ht="13.8" hidden="false" customHeight="false" outlineLevel="0" collapsed="false">
      <c r="A8439" s="2" t="n">
        <v>502103</v>
      </c>
      <c r="B8439" s="2" t="n">
        <v>50</v>
      </c>
      <c r="C8439" s="2" t="n">
        <v>2</v>
      </c>
      <c r="D8439" s="2" t="s">
        <v>102</v>
      </c>
      <c r="E8439" s="2"/>
      <c r="F8439" s="2"/>
    </row>
    <row r="8440" customFormat="false" ht="13.8" hidden="false" customHeight="false" outlineLevel="0" collapsed="false">
      <c r="A8440" s="2" t="n">
        <v>502107</v>
      </c>
      <c r="B8440" s="2" t="n">
        <v>50</v>
      </c>
      <c r="C8440" s="2" t="n">
        <v>2</v>
      </c>
      <c r="D8440" s="2" t="s">
        <v>105</v>
      </c>
      <c r="E8440" s="2"/>
      <c r="F8440" s="2"/>
    </row>
    <row r="8441" customFormat="false" ht="13.8" hidden="false" customHeight="false" outlineLevel="0" collapsed="false">
      <c r="A8441" s="2" t="n">
        <v>502108</v>
      </c>
      <c r="B8441" s="2" t="n">
        <v>50</v>
      </c>
      <c r="C8441" s="2" t="n">
        <v>2</v>
      </c>
      <c r="D8441" s="2" t="s">
        <v>108</v>
      </c>
      <c r="E8441" s="2"/>
      <c r="F8441" s="2"/>
    </row>
    <row r="8442" customFormat="false" ht="13.8" hidden="false" customHeight="false" outlineLevel="0" collapsed="false">
      <c r="A8442" s="2" t="n">
        <v>502109</v>
      </c>
      <c r="B8442" s="2" t="n">
        <v>50</v>
      </c>
      <c r="C8442" s="2" t="n">
        <v>2</v>
      </c>
      <c r="D8442" s="2" t="s">
        <v>125</v>
      </c>
      <c r="E8442" s="2"/>
      <c r="F8442" s="2"/>
    </row>
    <row r="8443" customFormat="false" ht="13.8" hidden="false" customHeight="false" outlineLevel="0" collapsed="false">
      <c r="A8443" s="2" t="n">
        <v>502110</v>
      </c>
      <c r="B8443" s="2" t="n">
        <v>50</v>
      </c>
      <c r="C8443" s="2" t="n">
        <v>2</v>
      </c>
      <c r="D8443" s="2" t="s">
        <v>117</v>
      </c>
      <c r="E8443" s="2"/>
      <c r="F8443" s="2"/>
    </row>
    <row r="8444" customFormat="false" ht="13.8" hidden="false" customHeight="false" outlineLevel="0" collapsed="false">
      <c r="A8444" s="2" t="n">
        <v>502113</v>
      </c>
      <c r="B8444" s="2" t="n">
        <v>50</v>
      </c>
      <c r="C8444" s="2" t="n">
        <v>2</v>
      </c>
      <c r="D8444" s="2" t="s">
        <v>128</v>
      </c>
      <c r="E8444" s="2"/>
      <c r="F8444" s="2"/>
    </row>
    <row r="8445" customFormat="false" ht="13.8" hidden="false" customHeight="false" outlineLevel="0" collapsed="false">
      <c r="A8445" s="2" t="n">
        <v>502114</v>
      </c>
      <c r="B8445" s="2" t="n">
        <v>50</v>
      </c>
      <c r="C8445" s="2" t="n">
        <v>2</v>
      </c>
      <c r="D8445" s="2" t="s">
        <v>143</v>
      </c>
      <c r="E8445" s="2"/>
      <c r="F8445" s="2"/>
    </row>
    <row r="8446" customFormat="false" ht="13.8" hidden="false" customHeight="false" outlineLevel="0" collapsed="false">
      <c r="A8446" s="2" t="n">
        <v>502115</v>
      </c>
      <c r="B8446" s="2" t="n">
        <v>50</v>
      </c>
      <c r="C8446" s="2" t="n">
        <v>2</v>
      </c>
      <c r="D8446" s="2" t="s">
        <v>144</v>
      </c>
      <c r="E8446" s="2"/>
      <c r="F8446" s="2"/>
    </row>
    <row r="8447" customFormat="false" ht="13.8" hidden="false" customHeight="false" outlineLevel="0" collapsed="false">
      <c r="A8447" s="2" t="n">
        <v>502117</v>
      </c>
      <c r="B8447" s="2" t="n">
        <v>50</v>
      </c>
      <c r="C8447" s="2" t="n">
        <v>2</v>
      </c>
      <c r="D8447" s="2" t="s">
        <v>161</v>
      </c>
      <c r="E8447" s="2"/>
      <c r="F8447" s="2"/>
    </row>
    <row r="8448" customFormat="false" ht="13.8" hidden="false" customHeight="false" outlineLevel="0" collapsed="false">
      <c r="A8448" s="2" t="n">
        <v>502125</v>
      </c>
      <c r="B8448" s="2" t="n">
        <v>50</v>
      </c>
      <c r="C8448" s="2" t="n">
        <v>2</v>
      </c>
      <c r="D8448" s="2" t="s">
        <v>146</v>
      </c>
      <c r="E8448" s="2"/>
      <c r="F8448" s="2"/>
    </row>
    <row r="8449" customFormat="false" ht="13.8" hidden="false" customHeight="false" outlineLevel="0" collapsed="false">
      <c r="A8449" s="2" t="n">
        <v>502130</v>
      </c>
      <c r="B8449" s="2" t="n">
        <v>50</v>
      </c>
      <c r="C8449" s="2" t="n">
        <v>2</v>
      </c>
      <c r="D8449" s="2" t="s">
        <v>175</v>
      </c>
      <c r="E8449" s="2"/>
      <c r="F8449" s="2"/>
    </row>
    <row r="8450" customFormat="false" ht="13.8" hidden="false" customHeight="false" outlineLevel="0" collapsed="false">
      <c r="A8450" s="2" t="n">
        <v>502205</v>
      </c>
      <c r="B8450" s="2" t="n">
        <v>50</v>
      </c>
      <c r="C8450" s="2" t="n">
        <v>2</v>
      </c>
      <c r="D8450" s="2" t="s">
        <v>168</v>
      </c>
      <c r="E8450" s="2"/>
      <c r="F8450" s="2"/>
    </row>
    <row r="8451" customFormat="false" ht="13.8" hidden="false" customHeight="false" outlineLevel="0" collapsed="false">
      <c r="A8451" s="2" t="n">
        <v>502210</v>
      </c>
      <c r="B8451" s="2" t="n">
        <v>50</v>
      </c>
      <c r="C8451" s="2" t="n">
        <v>2</v>
      </c>
      <c r="D8451" s="2" t="s">
        <v>229</v>
      </c>
      <c r="E8451" s="2"/>
      <c r="F8451" s="2"/>
    </row>
    <row r="8452" customFormat="false" ht="13.8" hidden="false" customHeight="false" outlineLevel="0" collapsed="false">
      <c r="A8452" s="2" t="n">
        <v>502220</v>
      </c>
      <c r="B8452" s="2" t="n">
        <v>50</v>
      </c>
      <c r="C8452" s="2" t="n">
        <v>2</v>
      </c>
      <c r="D8452" s="2" t="s">
        <v>268</v>
      </c>
      <c r="E8452" s="2"/>
      <c r="F8452" s="2"/>
    </row>
    <row r="8453" customFormat="false" ht="13.8" hidden="false" customHeight="false" outlineLevel="0" collapsed="false">
      <c r="A8453" s="2" t="n">
        <v>502221</v>
      </c>
      <c r="B8453" s="2" t="n">
        <v>50</v>
      </c>
      <c r="C8453" s="2" t="n">
        <v>2</v>
      </c>
      <c r="D8453" s="2" t="s">
        <v>235</v>
      </c>
      <c r="E8453" s="2"/>
      <c r="F8453" s="2"/>
    </row>
    <row r="8454" customFormat="false" ht="13.8" hidden="false" customHeight="false" outlineLevel="0" collapsed="false">
      <c r="A8454" s="2" t="n">
        <v>502228</v>
      </c>
      <c r="B8454" s="2" t="n">
        <v>50</v>
      </c>
      <c r="C8454" s="2" t="n">
        <v>2</v>
      </c>
      <c r="D8454" s="2" t="s">
        <v>442</v>
      </c>
      <c r="E8454" s="2"/>
      <c r="F8454" s="2"/>
    </row>
    <row r="8455" customFormat="false" ht="13.8" hidden="false" customHeight="false" outlineLevel="0" collapsed="false">
      <c r="A8455" s="2" t="n">
        <v>502246</v>
      </c>
      <c r="B8455" s="2" t="n">
        <v>50</v>
      </c>
      <c r="C8455" s="2" t="n">
        <v>2</v>
      </c>
      <c r="D8455" s="2" t="s">
        <v>335</v>
      </c>
      <c r="E8455" s="2"/>
      <c r="F8455" s="2"/>
    </row>
    <row r="8456" customFormat="false" ht="13.8" hidden="false" customHeight="false" outlineLevel="0" collapsed="false">
      <c r="A8456" s="2" t="n">
        <v>502247</v>
      </c>
      <c r="B8456" s="2" t="n">
        <v>50</v>
      </c>
      <c r="C8456" s="2" t="n">
        <v>2</v>
      </c>
      <c r="D8456" s="2" t="s">
        <v>322</v>
      </c>
      <c r="E8456" s="2"/>
      <c r="F8456" s="2"/>
    </row>
    <row r="8457" customFormat="false" ht="13.8" hidden="false" customHeight="false" outlineLevel="0" collapsed="false">
      <c r="A8457" s="2" t="n">
        <v>502248</v>
      </c>
      <c r="B8457" s="2" t="n">
        <v>50</v>
      </c>
      <c r="C8457" s="2" t="n">
        <v>2</v>
      </c>
      <c r="D8457" s="2" t="s">
        <v>336</v>
      </c>
      <c r="E8457" s="2"/>
      <c r="F8457" s="2"/>
    </row>
    <row r="8458" customFormat="false" ht="13.8" hidden="false" customHeight="false" outlineLevel="0" collapsed="false">
      <c r="A8458" s="2" t="n">
        <v>502249</v>
      </c>
      <c r="B8458" s="2" t="n">
        <v>50</v>
      </c>
      <c r="C8458" s="2" t="n">
        <v>2</v>
      </c>
      <c r="D8458" s="2" t="s">
        <v>337</v>
      </c>
      <c r="E8458" s="2"/>
      <c r="F8458" s="2"/>
    </row>
    <row r="8459" customFormat="false" ht="13.8" hidden="false" customHeight="false" outlineLevel="0" collapsed="false">
      <c r="A8459" s="2" t="n">
        <v>502251</v>
      </c>
      <c r="B8459" s="2" t="n">
        <v>50</v>
      </c>
      <c r="C8459" s="2" t="n">
        <v>2</v>
      </c>
      <c r="D8459" s="2" t="s">
        <v>339</v>
      </c>
      <c r="E8459" s="2"/>
      <c r="F8459" s="2"/>
    </row>
    <row r="8460" customFormat="false" ht="13.8" hidden="false" customHeight="false" outlineLevel="0" collapsed="false">
      <c r="A8460" s="2" t="n">
        <v>502255</v>
      </c>
      <c r="B8460" s="2" t="n">
        <v>50</v>
      </c>
      <c r="C8460" s="2" t="n">
        <v>2</v>
      </c>
      <c r="D8460" s="2" t="s">
        <v>342</v>
      </c>
      <c r="E8460" s="2"/>
      <c r="F8460" s="2"/>
    </row>
    <row r="8461" customFormat="false" ht="13.8" hidden="false" customHeight="false" outlineLevel="0" collapsed="false">
      <c r="A8461" s="2" t="n">
        <v>502256</v>
      </c>
      <c r="B8461" s="2" t="n">
        <v>50</v>
      </c>
      <c r="C8461" s="2" t="n">
        <v>2</v>
      </c>
      <c r="D8461" s="2" t="s">
        <v>768</v>
      </c>
      <c r="E8461" s="2"/>
      <c r="F8461" s="2"/>
    </row>
    <row r="8462" customFormat="false" ht="13.8" hidden="false" customHeight="false" outlineLevel="0" collapsed="false">
      <c r="A8462" s="2" t="n">
        <v>502257</v>
      </c>
      <c r="B8462" s="2" t="n">
        <v>50</v>
      </c>
      <c r="C8462" s="2" t="n">
        <v>2</v>
      </c>
      <c r="D8462" s="2" t="s">
        <v>769</v>
      </c>
      <c r="E8462" s="2"/>
      <c r="F8462" s="2"/>
    </row>
    <row r="8463" customFormat="false" ht="13.8" hidden="false" customHeight="false" outlineLevel="0" collapsed="false">
      <c r="A8463" s="2" t="n">
        <v>502267</v>
      </c>
      <c r="B8463" s="2" t="n">
        <v>50</v>
      </c>
      <c r="C8463" s="2" t="n">
        <v>2</v>
      </c>
      <c r="D8463" s="2" t="s">
        <v>328</v>
      </c>
      <c r="E8463" s="2"/>
      <c r="F8463" s="2"/>
    </row>
    <row r="8464" customFormat="false" ht="13.8" hidden="false" customHeight="false" outlineLevel="0" collapsed="false">
      <c r="A8464" s="2" t="n">
        <v>502269</v>
      </c>
      <c r="B8464" s="2" t="n">
        <v>50</v>
      </c>
      <c r="C8464" s="2" t="n">
        <v>2</v>
      </c>
      <c r="D8464" s="2" t="s">
        <v>654</v>
      </c>
      <c r="E8464" s="2"/>
      <c r="F8464" s="2"/>
    </row>
    <row r="8465" customFormat="false" ht="13.8" hidden="false" customHeight="false" outlineLevel="0" collapsed="false">
      <c r="A8465" s="2" t="n">
        <v>502270</v>
      </c>
      <c r="B8465" s="2" t="n">
        <v>50</v>
      </c>
      <c r="C8465" s="2" t="n">
        <v>2</v>
      </c>
      <c r="D8465" s="2" t="s">
        <v>608</v>
      </c>
      <c r="E8465" s="2"/>
      <c r="F8465" s="2"/>
    </row>
    <row r="8466" customFormat="false" ht="13.8" hidden="false" customHeight="false" outlineLevel="0" collapsed="false">
      <c r="A8466" s="2" t="n">
        <v>502271</v>
      </c>
      <c r="B8466" s="2" t="n">
        <v>50</v>
      </c>
      <c r="C8466" s="2" t="n">
        <v>2</v>
      </c>
      <c r="D8466" s="2" t="s">
        <v>609</v>
      </c>
      <c r="E8466" s="2"/>
      <c r="F8466" s="2"/>
    </row>
    <row r="8467" customFormat="false" ht="13.8" hidden="false" customHeight="false" outlineLevel="0" collapsed="false">
      <c r="A8467" s="2" t="n">
        <v>502273</v>
      </c>
      <c r="B8467" s="2" t="n">
        <v>50</v>
      </c>
      <c r="C8467" s="2" t="n">
        <v>2</v>
      </c>
      <c r="D8467" s="2" t="s">
        <v>770</v>
      </c>
      <c r="E8467" s="2"/>
      <c r="F8467" s="2"/>
    </row>
    <row r="8468" customFormat="false" ht="13.8" hidden="false" customHeight="false" outlineLevel="0" collapsed="false">
      <c r="A8468" s="2" t="n">
        <v>502276</v>
      </c>
      <c r="B8468" s="2" t="n">
        <v>50</v>
      </c>
      <c r="C8468" s="2" t="n">
        <v>2</v>
      </c>
      <c r="D8468" s="2" t="s">
        <v>492</v>
      </c>
      <c r="E8468" s="2"/>
      <c r="F8468" s="2"/>
    </row>
    <row r="8469" customFormat="false" ht="13.8" hidden="false" customHeight="false" outlineLevel="0" collapsed="false">
      <c r="A8469" s="2" t="n">
        <v>502277</v>
      </c>
      <c r="B8469" s="2" t="n">
        <v>50</v>
      </c>
      <c r="C8469" s="2" t="n">
        <v>2</v>
      </c>
      <c r="D8469" s="2" t="s">
        <v>493</v>
      </c>
      <c r="E8469" s="2"/>
      <c r="F8469" s="2"/>
    </row>
    <row r="8470" customFormat="false" ht="13.8" hidden="false" customHeight="false" outlineLevel="0" collapsed="false">
      <c r="A8470" s="2" t="n">
        <v>502278</v>
      </c>
      <c r="B8470" s="2" t="n">
        <v>50</v>
      </c>
      <c r="C8470" s="2" t="n">
        <v>2</v>
      </c>
      <c r="D8470" s="2" t="s">
        <v>494</v>
      </c>
      <c r="E8470" s="2"/>
      <c r="F8470" s="2"/>
    </row>
    <row r="8471" customFormat="false" ht="13.8" hidden="false" customHeight="false" outlineLevel="0" collapsed="false">
      <c r="A8471" s="2" t="n">
        <v>502279</v>
      </c>
      <c r="B8471" s="2" t="n">
        <v>50</v>
      </c>
      <c r="C8471" s="2" t="n">
        <v>2</v>
      </c>
      <c r="D8471" s="2" t="s">
        <v>495</v>
      </c>
      <c r="E8471" s="2"/>
      <c r="F8471" s="2"/>
    </row>
    <row r="8472" customFormat="false" ht="13.8" hidden="false" customHeight="false" outlineLevel="0" collapsed="false">
      <c r="A8472" s="2" t="n">
        <v>502280</v>
      </c>
      <c r="B8472" s="2" t="n">
        <v>50</v>
      </c>
      <c r="C8472" s="2" t="n">
        <v>2</v>
      </c>
      <c r="D8472" s="2" t="s">
        <v>308</v>
      </c>
      <c r="E8472" s="2"/>
      <c r="F8472" s="2"/>
    </row>
    <row r="8473" customFormat="false" ht="13.8" hidden="false" customHeight="false" outlineLevel="0" collapsed="false">
      <c r="A8473" s="2" t="n">
        <v>502281</v>
      </c>
      <c r="B8473" s="2" t="n">
        <v>50</v>
      </c>
      <c r="C8473" s="2" t="n">
        <v>2</v>
      </c>
      <c r="D8473" s="2" t="s">
        <v>309</v>
      </c>
      <c r="E8473" s="2"/>
      <c r="F8473" s="2"/>
    </row>
    <row r="8474" customFormat="false" ht="13.8" hidden="false" customHeight="false" outlineLevel="0" collapsed="false">
      <c r="A8474" s="2" t="n">
        <v>502285</v>
      </c>
      <c r="B8474" s="2" t="n">
        <v>50</v>
      </c>
      <c r="C8474" s="2" t="n">
        <v>2</v>
      </c>
      <c r="D8474" s="2" t="s">
        <v>496</v>
      </c>
      <c r="E8474" s="2"/>
      <c r="F8474" s="2"/>
    </row>
    <row r="8475" customFormat="false" ht="13.8" hidden="false" customHeight="false" outlineLevel="0" collapsed="false">
      <c r="A8475" s="2" t="n">
        <v>502286</v>
      </c>
      <c r="B8475" s="2" t="n">
        <v>50</v>
      </c>
      <c r="C8475" s="2" t="n">
        <v>2</v>
      </c>
      <c r="D8475" s="2" t="s">
        <v>771</v>
      </c>
      <c r="E8475" s="2"/>
      <c r="F8475" s="2"/>
    </row>
    <row r="8476" customFormat="false" ht="13.8" hidden="false" customHeight="false" outlineLevel="0" collapsed="false">
      <c r="A8476" s="2" t="n">
        <v>502287</v>
      </c>
      <c r="B8476" s="2" t="n">
        <v>50</v>
      </c>
      <c r="C8476" s="2" t="n">
        <v>2</v>
      </c>
      <c r="D8476" s="2" t="s">
        <v>741</v>
      </c>
      <c r="E8476" s="2"/>
      <c r="F8476" s="2"/>
    </row>
    <row r="8477" customFormat="false" ht="13.8" hidden="false" customHeight="false" outlineLevel="0" collapsed="false">
      <c r="A8477" s="2" t="n">
        <v>502290</v>
      </c>
      <c r="B8477" s="2" t="n">
        <v>50</v>
      </c>
      <c r="C8477" s="2" t="n">
        <v>2</v>
      </c>
      <c r="D8477" s="2" t="s">
        <v>662</v>
      </c>
      <c r="E8477" s="2"/>
      <c r="F8477" s="2"/>
    </row>
    <row r="8478" customFormat="false" ht="13.8" hidden="false" customHeight="false" outlineLevel="0" collapsed="false">
      <c r="A8478" s="2" t="n">
        <v>502291</v>
      </c>
      <c r="B8478" s="2" t="n">
        <v>50</v>
      </c>
      <c r="C8478" s="2" t="n">
        <v>2</v>
      </c>
      <c r="D8478" s="2" t="s">
        <v>772</v>
      </c>
      <c r="E8478" s="2"/>
      <c r="F8478" s="2"/>
    </row>
    <row r="8479" customFormat="false" ht="13.8" hidden="false" customHeight="false" outlineLevel="0" collapsed="false">
      <c r="A8479" s="2" t="n">
        <v>502293</v>
      </c>
      <c r="B8479" s="2" t="n">
        <v>50</v>
      </c>
      <c r="C8479" s="2" t="n">
        <v>2</v>
      </c>
      <c r="D8479" s="2" t="s">
        <v>773</v>
      </c>
      <c r="E8479" s="2"/>
      <c r="F8479" s="2"/>
    </row>
    <row r="8480" customFormat="false" ht="13.8" hidden="false" customHeight="false" outlineLevel="0" collapsed="false">
      <c r="A8480" s="2" t="n">
        <v>502294</v>
      </c>
      <c r="B8480" s="2" t="n">
        <v>50</v>
      </c>
      <c r="C8480" s="2" t="n">
        <v>2</v>
      </c>
      <c r="D8480" s="2" t="s">
        <v>774</v>
      </c>
      <c r="E8480" s="2"/>
      <c r="F8480" s="2"/>
    </row>
    <row r="8481" customFormat="false" ht="13.8" hidden="false" customHeight="false" outlineLevel="0" collapsed="false">
      <c r="A8481" s="2" t="n">
        <v>502295</v>
      </c>
      <c r="B8481" s="2" t="n">
        <v>50</v>
      </c>
      <c r="C8481" s="2" t="n">
        <v>2</v>
      </c>
      <c r="D8481" s="2" t="s">
        <v>663</v>
      </c>
      <c r="E8481" s="2"/>
      <c r="F8481" s="2"/>
    </row>
    <row r="8482" customFormat="false" ht="13.8" hidden="false" customHeight="false" outlineLevel="0" collapsed="false">
      <c r="A8482" s="2" t="n">
        <v>502296</v>
      </c>
      <c r="B8482" s="2" t="n">
        <v>50</v>
      </c>
      <c r="C8482" s="2" t="n">
        <v>2</v>
      </c>
      <c r="D8482" s="2" t="s">
        <v>775</v>
      </c>
      <c r="E8482" s="2"/>
      <c r="F8482" s="2"/>
    </row>
    <row r="8483" customFormat="false" ht="13.8" hidden="false" customHeight="false" outlineLevel="0" collapsed="false">
      <c r="A8483" s="2" t="n">
        <v>502300</v>
      </c>
      <c r="B8483" s="2" t="n">
        <v>50</v>
      </c>
      <c r="C8483" s="2" t="n">
        <v>2</v>
      </c>
      <c r="D8483" s="2" t="s">
        <v>465</v>
      </c>
      <c r="E8483" s="2"/>
      <c r="F8483" s="2"/>
    </row>
    <row r="8484" customFormat="false" ht="13.8" hidden="false" customHeight="false" outlineLevel="0" collapsed="false">
      <c r="A8484" s="2" t="n">
        <v>502301</v>
      </c>
      <c r="B8484" s="2" t="n">
        <v>50</v>
      </c>
      <c r="C8484" s="2" t="n">
        <v>2</v>
      </c>
      <c r="D8484" s="2" t="s">
        <v>118</v>
      </c>
      <c r="E8484" s="2"/>
      <c r="F8484" s="2"/>
    </row>
    <row r="8485" customFormat="false" ht="13.8" hidden="false" customHeight="false" outlineLevel="0" collapsed="false">
      <c r="A8485" s="2" t="n">
        <v>502302</v>
      </c>
      <c r="B8485" s="2" t="n">
        <v>50</v>
      </c>
      <c r="C8485" s="2" t="n">
        <v>2</v>
      </c>
      <c r="D8485" s="2" t="s">
        <v>119</v>
      </c>
      <c r="E8485" s="2"/>
      <c r="F8485" s="2"/>
    </row>
    <row r="8486" customFormat="false" ht="13.8" hidden="false" customHeight="false" outlineLevel="0" collapsed="false">
      <c r="A8486" s="2" t="n">
        <v>502303</v>
      </c>
      <c r="B8486" s="2" t="n">
        <v>50</v>
      </c>
      <c r="C8486" s="2" t="n">
        <v>2</v>
      </c>
      <c r="D8486" s="2" t="s">
        <v>120</v>
      </c>
      <c r="E8486" s="2"/>
      <c r="F8486" s="2"/>
    </row>
    <row r="8487" customFormat="false" ht="13.8" hidden="false" customHeight="false" outlineLevel="0" collapsed="false">
      <c r="A8487" s="2" t="n">
        <v>502305</v>
      </c>
      <c r="B8487" s="2" t="n">
        <v>50</v>
      </c>
      <c r="C8487" s="2" t="n">
        <v>2</v>
      </c>
      <c r="D8487" s="2" t="s">
        <v>156</v>
      </c>
      <c r="E8487" s="2"/>
      <c r="F8487" s="2"/>
    </row>
    <row r="8488" customFormat="false" ht="13.8" hidden="false" customHeight="false" outlineLevel="0" collapsed="false">
      <c r="A8488" s="2" t="n">
        <v>502306</v>
      </c>
      <c r="B8488" s="2" t="n">
        <v>50</v>
      </c>
      <c r="C8488" s="2" t="n">
        <v>2</v>
      </c>
      <c r="D8488" s="2" t="s">
        <v>148</v>
      </c>
      <c r="E8488" s="2"/>
      <c r="F8488" s="2"/>
    </row>
    <row r="8489" customFormat="false" ht="13.8" hidden="false" customHeight="false" outlineLevel="0" collapsed="false">
      <c r="A8489" s="2" t="n">
        <v>502307</v>
      </c>
      <c r="B8489" s="2" t="n">
        <v>50</v>
      </c>
      <c r="C8489" s="2" t="n">
        <v>2</v>
      </c>
      <c r="D8489" s="2" t="s">
        <v>149</v>
      </c>
      <c r="E8489" s="2"/>
      <c r="F8489" s="2"/>
    </row>
    <row r="8490" customFormat="false" ht="13.8" hidden="false" customHeight="false" outlineLevel="0" collapsed="false">
      <c r="A8490" s="2" t="n">
        <v>502310</v>
      </c>
      <c r="B8490" s="2" t="n">
        <v>50</v>
      </c>
      <c r="C8490" s="2" t="n">
        <v>2</v>
      </c>
      <c r="D8490" s="2" t="s">
        <v>152</v>
      </c>
      <c r="E8490" s="2"/>
      <c r="F8490" s="2"/>
    </row>
    <row r="8491" customFormat="false" ht="13.8" hidden="false" customHeight="false" outlineLevel="0" collapsed="false">
      <c r="A8491" s="2" t="n">
        <v>502311</v>
      </c>
      <c r="B8491" s="2" t="n">
        <v>50</v>
      </c>
      <c r="C8491" s="2" t="n">
        <v>2</v>
      </c>
      <c r="D8491" s="2" t="s">
        <v>153</v>
      </c>
      <c r="E8491" s="2"/>
      <c r="F8491" s="2"/>
    </row>
    <row r="8492" customFormat="false" ht="13.8" hidden="false" customHeight="false" outlineLevel="0" collapsed="false">
      <c r="A8492" s="2" t="n">
        <v>502312</v>
      </c>
      <c r="B8492" s="2" t="n">
        <v>50</v>
      </c>
      <c r="C8492" s="2" t="n">
        <v>2</v>
      </c>
      <c r="D8492" s="2" t="s">
        <v>154</v>
      </c>
      <c r="E8492" s="2"/>
      <c r="F8492" s="2"/>
    </row>
    <row r="8493" customFormat="false" ht="13.8" hidden="false" customHeight="false" outlineLevel="0" collapsed="false">
      <c r="A8493" s="2" t="n">
        <v>502313</v>
      </c>
      <c r="B8493" s="2" t="n">
        <v>50</v>
      </c>
      <c r="C8493" s="2" t="n">
        <v>2</v>
      </c>
      <c r="D8493" s="2" t="s">
        <v>288</v>
      </c>
      <c r="E8493" s="2"/>
      <c r="F8493" s="2"/>
    </row>
    <row r="8494" customFormat="false" ht="13.8" hidden="false" customHeight="false" outlineLevel="0" collapsed="false">
      <c r="A8494" s="2" t="n">
        <v>502314</v>
      </c>
      <c r="B8494" s="2" t="n">
        <v>50</v>
      </c>
      <c r="C8494" s="2" t="n">
        <v>2</v>
      </c>
      <c r="D8494" s="2" t="s">
        <v>277</v>
      </c>
      <c r="E8494" s="2"/>
      <c r="F8494" s="2"/>
    </row>
    <row r="8495" customFormat="false" ht="13.8" hidden="false" customHeight="false" outlineLevel="0" collapsed="false">
      <c r="A8495" s="2" t="n">
        <v>502316</v>
      </c>
      <c r="B8495" s="2" t="n">
        <v>50</v>
      </c>
      <c r="C8495" s="2" t="n">
        <v>2</v>
      </c>
      <c r="D8495" s="2" t="s">
        <v>279</v>
      </c>
      <c r="E8495" s="2"/>
      <c r="F8495" s="2"/>
    </row>
    <row r="8496" customFormat="false" ht="13.8" hidden="false" customHeight="false" outlineLevel="0" collapsed="false">
      <c r="A8496" s="2" t="n">
        <v>502318</v>
      </c>
      <c r="B8496" s="2" t="n">
        <v>50</v>
      </c>
      <c r="C8496" s="2" t="n">
        <v>2</v>
      </c>
      <c r="D8496" s="2" t="s">
        <v>289</v>
      </c>
      <c r="E8496" s="2"/>
      <c r="F8496" s="2"/>
    </row>
    <row r="8497" customFormat="false" ht="13.8" hidden="false" customHeight="false" outlineLevel="0" collapsed="false">
      <c r="A8497" s="2" t="n">
        <v>502319</v>
      </c>
      <c r="B8497" s="2" t="n">
        <v>50</v>
      </c>
      <c r="C8497" s="2" t="n">
        <v>2</v>
      </c>
      <c r="D8497" s="2" t="s">
        <v>281</v>
      </c>
      <c r="E8497" s="2"/>
      <c r="F8497" s="2"/>
    </row>
    <row r="8498" customFormat="false" ht="13.8" hidden="false" customHeight="false" outlineLevel="0" collapsed="false">
      <c r="A8498" s="2" t="n">
        <v>502321</v>
      </c>
      <c r="B8498" s="2" t="n">
        <v>50</v>
      </c>
      <c r="C8498" s="2" t="n">
        <v>2</v>
      </c>
      <c r="D8498" s="2" t="s">
        <v>283</v>
      </c>
      <c r="E8498" s="2"/>
      <c r="F8498" s="2"/>
    </row>
    <row r="8499" customFormat="false" ht="13.8" hidden="false" customHeight="false" outlineLevel="0" collapsed="false">
      <c r="A8499" s="2" t="n">
        <v>502324</v>
      </c>
      <c r="B8499" s="2" t="n">
        <v>50</v>
      </c>
      <c r="C8499" s="2" t="n">
        <v>2</v>
      </c>
      <c r="D8499" s="2" t="s">
        <v>291</v>
      </c>
      <c r="E8499" s="2"/>
      <c r="F8499" s="2"/>
    </row>
    <row r="8500" customFormat="false" ht="13.8" hidden="false" customHeight="false" outlineLevel="0" collapsed="false">
      <c r="A8500" s="2" t="n">
        <v>502325</v>
      </c>
      <c r="B8500" s="2" t="n">
        <v>50</v>
      </c>
      <c r="C8500" s="2" t="n">
        <v>2</v>
      </c>
      <c r="D8500" s="2" t="s">
        <v>292</v>
      </c>
      <c r="E8500" s="2"/>
      <c r="F8500" s="2"/>
    </row>
    <row r="8501" customFormat="false" ht="13.8" hidden="false" customHeight="false" outlineLevel="0" collapsed="false">
      <c r="A8501" s="2" t="n">
        <v>502329</v>
      </c>
      <c r="B8501" s="2" t="n">
        <v>50</v>
      </c>
      <c r="C8501" s="2" t="n">
        <v>2</v>
      </c>
      <c r="D8501" s="2" t="s">
        <v>457</v>
      </c>
      <c r="E8501" s="2"/>
      <c r="F8501" s="2"/>
    </row>
    <row r="8502" customFormat="false" ht="13.8" hidden="false" customHeight="false" outlineLevel="0" collapsed="false">
      <c r="A8502" s="2" t="n">
        <v>502331</v>
      </c>
      <c r="B8502" s="2" t="n">
        <v>50</v>
      </c>
      <c r="C8502" s="2" t="n">
        <v>2</v>
      </c>
      <c r="D8502" s="2" t="s">
        <v>459</v>
      </c>
      <c r="E8502" s="2"/>
      <c r="F8502" s="2"/>
    </row>
    <row r="8503" customFormat="false" ht="13.8" hidden="false" customHeight="false" outlineLevel="0" collapsed="false">
      <c r="A8503" s="2" t="n">
        <v>502334</v>
      </c>
      <c r="B8503" s="2" t="n">
        <v>50</v>
      </c>
      <c r="C8503" s="2" t="n">
        <v>2</v>
      </c>
      <c r="D8503" s="2" t="s">
        <v>624</v>
      </c>
      <c r="E8503" s="2"/>
      <c r="F8503" s="2"/>
    </row>
    <row r="8504" customFormat="false" ht="13.8" hidden="false" customHeight="false" outlineLevel="0" collapsed="false">
      <c r="A8504" s="2" t="n">
        <v>502335</v>
      </c>
      <c r="B8504" s="2" t="n">
        <v>50</v>
      </c>
      <c r="C8504" s="2" t="n">
        <v>2</v>
      </c>
      <c r="D8504" s="2" t="s">
        <v>650</v>
      </c>
      <c r="E8504" s="2"/>
      <c r="F8504" s="2"/>
    </row>
    <row r="8505" customFormat="false" ht="13.8" hidden="false" customHeight="false" outlineLevel="0" collapsed="false">
      <c r="A8505" s="2" t="n">
        <v>502336</v>
      </c>
      <c r="B8505" s="2" t="n">
        <v>50</v>
      </c>
      <c r="C8505" s="2" t="n">
        <v>2</v>
      </c>
      <c r="D8505" s="2" t="s">
        <v>462</v>
      </c>
      <c r="E8505" s="2"/>
      <c r="F8505" s="2"/>
    </row>
    <row r="8506" customFormat="false" ht="13.8" hidden="false" customHeight="false" outlineLevel="0" collapsed="false">
      <c r="A8506" s="2" t="n">
        <v>502345</v>
      </c>
      <c r="B8506" s="2" t="n">
        <v>50</v>
      </c>
      <c r="C8506" s="2" t="n">
        <v>2</v>
      </c>
      <c r="D8506" s="2" t="s">
        <v>557</v>
      </c>
      <c r="E8506" s="2"/>
      <c r="F8506" s="2"/>
    </row>
    <row r="8507" customFormat="false" ht="13.8" hidden="false" customHeight="false" outlineLevel="0" collapsed="false">
      <c r="A8507" s="2" t="n">
        <v>502371</v>
      </c>
      <c r="B8507" s="2" t="n">
        <v>50</v>
      </c>
      <c r="C8507" s="2" t="n">
        <v>2</v>
      </c>
      <c r="D8507" s="2" t="s">
        <v>776</v>
      </c>
      <c r="E8507" s="2"/>
      <c r="F8507" s="2"/>
    </row>
    <row r="8508" customFormat="false" ht="13.8" hidden="false" customHeight="false" outlineLevel="0" collapsed="false">
      <c r="A8508" s="2" t="n">
        <v>502372</v>
      </c>
      <c r="B8508" s="2" t="n">
        <v>50</v>
      </c>
      <c r="C8508" s="2" t="n">
        <v>2</v>
      </c>
      <c r="D8508" s="2" t="s">
        <v>777</v>
      </c>
      <c r="E8508" s="2"/>
      <c r="F8508" s="2"/>
    </row>
    <row r="8509" customFormat="false" ht="13.8" hidden="false" customHeight="false" outlineLevel="0" collapsed="false">
      <c r="A8509" s="2" t="n">
        <v>502375</v>
      </c>
      <c r="B8509" s="2" t="n">
        <v>50</v>
      </c>
      <c r="C8509" s="2" t="n">
        <v>2</v>
      </c>
      <c r="D8509" s="2" t="s">
        <v>634</v>
      </c>
      <c r="E8509" s="2"/>
      <c r="F8509" s="2"/>
    </row>
    <row r="8510" customFormat="false" ht="13.8" hidden="false" customHeight="false" outlineLevel="0" collapsed="false">
      <c r="A8510" s="2" t="n">
        <v>502381</v>
      </c>
      <c r="B8510" s="2" t="n">
        <v>50</v>
      </c>
      <c r="C8510" s="2" t="n">
        <v>2</v>
      </c>
      <c r="D8510" s="2" t="s">
        <v>778</v>
      </c>
      <c r="E8510" s="2"/>
      <c r="F8510" s="2"/>
    </row>
    <row r="8511" customFormat="false" ht="13.8" hidden="false" customHeight="false" outlineLevel="0" collapsed="false">
      <c r="A8511" s="2" t="n">
        <v>503001</v>
      </c>
      <c r="B8511" s="2" t="n">
        <v>50</v>
      </c>
      <c r="C8511" s="2" t="n">
        <v>3</v>
      </c>
      <c r="D8511" s="2" t="s">
        <v>4</v>
      </c>
      <c r="E8511" s="2"/>
      <c r="F8511" s="2"/>
    </row>
    <row r="8512" customFormat="false" ht="13.8" hidden="false" customHeight="false" outlineLevel="0" collapsed="false">
      <c r="A8512" s="2" t="n">
        <v>503002</v>
      </c>
      <c r="B8512" s="2" t="n">
        <v>50</v>
      </c>
      <c r="C8512" s="2" t="n">
        <v>3</v>
      </c>
      <c r="D8512" s="2" t="s">
        <v>5</v>
      </c>
      <c r="E8512" s="2"/>
      <c r="F8512" s="2"/>
    </row>
    <row r="8513" customFormat="false" ht="13.8" hidden="false" customHeight="false" outlineLevel="0" collapsed="false">
      <c r="A8513" s="2" t="n">
        <v>503003</v>
      </c>
      <c r="B8513" s="2" t="n">
        <v>50</v>
      </c>
      <c r="C8513" s="2" t="n">
        <v>3</v>
      </c>
      <c r="D8513" s="2" t="s">
        <v>6</v>
      </c>
      <c r="E8513" s="2"/>
      <c r="F8513" s="2"/>
    </row>
    <row r="8514" customFormat="false" ht="13.8" hidden="false" customHeight="false" outlineLevel="0" collapsed="false">
      <c r="A8514" s="2" t="n">
        <v>503101</v>
      </c>
      <c r="B8514" s="2" t="n">
        <v>50</v>
      </c>
      <c r="C8514" s="2" t="n">
        <v>3</v>
      </c>
      <c r="D8514" s="2" t="s">
        <v>100</v>
      </c>
      <c r="E8514" s="2"/>
      <c r="F8514" s="2"/>
    </row>
    <row r="8515" customFormat="false" ht="13.8" hidden="false" customHeight="false" outlineLevel="0" collapsed="false">
      <c r="A8515" s="2" t="n">
        <v>503102</v>
      </c>
      <c r="B8515" s="2" t="n">
        <v>50</v>
      </c>
      <c r="C8515" s="2" t="n">
        <v>3</v>
      </c>
      <c r="D8515" s="2" t="s">
        <v>101</v>
      </c>
      <c r="E8515" s="2"/>
      <c r="F8515" s="2"/>
    </row>
    <row r="8516" customFormat="false" ht="13.8" hidden="false" customHeight="false" outlineLevel="0" collapsed="false">
      <c r="A8516" s="2" t="n">
        <v>503108</v>
      </c>
      <c r="B8516" s="2" t="n">
        <v>50</v>
      </c>
      <c r="C8516" s="2" t="n">
        <v>3</v>
      </c>
      <c r="D8516" s="2" t="s">
        <v>108</v>
      </c>
      <c r="E8516" s="2"/>
      <c r="F8516" s="2"/>
    </row>
    <row r="8517" customFormat="false" ht="13.8" hidden="false" customHeight="false" outlineLevel="0" collapsed="false">
      <c r="A8517" s="2" t="n">
        <v>503110</v>
      </c>
      <c r="B8517" s="2" t="n">
        <v>50</v>
      </c>
      <c r="C8517" s="2" t="n">
        <v>3</v>
      </c>
      <c r="D8517" s="2" t="s">
        <v>117</v>
      </c>
      <c r="E8517" s="2"/>
      <c r="F8517" s="2"/>
    </row>
    <row r="8518" customFormat="false" ht="13.8" hidden="false" customHeight="false" outlineLevel="0" collapsed="false">
      <c r="A8518" s="2" t="n">
        <v>503111</v>
      </c>
      <c r="B8518" s="2" t="n">
        <v>50</v>
      </c>
      <c r="C8518" s="2" t="n">
        <v>3</v>
      </c>
      <c r="D8518" s="2" t="s">
        <v>126</v>
      </c>
      <c r="E8518" s="2"/>
      <c r="F8518" s="2"/>
    </row>
    <row r="8519" customFormat="false" ht="13.8" hidden="false" customHeight="false" outlineLevel="0" collapsed="false">
      <c r="A8519" s="2" t="n">
        <v>503112</v>
      </c>
      <c r="B8519" s="2" t="n">
        <v>50</v>
      </c>
      <c r="C8519" s="2" t="n">
        <v>3</v>
      </c>
      <c r="D8519" s="2" t="s">
        <v>127</v>
      </c>
      <c r="E8519" s="2"/>
      <c r="F8519" s="2"/>
    </row>
    <row r="8520" customFormat="false" ht="13.8" hidden="false" customHeight="false" outlineLevel="0" collapsed="false">
      <c r="A8520" s="2" t="n">
        <v>503114</v>
      </c>
      <c r="B8520" s="2" t="n">
        <v>50</v>
      </c>
      <c r="C8520" s="2" t="n">
        <v>3</v>
      </c>
      <c r="D8520" s="2" t="s">
        <v>143</v>
      </c>
      <c r="E8520" s="2"/>
      <c r="F8520" s="2"/>
    </row>
    <row r="8521" customFormat="false" ht="13.8" hidden="false" customHeight="false" outlineLevel="0" collapsed="false">
      <c r="A8521" s="2" t="n">
        <v>503120</v>
      </c>
      <c r="B8521" s="2" t="n">
        <v>50</v>
      </c>
      <c r="C8521" s="2" t="n">
        <v>3</v>
      </c>
      <c r="D8521" s="2" t="s">
        <v>140</v>
      </c>
      <c r="E8521" s="2"/>
      <c r="F8521" s="2"/>
    </row>
    <row r="8522" customFormat="false" ht="13.8" hidden="false" customHeight="false" outlineLevel="0" collapsed="false">
      <c r="A8522" s="2" t="n">
        <v>503122</v>
      </c>
      <c r="B8522" s="2" t="n">
        <v>50</v>
      </c>
      <c r="C8522" s="2" t="n">
        <v>3</v>
      </c>
      <c r="D8522" s="2" t="s">
        <v>162</v>
      </c>
      <c r="E8522" s="2"/>
      <c r="F8522" s="2"/>
    </row>
    <row r="8523" customFormat="false" ht="13.8" hidden="false" customHeight="false" outlineLevel="0" collapsed="false">
      <c r="A8523" s="2" t="n">
        <v>503123</v>
      </c>
      <c r="B8523" s="2" t="n">
        <v>50</v>
      </c>
      <c r="C8523" s="2" t="n">
        <v>3</v>
      </c>
      <c r="D8523" s="2" t="s">
        <v>182</v>
      </c>
      <c r="E8523" s="2"/>
      <c r="F8523" s="2"/>
    </row>
    <row r="8524" customFormat="false" ht="13.8" hidden="false" customHeight="false" outlineLevel="0" collapsed="false">
      <c r="A8524" s="2" t="n">
        <v>503124</v>
      </c>
      <c r="B8524" s="2" t="n">
        <v>50</v>
      </c>
      <c r="C8524" s="2" t="n">
        <v>3</v>
      </c>
      <c r="D8524" s="2" t="s">
        <v>183</v>
      </c>
      <c r="E8524" s="2"/>
      <c r="F8524" s="2"/>
    </row>
    <row r="8525" customFormat="false" ht="13.8" hidden="false" customHeight="false" outlineLevel="0" collapsed="false">
      <c r="A8525" s="2" t="n">
        <v>503125</v>
      </c>
      <c r="B8525" s="2" t="n">
        <v>50</v>
      </c>
      <c r="C8525" s="2" t="n">
        <v>3</v>
      </c>
      <c r="D8525" s="2" t="s">
        <v>146</v>
      </c>
      <c r="E8525" s="2"/>
      <c r="F8525" s="2"/>
    </row>
    <row r="8526" customFormat="false" ht="13.8" hidden="false" customHeight="false" outlineLevel="0" collapsed="false">
      <c r="A8526" s="2" t="n">
        <v>503144</v>
      </c>
      <c r="B8526" s="2" t="n">
        <v>50</v>
      </c>
      <c r="C8526" s="2" t="n">
        <v>3</v>
      </c>
      <c r="D8526" s="2" t="s">
        <v>294</v>
      </c>
      <c r="E8526" s="2"/>
      <c r="F8526" s="2"/>
    </row>
    <row r="8527" customFormat="false" ht="13.8" hidden="false" customHeight="false" outlineLevel="0" collapsed="false">
      <c r="A8527" s="2" t="n">
        <v>503145</v>
      </c>
      <c r="B8527" s="2" t="n">
        <v>50</v>
      </c>
      <c r="C8527" s="2" t="n">
        <v>3</v>
      </c>
      <c r="D8527" s="2" t="s">
        <v>164</v>
      </c>
      <c r="E8527" s="2"/>
      <c r="F8527" s="2"/>
    </row>
    <row r="8528" customFormat="false" ht="13.8" hidden="false" customHeight="false" outlineLevel="0" collapsed="false">
      <c r="A8528" s="2" t="n">
        <v>503164</v>
      </c>
      <c r="B8528" s="2" t="n">
        <v>50</v>
      </c>
      <c r="C8528" s="2" t="n">
        <v>3</v>
      </c>
      <c r="D8528" s="2" t="s">
        <v>430</v>
      </c>
      <c r="E8528" s="2"/>
      <c r="F8528" s="2"/>
    </row>
    <row r="8529" customFormat="false" ht="13.8" hidden="false" customHeight="false" outlineLevel="0" collapsed="false">
      <c r="A8529" s="2" t="n">
        <v>503165</v>
      </c>
      <c r="B8529" s="2" t="n">
        <v>50</v>
      </c>
      <c r="C8529" s="2" t="n">
        <v>3</v>
      </c>
      <c r="D8529" s="2" t="s">
        <v>306</v>
      </c>
      <c r="E8529" s="2"/>
      <c r="F8529" s="2"/>
    </row>
    <row r="8530" customFormat="false" ht="13.8" hidden="false" customHeight="false" outlineLevel="0" collapsed="false">
      <c r="A8530" s="2" t="n">
        <v>503174</v>
      </c>
      <c r="B8530" s="2" t="n">
        <v>50</v>
      </c>
      <c r="C8530" s="2" t="n">
        <v>3</v>
      </c>
      <c r="D8530" s="2" t="s">
        <v>485</v>
      </c>
      <c r="E8530" s="2"/>
      <c r="F8530" s="2"/>
    </row>
    <row r="8531" customFormat="false" ht="13.8" hidden="false" customHeight="false" outlineLevel="0" collapsed="false">
      <c r="A8531" s="2" t="n">
        <v>503175</v>
      </c>
      <c r="B8531" s="2" t="n">
        <v>50</v>
      </c>
      <c r="C8531" s="2" t="n">
        <v>3</v>
      </c>
      <c r="D8531" s="2" t="s">
        <v>424</v>
      </c>
      <c r="E8531" s="2"/>
      <c r="F8531" s="2"/>
    </row>
    <row r="8532" customFormat="false" ht="13.8" hidden="false" customHeight="false" outlineLevel="0" collapsed="false">
      <c r="A8532" s="2" t="n">
        <v>503180</v>
      </c>
      <c r="B8532" s="2" t="n">
        <v>50</v>
      </c>
      <c r="C8532" s="2" t="n">
        <v>3</v>
      </c>
      <c r="D8532" s="2" t="s">
        <v>425</v>
      </c>
      <c r="E8532" s="2"/>
      <c r="F8532" s="2"/>
    </row>
    <row r="8533" customFormat="false" ht="13.8" hidden="false" customHeight="false" outlineLevel="0" collapsed="false">
      <c r="A8533" s="2" t="n">
        <v>503185</v>
      </c>
      <c r="B8533" s="2" t="n">
        <v>50</v>
      </c>
      <c r="C8533" s="2" t="n">
        <v>3</v>
      </c>
      <c r="D8533" s="2" t="s">
        <v>554</v>
      </c>
      <c r="E8533" s="2"/>
      <c r="F8533" s="2"/>
    </row>
    <row r="8534" customFormat="false" ht="13.8" hidden="false" customHeight="false" outlineLevel="0" collapsed="false">
      <c r="A8534" s="2" t="n">
        <v>503186</v>
      </c>
      <c r="B8534" s="2" t="n">
        <v>50</v>
      </c>
      <c r="C8534" s="2" t="n">
        <v>3</v>
      </c>
      <c r="D8534" s="2" t="s">
        <v>437</v>
      </c>
      <c r="E8534" s="2"/>
      <c r="F8534" s="2"/>
    </row>
    <row r="8535" customFormat="false" ht="13.8" hidden="false" customHeight="false" outlineLevel="0" collapsed="false">
      <c r="A8535" s="2" t="n">
        <v>503187</v>
      </c>
      <c r="B8535" s="2" t="n">
        <v>50</v>
      </c>
      <c r="C8535" s="2" t="n">
        <v>3</v>
      </c>
      <c r="D8535" s="2" t="s">
        <v>779</v>
      </c>
      <c r="E8535" s="2"/>
      <c r="F8535" s="2"/>
    </row>
    <row r="8536" customFormat="false" ht="13.8" hidden="false" customHeight="false" outlineLevel="0" collapsed="false">
      <c r="A8536" s="2" t="n">
        <v>503188</v>
      </c>
      <c r="B8536" s="2" t="n">
        <v>50</v>
      </c>
      <c r="C8536" s="2" t="n">
        <v>3</v>
      </c>
      <c r="D8536" s="2" t="s">
        <v>438</v>
      </c>
      <c r="E8536" s="2"/>
      <c r="F8536" s="2"/>
    </row>
    <row r="8537" customFormat="false" ht="13.8" hidden="false" customHeight="false" outlineLevel="0" collapsed="false">
      <c r="A8537" s="2" t="n">
        <v>503201</v>
      </c>
      <c r="B8537" s="2" t="n">
        <v>50</v>
      </c>
      <c r="C8537" s="2" t="n">
        <v>3</v>
      </c>
      <c r="D8537" s="2" t="s">
        <v>132</v>
      </c>
      <c r="E8537" s="2"/>
      <c r="F8537" s="2"/>
    </row>
    <row r="8538" customFormat="false" ht="13.8" hidden="false" customHeight="false" outlineLevel="0" collapsed="false">
      <c r="A8538" s="2" t="n">
        <v>503202</v>
      </c>
      <c r="B8538" s="2" t="n">
        <v>50</v>
      </c>
      <c r="C8538" s="2" t="n">
        <v>3</v>
      </c>
      <c r="D8538" s="2" t="s">
        <v>133</v>
      </c>
      <c r="E8538" s="2"/>
      <c r="F8538" s="2"/>
    </row>
    <row r="8539" customFormat="false" ht="13.8" hidden="false" customHeight="false" outlineLevel="0" collapsed="false">
      <c r="A8539" s="2" t="n">
        <v>503206</v>
      </c>
      <c r="B8539" s="2" t="n">
        <v>50</v>
      </c>
      <c r="C8539" s="2" t="n">
        <v>3</v>
      </c>
      <c r="D8539" s="2" t="s">
        <v>169</v>
      </c>
      <c r="E8539" s="2"/>
      <c r="F8539" s="2"/>
    </row>
    <row r="8540" customFormat="false" ht="13.8" hidden="false" customHeight="false" outlineLevel="0" collapsed="false">
      <c r="A8540" s="2" t="n">
        <v>503207</v>
      </c>
      <c r="B8540" s="2" t="n">
        <v>50</v>
      </c>
      <c r="C8540" s="2" t="n">
        <v>3</v>
      </c>
      <c r="D8540" s="2" t="s">
        <v>170</v>
      </c>
      <c r="E8540" s="2"/>
      <c r="F8540" s="2"/>
    </row>
    <row r="8541" customFormat="false" ht="13.8" hidden="false" customHeight="false" outlineLevel="0" collapsed="false">
      <c r="A8541" s="2" t="n">
        <v>503212</v>
      </c>
      <c r="B8541" s="2" t="n">
        <v>50</v>
      </c>
      <c r="C8541" s="2" t="n">
        <v>3</v>
      </c>
      <c r="D8541" s="2" t="s">
        <v>231</v>
      </c>
      <c r="E8541" s="2"/>
      <c r="F8541" s="2"/>
    </row>
    <row r="8542" customFormat="false" ht="13.8" hidden="false" customHeight="false" outlineLevel="0" collapsed="false">
      <c r="A8542" s="2" t="n">
        <v>503213</v>
      </c>
      <c r="B8542" s="2" t="n">
        <v>50</v>
      </c>
      <c r="C8542" s="2" t="n">
        <v>3</v>
      </c>
      <c r="D8542" s="2" t="s">
        <v>232</v>
      </c>
      <c r="E8542" s="2"/>
      <c r="F8542" s="2"/>
    </row>
    <row r="8543" customFormat="false" ht="13.8" hidden="false" customHeight="false" outlineLevel="0" collapsed="false">
      <c r="A8543" s="2" t="n">
        <v>503217</v>
      </c>
      <c r="B8543" s="2" t="n">
        <v>50</v>
      </c>
      <c r="C8543" s="2" t="n">
        <v>3</v>
      </c>
      <c r="D8543" s="2" t="s">
        <v>265</v>
      </c>
      <c r="E8543" s="2"/>
      <c r="F8543" s="2"/>
    </row>
    <row r="8544" customFormat="false" ht="13.8" hidden="false" customHeight="false" outlineLevel="0" collapsed="false">
      <c r="A8544" s="2" t="n">
        <v>503218</v>
      </c>
      <c r="B8544" s="2" t="n">
        <v>50</v>
      </c>
      <c r="C8544" s="2" t="n">
        <v>3</v>
      </c>
      <c r="D8544" s="2" t="s">
        <v>266</v>
      </c>
      <c r="E8544" s="2"/>
      <c r="F8544" s="2"/>
    </row>
    <row r="8545" customFormat="false" ht="13.8" hidden="false" customHeight="false" outlineLevel="0" collapsed="false">
      <c r="A8545" s="2" t="n">
        <v>503219</v>
      </c>
      <c r="B8545" s="2" t="n">
        <v>50</v>
      </c>
      <c r="C8545" s="2" t="n">
        <v>3</v>
      </c>
      <c r="D8545" s="2" t="s">
        <v>267</v>
      </c>
      <c r="E8545" s="2"/>
      <c r="F8545" s="2"/>
    </row>
    <row r="8546" customFormat="false" ht="13.8" hidden="false" customHeight="false" outlineLevel="0" collapsed="false">
      <c r="A8546" s="2" t="n">
        <v>503223</v>
      </c>
      <c r="B8546" s="2" t="n">
        <v>50</v>
      </c>
      <c r="C8546" s="2" t="n">
        <v>3</v>
      </c>
      <c r="D8546" s="2" t="s">
        <v>237</v>
      </c>
      <c r="E8546" s="2"/>
      <c r="F8546" s="2"/>
    </row>
    <row r="8547" customFormat="false" ht="13.8" hidden="false" customHeight="false" outlineLevel="0" collapsed="false">
      <c r="A8547" s="2" t="n">
        <v>503224</v>
      </c>
      <c r="B8547" s="2" t="n">
        <v>50</v>
      </c>
      <c r="C8547" s="2" t="n">
        <v>3</v>
      </c>
      <c r="D8547" s="2" t="s">
        <v>238</v>
      </c>
      <c r="E8547" s="2"/>
      <c r="F8547" s="2"/>
    </row>
    <row r="8548" customFormat="false" ht="13.8" hidden="false" customHeight="false" outlineLevel="0" collapsed="false">
      <c r="A8548" s="2" t="n">
        <v>503225</v>
      </c>
      <c r="B8548" s="2" t="n">
        <v>50</v>
      </c>
      <c r="C8548" s="2" t="n">
        <v>3</v>
      </c>
      <c r="D8548" s="2" t="s">
        <v>269</v>
      </c>
      <c r="E8548" s="2"/>
      <c r="F8548" s="2"/>
    </row>
    <row r="8549" customFormat="false" ht="13.8" hidden="false" customHeight="false" outlineLevel="0" collapsed="false">
      <c r="A8549" s="2" t="n">
        <v>503230</v>
      </c>
      <c r="B8549" s="2" t="n">
        <v>50</v>
      </c>
      <c r="C8549" s="2" t="n">
        <v>3</v>
      </c>
      <c r="D8549" s="2" t="s">
        <v>272</v>
      </c>
      <c r="E8549" s="2"/>
      <c r="F8549" s="2"/>
    </row>
    <row r="8550" customFormat="false" ht="13.8" hidden="false" customHeight="false" outlineLevel="0" collapsed="false">
      <c r="A8550" s="2" t="n">
        <v>503235</v>
      </c>
      <c r="B8550" s="2" t="n">
        <v>50</v>
      </c>
      <c r="C8550" s="2" t="n">
        <v>3</v>
      </c>
      <c r="D8550" s="2" t="s">
        <v>275</v>
      </c>
      <c r="E8550" s="2"/>
      <c r="F8550" s="2"/>
    </row>
    <row r="8551" customFormat="false" ht="13.8" hidden="false" customHeight="false" outlineLevel="0" collapsed="false">
      <c r="A8551" s="2" t="n">
        <v>503245</v>
      </c>
      <c r="B8551" s="2" t="n">
        <v>50</v>
      </c>
      <c r="C8551" s="2" t="n">
        <v>3</v>
      </c>
      <c r="D8551" s="2" t="s">
        <v>334</v>
      </c>
      <c r="E8551" s="2"/>
      <c r="F8551" s="2"/>
    </row>
    <row r="8552" customFormat="false" ht="13.8" hidden="false" customHeight="false" outlineLevel="0" collapsed="false">
      <c r="A8552" s="2" t="n">
        <v>503246</v>
      </c>
      <c r="B8552" s="2" t="n">
        <v>50</v>
      </c>
      <c r="C8552" s="2" t="n">
        <v>3</v>
      </c>
      <c r="D8552" s="2" t="s">
        <v>335</v>
      </c>
      <c r="E8552" s="2"/>
      <c r="F8552" s="2"/>
    </row>
    <row r="8553" customFormat="false" ht="13.8" hidden="false" customHeight="false" outlineLevel="0" collapsed="false">
      <c r="A8553" s="2" t="n">
        <v>503301</v>
      </c>
      <c r="B8553" s="2" t="n">
        <v>50</v>
      </c>
      <c r="C8553" s="2" t="n">
        <v>3</v>
      </c>
      <c r="D8553" s="2" t="s">
        <v>118</v>
      </c>
      <c r="E8553" s="2"/>
      <c r="F8553" s="2"/>
    </row>
    <row r="8554" customFormat="false" ht="13.8" hidden="false" customHeight="false" outlineLevel="0" collapsed="false">
      <c r="A8554" s="2" t="n">
        <v>503302</v>
      </c>
      <c r="B8554" s="2" t="n">
        <v>50</v>
      </c>
      <c r="C8554" s="2" t="n">
        <v>3</v>
      </c>
      <c r="D8554" s="2" t="s">
        <v>119</v>
      </c>
      <c r="E8554" s="2"/>
      <c r="F8554" s="2"/>
    </row>
    <row r="8555" customFormat="false" ht="13.8" hidden="false" customHeight="false" outlineLevel="0" collapsed="false">
      <c r="A8555" s="2" t="n">
        <v>503305</v>
      </c>
      <c r="B8555" s="2" t="n">
        <v>50</v>
      </c>
      <c r="C8555" s="2" t="n">
        <v>3</v>
      </c>
      <c r="D8555" s="2" t="s">
        <v>156</v>
      </c>
      <c r="E8555" s="2"/>
      <c r="F8555" s="2"/>
    </row>
    <row r="8556" customFormat="false" ht="13.8" hidden="false" customHeight="false" outlineLevel="0" collapsed="false">
      <c r="A8556" s="2" t="n">
        <v>503306</v>
      </c>
      <c r="B8556" s="2" t="n">
        <v>50</v>
      </c>
      <c r="C8556" s="2" t="n">
        <v>3</v>
      </c>
      <c r="D8556" s="2" t="s">
        <v>148</v>
      </c>
      <c r="E8556" s="2"/>
      <c r="F8556" s="2"/>
    </row>
    <row r="8557" customFormat="false" ht="13.8" hidden="false" customHeight="false" outlineLevel="0" collapsed="false">
      <c r="A8557" s="2" t="n">
        <v>503307</v>
      </c>
      <c r="B8557" s="2" t="n">
        <v>50</v>
      </c>
      <c r="C8557" s="2" t="n">
        <v>3</v>
      </c>
      <c r="D8557" s="2" t="s">
        <v>149</v>
      </c>
      <c r="E8557" s="2"/>
      <c r="F8557" s="2"/>
    </row>
    <row r="8558" customFormat="false" ht="13.8" hidden="false" customHeight="false" outlineLevel="0" collapsed="false">
      <c r="A8558" s="2" t="n">
        <v>503308</v>
      </c>
      <c r="B8558" s="2" t="n">
        <v>50</v>
      </c>
      <c r="C8558" s="2" t="n">
        <v>3</v>
      </c>
      <c r="D8558" s="2" t="s">
        <v>150</v>
      </c>
      <c r="E8558" s="2"/>
      <c r="F8558" s="2"/>
    </row>
    <row r="8559" customFormat="false" ht="13.8" hidden="false" customHeight="false" outlineLevel="0" collapsed="false">
      <c r="A8559" s="2" t="n">
        <v>503309</v>
      </c>
      <c r="B8559" s="2" t="n">
        <v>50</v>
      </c>
      <c r="C8559" s="2" t="n">
        <v>3</v>
      </c>
      <c r="D8559" s="2" t="s">
        <v>151</v>
      </c>
      <c r="E8559" s="2"/>
      <c r="F8559" s="2"/>
    </row>
    <row r="8560" customFormat="false" ht="13.8" hidden="false" customHeight="false" outlineLevel="0" collapsed="false">
      <c r="A8560" s="2" t="n">
        <v>503310</v>
      </c>
      <c r="B8560" s="2" t="n">
        <v>50</v>
      </c>
      <c r="C8560" s="2" t="n">
        <v>3</v>
      </c>
      <c r="D8560" s="2" t="s">
        <v>152</v>
      </c>
      <c r="E8560" s="2"/>
      <c r="F8560" s="2"/>
    </row>
    <row r="8561" customFormat="false" ht="13.8" hidden="false" customHeight="false" outlineLevel="0" collapsed="false">
      <c r="A8561" s="2" t="n">
        <v>503311</v>
      </c>
      <c r="B8561" s="2" t="n">
        <v>50</v>
      </c>
      <c r="C8561" s="2" t="n">
        <v>3</v>
      </c>
      <c r="D8561" s="2" t="s">
        <v>153</v>
      </c>
      <c r="E8561" s="2"/>
      <c r="F8561" s="2"/>
    </row>
    <row r="8562" customFormat="false" ht="13.8" hidden="false" customHeight="false" outlineLevel="0" collapsed="false">
      <c r="A8562" s="2" t="n">
        <v>503321</v>
      </c>
      <c r="B8562" s="2" t="n">
        <v>50</v>
      </c>
      <c r="C8562" s="2" t="n">
        <v>3</v>
      </c>
      <c r="D8562" s="2" t="s">
        <v>283</v>
      </c>
      <c r="E8562" s="2"/>
      <c r="F8562" s="2"/>
    </row>
    <row r="8563" customFormat="false" ht="13.8" hidden="false" customHeight="false" outlineLevel="0" collapsed="false">
      <c r="A8563" s="2" t="n">
        <v>503322</v>
      </c>
      <c r="B8563" s="2" t="n">
        <v>50</v>
      </c>
      <c r="C8563" s="2" t="n">
        <v>3</v>
      </c>
      <c r="D8563" s="2" t="s">
        <v>623</v>
      </c>
      <c r="E8563" s="2"/>
      <c r="F8563" s="2"/>
    </row>
    <row r="8564" customFormat="false" ht="13.8" hidden="false" customHeight="false" outlineLevel="0" collapsed="false">
      <c r="A8564" s="2" t="n">
        <v>504001</v>
      </c>
      <c r="B8564" s="2" t="n">
        <v>50</v>
      </c>
      <c r="C8564" s="2" t="n">
        <v>4</v>
      </c>
      <c r="D8564" s="2" t="s">
        <v>4</v>
      </c>
      <c r="E8564" s="2"/>
      <c r="F8564" s="2"/>
    </row>
    <row r="8565" customFormat="false" ht="13.8" hidden="false" customHeight="false" outlineLevel="0" collapsed="false">
      <c r="A8565" s="2" t="n">
        <v>504002</v>
      </c>
      <c r="B8565" s="2" t="n">
        <v>50</v>
      </c>
      <c r="C8565" s="2" t="n">
        <v>4</v>
      </c>
      <c r="D8565" s="2" t="s">
        <v>5</v>
      </c>
      <c r="E8565" s="2"/>
      <c r="F8565" s="2"/>
    </row>
    <row r="8566" customFormat="false" ht="13.8" hidden="false" customHeight="false" outlineLevel="0" collapsed="false">
      <c r="A8566" s="2" t="n">
        <v>504101</v>
      </c>
      <c r="B8566" s="2" t="n">
        <v>50</v>
      </c>
      <c r="C8566" s="2" t="n">
        <v>4</v>
      </c>
      <c r="D8566" s="2" t="s">
        <v>100</v>
      </c>
      <c r="E8566" s="2"/>
      <c r="F8566" s="2"/>
    </row>
    <row r="8567" customFormat="false" ht="13.8" hidden="false" customHeight="false" outlineLevel="0" collapsed="false">
      <c r="A8567" s="2" t="n">
        <v>504102</v>
      </c>
      <c r="B8567" s="2" t="n">
        <v>50</v>
      </c>
      <c r="C8567" s="2" t="n">
        <v>4</v>
      </c>
      <c r="D8567" s="2" t="s">
        <v>101</v>
      </c>
      <c r="E8567" s="2"/>
      <c r="F8567" s="2"/>
    </row>
    <row r="8568" customFormat="false" ht="13.8" hidden="false" customHeight="false" outlineLevel="0" collapsed="false">
      <c r="A8568" s="2" t="n">
        <v>504103</v>
      </c>
      <c r="B8568" s="2" t="n">
        <v>50</v>
      </c>
      <c r="C8568" s="2" t="n">
        <v>4</v>
      </c>
      <c r="D8568" s="2" t="s">
        <v>102</v>
      </c>
      <c r="E8568" s="2"/>
      <c r="F8568" s="2"/>
    </row>
    <row r="8569" customFormat="false" ht="13.8" hidden="false" customHeight="false" outlineLevel="0" collapsed="false">
      <c r="A8569" s="2" t="n">
        <v>504104</v>
      </c>
      <c r="B8569" s="2" t="n">
        <v>50</v>
      </c>
      <c r="C8569" s="2" t="n">
        <v>4</v>
      </c>
      <c r="D8569" s="2" t="s">
        <v>107</v>
      </c>
      <c r="E8569" s="2"/>
      <c r="F8569" s="2"/>
    </row>
    <row r="8570" customFormat="false" ht="13.8" hidden="false" customHeight="false" outlineLevel="0" collapsed="false">
      <c r="A8570" s="2" t="n">
        <v>504105</v>
      </c>
      <c r="B8570" s="2" t="n">
        <v>50</v>
      </c>
      <c r="C8570" s="2" t="n">
        <v>4</v>
      </c>
      <c r="D8570" s="2" t="s">
        <v>103</v>
      </c>
      <c r="E8570" s="2"/>
      <c r="F8570" s="2"/>
    </row>
    <row r="8571" customFormat="false" ht="13.8" hidden="false" customHeight="false" outlineLevel="0" collapsed="false">
      <c r="A8571" s="2" t="n">
        <v>504106</v>
      </c>
      <c r="B8571" s="2" t="n">
        <v>50</v>
      </c>
      <c r="C8571" s="2" t="n">
        <v>4</v>
      </c>
      <c r="D8571" s="2" t="s">
        <v>104</v>
      </c>
      <c r="E8571" s="2"/>
      <c r="F8571" s="2"/>
    </row>
    <row r="8572" customFormat="false" ht="13.8" hidden="false" customHeight="false" outlineLevel="0" collapsed="false">
      <c r="A8572" s="2" t="n">
        <v>504107</v>
      </c>
      <c r="B8572" s="2" t="n">
        <v>50</v>
      </c>
      <c r="C8572" s="2" t="n">
        <v>4</v>
      </c>
      <c r="D8572" s="2" t="s">
        <v>105</v>
      </c>
      <c r="E8572" s="2"/>
      <c r="F8572" s="2"/>
    </row>
    <row r="8573" customFormat="false" ht="13.8" hidden="false" customHeight="false" outlineLevel="0" collapsed="false">
      <c r="A8573" s="2" t="n">
        <v>504109</v>
      </c>
      <c r="B8573" s="2" t="n">
        <v>50</v>
      </c>
      <c r="C8573" s="2" t="n">
        <v>4</v>
      </c>
      <c r="D8573" s="2" t="s">
        <v>125</v>
      </c>
      <c r="E8573" s="2"/>
      <c r="F8573" s="2"/>
    </row>
    <row r="8574" customFormat="false" ht="13.8" hidden="false" customHeight="false" outlineLevel="0" collapsed="false">
      <c r="A8574" s="2" t="n">
        <v>504110</v>
      </c>
      <c r="B8574" s="2" t="n">
        <v>50</v>
      </c>
      <c r="C8574" s="2" t="n">
        <v>4</v>
      </c>
      <c r="D8574" s="2" t="s">
        <v>117</v>
      </c>
      <c r="E8574" s="2"/>
      <c r="F8574" s="2"/>
    </row>
    <row r="8575" customFormat="false" ht="13.8" hidden="false" customHeight="false" outlineLevel="0" collapsed="false">
      <c r="A8575" s="2" t="n">
        <v>504201</v>
      </c>
      <c r="B8575" s="2" t="n">
        <v>50</v>
      </c>
      <c r="C8575" s="2" t="n">
        <v>4</v>
      </c>
      <c r="D8575" s="2" t="s">
        <v>132</v>
      </c>
      <c r="E8575" s="2"/>
      <c r="F8575" s="2"/>
    </row>
    <row r="8576" customFormat="false" ht="13.8" hidden="false" customHeight="false" outlineLevel="0" collapsed="false">
      <c r="A8576" s="2" t="n">
        <v>504202</v>
      </c>
      <c r="B8576" s="2" t="n">
        <v>50</v>
      </c>
      <c r="C8576" s="2" t="n">
        <v>4</v>
      </c>
      <c r="D8576" s="2" t="s">
        <v>133</v>
      </c>
      <c r="E8576" s="2"/>
      <c r="F8576" s="2"/>
    </row>
    <row r="8577" customFormat="false" ht="13.8" hidden="false" customHeight="false" outlineLevel="0" collapsed="false">
      <c r="A8577" s="2" t="n">
        <v>504203</v>
      </c>
      <c r="B8577" s="2" t="n">
        <v>50</v>
      </c>
      <c r="C8577" s="2" t="n">
        <v>4</v>
      </c>
      <c r="D8577" s="2" t="s">
        <v>166</v>
      </c>
      <c r="E8577" s="2"/>
      <c r="F8577" s="2"/>
    </row>
    <row r="8578" customFormat="false" ht="13.8" hidden="false" customHeight="false" outlineLevel="0" collapsed="false">
      <c r="A8578" s="2" t="n">
        <v>504204</v>
      </c>
      <c r="B8578" s="2" t="n">
        <v>50</v>
      </c>
      <c r="C8578" s="2" t="n">
        <v>4</v>
      </c>
      <c r="D8578" s="2" t="s">
        <v>167</v>
      </c>
      <c r="E8578" s="2"/>
      <c r="F8578" s="2"/>
    </row>
    <row r="8579" customFormat="false" ht="13.8" hidden="false" customHeight="false" outlineLevel="0" collapsed="false">
      <c r="A8579" s="2" t="n">
        <v>504205</v>
      </c>
      <c r="B8579" s="2" t="n">
        <v>50</v>
      </c>
      <c r="C8579" s="2" t="n">
        <v>4</v>
      </c>
      <c r="D8579" s="2" t="s">
        <v>168</v>
      </c>
      <c r="E8579" s="2"/>
      <c r="F8579" s="2"/>
    </row>
    <row r="8580" customFormat="false" ht="13.8" hidden="false" customHeight="false" outlineLevel="0" collapsed="false">
      <c r="A8580" s="2" t="n">
        <v>504206</v>
      </c>
      <c r="B8580" s="2" t="n">
        <v>50</v>
      </c>
      <c r="C8580" s="2" t="n">
        <v>4</v>
      </c>
      <c r="D8580" s="2" t="s">
        <v>169</v>
      </c>
      <c r="E8580" s="2"/>
      <c r="F8580" s="2"/>
    </row>
    <row r="8581" customFormat="false" ht="13.8" hidden="false" customHeight="false" outlineLevel="0" collapsed="false">
      <c r="A8581" s="2" t="n">
        <v>504207</v>
      </c>
      <c r="B8581" s="2" t="n">
        <v>50</v>
      </c>
      <c r="C8581" s="2" t="n">
        <v>4</v>
      </c>
      <c r="D8581" s="2" t="s">
        <v>170</v>
      </c>
      <c r="E8581" s="2"/>
      <c r="F8581" s="2"/>
    </row>
    <row r="8582" customFormat="false" ht="13.8" hidden="false" customHeight="false" outlineLevel="0" collapsed="false">
      <c r="A8582" s="2" t="n">
        <v>504208</v>
      </c>
      <c r="B8582" s="2" t="n">
        <v>50</v>
      </c>
      <c r="C8582" s="2" t="n">
        <v>4</v>
      </c>
      <c r="D8582" s="2" t="s">
        <v>227</v>
      </c>
      <c r="E8582" s="2"/>
      <c r="F8582" s="2"/>
    </row>
    <row r="8583" customFormat="false" ht="13.8" hidden="false" customHeight="false" outlineLevel="0" collapsed="false">
      <c r="A8583" s="2" t="n">
        <v>504209</v>
      </c>
      <c r="B8583" s="2" t="n">
        <v>50</v>
      </c>
      <c r="C8583" s="2" t="n">
        <v>4</v>
      </c>
      <c r="D8583" s="2" t="s">
        <v>228</v>
      </c>
      <c r="E8583" s="2"/>
      <c r="F8583" s="2"/>
    </row>
    <row r="8584" customFormat="false" ht="13.8" hidden="false" customHeight="false" outlineLevel="0" collapsed="false">
      <c r="A8584" s="2" t="n">
        <v>504214</v>
      </c>
      <c r="B8584" s="2" t="n">
        <v>50</v>
      </c>
      <c r="C8584" s="2" t="n">
        <v>4</v>
      </c>
      <c r="D8584" s="2" t="s">
        <v>233</v>
      </c>
      <c r="E8584" s="2"/>
      <c r="F8584" s="2"/>
    </row>
    <row r="8585" customFormat="false" ht="13.8" hidden="false" customHeight="false" outlineLevel="0" collapsed="false">
      <c r="A8585" s="2" t="n">
        <v>504215</v>
      </c>
      <c r="B8585" s="2" t="n">
        <v>50</v>
      </c>
      <c r="C8585" s="2" t="n">
        <v>4</v>
      </c>
      <c r="D8585" s="2" t="s">
        <v>264</v>
      </c>
      <c r="E8585" s="2"/>
      <c r="F8585" s="2"/>
    </row>
    <row r="8586" customFormat="false" ht="13.8" hidden="false" customHeight="false" outlineLevel="0" collapsed="false">
      <c r="A8586" s="2" t="n">
        <v>504216</v>
      </c>
      <c r="B8586" s="2" t="n">
        <v>50</v>
      </c>
      <c r="C8586" s="2" t="n">
        <v>4</v>
      </c>
      <c r="D8586" s="2" t="s">
        <v>234</v>
      </c>
      <c r="E8586" s="2"/>
      <c r="F8586" s="2"/>
    </row>
    <row r="8587" customFormat="false" ht="13.8" hidden="false" customHeight="false" outlineLevel="0" collapsed="false">
      <c r="A8587" s="2" t="n">
        <v>504218</v>
      </c>
      <c r="B8587" s="2" t="n">
        <v>50</v>
      </c>
      <c r="C8587" s="2" t="n">
        <v>4</v>
      </c>
      <c r="D8587" s="2" t="s">
        <v>266</v>
      </c>
      <c r="E8587" s="2"/>
      <c r="F8587" s="2"/>
    </row>
    <row r="8588" customFormat="false" ht="13.8" hidden="false" customHeight="false" outlineLevel="0" collapsed="false">
      <c r="A8588" s="2" t="n">
        <v>504219</v>
      </c>
      <c r="B8588" s="2" t="n">
        <v>50</v>
      </c>
      <c r="C8588" s="2" t="n">
        <v>4</v>
      </c>
      <c r="D8588" s="2" t="s">
        <v>267</v>
      </c>
      <c r="E8588" s="2"/>
      <c r="F8588" s="2"/>
    </row>
    <row r="8589" customFormat="false" ht="13.8" hidden="false" customHeight="false" outlineLevel="0" collapsed="false">
      <c r="A8589" s="2" t="n">
        <v>504220</v>
      </c>
      <c r="B8589" s="2" t="n">
        <v>50</v>
      </c>
      <c r="C8589" s="2" t="n">
        <v>4</v>
      </c>
      <c r="D8589" s="2" t="s">
        <v>268</v>
      </c>
      <c r="E8589" s="2"/>
      <c r="F8589" s="2"/>
    </row>
    <row r="8590" customFormat="false" ht="13.8" hidden="false" customHeight="false" outlineLevel="0" collapsed="false">
      <c r="A8590" s="2" t="n">
        <v>504231</v>
      </c>
      <c r="B8590" s="2" t="n">
        <v>50</v>
      </c>
      <c r="C8590" s="2" t="n">
        <v>4</v>
      </c>
      <c r="D8590" s="2" t="s">
        <v>302</v>
      </c>
      <c r="E8590" s="2"/>
      <c r="F8590" s="2"/>
    </row>
    <row r="8591" customFormat="false" ht="13.8" hidden="false" customHeight="false" outlineLevel="0" collapsed="false">
      <c r="A8591" s="2" t="n">
        <v>504251</v>
      </c>
      <c r="B8591" s="2" t="n">
        <v>50</v>
      </c>
      <c r="C8591" s="2" t="n">
        <v>4</v>
      </c>
      <c r="D8591" s="2" t="s">
        <v>339</v>
      </c>
      <c r="E8591" s="2"/>
      <c r="F8591" s="2"/>
    </row>
    <row r="8592" customFormat="false" ht="13.8" hidden="false" customHeight="false" outlineLevel="0" collapsed="false">
      <c r="A8592" s="2" t="n">
        <v>504272</v>
      </c>
      <c r="B8592" s="2" t="n">
        <v>50</v>
      </c>
      <c r="C8592" s="2" t="n">
        <v>4</v>
      </c>
      <c r="D8592" s="2" t="s">
        <v>675</v>
      </c>
      <c r="E8592" s="2"/>
      <c r="F8592" s="2"/>
    </row>
    <row r="8593" customFormat="false" ht="13.8" hidden="false" customHeight="false" outlineLevel="0" collapsed="false">
      <c r="A8593" s="2" t="n">
        <v>504273</v>
      </c>
      <c r="B8593" s="2" t="n">
        <v>50</v>
      </c>
      <c r="C8593" s="2" t="n">
        <v>4</v>
      </c>
      <c r="D8593" s="2" t="s">
        <v>770</v>
      </c>
      <c r="E8593" s="2"/>
      <c r="F8593" s="2"/>
    </row>
    <row r="8594" customFormat="false" ht="13.8" hidden="false" customHeight="false" outlineLevel="0" collapsed="false">
      <c r="A8594" s="2" t="n">
        <v>504292</v>
      </c>
      <c r="B8594" s="2" t="n">
        <v>50</v>
      </c>
      <c r="C8594" s="2" t="n">
        <v>4</v>
      </c>
      <c r="D8594" s="2" t="s">
        <v>780</v>
      </c>
      <c r="E8594" s="2"/>
      <c r="F8594" s="2"/>
    </row>
    <row r="8595" customFormat="false" ht="13.8" hidden="false" customHeight="false" outlineLevel="0" collapsed="false">
      <c r="A8595" s="2" t="n">
        <v>504293</v>
      </c>
      <c r="B8595" s="2" t="n">
        <v>50</v>
      </c>
      <c r="C8595" s="2" t="n">
        <v>4</v>
      </c>
      <c r="D8595" s="2" t="s">
        <v>773</v>
      </c>
      <c r="E8595" s="2"/>
      <c r="F8595" s="2"/>
    </row>
    <row r="8596" customFormat="false" ht="13.8" hidden="false" customHeight="false" outlineLevel="0" collapsed="false">
      <c r="A8596" s="2" t="n">
        <v>504294</v>
      </c>
      <c r="B8596" s="2" t="n">
        <v>50</v>
      </c>
      <c r="C8596" s="2" t="n">
        <v>4</v>
      </c>
      <c r="D8596" s="2" t="s">
        <v>774</v>
      </c>
      <c r="E8596" s="2"/>
      <c r="F8596" s="2"/>
    </row>
    <row r="8597" customFormat="false" ht="13.8" hidden="false" customHeight="false" outlineLevel="0" collapsed="false">
      <c r="A8597" s="2" t="n">
        <v>504295</v>
      </c>
      <c r="B8597" s="2" t="n">
        <v>50</v>
      </c>
      <c r="C8597" s="2" t="n">
        <v>4</v>
      </c>
      <c r="D8597" s="2" t="s">
        <v>663</v>
      </c>
      <c r="E8597" s="2"/>
      <c r="F8597" s="2"/>
    </row>
    <row r="8598" customFormat="false" ht="13.8" hidden="false" customHeight="false" outlineLevel="0" collapsed="false">
      <c r="A8598" s="2" t="n">
        <v>504296</v>
      </c>
      <c r="B8598" s="2" t="n">
        <v>50</v>
      </c>
      <c r="C8598" s="2" t="n">
        <v>4</v>
      </c>
      <c r="D8598" s="2" t="s">
        <v>775</v>
      </c>
      <c r="E8598" s="2"/>
      <c r="F8598" s="2"/>
    </row>
    <row r="8599" customFormat="false" ht="13.8" hidden="false" customHeight="false" outlineLevel="0" collapsed="false">
      <c r="A8599" s="2" t="n">
        <v>504297</v>
      </c>
      <c r="B8599" s="2" t="n">
        <v>50</v>
      </c>
      <c r="C8599" s="2" t="n">
        <v>4</v>
      </c>
      <c r="D8599" s="2" t="s">
        <v>781</v>
      </c>
      <c r="E8599" s="2"/>
      <c r="F8599" s="2"/>
    </row>
    <row r="8600" customFormat="false" ht="13.8" hidden="false" customHeight="false" outlineLevel="0" collapsed="false">
      <c r="A8600" s="2" t="n">
        <v>504299</v>
      </c>
      <c r="B8600" s="2" t="n">
        <v>50</v>
      </c>
      <c r="C8600" s="2" t="n">
        <v>4</v>
      </c>
      <c r="D8600" s="2" t="s">
        <v>782</v>
      </c>
      <c r="E8600" s="2"/>
      <c r="F8600" s="2"/>
    </row>
    <row r="8601" customFormat="false" ht="13.8" hidden="false" customHeight="false" outlineLevel="0" collapsed="false">
      <c r="A8601" s="2" t="n">
        <v>504301</v>
      </c>
      <c r="B8601" s="2" t="n">
        <v>50</v>
      </c>
      <c r="C8601" s="2" t="n">
        <v>4</v>
      </c>
      <c r="D8601" s="2" t="s">
        <v>118</v>
      </c>
      <c r="E8601" s="2"/>
      <c r="F8601" s="2"/>
    </row>
    <row r="8602" customFormat="false" ht="13.8" hidden="false" customHeight="false" outlineLevel="0" collapsed="false">
      <c r="A8602" s="2" t="n">
        <v>504302</v>
      </c>
      <c r="B8602" s="2" t="n">
        <v>50</v>
      </c>
      <c r="C8602" s="2" t="n">
        <v>4</v>
      </c>
      <c r="D8602" s="2" t="s">
        <v>119</v>
      </c>
      <c r="E8602" s="2"/>
      <c r="F8602" s="2"/>
    </row>
    <row r="8603" customFormat="false" ht="13.8" hidden="false" customHeight="false" outlineLevel="0" collapsed="false">
      <c r="A8603" s="2" t="n">
        <v>504303</v>
      </c>
      <c r="B8603" s="2" t="n">
        <v>50</v>
      </c>
      <c r="C8603" s="2" t="n">
        <v>4</v>
      </c>
      <c r="D8603" s="2" t="s">
        <v>120</v>
      </c>
      <c r="E8603" s="2"/>
      <c r="F8603" s="2"/>
    </row>
    <row r="8604" customFormat="false" ht="13.8" hidden="false" customHeight="false" outlineLevel="0" collapsed="false">
      <c r="A8604" s="2" t="n">
        <v>504304</v>
      </c>
      <c r="B8604" s="2" t="n">
        <v>50</v>
      </c>
      <c r="C8604" s="2" t="n">
        <v>4</v>
      </c>
      <c r="D8604" s="2" t="s">
        <v>155</v>
      </c>
      <c r="E8604" s="2"/>
      <c r="F8604" s="2"/>
    </row>
    <row r="8605" customFormat="false" ht="13.8" hidden="false" customHeight="false" outlineLevel="0" collapsed="false">
      <c r="A8605" s="2" t="n">
        <v>504306</v>
      </c>
      <c r="B8605" s="2" t="n">
        <v>50</v>
      </c>
      <c r="C8605" s="2" t="n">
        <v>4</v>
      </c>
      <c r="D8605" s="2" t="s">
        <v>148</v>
      </c>
      <c r="E8605" s="2"/>
      <c r="F8605" s="2"/>
    </row>
    <row r="8606" customFormat="false" ht="13.8" hidden="false" customHeight="false" outlineLevel="0" collapsed="false">
      <c r="A8606" s="2" t="n">
        <v>504307</v>
      </c>
      <c r="B8606" s="2" t="n">
        <v>50</v>
      </c>
      <c r="C8606" s="2" t="n">
        <v>4</v>
      </c>
      <c r="D8606" s="2" t="s">
        <v>149</v>
      </c>
      <c r="E8606" s="2"/>
      <c r="F8606" s="2"/>
    </row>
    <row r="8607" customFormat="false" ht="13.8" hidden="false" customHeight="false" outlineLevel="0" collapsed="false">
      <c r="A8607" s="2" t="n">
        <v>504308</v>
      </c>
      <c r="B8607" s="2" t="n">
        <v>50</v>
      </c>
      <c r="C8607" s="2" t="n">
        <v>4</v>
      </c>
      <c r="D8607" s="2" t="s">
        <v>150</v>
      </c>
      <c r="E8607" s="2"/>
      <c r="F8607" s="2"/>
    </row>
    <row r="8608" customFormat="false" ht="13.8" hidden="false" customHeight="false" outlineLevel="0" collapsed="false">
      <c r="A8608" s="2" t="n">
        <v>504309</v>
      </c>
      <c r="B8608" s="2" t="n">
        <v>50</v>
      </c>
      <c r="C8608" s="2" t="n">
        <v>4</v>
      </c>
      <c r="D8608" s="2" t="s">
        <v>151</v>
      </c>
      <c r="E8608" s="2"/>
      <c r="F8608" s="2"/>
    </row>
    <row r="8609" customFormat="false" ht="13.8" hidden="false" customHeight="false" outlineLevel="0" collapsed="false">
      <c r="A8609" s="2" t="n">
        <v>504310</v>
      </c>
      <c r="B8609" s="2" t="n">
        <v>50</v>
      </c>
      <c r="C8609" s="2" t="n">
        <v>4</v>
      </c>
      <c r="D8609" s="2" t="s">
        <v>152</v>
      </c>
      <c r="E8609" s="2"/>
      <c r="F8609" s="2"/>
    </row>
    <row r="8610" customFormat="false" ht="13.8" hidden="false" customHeight="false" outlineLevel="0" collapsed="false">
      <c r="A8610" s="2" t="n">
        <v>504311</v>
      </c>
      <c r="B8610" s="2" t="n">
        <v>50</v>
      </c>
      <c r="C8610" s="2" t="n">
        <v>4</v>
      </c>
      <c r="D8610" s="2" t="s">
        <v>153</v>
      </c>
      <c r="E8610" s="2"/>
      <c r="F8610" s="2"/>
    </row>
    <row r="8611" customFormat="false" ht="13.8" hidden="false" customHeight="false" outlineLevel="0" collapsed="false">
      <c r="A8611" s="2" t="n">
        <v>504312</v>
      </c>
      <c r="B8611" s="2" t="n">
        <v>50</v>
      </c>
      <c r="C8611" s="2" t="n">
        <v>4</v>
      </c>
      <c r="D8611" s="2" t="s">
        <v>154</v>
      </c>
      <c r="E8611" s="2"/>
      <c r="F8611" s="2"/>
    </row>
    <row r="8612" customFormat="false" ht="13.8" hidden="false" customHeight="false" outlineLevel="0" collapsed="false">
      <c r="A8612" s="2" t="n">
        <v>504313</v>
      </c>
      <c r="B8612" s="2" t="n">
        <v>50</v>
      </c>
      <c r="C8612" s="2" t="n">
        <v>4</v>
      </c>
      <c r="D8612" s="2" t="s">
        <v>288</v>
      </c>
      <c r="E8612" s="2"/>
      <c r="F8612" s="2"/>
    </row>
    <row r="8613" customFormat="false" ht="13.8" hidden="false" customHeight="false" outlineLevel="0" collapsed="false">
      <c r="A8613" s="2" t="n">
        <v>504323</v>
      </c>
      <c r="B8613" s="2" t="n">
        <v>50</v>
      </c>
      <c r="C8613" s="2" t="n">
        <v>4</v>
      </c>
      <c r="D8613" s="2" t="s">
        <v>290</v>
      </c>
      <c r="E8613" s="2"/>
      <c r="F8613" s="2"/>
    </row>
    <row r="8614" customFormat="false" ht="13.8" hidden="false" customHeight="false" outlineLevel="0" collapsed="false">
      <c r="A8614" s="2" t="n">
        <v>504346</v>
      </c>
      <c r="B8614" s="2" t="n">
        <v>50</v>
      </c>
      <c r="C8614" s="2" t="n">
        <v>4</v>
      </c>
      <c r="D8614" s="2" t="s">
        <v>680</v>
      </c>
      <c r="E8614" s="2"/>
      <c r="F8614" s="2"/>
    </row>
    <row r="8615" customFormat="false" ht="13.8" hidden="false" customHeight="false" outlineLevel="0" collapsed="false">
      <c r="A8615" s="2" t="n">
        <v>505001</v>
      </c>
      <c r="B8615" s="2" t="n">
        <v>50</v>
      </c>
      <c r="C8615" s="2" t="n">
        <v>5</v>
      </c>
      <c r="D8615" s="2" t="s">
        <v>4</v>
      </c>
      <c r="E8615" s="2"/>
      <c r="F8615" s="2"/>
    </row>
    <row r="8616" customFormat="false" ht="13.8" hidden="false" customHeight="false" outlineLevel="0" collapsed="false">
      <c r="A8616" s="2" t="n">
        <v>505002</v>
      </c>
      <c r="B8616" s="2" t="n">
        <v>50</v>
      </c>
      <c r="C8616" s="2" t="n">
        <v>5</v>
      </c>
      <c r="D8616" s="2" t="s">
        <v>5</v>
      </c>
      <c r="E8616" s="2"/>
      <c r="F8616" s="2"/>
    </row>
    <row r="8617" customFormat="false" ht="13.8" hidden="false" customHeight="false" outlineLevel="0" collapsed="false">
      <c r="A8617" s="2" t="n">
        <v>505101</v>
      </c>
      <c r="B8617" s="2" t="n">
        <v>50</v>
      </c>
      <c r="C8617" s="2" t="n">
        <v>5</v>
      </c>
      <c r="D8617" s="2" t="s">
        <v>100</v>
      </c>
      <c r="E8617" s="2"/>
      <c r="F8617" s="2"/>
    </row>
    <row r="8618" customFormat="false" ht="13.8" hidden="false" customHeight="false" outlineLevel="0" collapsed="false">
      <c r="A8618" s="2" t="n">
        <v>505102</v>
      </c>
      <c r="B8618" s="2" t="n">
        <v>50</v>
      </c>
      <c r="C8618" s="2" t="n">
        <v>5</v>
      </c>
      <c r="D8618" s="2" t="s">
        <v>101</v>
      </c>
      <c r="E8618" s="2"/>
      <c r="F8618" s="2"/>
    </row>
    <row r="8619" customFormat="false" ht="13.8" hidden="false" customHeight="false" outlineLevel="0" collapsed="false">
      <c r="A8619" s="2" t="n">
        <v>505122</v>
      </c>
      <c r="B8619" s="2" t="n">
        <v>50</v>
      </c>
      <c r="C8619" s="2" t="n">
        <v>5</v>
      </c>
      <c r="D8619" s="2" t="s">
        <v>162</v>
      </c>
      <c r="E8619" s="2"/>
      <c r="F8619" s="2"/>
    </row>
    <row r="8620" customFormat="false" ht="13.8" hidden="false" customHeight="false" outlineLevel="0" collapsed="false">
      <c r="A8620" s="2" t="n">
        <v>505129</v>
      </c>
      <c r="B8620" s="2" t="n">
        <v>50</v>
      </c>
      <c r="C8620" s="2" t="n">
        <v>5</v>
      </c>
      <c r="D8620" s="2" t="s">
        <v>174</v>
      </c>
      <c r="E8620" s="2"/>
      <c r="F8620" s="2"/>
    </row>
    <row r="8621" customFormat="false" ht="13.8" hidden="false" customHeight="false" outlineLevel="0" collapsed="false">
      <c r="A8621" s="2" t="n">
        <v>505152</v>
      </c>
      <c r="B8621" s="2" t="n">
        <v>50</v>
      </c>
      <c r="C8621" s="2" t="n">
        <v>5</v>
      </c>
      <c r="D8621" s="2" t="s">
        <v>147</v>
      </c>
      <c r="E8621" s="2"/>
      <c r="F8621" s="2"/>
    </row>
    <row r="8622" customFormat="false" ht="13.8" hidden="false" customHeight="false" outlineLevel="0" collapsed="false">
      <c r="A8622" s="2" t="n">
        <v>505153</v>
      </c>
      <c r="B8622" s="2" t="n">
        <v>50</v>
      </c>
      <c r="C8622" s="2" t="n">
        <v>5</v>
      </c>
      <c r="D8622" s="2" t="s">
        <v>299</v>
      </c>
      <c r="E8622" s="2"/>
      <c r="F8622" s="2"/>
    </row>
    <row r="8623" customFormat="false" ht="13.8" hidden="false" customHeight="false" outlineLevel="0" collapsed="false">
      <c r="A8623" s="2" t="n">
        <v>505162</v>
      </c>
      <c r="B8623" s="2" t="n">
        <v>50</v>
      </c>
      <c r="C8623" s="2" t="n">
        <v>5</v>
      </c>
      <c r="D8623" s="2" t="s">
        <v>423</v>
      </c>
      <c r="E8623" s="2"/>
      <c r="F8623" s="2"/>
    </row>
    <row r="8624" customFormat="false" ht="13.8" hidden="false" customHeight="false" outlineLevel="0" collapsed="false">
      <c r="A8624" s="2" t="n">
        <v>505172</v>
      </c>
      <c r="B8624" s="2" t="n">
        <v>50</v>
      </c>
      <c r="C8624" s="2" t="n">
        <v>5</v>
      </c>
      <c r="D8624" s="2" t="s">
        <v>433</v>
      </c>
      <c r="E8624" s="2"/>
      <c r="F8624" s="2"/>
    </row>
    <row r="8625" customFormat="false" ht="13.8" hidden="false" customHeight="false" outlineLevel="0" collapsed="false">
      <c r="A8625" s="2" t="n">
        <v>505174</v>
      </c>
      <c r="B8625" s="2" t="n">
        <v>50</v>
      </c>
      <c r="C8625" s="2" t="n">
        <v>5</v>
      </c>
      <c r="D8625" s="2" t="s">
        <v>485</v>
      </c>
      <c r="E8625" s="2"/>
      <c r="F8625" s="2"/>
    </row>
    <row r="8626" customFormat="false" ht="13.8" hidden="false" customHeight="false" outlineLevel="0" collapsed="false">
      <c r="A8626" s="2" t="n">
        <v>505184</v>
      </c>
      <c r="B8626" s="2" t="n">
        <v>50</v>
      </c>
      <c r="C8626" s="2" t="n">
        <v>5</v>
      </c>
      <c r="D8626" s="2" t="s">
        <v>783</v>
      </c>
      <c r="E8626" s="2"/>
      <c r="F8626" s="2"/>
    </row>
    <row r="8627" customFormat="false" ht="13.8" hidden="false" customHeight="false" outlineLevel="0" collapsed="false">
      <c r="A8627" s="2" t="n">
        <v>505185</v>
      </c>
      <c r="B8627" s="2" t="n">
        <v>50</v>
      </c>
      <c r="C8627" s="2" t="n">
        <v>5</v>
      </c>
      <c r="D8627" s="2" t="s">
        <v>554</v>
      </c>
      <c r="E8627" s="2"/>
      <c r="F8627" s="2"/>
    </row>
    <row r="8628" customFormat="false" ht="13.8" hidden="false" customHeight="false" outlineLevel="0" collapsed="false">
      <c r="A8628" s="2" t="n">
        <v>505186</v>
      </c>
      <c r="B8628" s="2" t="n">
        <v>50</v>
      </c>
      <c r="C8628" s="2" t="n">
        <v>5</v>
      </c>
      <c r="D8628" s="2" t="s">
        <v>437</v>
      </c>
      <c r="E8628" s="2"/>
      <c r="F8628" s="2"/>
    </row>
    <row r="8629" customFormat="false" ht="13.8" hidden="false" customHeight="false" outlineLevel="0" collapsed="false">
      <c r="A8629" s="2" t="n">
        <v>505187</v>
      </c>
      <c r="B8629" s="2" t="n">
        <v>50</v>
      </c>
      <c r="C8629" s="2" t="n">
        <v>5</v>
      </c>
      <c r="D8629" s="2" t="s">
        <v>779</v>
      </c>
      <c r="E8629" s="2"/>
      <c r="F8629" s="2"/>
    </row>
    <row r="8630" customFormat="false" ht="13.8" hidden="false" customHeight="false" outlineLevel="0" collapsed="false">
      <c r="A8630" s="2" t="n">
        <v>505188</v>
      </c>
      <c r="B8630" s="2" t="n">
        <v>50</v>
      </c>
      <c r="C8630" s="2" t="n">
        <v>5</v>
      </c>
      <c r="D8630" s="2" t="s">
        <v>438</v>
      </c>
      <c r="E8630" s="2"/>
      <c r="F8630" s="2"/>
    </row>
    <row r="8631" customFormat="false" ht="13.8" hidden="false" customHeight="false" outlineLevel="0" collapsed="false">
      <c r="A8631" s="2" t="n">
        <v>505208</v>
      </c>
      <c r="B8631" s="2" t="n">
        <v>50</v>
      </c>
      <c r="C8631" s="2" t="n">
        <v>5</v>
      </c>
      <c r="D8631" s="2" t="s">
        <v>227</v>
      </c>
      <c r="E8631" s="2"/>
      <c r="F8631" s="2"/>
    </row>
    <row r="8632" customFormat="false" ht="13.8" hidden="false" customHeight="false" outlineLevel="0" collapsed="false">
      <c r="A8632" s="2" t="n">
        <v>505209</v>
      </c>
      <c r="B8632" s="2" t="n">
        <v>50</v>
      </c>
      <c r="C8632" s="2" t="n">
        <v>5</v>
      </c>
      <c r="D8632" s="2" t="s">
        <v>228</v>
      </c>
      <c r="E8632" s="2"/>
      <c r="F8632" s="2"/>
    </row>
    <row r="8633" customFormat="false" ht="13.8" hidden="false" customHeight="false" outlineLevel="0" collapsed="false">
      <c r="A8633" s="2" t="n">
        <v>505210</v>
      </c>
      <c r="B8633" s="2" t="n">
        <v>50</v>
      </c>
      <c r="C8633" s="2" t="n">
        <v>5</v>
      </c>
      <c r="D8633" s="2" t="s">
        <v>229</v>
      </c>
      <c r="E8633" s="2"/>
      <c r="F8633" s="2"/>
    </row>
    <row r="8634" customFormat="false" ht="13.8" hidden="false" customHeight="false" outlineLevel="0" collapsed="false">
      <c r="A8634" s="2" t="n">
        <v>505211</v>
      </c>
      <c r="B8634" s="2" t="n">
        <v>50</v>
      </c>
      <c r="C8634" s="2" t="n">
        <v>5</v>
      </c>
      <c r="D8634" s="2" t="s">
        <v>230</v>
      </c>
      <c r="E8634" s="2"/>
      <c r="F8634" s="2"/>
    </row>
    <row r="8635" customFormat="false" ht="13.8" hidden="false" customHeight="false" outlineLevel="0" collapsed="false">
      <c r="A8635" s="2" t="n">
        <v>505212</v>
      </c>
      <c r="B8635" s="2" t="n">
        <v>50</v>
      </c>
      <c r="C8635" s="2" t="n">
        <v>5</v>
      </c>
      <c r="D8635" s="2" t="s">
        <v>231</v>
      </c>
      <c r="E8635" s="2"/>
      <c r="F8635" s="2"/>
    </row>
    <row r="8636" customFormat="false" ht="13.8" hidden="false" customHeight="false" outlineLevel="0" collapsed="false">
      <c r="A8636" s="2" t="n">
        <v>505214</v>
      </c>
      <c r="B8636" s="2" t="n">
        <v>50</v>
      </c>
      <c r="C8636" s="2" t="n">
        <v>5</v>
      </c>
      <c r="D8636" s="2" t="s">
        <v>233</v>
      </c>
      <c r="E8636" s="2"/>
      <c r="F8636" s="2"/>
    </row>
    <row r="8637" customFormat="false" ht="13.8" hidden="false" customHeight="false" outlineLevel="0" collapsed="false">
      <c r="A8637" s="2" t="n">
        <v>505215</v>
      </c>
      <c r="B8637" s="2" t="n">
        <v>50</v>
      </c>
      <c r="C8637" s="2" t="n">
        <v>5</v>
      </c>
      <c r="D8637" s="2" t="s">
        <v>264</v>
      </c>
      <c r="E8637" s="2"/>
      <c r="F8637" s="2"/>
    </row>
    <row r="8638" customFormat="false" ht="13.8" hidden="false" customHeight="false" outlineLevel="0" collapsed="false">
      <c r="A8638" s="2" t="n">
        <v>505301</v>
      </c>
      <c r="B8638" s="2" t="n">
        <v>50</v>
      </c>
      <c r="C8638" s="2" t="n">
        <v>5</v>
      </c>
      <c r="D8638" s="2" t="s">
        <v>118</v>
      </c>
      <c r="E8638" s="2"/>
      <c r="F8638" s="2"/>
    </row>
    <row r="8639" customFormat="false" ht="13.8" hidden="false" customHeight="false" outlineLevel="0" collapsed="false">
      <c r="A8639" s="2" t="n">
        <v>505302</v>
      </c>
      <c r="B8639" s="2" t="n">
        <v>50</v>
      </c>
      <c r="C8639" s="2" t="n">
        <v>5</v>
      </c>
      <c r="D8639" s="2" t="s">
        <v>119</v>
      </c>
      <c r="E8639" s="2"/>
      <c r="F8639" s="2"/>
    </row>
    <row r="8640" customFormat="false" ht="13.8" hidden="false" customHeight="false" outlineLevel="0" collapsed="false">
      <c r="A8640" s="2" t="n">
        <v>505303</v>
      </c>
      <c r="B8640" s="2" t="n">
        <v>50</v>
      </c>
      <c r="C8640" s="2" t="n">
        <v>5</v>
      </c>
      <c r="D8640" s="2" t="s">
        <v>120</v>
      </c>
      <c r="E8640" s="2"/>
      <c r="F8640" s="2"/>
    </row>
    <row r="8641" customFormat="false" ht="13.8" hidden="false" customHeight="false" outlineLevel="0" collapsed="false">
      <c r="A8641" s="2" t="n">
        <v>505304</v>
      </c>
      <c r="B8641" s="2" t="n">
        <v>50</v>
      </c>
      <c r="C8641" s="2" t="n">
        <v>5</v>
      </c>
      <c r="D8641" s="2" t="s">
        <v>155</v>
      </c>
      <c r="E8641" s="2"/>
      <c r="F8641" s="2"/>
    </row>
    <row r="8642" customFormat="false" ht="13.8" hidden="false" customHeight="false" outlineLevel="0" collapsed="false">
      <c r="A8642" s="2" t="n">
        <v>505305</v>
      </c>
      <c r="B8642" s="2" t="n">
        <v>50</v>
      </c>
      <c r="C8642" s="2" t="n">
        <v>5</v>
      </c>
      <c r="D8642" s="2" t="s">
        <v>156</v>
      </c>
      <c r="E8642" s="2"/>
      <c r="F8642" s="2"/>
    </row>
    <row r="8643" customFormat="false" ht="13.8" hidden="false" customHeight="false" outlineLevel="0" collapsed="false">
      <c r="A8643" s="2" t="n">
        <v>505306</v>
      </c>
      <c r="B8643" s="2" t="n">
        <v>50</v>
      </c>
      <c r="C8643" s="2" t="n">
        <v>5</v>
      </c>
      <c r="D8643" s="2" t="s">
        <v>148</v>
      </c>
      <c r="E8643" s="2"/>
      <c r="F8643" s="2"/>
    </row>
    <row r="8644" customFormat="false" ht="13.8" hidden="false" customHeight="false" outlineLevel="0" collapsed="false">
      <c r="A8644" s="2" t="n">
        <v>505307</v>
      </c>
      <c r="B8644" s="2" t="n">
        <v>50</v>
      </c>
      <c r="C8644" s="2" t="n">
        <v>5</v>
      </c>
      <c r="D8644" s="2" t="s">
        <v>149</v>
      </c>
      <c r="E8644" s="2"/>
      <c r="F8644" s="2"/>
    </row>
    <row r="8645" customFormat="false" ht="13.8" hidden="false" customHeight="false" outlineLevel="0" collapsed="false">
      <c r="A8645" s="2" t="n">
        <v>505325</v>
      </c>
      <c r="B8645" s="2" t="n">
        <v>50</v>
      </c>
      <c r="C8645" s="2" t="n">
        <v>5</v>
      </c>
      <c r="D8645" s="2" t="s">
        <v>292</v>
      </c>
      <c r="E8645" s="2"/>
      <c r="F8645" s="2"/>
    </row>
    <row r="8646" customFormat="false" ht="13.8" hidden="false" customHeight="false" outlineLevel="0" collapsed="false">
      <c r="A8646" s="2" t="n">
        <v>505326</v>
      </c>
      <c r="B8646" s="2" t="n">
        <v>50</v>
      </c>
      <c r="C8646" s="2" t="n">
        <v>5</v>
      </c>
      <c r="D8646" s="2" t="s">
        <v>293</v>
      </c>
      <c r="E8646" s="2"/>
      <c r="F8646" s="2"/>
    </row>
    <row r="8647" customFormat="false" ht="13.8" hidden="false" customHeight="false" outlineLevel="0" collapsed="false">
      <c r="A8647" s="2" t="n">
        <v>505327</v>
      </c>
      <c r="B8647" s="2" t="n">
        <v>50</v>
      </c>
      <c r="C8647" s="2" t="n">
        <v>5</v>
      </c>
      <c r="D8647" s="2" t="s">
        <v>455</v>
      </c>
      <c r="E8647" s="2"/>
      <c r="F8647" s="2"/>
    </row>
    <row r="8648" customFormat="false" ht="13.8" hidden="false" customHeight="false" outlineLevel="0" collapsed="false">
      <c r="A8648" s="2" t="n">
        <v>505330</v>
      </c>
      <c r="B8648" s="2" t="n">
        <v>50</v>
      </c>
      <c r="C8648" s="2" t="n">
        <v>5</v>
      </c>
      <c r="D8648" s="2" t="s">
        <v>458</v>
      </c>
      <c r="E8648" s="2"/>
      <c r="F8648" s="2"/>
    </row>
    <row r="8649" customFormat="false" ht="13.8" hidden="false" customHeight="false" outlineLevel="0" collapsed="false">
      <c r="A8649" s="2" t="n">
        <v>505331</v>
      </c>
      <c r="B8649" s="2" t="n">
        <v>50</v>
      </c>
      <c r="C8649" s="2" t="n">
        <v>5</v>
      </c>
      <c r="D8649" s="2" t="s">
        <v>459</v>
      </c>
      <c r="E8649" s="2"/>
      <c r="F8649" s="2"/>
    </row>
    <row r="8650" customFormat="false" ht="13.8" hidden="false" customHeight="false" outlineLevel="0" collapsed="false">
      <c r="A8650" s="2" t="n">
        <v>505401</v>
      </c>
      <c r="B8650" s="2" t="n">
        <v>50</v>
      </c>
      <c r="C8650" s="2" t="n">
        <v>5</v>
      </c>
      <c r="D8650" s="2" t="s">
        <v>121</v>
      </c>
      <c r="E8650" s="2"/>
      <c r="F8650" s="2"/>
    </row>
    <row r="8651" customFormat="false" ht="13.8" hidden="false" customHeight="false" outlineLevel="0" collapsed="false">
      <c r="A8651" s="2" t="n">
        <v>505402</v>
      </c>
      <c r="B8651" s="2" t="n">
        <v>50</v>
      </c>
      <c r="C8651" s="2" t="n">
        <v>5</v>
      </c>
      <c r="D8651" s="2" t="s">
        <v>157</v>
      </c>
      <c r="E8651" s="2"/>
      <c r="F8651" s="2"/>
    </row>
    <row r="8652" customFormat="false" ht="13.8" hidden="false" customHeight="false" outlineLevel="0" collapsed="false">
      <c r="A8652" s="2" t="n">
        <v>505403</v>
      </c>
      <c r="B8652" s="2" t="n">
        <v>50</v>
      </c>
      <c r="C8652" s="2" t="n">
        <v>5</v>
      </c>
      <c r="D8652" s="2" t="s">
        <v>158</v>
      </c>
      <c r="E8652" s="2"/>
      <c r="F8652" s="2"/>
    </row>
    <row r="8653" customFormat="false" ht="13.8" hidden="false" customHeight="false" outlineLevel="0" collapsed="false">
      <c r="A8653" s="2" t="n">
        <v>505404</v>
      </c>
      <c r="B8653" s="2" t="n">
        <v>50</v>
      </c>
      <c r="C8653" s="2" t="n">
        <v>5</v>
      </c>
      <c r="D8653" s="2" t="s">
        <v>134</v>
      </c>
      <c r="E8653" s="2"/>
      <c r="F8653" s="2"/>
    </row>
    <row r="8654" customFormat="false" ht="13.8" hidden="false" customHeight="false" outlineLevel="0" collapsed="false">
      <c r="A8654" s="2" t="n">
        <v>505405</v>
      </c>
      <c r="B8654" s="2" t="n">
        <v>50</v>
      </c>
      <c r="C8654" s="2" t="n">
        <v>5</v>
      </c>
      <c r="D8654" s="2" t="s">
        <v>186</v>
      </c>
      <c r="E8654" s="2"/>
      <c r="F8654" s="2"/>
    </row>
    <row r="8655" customFormat="false" ht="13.8" hidden="false" customHeight="false" outlineLevel="0" collapsed="false">
      <c r="A8655" s="2" t="n">
        <v>505415</v>
      </c>
      <c r="B8655" s="2" t="n">
        <v>50</v>
      </c>
      <c r="C8655" s="2" t="n">
        <v>5</v>
      </c>
      <c r="D8655" s="2" t="s">
        <v>197</v>
      </c>
      <c r="E8655" s="2"/>
      <c r="F8655" s="2"/>
    </row>
    <row r="8656" customFormat="false" ht="13.8" hidden="false" customHeight="false" outlineLevel="0" collapsed="false">
      <c r="A8656" s="2" t="n">
        <v>505416</v>
      </c>
      <c r="B8656" s="2" t="n">
        <v>50</v>
      </c>
      <c r="C8656" s="2" t="n">
        <v>5</v>
      </c>
      <c r="D8656" s="2" t="s">
        <v>198</v>
      </c>
      <c r="E8656" s="2"/>
      <c r="F8656" s="2"/>
    </row>
    <row r="8657" customFormat="false" ht="13.8" hidden="false" customHeight="false" outlineLevel="0" collapsed="false">
      <c r="A8657" s="2" t="n">
        <v>505425</v>
      </c>
      <c r="B8657" s="2" t="n">
        <v>50</v>
      </c>
      <c r="C8657" s="2" t="n">
        <v>5</v>
      </c>
      <c r="D8657" s="2" t="s">
        <v>389</v>
      </c>
      <c r="E8657" s="2"/>
      <c r="F8657" s="2"/>
    </row>
    <row r="8658" customFormat="false" ht="13.8" hidden="false" customHeight="false" outlineLevel="0" collapsed="false">
      <c r="A8658" s="2" t="n">
        <v>505445</v>
      </c>
      <c r="B8658" s="2" t="n">
        <v>50</v>
      </c>
      <c r="C8658" s="2" t="n">
        <v>5</v>
      </c>
      <c r="D8658" s="2" t="s">
        <v>504</v>
      </c>
      <c r="E8658" s="2"/>
      <c r="F8658" s="2"/>
    </row>
    <row r="8659" customFormat="false" ht="13.8" hidden="false" customHeight="false" outlineLevel="0" collapsed="false">
      <c r="A8659" s="2" t="n">
        <v>505450</v>
      </c>
      <c r="B8659" s="2" t="n">
        <v>50</v>
      </c>
      <c r="C8659" s="2" t="n">
        <v>5</v>
      </c>
      <c r="D8659" s="2" t="s">
        <v>636</v>
      </c>
      <c r="E8659" s="2"/>
      <c r="F8659" s="2"/>
    </row>
    <row r="8660" customFormat="false" ht="13.8" hidden="false" customHeight="false" outlineLevel="0" collapsed="false">
      <c r="A8660" s="2" t="n">
        <v>505451</v>
      </c>
      <c r="B8660" s="2" t="n">
        <v>50</v>
      </c>
      <c r="C8660" s="2" t="n">
        <v>5</v>
      </c>
      <c r="D8660" s="2" t="s">
        <v>531</v>
      </c>
      <c r="E8660" s="2"/>
      <c r="F8660" s="2"/>
    </row>
    <row r="8661" customFormat="false" ht="13.8" hidden="false" customHeight="false" outlineLevel="0" collapsed="false">
      <c r="A8661" s="2" t="n">
        <v>505452</v>
      </c>
      <c r="B8661" s="2" t="n">
        <v>50</v>
      </c>
      <c r="C8661" s="2" t="n">
        <v>5</v>
      </c>
      <c r="D8661" s="2" t="s">
        <v>532</v>
      </c>
      <c r="E8661" s="2"/>
      <c r="F8661" s="2"/>
    </row>
    <row r="8662" customFormat="false" ht="13.8" hidden="false" customHeight="false" outlineLevel="0" collapsed="false">
      <c r="A8662" s="2" t="n">
        <v>505453</v>
      </c>
      <c r="B8662" s="2" t="n">
        <v>50</v>
      </c>
      <c r="C8662" s="2" t="n">
        <v>5</v>
      </c>
      <c r="D8662" s="2" t="s">
        <v>508</v>
      </c>
      <c r="E8662" s="2"/>
      <c r="F8662" s="2"/>
    </row>
    <row r="8663" customFormat="false" ht="13.8" hidden="false" customHeight="false" outlineLevel="0" collapsed="false">
      <c r="A8663" s="2" t="n">
        <v>505454</v>
      </c>
      <c r="B8663" s="2" t="n">
        <v>50</v>
      </c>
      <c r="C8663" s="2" t="n">
        <v>5</v>
      </c>
      <c r="D8663" s="2" t="s">
        <v>762</v>
      </c>
      <c r="E8663" s="2"/>
      <c r="F8663" s="2"/>
    </row>
    <row r="8664" customFormat="false" ht="13.8" hidden="false" customHeight="false" outlineLevel="0" collapsed="false">
      <c r="A8664" s="2" t="n">
        <v>505455</v>
      </c>
      <c r="B8664" s="2" t="n">
        <v>50</v>
      </c>
      <c r="C8664" s="2" t="n">
        <v>5</v>
      </c>
      <c r="D8664" s="2" t="s">
        <v>509</v>
      </c>
      <c r="E8664" s="2"/>
      <c r="F8664" s="2"/>
    </row>
    <row r="8665" customFormat="false" ht="13.8" hidden="false" customHeight="false" outlineLevel="0" collapsed="false">
      <c r="A8665" s="2" t="n">
        <v>505460</v>
      </c>
      <c r="B8665" s="2" t="n">
        <v>50</v>
      </c>
      <c r="C8665" s="2" t="n">
        <v>5</v>
      </c>
      <c r="D8665" s="2" t="s">
        <v>637</v>
      </c>
      <c r="E8665" s="2"/>
      <c r="F8665" s="2"/>
    </row>
    <row r="8666" customFormat="false" ht="13.8" hidden="false" customHeight="false" outlineLevel="0" collapsed="false">
      <c r="A8666" s="2" t="n">
        <v>505462</v>
      </c>
      <c r="B8666" s="2" t="n">
        <v>50</v>
      </c>
      <c r="C8666" s="2" t="n">
        <v>5</v>
      </c>
      <c r="D8666" s="2" t="s">
        <v>673</v>
      </c>
      <c r="E8666" s="2"/>
      <c r="F8666" s="2"/>
    </row>
    <row r="8667" customFormat="false" ht="13.8" hidden="false" customHeight="false" outlineLevel="0" collapsed="false">
      <c r="A8667" s="2" t="n">
        <v>505466</v>
      </c>
      <c r="B8667" s="2" t="n">
        <v>50</v>
      </c>
      <c r="C8667" s="2" t="n">
        <v>5</v>
      </c>
      <c r="D8667" s="2" t="s">
        <v>686</v>
      </c>
      <c r="E8667" s="2"/>
      <c r="F8667" s="2"/>
    </row>
    <row r="8668" customFormat="false" ht="13.8" hidden="false" customHeight="false" outlineLevel="0" collapsed="false">
      <c r="A8668" s="2" t="n">
        <v>505467</v>
      </c>
      <c r="B8668" s="2" t="n">
        <v>50</v>
      </c>
      <c r="C8668" s="2" t="n">
        <v>5</v>
      </c>
      <c r="D8668" s="2" t="s">
        <v>784</v>
      </c>
      <c r="E8668" s="2"/>
      <c r="F8668" s="2"/>
    </row>
    <row r="8669" customFormat="false" ht="13.8" hidden="false" customHeight="false" outlineLevel="0" collapsed="false">
      <c r="A8669" s="2" t="n">
        <v>505468</v>
      </c>
      <c r="B8669" s="2" t="n">
        <v>50</v>
      </c>
      <c r="C8669" s="2" t="n">
        <v>5</v>
      </c>
      <c r="D8669" s="2" t="s">
        <v>719</v>
      </c>
      <c r="E8669" s="2"/>
      <c r="F8669" s="2"/>
    </row>
    <row r="8670" customFormat="false" ht="13.8" hidden="false" customHeight="false" outlineLevel="0" collapsed="false">
      <c r="A8670" s="2" t="n">
        <v>505469</v>
      </c>
      <c r="B8670" s="2" t="n">
        <v>50</v>
      </c>
      <c r="C8670" s="2" t="n">
        <v>5</v>
      </c>
      <c r="D8670" s="2" t="s">
        <v>510</v>
      </c>
      <c r="E8670" s="2"/>
      <c r="F8670" s="2"/>
    </row>
    <row r="8671" customFormat="false" ht="13.8" hidden="false" customHeight="false" outlineLevel="0" collapsed="false">
      <c r="A8671" s="2" t="n">
        <v>505470</v>
      </c>
      <c r="B8671" s="2" t="n">
        <v>50</v>
      </c>
      <c r="C8671" s="2" t="n">
        <v>5</v>
      </c>
      <c r="D8671" s="2" t="s">
        <v>639</v>
      </c>
      <c r="E8671" s="2"/>
      <c r="F8671" s="2"/>
    </row>
    <row r="8672" customFormat="false" ht="13.8" hidden="false" customHeight="false" outlineLevel="0" collapsed="false">
      <c r="A8672" s="2" t="n">
        <v>505471</v>
      </c>
      <c r="B8672" s="2" t="n">
        <v>50</v>
      </c>
      <c r="C8672" s="2" t="n">
        <v>5</v>
      </c>
      <c r="D8672" s="2" t="s">
        <v>511</v>
      </c>
      <c r="E8672" s="2"/>
      <c r="F8672" s="2"/>
    </row>
    <row r="8673" customFormat="false" ht="13.8" hidden="false" customHeight="false" outlineLevel="0" collapsed="false">
      <c r="A8673" s="2" t="n">
        <v>505472</v>
      </c>
      <c r="B8673" s="2" t="n">
        <v>50</v>
      </c>
      <c r="C8673" s="2" t="n">
        <v>5</v>
      </c>
      <c r="D8673" s="2" t="s">
        <v>512</v>
      </c>
      <c r="E8673" s="2"/>
      <c r="F8673" s="2"/>
    </row>
    <row r="8674" customFormat="false" ht="13.8" hidden="false" customHeight="false" outlineLevel="0" collapsed="false">
      <c r="A8674" s="2" t="n">
        <v>505473</v>
      </c>
      <c r="B8674" s="2" t="n">
        <v>50</v>
      </c>
      <c r="C8674" s="2" t="n">
        <v>5</v>
      </c>
      <c r="D8674" s="2" t="s">
        <v>513</v>
      </c>
      <c r="E8674" s="2"/>
      <c r="F8674" s="2"/>
    </row>
    <row r="8675" customFormat="false" ht="13.8" hidden="false" customHeight="false" outlineLevel="0" collapsed="false">
      <c r="A8675" s="2" t="n">
        <v>505474</v>
      </c>
      <c r="B8675" s="2" t="n">
        <v>50</v>
      </c>
      <c r="C8675" s="2" t="n">
        <v>5</v>
      </c>
      <c r="D8675" s="2" t="s">
        <v>514</v>
      </c>
      <c r="E8675" s="2"/>
      <c r="F8675" s="2"/>
    </row>
    <row r="8676" customFormat="false" ht="13.8" hidden="false" customHeight="false" outlineLevel="0" collapsed="false">
      <c r="A8676" s="2" t="n">
        <v>505475</v>
      </c>
      <c r="B8676" s="2" t="n">
        <v>50</v>
      </c>
      <c r="C8676" s="2" t="n">
        <v>5</v>
      </c>
      <c r="D8676" s="2" t="s">
        <v>515</v>
      </c>
      <c r="E8676" s="2"/>
      <c r="F8676" s="2"/>
    </row>
    <row r="8677" customFormat="false" ht="13.8" hidden="false" customHeight="false" outlineLevel="0" collapsed="false">
      <c r="A8677" s="2" t="n">
        <v>505476</v>
      </c>
      <c r="B8677" s="2" t="n">
        <v>50</v>
      </c>
      <c r="C8677" s="2" t="n">
        <v>5</v>
      </c>
      <c r="D8677" s="2" t="s">
        <v>785</v>
      </c>
      <c r="E8677" s="2"/>
      <c r="F8677" s="2"/>
    </row>
    <row r="8678" customFormat="false" ht="13.8" hidden="false" customHeight="false" outlineLevel="0" collapsed="false">
      <c r="A8678" s="2" t="n">
        <v>505480</v>
      </c>
      <c r="B8678" s="2" t="n">
        <v>50</v>
      </c>
      <c r="C8678" s="2" t="n">
        <v>5</v>
      </c>
      <c r="D8678" s="2" t="s">
        <v>640</v>
      </c>
      <c r="E8678" s="2"/>
      <c r="F8678" s="2"/>
    </row>
    <row r="8679" customFormat="false" ht="13.8" hidden="false" customHeight="false" outlineLevel="0" collapsed="false">
      <c r="A8679" s="2" t="n">
        <v>505481</v>
      </c>
      <c r="B8679" s="2" t="n">
        <v>50</v>
      </c>
      <c r="C8679" s="2" t="n">
        <v>5</v>
      </c>
      <c r="D8679" s="2" t="s">
        <v>516</v>
      </c>
      <c r="E8679" s="2"/>
      <c r="F8679" s="2"/>
    </row>
    <row r="8680" customFormat="false" ht="13.8" hidden="false" customHeight="false" outlineLevel="0" collapsed="false">
      <c r="A8680" s="2" t="n">
        <v>505490</v>
      </c>
      <c r="B8680" s="2" t="n">
        <v>50</v>
      </c>
      <c r="C8680" s="2" t="n">
        <v>5</v>
      </c>
      <c r="D8680" s="2" t="s">
        <v>642</v>
      </c>
      <c r="E8680" s="2"/>
      <c r="F8680" s="2"/>
    </row>
    <row r="8681" customFormat="false" ht="13.8" hidden="false" customHeight="false" outlineLevel="0" collapsed="false">
      <c r="A8681" s="2" t="n">
        <v>505497</v>
      </c>
      <c r="B8681" s="2" t="n">
        <v>50</v>
      </c>
      <c r="C8681" s="2" t="n">
        <v>5</v>
      </c>
      <c r="D8681" s="2" t="s">
        <v>786</v>
      </c>
      <c r="E8681" s="2"/>
      <c r="F8681" s="2"/>
    </row>
    <row r="8682" customFormat="false" ht="13.8" hidden="false" customHeight="false" outlineLevel="0" collapsed="false">
      <c r="A8682" s="2" t="n">
        <v>505498</v>
      </c>
      <c r="B8682" s="2" t="n">
        <v>50</v>
      </c>
      <c r="C8682" s="2" t="n">
        <v>5</v>
      </c>
      <c r="D8682" s="2" t="s">
        <v>787</v>
      </c>
      <c r="E8682" s="2"/>
      <c r="F8682" s="2"/>
    </row>
    <row r="8683" customFormat="false" ht="13.8" hidden="false" customHeight="false" outlineLevel="0" collapsed="false">
      <c r="A8683" s="2" t="n">
        <v>505501</v>
      </c>
      <c r="B8683" s="2" t="n">
        <v>50</v>
      </c>
      <c r="C8683" s="2" t="n">
        <v>5</v>
      </c>
      <c r="D8683" s="2" t="s">
        <v>124</v>
      </c>
      <c r="E8683" s="2"/>
      <c r="F8683" s="2"/>
    </row>
    <row r="8684" customFormat="false" ht="13.8" hidden="false" customHeight="false" outlineLevel="0" collapsed="false">
      <c r="A8684" s="2" t="n">
        <v>505502</v>
      </c>
      <c r="B8684" s="2" t="n">
        <v>50</v>
      </c>
      <c r="C8684" s="2" t="n">
        <v>5</v>
      </c>
      <c r="D8684" s="2" t="s">
        <v>111</v>
      </c>
      <c r="E8684" s="2"/>
      <c r="F8684" s="2"/>
    </row>
    <row r="8685" customFormat="false" ht="13.8" hidden="false" customHeight="false" outlineLevel="0" collapsed="false">
      <c r="A8685" s="2" t="n">
        <v>505503</v>
      </c>
      <c r="B8685" s="2" t="n">
        <v>50</v>
      </c>
      <c r="C8685" s="2" t="n">
        <v>5</v>
      </c>
      <c r="D8685" s="2" t="s">
        <v>112</v>
      </c>
      <c r="E8685" s="2"/>
      <c r="F8685" s="2"/>
    </row>
    <row r="8686" customFormat="false" ht="13.8" hidden="false" customHeight="false" outlineLevel="0" collapsed="false">
      <c r="A8686" s="2" t="n">
        <v>505504</v>
      </c>
      <c r="B8686" s="2" t="n">
        <v>50</v>
      </c>
      <c r="C8686" s="2" t="n">
        <v>5</v>
      </c>
      <c r="D8686" s="2" t="s">
        <v>113</v>
      </c>
      <c r="E8686" s="2"/>
      <c r="F8686" s="2"/>
    </row>
    <row r="8687" customFormat="false" ht="13.8" hidden="false" customHeight="false" outlineLevel="0" collapsed="false">
      <c r="A8687" s="2" t="n">
        <v>505505</v>
      </c>
      <c r="B8687" s="2" t="n">
        <v>50</v>
      </c>
      <c r="C8687" s="2" t="n">
        <v>5</v>
      </c>
      <c r="D8687" s="2" t="s">
        <v>114</v>
      </c>
      <c r="E8687" s="2"/>
      <c r="F8687" s="2"/>
    </row>
    <row r="8688" customFormat="false" ht="13.8" hidden="false" customHeight="false" outlineLevel="0" collapsed="false">
      <c r="A8688" s="2" t="n">
        <v>505514</v>
      </c>
      <c r="B8688" s="2" t="n">
        <v>50</v>
      </c>
      <c r="C8688" s="2" t="n">
        <v>5</v>
      </c>
      <c r="D8688" s="2" t="s">
        <v>138</v>
      </c>
      <c r="E8688" s="2"/>
      <c r="F8688" s="2"/>
    </row>
    <row r="8689" customFormat="false" ht="13.8" hidden="false" customHeight="false" outlineLevel="0" collapsed="false">
      <c r="A8689" s="2" t="n">
        <v>505524</v>
      </c>
      <c r="B8689" s="2" t="n">
        <v>50</v>
      </c>
      <c r="C8689" s="2" t="n">
        <v>5</v>
      </c>
      <c r="D8689" s="2" t="s">
        <v>243</v>
      </c>
      <c r="E8689" s="2"/>
      <c r="F8689" s="2"/>
    </row>
    <row r="8690" customFormat="false" ht="13.8" hidden="false" customHeight="false" outlineLevel="0" collapsed="false">
      <c r="A8690" s="2" t="n">
        <v>505525</v>
      </c>
      <c r="B8690" s="2" t="n">
        <v>50</v>
      </c>
      <c r="C8690" s="2" t="n">
        <v>5</v>
      </c>
      <c r="D8690" s="2" t="s">
        <v>215</v>
      </c>
      <c r="E8690" s="2"/>
      <c r="F8690" s="2"/>
    </row>
    <row r="8691" customFormat="false" ht="13.8" hidden="false" customHeight="false" outlineLevel="0" collapsed="false">
      <c r="A8691" s="2" t="n">
        <v>505526</v>
      </c>
      <c r="B8691" s="2" t="n">
        <v>50</v>
      </c>
      <c r="C8691" s="2" t="n">
        <v>5</v>
      </c>
      <c r="D8691" s="2" t="s">
        <v>216</v>
      </c>
      <c r="E8691" s="2"/>
      <c r="F8691" s="2"/>
    </row>
    <row r="8692" customFormat="false" ht="13.8" hidden="false" customHeight="false" outlineLevel="0" collapsed="false">
      <c r="A8692" s="2" t="n">
        <v>505527</v>
      </c>
      <c r="B8692" s="2" t="n">
        <v>50</v>
      </c>
      <c r="C8692" s="2" t="n">
        <v>5</v>
      </c>
      <c r="D8692" s="2" t="s">
        <v>217</v>
      </c>
      <c r="E8692" s="2"/>
      <c r="F8692" s="2"/>
    </row>
    <row r="8693" customFormat="false" ht="13.8" hidden="false" customHeight="false" outlineLevel="0" collapsed="false">
      <c r="A8693" s="2" t="n">
        <v>505528</v>
      </c>
      <c r="B8693" s="2" t="n">
        <v>50</v>
      </c>
      <c r="C8693" s="2" t="n">
        <v>5</v>
      </c>
      <c r="D8693" s="2" t="s">
        <v>218</v>
      </c>
      <c r="E8693" s="2"/>
      <c r="F8693" s="2"/>
    </row>
    <row r="8694" customFormat="false" ht="13.8" hidden="false" customHeight="false" outlineLevel="0" collapsed="false">
      <c r="A8694" s="2" t="n">
        <v>505529</v>
      </c>
      <c r="B8694" s="2" t="n">
        <v>50</v>
      </c>
      <c r="C8694" s="2" t="n">
        <v>5</v>
      </c>
      <c r="D8694" s="2" t="s">
        <v>219</v>
      </c>
      <c r="E8694" s="2"/>
      <c r="F8694" s="2"/>
    </row>
    <row r="8695" customFormat="false" ht="13.8" hidden="false" customHeight="false" outlineLevel="0" collapsed="false">
      <c r="A8695" s="2" t="n">
        <v>505530</v>
      </c>
      <c r="B8695" s="2" t="n">
        <v>50</v>
      </c>
      <c r="C8695" s="2" t="n">
        <v>5</v>
      </c>
      <c r="D8695" s="2" t="s">
        <v>220</v>
      </c>
      <c r="E8695" s="2"/>
      <c r="F8695" s="2"/>
    </row>
    <row r="8696" customFormat="false" ht="13.8" hidden="false" customHeight="false" outlineLevel="0" collapsed="false">
      <c r="A8696" s="2" t="n">
        <v>505531</v>
      </c>
      <c r="B8696" s="2" t="n">
        <v>50</v>
      </c>
      <c r="C8696" s="2" t="n">
        <v>5</v>
      </c>
      <c r="D8696" s="2" t="s">
        <v>221</v>
      </c>
      <c r="E8696" s="2"/>
      <c r="F8696" s="2"/>
    </row>
    <row r="8697" customFormat="false" ht="13.8" hidden="false" customHeight="false" outlineLevel="0" collapsed="false">
      <c r="A8697" s="2" t="n">
        <v>505532</v>
      </c>
      <c r="B8697" s="2" t="n">
        <v>50</v>
      </c>
      <c r="C8697" s="2" t="n">
        <v>5</v>
      </c>
      <c r="D8697" s="2" t="s">
        <v>222</v>
      </c>
      <c r="E8697" s="2"/>
      <c r="F8697" s="2"/>
    </row>
    <row r="8698" customFormat="false" ht="13.8" hidden="false" customHeight="false" outlineLevel="0" collapsed="false">
      <c r="A8698" s="2" t="n">
        <v>506001</v>
      </c>
      <c r="B8698" s="2" t="n">
        <v>50</v>
      </c>
      <c r="C8698" s="2" t="n">
        <v>6</v>
      </c>
      <c r="D8698" s="2" t="s">
        <v>4</v>
      </c>
      <c r="E8698" s="2"/>
      <c r="F8698" s="2"/>
    </row>
    <row r="8699" customFormat="false" ht="13.8" hidden="false" customHeight="false" outlineLevel="0" collapsed="false">
      <c r="A8699" s="2" t="n">
        <v>506002</v>
      </c>
      <c r="B8699" s="2" t="n">
        <v>50</v>
      </c>
      <c r="C8699" s="2" t="n">
        <v>6</v>
      </c>
      <c r="D8699" s="2" t="s">
        <v>5</v>
      </c>
      <c r="E8699" s="2"/>
      <c r="F8699" s="2"/>
    </row>
    <row r="8700" customFormat="false" ht="13.8" hidden="false" customHeight="false" outlineLevel="0" collapsed="false">
      <c r="A8700" s="2" t="n">
        <v>506003</v>
      </c>
      <c r="B8700" s="2" t="n">
        <v>50</v>
      </c>
      <c r="C8700" s="2" t="n">
        <v>6</v>
      </c>
      <c r="D8700" s="2" t="s">
        <v>6</v>
      </c>
      <c r="E8700" s="2"/>
      <c r="F8700" s="2"/>
    </row>
    <row r="8701" customFormat="false" ht="13.8" hidden="false" customHeight="false" outlineLevel="0" collapsed="false">
      <c r="A8701" s="2" t="n">
        <v>506004</v>
      </c>
      <c r="B8701" s="2" t="n">
        <v>50</v>
      </c>
      <c r="C8701" s="2" t="n">
        <v>6</v>
      </c>
      <c r="D8701" s="2" t="s">
        <v>7</v>
      </c>
      <c r="E8701" s="2"/>
      <c r="F8701" s="2"/>
    </row>
    <row r="8702" customFormat="false" ht="13.8" hidden="false" customHeight="false" outlineLevel="0" collapsed="false">
      <c r="A8702" s="2" t="n">
        <v>506005</v>
      </c>
      <c r="B8702" s="2" t="n">
        <v>50</v>
      </c>
      <c r="C8702" s="2" t="n">
        <v>6</v>
      </c>
      <c r="D8702" s="2" t="s">
        <v>8</v>
      </c>
      <c r="E8702" s="2"/>
      <c r="F8702" s="2"/>
    </row>
    <row r="8703" customFormat="false" ht="13.8" hidden="false" customHeight="false" outlineLevel="0" collapsed="false">
      <c r="A8703" s="2" t="n">
        <v>506006</v>
      </c>
      <c r="B8703" s="2" t="n">
        <v>50</v>
      </c>
      <c r="C8703" s="2" t="n">
        <v>6</v>
      </c>
      <c r="D8703" s="2" t="s">
        <v>9</v>
      </c>
      <c r="E8703" s="2"/>
      <c r="F8703" s="2"/>
    </row>
    <row r="8704" customFormat="false" ht="13.8" hidden="false" customHeight="false" outlineLevel="0" collapsed="false">
      <c r="A8704" s="2" t="n">
        <v>506007</v>
      </c>
      <c r="B8704" s="2" t="n">
        <v>50</v>
      </c>
      <c r="C8704" s="2" t="n">
        <v>6</v>
      </c>
      <c r="D8704" s="2" t="s">
        <v>10</v>
      </c>
      <c r="E8704" s="2"/>
      <c r="F8704" s="2"/>
    </row>
    <row r="8705" customFormat="false" ht="13.8" hidden="false" customHeight="false" outlineLevel="0" collapsed="false">
      <c r="A8705" s="2" t="n">
        <v>506008</v>
      </c>
      <c r="B8705" s="2" t="n">
        <v>50</v>
      </c>
      <c r="C8705" s="2" t="n">
        <v>6</v>
      </c>
      <c r="D8705" s="2" t="s">
        <v>11</v>
      </c>
      <c r="E8705" s="2"/>
      <c r="F8705" s="2"/>
    </row>
    <row r="8706" customFormat="false" ht="13.8" hidden="false" customHeight="false" outlineLevel="0" collapsed="false">
      <c r="A8706" s="2" t="n">
        <v>506009</v>
      </c>
      <c r="B8706" s="2" t="n">
        <v>50</v>
      </c>
      <c r="C8706" s="2" t="n">
        <v>6</v>
      </c>
      <c r="D8706" s="2" t="s">
        <v>12</v>
      </c>
      <c r="E8706" s="2"/>
      <c r="F8706" s="2"/>
    </row>
    <row r="8707" customFormat="false" ht="13.8" hidden="false" customHeight="false" outlineLevel="0" collapsed="false">
      <c r="A8707" s="2" t="n">
        <v>506011</v>
      </c>
      <c r="B8707" s="2" t="n">
        <v>50</v>
      </c>
      <c r="C8707" s="2" t="n">
        <v>6</v>
      </c>
      <c r="D8707" s="2" t="s">
        <v>14</v>
      </c>
      <c r="E8707" s="2"/>
      <c r="F8707" s="2"/>
    </row>
    <row r="8708" customFormat="false" ht="13.8" hidden="false" customHeight="false" outlineLevel="0" collapsed="false">
      <c r="A8708" s="2" t="n">
        <v>506013</v>
      </c>
      <c r="B8708" s="2" t="n">
        <v>50</v>
      </c>
      <c r="C8708" s="2" t="n">
        <v>6</v>
      </c>
      <c r="D8708" s="2" t="s">
        <v>16</v>
      </c>
      <c r="E8708" s="2"/>
      <c r="F8708" s="2"/>
    </row>
    <row r="8709" customFormat="false" ht="13.8" hidden="false" customHeight="false" outlineLevel="0" collapsed="false">
      <c r="A8709" s="2" t="n">
        <v>506015</v>
      </c>
      <c r="B8709" s="2" t="n">
        <v>50</v>
      </c>
      <c r="C8709" s="2" t="n">
        <v>6</v>
      </c>
      <c r="D8709" s="2" t="s">
        <v>18</v>
      </c>
      <c r="E8709" s="2"/>
      <c r="F8709" s="2"/>
    </row>
    <row r="8710" customFormat="false" ht="13.8" hidden="false" customHeight="false" outlineLevel="0" collapsed="false">
      <c r="A8710" s="2" t="n">
        <v>506101</v>
      </c>
      <c r="B8710" s="2" t="n">
        <v>50</v>
      </c>
      <c r="C8710" s="2" t="n">
        <v>6</v>
      </c>
      <c r="D8710" s="2" t="s">
        <v>100</v>
      </c>
      <c r="E8710" s="2"/>
      <c r="F8710" s="2"/>
    </row>
    <row r="8711" customFormat="false" ht="13.8" hidden="false" customHeight="false" outlineLevel="0" collapsed="false">
      <c r="A8711" s="2" t="n">
        <v>506102</v>
      </c>
      <c r="B8711" s="2" t="n">
        <v>50</v>
      </c>
      <c r="C8711" s="2" t="n">
        <v>6</v>
      </c>
      <c r="D8711" s="2" t="s">
        <v>101</v>
      </c>
      <c r="E8711" s="2"/>
      <c r="F8711" s="2"/>
    </row>
    <row r="8712" customFormat="false" ht="13.8" hidden="false" customHeight="false" outlineLevel="0" collapsed="false">
      <c r="A8712" s="2" t="n">
        <v>506103</v>
      </c>
      <c r="B8712" s="2" t="n">
        <v>50</v>
      </c>
      <c r="C8712" s="2" t="n">
        <v>6</v>
      </c>
      <c r="D8712" s="2" t="s">
        <v>102</v>
      </c>
      <c r="E8712" s="2"/>
      <c r="F8712" s="2"/>
    </row>
    <row r="8713" customFormat="false" ht="13.8" hidden="false" customHeight="false" outlineLevel="0" collapsed="false">
      <c r="A8713" s="2" t="n">
        <v>506104</v>
      </c>
      <c r="B8713" s="2" t="n">
        <v>50</v>
      </c>
      <c r="C8713" s="2" t="n">
        <v>6</v>
      </c>
      <c r="D8713" s="2" t="s">
        <v>107</v>
      </c>
      <c r="E8713" s="2"/>
      <c r="F8713" s="2"/>
    </row>
    <row r="8714" customFormat="false" ht="13.8" hidden="false" customHeight="false" outlineLevel="0" collapsed="false">
      <c r="A8714" s="2" t="n">
        <v>506105</v>
      </c>
      <c r="B8714" s="2" t="n">
        <v>50</v>
      </c>
      <c r="C8714" s="2" t="n">
        <v>6</v>
      </c>
      <c r="D8714" s="2" t="s">
        <v>103</v>
      </c>
      <c r="E8714" s="2"/>
      <c r="F8714" s="2"/>
    </row>
    <row r="8715" customFormat="false" ht="13.8" hidden="false" customHeight="false" outlineLevel="0" collapsed="false">
      <c r="A8715" s="2" t="n">
        <v>506112</v>
      </c>
      <c r="B8715" s="2" t="n">
        <v>50</v>
      </c>
      <c r="C8715" s="2" t="n">
        <v>6</v>
      </c>
      <c r="D8715" s="2" t="s">
        <v>127</v>
      </c>
      <c r="E8715" s="2"/>
      <c r="F8715" s="2"/>
    </row>
    <row r="8716" customFormat="false" ht="13.8" hidden="false" customHeight="false" outlineLevel="0" collapsed="false">
      <c r="A8716" s="2" t="n">
        <v>506122</v>
      </c>
      <c r="B8716" s="2" t="n">
        <v>50</v>
      </c>
      <c r="C8716" s="2" t="n">
        <v>6</v>
      </c>
      <c r="D8716" s="2" t="s">
        <v>162</v>
      </c>
      <c r="E8716" s="2"/>
      <c r="F8716" s="2"/>
    </row>
    <row r="8717" customFormat="false" ht="13.8" hidden="false" customHeight="false" outlineLevel="0" collapsed="false">
      <c r="A8717" s="2" t="n">
        <v>506132</v>
      </c>
      <c r="B8717" s="2" t="n">
        <v>50</v>
      </c>
      <c r="C8717" s="2" t="n">
        <v>6</v>
      </c>
      <c r="D8717" s="2" t="s">
        <v>177</v>
      </c>
      <c r="E8717" s="2"/>
      <c r="F8717" s="2"/>
    </row>
    <row r="8718" customFormat="false" ht="13.8" hidden="false" customHeight="false" outlineLevel="0" collapsed="false">
      <c r="A8718" s="2" t="n">
        <v>506134</v>
      </c>
      <c r="B8718" s="2" t="n">
        <v>50</v>
      </c>
      <c r="C8718" s="2" t="n">
        <v>6</v>
      </c>
      <c r="D8718" s="2" t="s">
        <v>178</v>
      </c>
      <c r="E8718" s="2"/>
      <c r="F8718" s="2"/>
    </row>
    <row r="8719" customFormat="false" ht="13.8" hidden="false" customHeight="false" outlineLevel="0" collapsed="false">
      <c r="A8719" s="2" t="n">
        <v>506135</v>
      </c>
      <c r="B8719" s="2" t="n">
        <v>50</v>
      </c>
      <c r="C8719" s="2" t="n">
        <v>6</v>
      </c>
      <c r="D8719" s="2" t="s">
        <v>179</v>
      </c>
      <c r="E8719" s="2"/>
      <c r="F8719" s="2"/>
    </row>
    <row r="8720" customFormat="false" ht="13.8" hidden="false" customHeight="false" outlineLevel="0" collapsed="false">
      <c r="A8720" s="2" t="n">
        <v>506142</v>
      </c>
      <c r="B8720" s="2" t="n">
        <v>50</v>
      </c>
      <c r="C8720" s="2" t="n">
        <v>6</v>
      </c>
      <c r="D8720" s="2" t="s">
        <v>130</v>
      </c>
      <c r="E8720" s="2"/>
      <c r="F8720" s="2"/>
    </row>
    <row r="8721" customFormat="false" ht="13.8" hidden="false" customHeight="false" outlineLevel="0" collapsed="false">
      <c r="A8721" s="2" t="n">
        <v>506143</v>
      </c>
      <c r="B8721" s="2" t="n">
        <v>50</v>
      </c>
      <c r="C8721" s="2" t="n">
        <v>6</v>
      </c>
      <c r="D8721" s="2" t="s">
        <v>286</v>
      </c>
      <c r="E8721" s="2"/>
      <c r="F8721" s="2"/>
    </row>
    <row r="8722" customFormat="false" ht="13.8" hidden="false" customHeight="false" outlineLevel="0" collapsed="false">
      <c r="A8722" s="2" t="n">
        <v>506144</v>
      </c>
      <c r="B8722" s="2" t="n">
        <v>50</v>
      </c>
      <c r="C8722" s="2" t="n">
        <v>6</v>
      </c>
      <c r="D8722" s="2" t="s">
        <v>294</v>
      </c>
      <c r="E8722" s="2"/>
      <c r="F8722" s="2"/>
    </row>
    <row r="8723" customFormat="false" ht="13.8" hidden="false" customHeight="false" outlineLevel="0" collapsed="false">
      <c r="A8723" s="2" t="n">
        <v>506145</v>
      </c>
      <c r="B8723" s="2" t="n">
        <v>50</v>
      </c>
      <c r="C8723" s="2" t="n">
        <v>6</v>
      </c>
      <c r="D8723" s="2" t="s">
        <v>164</v>
      </c>
      <c r="E8723" s="2"/>
      <c r="F8723" s="2"/>
    </row>
    <row r="8724" customFormat="false" ht="13.8" hidden="false" customHeight="false" outlineLevel="0" collapsed="false">
      <c r="A8724" s="2" t="n">
        <v>506146</v>
      </c>
      <c r="B8724" s="2" t="n">
        <v>50</v>
      </c>
      <c r="C8724" s="2" t="n">
        <v>6</v>
      </c>
      <c r="D8724" s="2" t="s">
        <v>131</v>
      </c>
      <c r="E8724" s="2"/>
      <c r="F8724" s="2"/>
    </row>
    <row r="8725" customFormat="false" ht="13.8" hidden="false" customHeight="false" outlineLevel="0" collapsed="false">
      <c r="A8725" s="2" t="n">
        <v>506151</v>
      </c>
      <c r="B8725" s="2" t="n">
        <v>50</v>
      </c>
      <c r="C8725" s="2" t="n">
        <v>6</v>
      </c>
      <c r="D8725" s="2" t="s">
        <v>298</v>
      </c>
      <c r="E8725" s="2"/>
      <c r="F8725" s="2"/>
    </row>
    <row r="8726" customFormat="false" ht="13.8" hidden="false" customHeight="false" outlineLevel="0" collapsed="false">
      <c r="A8726" s="2" t="n">
        <v>506163</v>
      </c>
      <c r="B8726" s="2" t="n">
        <v>50</v>
      </c>
      <c r="C8726" s="2" t="n">
        <v>6</v>
      </c>
      <c r="D8726" s="2" t="s">
        <v>480</v>
      </c>
      <c r="E8726" s="2"/>
      <c r="F8726" s="2"/>
    </row>
    <row r="8727" customFormat="false" ht="13.8" hidden="false" customHeight="false" outlineLevel="0" collapsed="false">
      <c r="A8727" s="2" t="n">
        <v>506164</v>
      </c>
      <c r="B8727" s="2" t="n">
        <v>50</v>
      </c>
      <c r="C8727" s="2" t="n">
        <v>6</v>
      </c>
      <c r="D8727" s="2" t="s">
        <v>430</v>
      </c>
      <c r="E8727" s="2"/>
      <c r="F8727" s="2"/>
    </row>
    <row r="8728" customFormat="false" ht="13.8" hidden="false" customHeight="false" outlineLevel="0" collapsed="false">
      <c r="A8728" s="2" t="n">
        <v>506165</v>
      </c>
      <c r="B8728" s="2" t="n">
        <v>50</v>
      </c>
      <c r="C8728" s="2" t="n">
        <v>6</v>
      </c>
      <c r="D8728" s="2" t="s">
        <v>306</v>
      </c>
      <c r="E8728" s="2"/>
      <c r="F8728" s="2"/>
    </row>
    <row r="8729" customFormat="false" ht="13.8" hidden="false" customHeight="false" outlineLevel="0" collapsed="false">
      <c r="A8729" s="2" t="n">
        <v>506166</v>
      </c>
      <c r="B8729" s="2" t="n">
        <v>50</v>
      </c>
      <c r="C8729" s="2" t="n">
        <v>6</v>
      </c>
      <c r="D8729" s="2" t="s">
        <v>481</v>
      </c>
      <c r="E8729" s="2"/>
      <c r="F8729" s="2"/>
    </row>
    <row r="8730" customFormat="false" ht="13.8" hidden="false" customHeight="false" outlineLevel="0" collapsed="false">
      <c r="A8730" s="2" t="n">
        <v>506167</v>
      </c>
      <c r="B8730" s="2" t="n">
        <v>50</v>
      </c>
      <c r="C8730" s="2" t="n">
        <v>6</v>
      </c>
      <c r="D8730" s="2" t="s">
        <v>482</v>
      </c>
      <c r="E8730" s="2"/>
      <c r="F8730" s="2"/>
    </row>
    <row r="8731" customFormat="false" ht="13.8" hidden="false" customHeight="false" outlineLevel="0" collapsed="false">
      <c r="A8731" s="2" t="n">
        <v>506168</v>
      </c>
      <c r="B8731" s="2" t="n">
        <v>50</v>
      </c>
      <c r="C8731" s="2" t="n">
        <v>6</v>
      </c>
      <c r="D8731" s="2" t="s">
        <v>431</v>
      </c>
      <c r="E8731" s="2"/>
      <c r="F8731" s="2"/>
    </row>
    <row r="8732" customFormat="false" ht="13.8" hidden="false" customHeight="false" outlineLevel="0" collapsed="false">
      <c r="A8732" s="2" t="n">
        <v>506169</v>
      </c>
      <c r="B8732" s="2" t="n">
        <v>50</v>
      </c>
      <c r="C8732" s="2" t="n">
        <v>6</v>
      </c>
      <c r="D8732" s="2" t="s">
        <v>483</v>
      </c>
      <c r="E8732" s="2"/>
      <c r="F8732" s="2"/>
    </row>
    <row r="8733" customFormat="false" ht="13.8" hidden="false" customHeight="false" outlineLevel="0" collapsed="false">
      <c r="A8733" s="2" t="n">
        <v>506170</v>
      </c>
      <c r="B8733" s="2" t="n">
        <v>50</v>
      </c>
      <c r="C8733" s="2" t="n">
        <v>6</v>
      </c>
      <c r="D8733" s="2" t="s">
        <v>307</v>
      </c>
      <c r="E8733" s="2"/>
      <c r="F8733" s="2"/>
    </row>
    <row r="8734" customFormat="false" ht="13.8" hidden="false" customHeight="false" outlineLevel="0" collapsed="false">
      <c r="A8734" s="2" t="n">
        <v>506172</v>
      </c>
      <c r="B8734" s="2" t="n">
        <v>50</v>
      </c>
      <c r="C8734" s="2" t="n">
        <v>6</v>
      </c>
      <c r="D8734" s="2" t="s">
        <v>433</v>
      </c>
      <c r="E8734" s="2"/>
      <c r="F8734" s="2"/>
    </row>
    <row r="8735" customFormat="false" ht="13.8" hidden="false" customHeight="false" outlineLevel="0" collapsed="false">
      <c r="A8735" s="2" t="n">
        <v>506175</v>
      </c>
      <c r="B8735" s="2" t="n">
        <v>50</v>
      </c>
      <c r="C8735" s="2" t="n">
        <v>6</v>
      </c>
      <c r="D8735" s="2" t="s">
        <v>424</v>
      </c>
      <c r="E8735" s="2"/>
      <c r="F8735" s="2"/>
    </row>
    <row r="8736" customFormat="false" ht="13.8" hidden="false" customHeight="false" outlineLevel="0" collapsed="false">
      <c r="A8736" s="2" t="n">
        <v>506201</v>
      </c>
      <c r="B8736" s="2" t="n">
        <v>50</v>
      </c>
      <c r="C8736" s="2" t="n">
        <v>6</v>
      </c>
      <c r="D8736" s="2" t="s">
        <v>132</v>
      </c>
      <c r="E8736" s="2"/>
      <c r="F8736" s="2"/>
    </row>
    <row r="8737" customFormat="false" ht="13.8" hidden="false" customHeight="false" outlineLevel="0" collapsed="false">
      <c r="A8737" s="2" t="n">
        <v>506221</v>
      </c>
      <c r="B8737" s="2" t="n">
        <v>50</v>
      </c>
      <c r="C8737" s="2" t="n">
        <v>6</v>
      </c>
      <c r="D8737" s="2" t="s">
        <v>235</v>
      </c>
      <c r="E8737" s="2"/>
      <c r="F8737" s="2"/>
    </row>
    <row r="8738" customFormat="false" ht="13.8" hidden="false" customHeight="false" outlineLevel="0" collapsed="false">
      <c r="A8738" s="2" t="n">
        <v>506222</v>
      </c>
      <c r="B8738" s="2" t="n">
        <v>50</v>
      </c>
      <c r="C8738" s="2" t="n">
        <v>6</v>
      </c>
      <c r="D8738" s="2" t="s">
        <v>236</v>
      </c>
      <c r="E8738" s="2"/>
      <c r="F8738" s="2"/>
    </row>
    <row r="8739" customFormat="false" ht="13.8" hidden="false" customHeight="false" outlineLevel="0" collapsed="false">
      <c r="A8739" s="2" t="n">
        <v>506223</v>
      </c>
      <c r="B8739" s="2" t="n">
        <v>50</v>
      </c>
      <c r="C8739" s="2" t="n">
        <v>6</v>
      </c>
      <c r="D8739" s="2" t="s">
        <v>237</v>
      </c>
      <c r="E8739" s="2"/>
      <c r="F8739" s="2"/>
    </row>
    <row r="8740" customFormat="false" ht="13.8" hidden="false" customHeight="false" outlineLevel="0" collapsed="false">
      <c r="A8740" s="2" t="n">
        <v>506224</v>
      </c>
      <c r="B8740" s="2" t="n">
        <v>50</v>
      </c>
      <c r="C8740" s="2" t="n">
        <v>6</v>
      </c>
      <c r="D8740" s="2" t="s">
        <v>238</v>
      </c>
      <c r="E8740" s="2"/>
      <c r="F8740" s="2"/>
    </row>
    <row r="8741" customFormat="false" ht="13.8" hidden="false" customHeight="false" outlineLevel="0" collapsed="false">
      <c r="A8741" s="2" t="n">
        <v>506244</v>
      </c>
      <c r="B8741" s="2" t="n">
        <v>50</v>
      </c>
      <c r="C8741" s="2" t="n">
        <v>6</v>
      </c>
      <c r="D8741" s="2" t="s">
        <v>333</v>
      </c>
      <c r="E8741" s="2"/>
      <c r="F8741" s="2"/>
    </row>
    <row r="8742" customFormat="false" ht="13.8" hidden="false" customHeight="false" outlineLevel="0" collapsed="false">
      <c r="A8742" s="2" t="n">
        <v>506252</v>
      </c>
      <c r="B8742" s="2" t="n">
        <v>50</v>
      </c>
      <c r="C8742" s="2" t="n">
        <v>6</v>
      </c>
      <c r="D8742" s="2" t="s">
        <v>340</v>
      </c>
      <c r="E8742" s="2"/>
      <c r="F8742" s="2"/>
    </row>
    <row r="8743" customFormat="false" ht="13.8" hidden="false" customHeight="false" outlineLevel="0" collapsed="false">
      <c r="A8743" s="2" t="n">
        <v>506301</v>
      </c>
      <c r="B8743" s="2" t="n">
        <v>50</v>
      </c>
      <c r="C8743" s="2" t="n">
        <v>6</v>
      </c>
      <c r="D8743" s="2" t="s">
        <v>118</v>
      </c>
      <c r="E8743" s="2"/>
      <c r="F8743" s="2"/>
    </row>
    <row r="8744" customFormat="false" ht="13.8" hidden="false" customHeight="false" outlineLevel="0" collapsed="false">
      <c r="A8744" s="2" t="n">
        <v>506302</v>
      </c>
      <c r="B8744" s="2" t="n">
        <v>50</v>
      </c>
      <c r="C8744" s="2" t="n">
        <v>6</v>
      </c>
      <c r="D8744" s="2" t="s">
        <v>119</v>
      </c>
      <c r="E8744" s="2"/>
      <c r="F8744" s="2"/>
    </row>
    <row r="8745" customFormat="false" ht="13.8" hidden="false" customHeight="false" outlineLevel="0" collapsed="false">
      <c r="A8745" s="2" t="n">
        <v>506303</v>
      </c>
      <c r="B8745" s="2" t="n">
        <v>50</v>
      </c>
      <c r="C8745" s="2" t="n">
        <v>6</v>
      </c>
      <c r="D8745" s="2" t="s">
        <v>120</v>
      </c>
      <c r="E8745" s="2"/>
      <c r="F8745" s="2"/>
    </row>
    <row r="8746" customFormat="false" ht="13.8" hidden="false" customHeight="false" outlineLevel="0" collapsed="false">
      <c r="A8746" s="2" t="n">
        <v>506310</v>
      </c>
      <c r="B8746" s="2" t="n">
        <v>50</v>
      </c>
      <c r="C8746" s="2" t="n">
        <v>6</v>
      </c>
      <c r="D8746" s="2" t="s">
        <v>152</v>
      </c>
      <c r="E8746" s="2"/>
      <c r="F8746" s="2"/>
    </row>
    <row r="8747" customFormat="false" ht="13.8" hidden="false" customHeight="false" outlineLevel="0" collapsed="false">
      <c r="A8747" s="2" t="n">
        <v>506313</v>
      </c>
      <c r="B8747" s="2" t="n">
        <v>50</v>
      </c>
      <c r="C8747" s="2" t="n">
        <v>6</v>
      </c>
      <c r="D8747" s="2" t="s">
        <v>288</v>
      </c>
      <c r="E8747" s="2"/>
      <c r="F8747" s="2"/>
    </row>
    <row r="8748" customFormat="false" ht="13.8" hidden="false" customHeight="false" outlineLevel="0" collapsed="false">
      <c r="A8748" s="2" t="n">
        <v>506314</v>
      </c>
      <c r="B8748" s="2" t="n">
        <v>50</v>
      </c>
      <c r="C8748" s="2" t="n">
        <v>6</v>
      </c>
      <c r="D8748" s="2" t="s">
        <v>277</v>
      </c>
      <c r="E8748" s="2"/>
      <c r="F8748" s="2"/>
    </row>
    <row r="8749" customFormat="false" ht="13.8" hidden="false" customHeight="false" outlineLevel="0" collapsed="false">
      <c r="A8749" s="2" t="n">
        <v>506315</v>
      </c>
      <c r="B8749" s="2" t="n">
        <v>50</v>
      </c>
      <c r="C8749" s="2" t="n">
        <v>6</v>
      </c>
      <c r="D8749" s="2" t="s">
        <v>278</v>
      </c>
      <c r="E8749" s="2"/>
      <c r="F8749" s="2"/>
    </row>
    <row r="8750" customFormat="false" ht="13.8" hidden="false" customHeight="false" outlineLevel="0" collapsed="false">
      <c r="A8750" s="2" t="n">
        <v>506316</v>
      </c>
      <c r="B8750" s="2" t="n">
        <v>50</v>
      </c>
      <c r="C8750" s="2" t="n">
        <v>6</v>
      </c>
      <c r="D8750" s="2" t="s">
        <v>279</v>
      </c>
      <c r="E8750" s="2"/>
      <c r="F8750" s="2"/>
    </row>
    <row r="8751" customFormat="false" ht="13.8" hidden="false" customHeight="false" outlineLevel="0" collapsed="false">
      <c r="A8751" s="2" t="n">
        <v>506317</v>
      </c>
      <c r="B8751" s="2" t="n">
        <v>50</v>
      </c>
      <c r="C8751" s="2" t="n">
        <v>6</v>
      </c>
      <c r="D8751" s="2" t="s">
        <v>280</v>
      </c>
      <c r="E8751" s="2"/>
      <c r="F8751" s="2"/>
    </row>
    <row r="8752" customFormat="false" ht="13.8" hidden="false" customHeight="false" outlineLevel="0" collapsed="false">
      <c r="A8752" s="2" t="n">
        <v>506318</v>
      </c>
      <c r="B8752" s="2" t="n">
        <v>50</v>
      </c>
      <c r="C8752" s="2" t="n">
        <v>6</v>
      </c>
      <c r="D8752" s="2" t="s">
        <v>289</v>
      </c>
      <c r="E8752" s="2"/>
      <c r="F8752" s="2"/>
    </row>
    <row r="8753" customFormat="false" ht="13.8" hidden="false" customHeight="false" outlineLevel="0" collapsed="false">
      <c r="A8753" s="2" t="n">
        <v>506319</v>
      </c>
      <c r="B8753" s="2" t="n">
        <v>50</v>
      </c>
      <c r="C8753" s="2" t="n">
        <v>6</v>
      </c>
      <c r="D8753" s="2" t="s">
        <v>281</v>
      </c>
      <c r="E8753" s="2"/>
      <c r="F8753" s="2"/>
    </row>
    <row r="8754" customFormat="false" ht="13.8" hidden="false" customHeight="false" outlineLevel="0" collapsed="false">
      <c r="A8754" s="2" t="n">
        <v>506324</v>
      </c>
      <c r="B8754" s="2" t="n">
        <v>50</v>
      </c>
      <c r="C8754" s="2" t="n">
        <v>6</v>
      </c>
      <c r="D8754" s="2" t="s">
        <v>291</v>
      </c>
      <c r="E8754" s="2"/>
      <c r="F8754" s="2"/>
    </row>
    <row r="8755" customFormat="false" ht="13.8" hidden="false" customHeight="false" outlineLevel="0" collapsed="false">
      <c r="A8755" s="2" t="n">
        <v>506329</v>
      </c>
      <c r="B8755" s="2" t="n">
        <v>50</v>
      </c>
      <c r="C8755" s="2" t="n">
        <v>6</v>
      </c>
      <c r="D8755" s="2" t="s">
        <v>457</v>
      </c>
      <c r="E8755" s="2"/>
      <c r="F8755" s="2"/>
    </row>
    <row r="8756" customFormat="false" ht="13.8" hidden="false" customHeight="false" outlineLevel="0" collapsed="false">
      <c r="A8756" s="2" t="n">
        <v>506330</v>
      </c>
      <c r="B8756" s="2" t="n">
        <v>50</v>
      </c>
      <c r="C8756" s="2" t="n">
        <v>6</v>
      </c>
      <c r="D8756" s="2" t="s">
        <v>458</v>
      </c>
      <c r="E8756" s="2"/>
      <c r="F8756" s="2"/>
    </row>
    <row r="8757" customFormat="false" ht="13.8" hidden="false" customHeight="false" outlineLevel="0" collapsed="false">
      <c r="A8757" s="2" t="n">
        <v>506331</v>
      </c>
      <c r="B8757" s="2" t="n">
        <v>50</v>
      </c>
      <c r="C8757" s="2" t="n">
        <v>6</v>
      </c>
      <c r="D8757" s="2" t="s">
        <v>459</v>
      </c>
      <c r="E8757" s="2"/>
      <c r="F8757" s="2"/>
    </row>
    <row r="8758" customFormat="false" ht="13.8" hidden="false" customHeight="false" outlineLevel="0" collapsed="false">
      <c r="A8758" s="2" t="n">
        <v>506332</v>
      </c>
      <c r="B8758" s="2" t="n">
        <v>50</v>
      </c>
      <c r="C8758" s="2" t="n">
        <v>6</v>
      </c>
      <c r="D8758" s="2" t="s">
        <v>460</v>
      </c>
      <c r="E8758" s="2"/>
      <c r="F8758" s="2"/>
    </row>
    <row r="8759" customFormat="false" ht="13.8" hidden="false" customHeight="false" outlineLevel="0" collapsed="false">
      <c r="A8759" s="2" t="n">
        <v>506333</v>
      </c>
      <c r="B8759" s="2" t="n">
        <v>50</v>
      </c>
      <c r="C8759" s="2" t="n">
        <v>6</v>
      </c>
      <c r="D8759" s="2" t="s">
        <v>461</v>
      </c>
      <c r="E8759" s="2"/>
      <c r="F8759" s="2"/>
    </row>
    <row r="8760" customFormat="false" ht="13.8" hidden="false" customHeight="false" outlineLevel="0" collapsed="false">
      <c r="A8760" s="2" t="n">
        <v>506342</v>
      </c>
      <c r="B8760" s="2" t="n">
        <v>50</v>
      </c>
      <c r="C8760" s="2" t="n">
        <v>6</v>
      </c>
      <c r="D8760" s="2" t="s">
        <v>529</v>
      </c>
      <c r="E8760" s="2"/>
      <c r="F8760" s="2"/>
    </row>
    <row r="8761" customFormat="false" ht="13.8" hidden="false" customHeight="false" outlineLevel="0" collapsed="false">
      <c r="A8761" s="2" t="n">
        <v>506343</v>
      </c>
      <c r="B8761" s="2" t="n">
        <v>50</v>
      </c>
      <c r="C8761" s="2" t="n">
        <v>6</v>
      </c>
      <c r="D8761" s="2" t="s">
        <v>530</v>
      </c>
      <c r="E8761" s="2"/>
      <c r="F8761" s="2"/>
    </row>
    <row r="8762" customFormat="false" ht="13.8" hidden="false" customHeight="false" outlineLevel="0" collapsed="false">
      <c r="A8762" s="2" t="n">
        <v>506344</v>
      </c>
      <c r="B8762" s="2" t="n">
        <v>50</v>
      </c>
      <c r="C8762" s="2" t="n">
        <v>6</v>
      </c>
      <c r="D8762" s="2" t="s">
        <v>556</v>
      </c>
      <c r="E8762" s="2"/>
      <c r="F8762" s="2"/>
    </row>
    <row r="8763" customFormat="false" ht="13.8" hidden="false" customHeight="false" outlineLevel="0" collapsed="false">
      <c r="A8763" s="2" t="n">
        <v>506345</v>
      </c>
      <c r="B8763" s="2" t="n">
        <v>50</v>
      </c>
      <c r="C8763" s="2" t="n">
        <v>6</v>
      </c>
      <c r="D8763" s="2" t="s">
        <v>557</v>
      </c>
      <c r="E8763" s="2"/>
      <c r="F8763" s="2"/>
    </row>
    <row r="8764" customFormat="false" ht="13.8" hidden="false" customHeight="false" outlineLevel="0" collapsed="false">
      <c r="A8764" s="2" t="n">
        <v>506347</v>
      </c>
      <c r="B8764" s="2" t="n">
        <v>50</v>
      </c>
      <c r="C8764" s="2" t="n">
        <v>6</v>
      </c>
      <c r="D8764" s="2" t="s">
        <v>651</v>
      </c>
      <c r="E8764" s="2"/>
      <c r="F8764" s="2"/>
    </row>
    <row r="8765" customFormat="false" ht="13.8" hidden="false" customHeight="false" outlineLevel="0" collapsed="false">
      <c r="A8765" s="2" t="n">
        <v>506348</v>
      </c>
      <c r="B8765" s="2" t="n">
        <v>50</v>
      </c>
      <c r="C8765" s="2" t="n">
        <v>6</v>
      </c>
      <c r="D8765" s="2" t="s">
        <v>616</v>
      </c>
      <c r="E8765" s="2"/>
      <c r="F8765" s="2"/>
    </row>
    <row r="8766" customFormat="false" ht="13.8" hidden="false" customHeight="false" outlineLevel="0" collapsed="false">
      <c r="A8766" s="2" t="n">
        <v>506349</v>
      </c>
      <c r="B8766" s="2" t="n">
        <v>50</v>
      </c>
      <c r="C8766" s="2" t="n">
        <v>6</v>
      </c>
      <c r="D8766" s="2" t="s">
        <v>788</v>
      </c>
      <c r="E8766" s="2"/>
      <c r="F8766" s="2"/>
    </row>
    <row r="8767" customFormat="false" ht="13.8" hidden="false" customHeight="false" outlineLevel="0" collapsed="false">
      <c r="A8767" s="2" t="n">
        <v>506352</v>
      </c>
      <c r="B8767" s="2" t="n">
        <v>50</v>
      </c>
      <c r="C8767" s="2" t="n">
        <v>6</v>
      </c>
      <c r="D8767" s="2" t="s">
        <v>682</v>
      </c>
      <c r="E8767" s="2"/>
      <c r="F8767" s="2"/>
    </row>
    <row r="8768" customFormat="false" ht="13.8" hidden="false" customHeight="false" outlineLevel="0" collapsed="false">
      <c r="A8768" s="2" t="n">
        <v>506355</v>
      </c>
      <c r="B8768" s="2" t="n">
        <v>50</v>
      </c>
      <c r="C8768" s="2" t="n">
        <v>6</v>
      </c>
      <c r="D8768" s="2" t="s">
        <v>669</v>
      </c>
      <c r="E8768" s="2"/>
      <c r="F8768" s="2"/>
    </row>
    <row r="8769" customFormat="false" ht="13.8" hidden="false" customHeight="false" outlineLevel="0" collapsed="false">
      <c r="A8769" s="2" t="n">
        <v>506356</v>
      </c>
      <c r="B8769" s="2" t="n">
        <v>50</v>
      </c>
      <c r="C8769" s="2" t="n">
        <v>6</v>
      </c>
      <c r="D8769" s="2" t="s">
        <v>789</v>
      </c>
      <c r="E8769" s="2"/>
      <c r="F8769" s="2"/>
    </row>
    <row r="8770" customFormat="false" ht="13.8" hidden="false" customHeight="false" outlineLevel="0" collapsed="false">
      <c r="A8770" s="2" t="n">
        <v>506365</v>
      </c>
      <c r="B8770" s="2" t="n">
        <v>50</v>
      </c>
      <c r="C8770" s="2" t="n">
        <v>6</v>
      </c>
      <c r="D8770" s="2" t="s">
        <v>677</v>
      </c>
      <c r="E8770" s="2"/>
      <c r="F8770" s="2"/>
    </row>
    <row r="8771" customFormat="false" ht="13.8" hidden="false" customHeight="false" outlineLevel="0" collapsed="false">
      <c r="A8771" s="2" t="n">
        <v>506366</v>
      </c>
      <c r="B8771" s="2" t="n">
        <v>50</v>
      </c>
      <c r="C8771" s="2" t="n">
        <v>6</v>
      </c>
      <c r="D8771" s="2" t="s">
        <v>790</v>
      </c>
      <c r="E8771" s="2"/>
      <c r="F8771" s="2"/>
    </row>
    <row r="8772" customFormat="false" ht="13.8" hidden="false" customHeight="false" outlineLevel="0" collapsed="false">
      <c r="A8772" s="2" t="n">
        <v>506367</v>
      </c>
      <c r="B8772" s="2" t="n">
        <v>50</v>
      </c>
      <c r="C8772" s="2" t="n">
        <v>6</v>
      </c>
      <c r="D8772" s="2" t="s">
        <v>791</v>
      </c>
      <c r="E8772" s="2"/>
      <c r="F8772" s="2"/>
    </row>
    <row r="8773" customFormat="false" ht="13.8" hidden="false" customHeight="false" outlineLevel="0" collapsed="false">
      <c r="A8773" s="2" t="n">
        <v>506368</v>
      </c>
      <c r="B8773" s="2" t="n">
        <v>50</v>
      </c>
      <c r="C8773" s="2" t="n">
        <v>6</v>
      </c>
      <c r="D8773" s="2" t="s">
        <v>792</v>
      </c>
      <c r="E8773" s="2"/>
      <c r="F8773" s="2"/>
    </row>
    <row r="8774" customFormat="false" ht="13.8" hidden="false" customHeight="false" outlineLevel="0" collapsed="false">
      <c r="A8774" s="2" t="n">
        <v>506369</v>
      </c>
      <c r="B8774" s="2" t="n">
        <v>50</v>
      </c>
      <c r="C8774" s="2" t="n">
        <v>6</v>
      </c>
      <c r="D8774" s="2" t="s">
        <v>793</v>
      </c>
      <c r="E8774" s="2"/>
      <c r="F8774" s="2"/>
    </row>
    <row r="8775" customFormat="false" ht="13.8" hidden="false" customHeight="false" outlineLevel="0" collapsed="false">
      <c r="A8775" s="2" t="n">
        <v>506370</v>
      </c>
      <c r="B8775" s="2" t="n">
        <v>50</v>
      </c>
      <c r="C8775" s="2" t="n">
        <v>6</v>
      </c>
      <c r="D8775" s="2" t="s">
        <v>633</v>
      </c>
      <c r="E8775" s="2"/>
      <c r="F8775" s="2"/>
    </row>
    <row r="8776" customFormat="false" ht="13.8" hidden="false" customHeight="false" outlineLevel="0" collapsed="false">
      <c r="A8776" s="2" t="n">
        <v>506371</v>
      </c>
      <c r="B8776" s="2" t="n">
        <v>50</v>
      </c>
      <c r="C8776" s="2" t="n">
        <v>6</v>
      </c>
      <c r="D8776" s="2" t="s">
        <v>776</v>
      </c>
      <c r="E8776" s="2"/>
      <c r="F8776" s="2"/>
    </row>
    <row r="8777" customFormat="false" ht="13.8" hidden="false" customHeight="false" outlineLevel="0" collapsed="false">
      <c r="A8777" s="2" t="n">
        <v>506381</v>
      </c>
      <c r="B8777" s="2" t="n">
        <v>50</v>
      </c>
      <c r="C8777" s="2" t="n">
        <v>6</v>
      </c>
      <c r="D8777" s="2" t="s">
        <v>778</v>
      </c>
      <c r="E8777" s="2"/>
      <c r="F8777" s="2"/>
    </row>
    <row r="8778" customFormat="false" ht="13.8" hidden="false" customHeight="false" outlineLevel="0" collapsed="false">
      <c r="A8778" s="2" t="n">
        <v>506391</v>
      </c>
      <c r="B8778" s="2" t="n">
        <v>50</v>
      </c>
      <c r="C8778" s="2" t="n">
        <v>6</v>
      </c>
      <c r="D8778" s="2" t="s">
        <v>313</v>
      </c>
      <c r="E8778" s="2"/>
      <c r="F8778" s="2"/>
    </row>
    <row r="8779" customFormat="false" ht="13.8" hidden="false" customHeight="false" outlineLevel="0" collapsed="false">
      <c r="A8779" s="2" t="n">
        <v>507001</v>
      </c>
      <c r="B8779" s="2" t="n">
        <v>50</v>
      </c>
      <c r="C8779" s="2" t="n">
        <v>7</v>
      </c>
      <c r="D8779" s="2" t="s">
        <v>4</v>
      </c>
      <c r="E8779" s="2"/>
      <c r="F8779" s="2"/>
    </row>
    <row r="8780" customFormat="false" ht="13.8" hidden="false" customHeight="false" outlineLevel="0" collapsed="false">
      <c r="A8780" s="2" t="n">
        <v>507002</v>
      </c>
      <c r="B8780" s="2" t="n">
        <v>50</v>
      </c>
      <c r="C8780" s="2" t="n">
        <v>7</v>
      </c>
      <c r="D8780" s="2" t="s">
        <v>5</v>
      </c>
      <c r="E8780" s="2"/>
      <c r="F8780" s="2"/>
    </row>
    <row r="8781" customFormat="false" ht="13.8" hidden="false" customHeight="false" outlineLevel="0" collapsed="false">
      <c r="A8781" s="2" t="n">
        <v>507003</v>
      </c>
      <c r="B8781" s="2" t="n">
        <v>50</v>
      </c>
      <c r="C8781" s="2" t="n">
        <v>7</v>
      </c>
      <c r="D8781" s="2" t="s">
        <v>6</v>
      </c>
      <c r="E8781" s="2"/>
      <c r="F8781" s="2"/>
    </row>
    <row r="8782" customFormat="false" ht="13.8" hidden="false" customHeight="false" outlineLevel="0" collapsed="false">
      <c r="A8782" s="2" t="n">
        <v>507101</v>
      </c>
      <c r="B8782" s="2" t="n">
        <v>50</v>
      </c>
      <c r="C8782" s="2" t="n">
        <v>7</v>
      </c>
      <c r="D8782" s="2" t="s">
        <v>100</v>
      </c>
      <c r="E8782" s="2"/>
      <c r="F8782" s="2"/>
    </row>
    <row r="8783" customFormat="false" ht="13.8" hidden="false" customHeight="false" outlineLevel="0" collapsed="false">
      <c r="A8783" s="2" t="n">
        <v>507103</v>
      </c>
      <c r="B8783" s="2" t="n">
        <v>50</v>
      </c>
      <c r="C8783" s="2" t="n">
        <v>7</v>
      </c>
      <c r="D8783" s="2" t="s">
        <v>102</v>
      </c>
      <c r="E8783" s="2"/>
      <c r="F8783" s="2"/>
    </row>
    <row r="8784" customFormat="false" ht="13.8" hidden="false" customHeight="false" outlineLevel="0" collapsed="false">
      <c r="A8784" s="2" t="n">
        <v>507111</v>
      </c>
      <c r="B8784" s="2" t="n">
        <v>50</v>
      </c>
      <c r="C8784" s="2" t="n">
        <v>7</v>
      </c>
      <c r="D8784" s="2" t="s">
        <v>126</v>
      </c>
      <c r="E8784" s="2"/>
      <c r="F8784" s="2"/>
    </row>
    <row r="8785" customFormat="false" ht="13.8" hidden="false" customHeight="false" outlineLevel="0" collapsed="false">
      <c r="A8785" s="2" t="n">
        <v>507114</v>
      </c>
      <c r="B8785" s="2" t="n">
        <v>50</v>
      </c>
      <c r="C8785" s="2" t="n">
        <v>7</v>
      </c>
      <c r="D8785" s="2" t="s">
        <v>143</v>
      </c>
      <c r="E8785" s="2"/>
      <c r="F8785" s="2"/>
    </row>
    <row r="8786" customFormat="false" ht="13.8" hidden="false" customHeight="false" outlineLevel="0" collapsed="false">
      <c r="A8786" s="2" t="n">
        <v>507115</v>
      </c>
      <c r="B8786" s="2" t="n">
        <v>50</v>
      </c>
      <c r="C8786" s="2" t="n">
        <v>7</v>
      </c>
      <c r="D8786" s="2" t="s">
        <v>144</v>
      </c>
      <c r="E8786" s="2"/>
      <c r="F8786" s="2"/>
    </row>
    <row r="8787" customFormat="false" ht="13.8" hidden="false" customHeight="false" outlineLevel="0" collapsed="false">
      <c r="A8787" s="2" t="n">
        <v>507116</v>
      </c>
      <c r="B8787" s="2" t="n">
        <v>50</v>
      </c>
      <c r="C8787" s="2" t="n">
        <v>7</v>
      </c>
      <c r="D8787" s="2" t="s">
        <v>145</v>
      </c>
      <c r="E8787" s="2"/>
      <c r="F8787" s="2"/>
    </row>
    <row r="8788" customFormat="false" ht="13.8" hidden="false" customHeight="false" outlineLevel="0" collapsed="false">
      <c r="A8788" s="2" t="n">
        <v>507117</v>
      </c>
      <c r="B8788" s="2" t="n">
        <v>50</v>
      </c>
      <c r="C8788" s="2" t="n">
        <v>7</v>
      </c>
      <c r="D8788" s="2" t="s">
        <v>161</v>
      </c>
      <c r="E8788" s="2"/>
      <c r="F8788" s="2"/>
    </row>
    <row r="8789" customFormat="false" ht="13.8" hidden="false" customHeight="false" outlineLevel="0" collapsed="false">
      <c r="A8789" s="2" t="n">
        <v>507118</v>
      </c>
      <c r="B8789" s="2" t="n">
        <v>50</v>
      </c>
      <c r="C8789" s="2" t="n">
        <v>7</v>
      </c>
      <c r="D8789" s="2" t="s">
        <v>171</v>
      </c>
      <c r="E8789" s="2"/>
      <c r="F8789" s="2"/>
    </row>
    <row r="8790" customFormat="false" ht="13.8" hidden="false" customHeight="false" outlineLevel="0" collapsed="false">
      <c r="A8790" s="2" t="n">
        <v>507119</v>
      </c>
      <c r="B8790" s="2" t="n">
        <v>50</v>
      </c>
      <c r="C8790" s="2" t="n">
        <v>7</v>
      </c>
      <c r="D8790" s="2" t="s">
        <v>172</v>
      </c>
      <c r="E8790" s="2"/>
      <c r="F8790" s="2"/>
    </row>
    <row r="8791" customFormat="false" ht="13.8" hidden="false" customHeight="false" outlineLevel="0" collapsed="false">
      <c r="A8791" s="2" t="n">
        <v>507120</v>
      </c>
      <c r="B8791" s="2" t="n">
        <v>50</v>
      </c>
      <c r="C8791" s="2" t="n">
        <v>7</v>
      </c>
      <c r="D8791" s="2" t="s">
        <v>140</v>
      </c>
      <c r="E8791" s="2"/>
      <c r="F8791" s="2"/>
    </row>
    <row r="8792" customFormat="false" ht="13.8" hidden="false" customHeight="false" outlineLevel="0" collapsed="false">
      <c r="A8792" s="2" t="n">
        <v>507122</v>
      </c>
      <c r="B8792" s="2" t="n">
        <v>50</v>
      </c>
      <c r="C8792" s="2" t="n">
        <v>7</v>
      </c>
      <c r="D8792" s="2" t="s">
        <v>162</v>
      </c>
      <c r="E8792" s="2"/>
      <c r="F8792" s="2"/>
    </row>
    <row r="8793" customFormat="false" ht="13.8" hidden="false" customHeight="false" outlineLevel="0" collapsed="false">
      <c r="A8793" s="2" t="n">
        <v>507123</v>
      </c>
      <c r="B8793" s="2" t="n">
        <v>50</v>
      </c>
      <c r="C8793" s="2" t="n">
        <v>7</v>
      </c>
      <c r="D8793" s="2" t="s">
        <v>182</v>
      </c>
      <c r="E8793" s="2"/>
      <c r="F8793" s="2"/>
    </row>
    <row r="8794" customFormat="false" ht="13.8" hidden="false" customHeight="false" outlineLevel="0" collapsed="false">
      <c r="A8794" s="2" t="n">
        <v>507124</v>
      </c>
      <c r="B8794" s="2" t="n">
        <v>50</v>
      </c>
      <c r="C8794" s="2" t="n">
        <v>7</v>
      </c>
      <c r="D8794" s="2" t="s">
        <v>183</v>
      </c>
      <c r="E8794" s="2"/>
      <c r="F8794" s="2"/>
    </row>
    <row r="8795" customFormat="false" ht="13.8" hidden="false" customHeight="false" outlineLevel="0" collapsed="false">
      <c r="A8795" s="2" t="n">
        <v>507125</v>
      </c>
      <c r="B8795" s="2" t="n">
        <v>50</v>
      </c>
      <c r="C8795" s="2" t="n">
        <v>7</v>
      </c>
      <c r="D8795" s="2" t="s">
        <v>146</v>
      </c>
      <c r="E8795" s="2"/>
      <c r="F8795" s="2"/>
    </row>
    <row r="8796" customFormat="false" ht="13.8" hidden="false" customHeight="false" outlineLevel="0" collapsed="false">
      <c r="A8796" s="2" t="n">
        <v>507128</v>
      </c>
      <c r="B8796" s="2" t="n">
        <v>50</v>
      </c>
      <c r="C8796" s="2" t="n">
        <v>7</v>
      </c>
      <c r="D8796" s="2" t="s">
        <v>173</v>
      </c>
      <c r="E8796" s="2"/>
      <c r="F8796" s="2"/>
    </row>
    <row r="8797" customFormat="false" ht="13.8" hidden="false" customHeight="false" outlineLevel="0" collapsed="false">
      <c r="A8797" s="2" t="n">
        <v>507133</v>
      </c>
      <c r="B8797" s="2" t="n">
        <v>50</v>
      </c>
      <c r="C8797" s="2" t="n">
        <v>7</v>
      </c>
      <c r="D8797" s="2" t="s">
        <v>142</v>
      </c>
      <c r="E8797" s="2"/>
      <c r="F8797" s="2"/>
    </row>
    <row r="8798" customFormat="false" ht="13.8" hidden="false" customHeight="false" outlineLevel="0" collapsed="false">
      <c r="A8798" s="2" t="n">
        <v>507136</v>
      </c>
      <c r="B8798" s="2" t="n">
        <v>50</v>
      </c>
      <c r="C8798" s="2" t="n">
        <v>7</v>
      </c>
      <c r="D8798" s="2" t="s">
        <v>180</v>
      </c>
      <c r="E8798" s="2"/>
      <c r="F8798" s="2"/>
    </row>
    <row r="8799" customFormat="false" ht="13.8" hidden="false" customHeight="false" outlineLevel="0" collapsed="false">
      <c r="A8799" s="2" t="n">
        <v>507137</v>
      </c>
      <c r="B8799" s="2" t="n">
        <v>50</v>
      </c>
      <c r="C8799" s="2" t="n">
        <v>7</v>
      </c>
      <c r="D8799" s="2" t="s">
        <v>304</v>
      </c>
      <c r="E8799" s="2"/>
      <c r="F8799" s="2"/>
    </row>
    <row r="8800" customFormat="false" ht="13.8" hidden="false" customHeight="false" outlineLevel="0" collapsed="false">
      <c r="A8800" s="2" t="n">
        <v>507138</v>
      </c>
      <c r="B8800" s="2" t="n">
        <v>50</v>
      </c>
      <c r="C8800" s="2" t="n">
        <v>7</v>
      </c>
      <c r="D8800" s="2" t="s">
        <v>284</v>
      </c>
      <c r="E8800" s="2"/>
      <c r="F8800" s="2"/>
    </row>
    <row r="8801" customFormat="false" ht="13.8" hidden="false" customHeight="false" outlineLevel="0" collapsed="false">
      <c r="A8801" s="2" t="n">
        <v>507140</v>
      </c>
      <c r="B8801" s="2" t="n">
        <v>50</v>
      </c>
      <c r="C8801" s="2" t="n">
        <v>7</v>
      </c>
      <c r="D8801" s="2" t="s">
        <v>163</v>
      </c>
      <c r="E8801" s="2"/>
      <c r="F8801" s="2"/>
    </row>
    <row r="8802" customFormat="false" ht="13.8" hidden="false" customHeight="false" outlineLevel="0" collapsed="false">
      <c r="A8802" s="2" t="n">
        <v>507154</v>
      </c>
      <c r="B8802" s="2" t="n">
        <v>50</v>
      </c>
      <c r="C8802" s="2" t="n">
        <v>7</v>
      </c>
      <c r="D8802" s="2" t="s">
        <v>300</v>
      </c>
      <c r="E8802" s="2"/>
      <c r="F8802" s="2"/>
    </row>
    <row r="8803" customFormat="false" ht="13.8" hidden="false" customHeight="false" outlineLevel="0" collapsed="false">
      <c r="A8803" s="2" t="n">
        <v>507157</v>
      </c>
      <c r="B8803" s="2" t="n">
        <v>50</v>
      </c>
      <c r="C8803" s="2" t="n">
        <v>7</v>
      </c>
      <c r="D8803" s="2" t="s">
        <v>165</v>
      </c>
      <c r="E8803" s="2"/>
      <c r="F8803" s="2"/>
    </row>
    <row r="8804" customFormat="false" ht="13.8" hidden="false" customHeight="false" outlineLevel="0" collapsed="false">
      <c r="A8804" s="2" t="n">
        <v>507158</v>
      </c>
      <c r="B8804" s="2" t="n">
        <v>50</v>
      </c>
      <c r="C8804" s="2" t="n">
        <v>7</v>
      </c>
      <c r="D8804" s="2" t="s">
        <v>428</v>
      </c>
      <c r="E8804" s="2"/>
      <c r="F8804" s="2"/>
    </row>
    <row r="8805" customFormat="false" ht="13.8" hidden="false" customHeight="false" outlineLevel="0" collapsed="false">
      <c r="A8805" s="2" t="n">
        <v>507159</v>
      </c>
      <c r="B8805" s="2" t="n">
        <v>50</v>
      </c>
      <c r="C8805" s="2" t="n">
        <v>7</v>
      </c>
      <c r="D8805" s="2" t="s">
        <v>429</v>
      </c>
      <c r="E8805" s="2"/>
      <c r="F8805" s="2"/>
    </row>
    <row r="8806" customFormat="false" ht="13.8" hidden="false" customHeight="false" outlineLevel="0" collapsed="false">
      <c r="A8806" s="2" t="n">
        <v>507160</v>
      </c>
      <c r="B8806" s="2" t="n">
        <v>50</v>
      </c>
      <c r="C8806" s="2" t="n">
        <v>7</v>
      </c>
      <c r="D8806" s="2" t="s">
        <v>586</v>
      </c>
      <c r="E8806" s="2"/>
      <c r="F8806" s="2"/>
    </row>
    <row r="8807" customFormat="false" ht="13.8" hidden="false" customHeight="false" outlineLevel="0" collapsed="false">
      <c r="A8807" s="2" t="n">
        <v>507161</v>
      </c>
      <c r="B8807" s="2" t="n">
        <v>50</v>
      </c>
      <c r="C8807" s="2" t="n">
        <v>7</v>
      </c>
      <c r="D8807" s="2" t="s">
        <v>297</v>
      </c>
      <c r="E8807" s="2"/>
      <c r="F8807" s="2"/>
    </row>
    <row r="8808" customFormat="false" ht="13.8" hidden="false" customHeight="false" outlineLevel="0" collapsed="false">
      <c r="A8808" s="2" t="n">
        <v>507163</v>
      </c>
      <c r="B8808" s="2" t="n">
        <v>50</v>
      </c>
      <c r="C8808" s="2" t="n">
        <v>7</v>
      </c>
      <c r="D8808" s="2" t="s">
        <v>480</v>
      </c>
      <c r="E8808" s="2"/>
      <c r="F8808" s="2"/>
    </row>
    <row r="8809" customFormat="false" ht="13.8" hidden="false" customHeight="false" outlineLevel="0" collapsed="false">
      <c r="A8809" s="2" t="n">
        <v>507164</v>
      </c>
      <c r="B8809" s="2" t="n">
        <v>50</v>
      </c>
      <c r="C8809" s="2" t="n">
        <v>7</v>
      </c>
      <c r="D8809" s="2" t="s">
        <v>430</v>
      </c>
      <c r="E8809" s="2"/>
      <c r="F8809" s="2"/>
    </row>
    <row r="8810" customFormat="false" ht="13.8" hidden="false" customHeight="false" outlineLevel="0" collapsed="false">
      <c r="A8810" s="2" t="n">
        <v>507165</v>
      </c>
      <c r="B8810" s="2" t="n">
        <v>50</v>
      </c>
      <c r="C8810" s="2" t="n">
        <v>7</v>
      </c>
      <c r="D8810" s="2" t="s">
        <v>306</v>
      </c>
      <c r="E8810" s="2"/>
      <c r="F8810" s="2"/>
    </row>
    <row r="8811" customFormat="false" ht="13.8" hidden="false" customHeight="false" outlineLevel="0" collapsed="false">
      <c r="A8811" s="2" t="n">
        <v>507166</v>
      </c>
      <c r="B8811" s="2" t="n">
        <v>50</v>
      </c>
      <c r="C8811" s="2" t="n">
        <v>7</v>
      </c>
      <c r="D8811" s="2" t="s">
        <v>481</v>
      </c>
      <c r="E8811" s="2"/>
      <c r="F8811" s="2"/>
    </row>
    <row r="8812" customFormat="false" ht="13.8" hidden="false" customHeight="false" outlineLevel="0" collapsed="false">
      <c r="A8812" s="2" t="n">
        <v>507167</v>
      </c>
      <c r="B8812" s="2" t="n">
        <v>50</v>
      </c>
      <c r="C8812" s="2" t="n">
        <v>7</v>
      </c>
      <c r="D8812" s="2" t="s">
        <v>482</v>
      </c>
      <c r="E8812" s="2"/>
      <c r="F8812" s="2"/>
    </row>
    <row r="8813" customFormat="false" ht="13.8" hidden="false" customHeight="false" outlineLevel="0" collapsed="false">
      <c r="A8813" s="2" t="n">
        <v>507168</v>
      </c>
      <c r="B8813" s="2" t="n">
        <v>50</v>
      </c>
      <c r="C8813" s="2" t="n">
        <v>7</v>
      </c>
      <c r="D8813" s="2" t="s">
        <v>431</v>
      </c>
      <c r="E8813" s="2"/>
      <c r="F8813" s="2"/>
    </row>
    <row r="8814" customFormat="false" ht="13.8" hidden="false" customHeight="false" outlineLevel="0" collapsed="false">
      <c r="A8814" s="2" t="n">
        <v>507169</v>
      </c>
      <c r="B8814" s="2" t="n">
        <v>50</v>
      </c>
      <c r="C8814" s="2" t="n">
        <v>7</v>
      </c>
      <c r="D8814" s="2" t="s">
        <v>483</v>
      </c>
      <c r="E8814" s="2"/>
      <c r="F8814" s="2"/>
    </row>
    <row r="8815" customFormat="false" ht="13.8" hidden="false" customHeight="false" outlineLevel="0" collapsed="false">
      <c r="A8815" s="2" t="n">
        <v>507170</v>
      </c>
      <c r="B8815" s="2" t="n">
        <v>50</v>
      </c>
      <c r="C8815" s="2" t="n">
        <v>7</v>
      </c>
      <c r="D8815" s="2" t="s">
        <v>307</v>
      </c>
      <c r="E8815" s="2"/>
      <c r="F8815" s="2"/>
    </row>
    <row r="8816" customFormat="false" ht="13.8" hidden="false" customHeight="false" outlineLevel="0" collapsed="false">
      <c r="A8816" s="2" t="n">
        <v>507182</v>
      </c>
      <c r="B8816" s="2" t="n">
        <v>50</v>
      </c>
      <c r="C8816" s="2" t="n">
        <v>7</v>
      </c>
      <c r="D8816" s="2" t="s">
        <v>435</v>
      </c>
      <c r="E8816" s="2"/>
      <c r="F8816" s="2"/>
    </row>
    <row r="8817" customFormat="false" ht="13.8" hidden="false" customHeight="false" outlineLevel="0" collapsed="false">
      <c r="A8817" s="2" t="n">
        <v>507183</v>
      </c>
      <c r="B8817" s="2" t="n">
        <v>50</v>
      </c>
      <c r="C8817" s="2" t="n">
        <v>7</v>
      </c>
      <c r="D8817" s="2" t="s">
        <v>436</v>
      </c>
      <c r="E8817" s="2"/>
      <c r="F8817" s="2"/>
    </row>
    <row r="8818" customFormat="false" ht="13.8" hidden="false" customHeight="false" outlineLevel="0" collapsed="false">
      <c r="A8818" s="2" t="n">
        <v>507201</v>
      </c>
      <c r="B8818" s="2" t="n">
        <v>50</v>
      </c>
      <c r="C8818" s="2" t="n">
        <v>7</v>
      </c>
      <c r="D8818" s="2" t="s">
        <v>132</v>
      </c>
      <c r="E8818" s="2"/>
      <c r="F8818" s="2"/>
    </row>
    <row r="8819" customFormat="false" ht="13.8" hidden="false" customHeight="false" outlineLevel="0" collapsed="false">
      <c r="A8819" s="2" t="n">
        <v>507202</v>
      </c>
      <c r="B8819" s="2" t="n">
        <v>50</v>
      </c>
      <c r="C8819" s="2" t="n">
        <v>7</v>
      </c>
      <c r="D8819" s="2" t="s">
        <v>133</v>
      </c>
      <c r="E8819" s="2"/>
      <c r="F8819" s="2"/>
    </row>
    <row r="8820" customFormat="false" ht="13.8" hidden="false" customHeight="false" outlineLevel="0" collapsed="false">
      <c r="A8820" s="2" t="n">
        <v>507203</v>
      </c>
      <c r="B8820" s="2" t="n">
        <v>50</v>
      </c>
      <c r="C8820" s="2" t="n">
        <v>7</v>
      </c>
      <c r="D8820" s="2" t="s">
        <v>166</v>
      </c>
      <c r="E8820" s="2"/>
      <c r="F8820" s="2"/>
    </row>
    <row r="8821" customFormat="false" ht="13.8" hidden="false" customHeight="false" outlineLevel="0" collapsed="false">
      <c r="A8821" s="2" t="n">
        <v>507204</v>
      </c>
      <c r="B8821" s="2" t="n">
        <v>50</v>
      </c>
      <c r="C8821" s="2" t="n">
        <v>7</v>
      </c>
      <c r="D8821" s="2" t="s">
        <v>167</v>
      </c>
      <c r="E8821" s="2"/>
      <c r="F8821" s="2"/>
    </row>
    <row r="8822" customFormat="false" ht="13.8" hidden="false" customHeight="false" outlineLevel="0" collapsed="false">
      <c r="A8822" s="2" t="n">
        <v>507208</v>
      </c>
      <c r="B8822" s="2" t="n">
        <v>50</v>
      </c>
      <c r="C8822" s="2" t="n">
        <v>7</v>
      </c>
      <c r="D8822" s="2" t="s">
        <v>227</v>
      </c>
      <c r="E8822" s="2"/>
      <c r="F8822" s="2"/>
    </row>
    <row r="8823" customFormat="false" ht="13.8" hidden="false" customHeight="false" outlineLevel="0" collapsed="false">
      <c r="A8823" s="2" t="n">
        <v>507209</v>
      </c>
      <c r="B8823" s="2" t="n">
        <v>50</v>
      </c>
      <c r="C8823" s="2" t="n">
        <v>7</v>
      </c>
      <c r="D8823" s="2" t="s">
        <v>228</v>
      </c>
      <c r="E8823" s="2"/>
      <c r="F8823" s="2"/>
    </row>
    <row r="8824" customFormat="false" ht="13.8" hidden="false" customHeight="false" outlineLevel="0" collapsed="false">
      <c r="A8824" s="2" t="n">
        <v>507210</v>
      </c>
      <c r="B8824" s="2" t="n">
        <v>50</v>
      </c>
      <c r="C8824" s="2" t="n">
        <v>7</v>
      </c>
      <c r="D8824" s="2" t="s">
        <v>229</v>
      </c>
      <c r="E8824" s="2"/>
      <c r="F8824" s="2"/>
    </row>
    <row r="8825" customFormat="false" ht="13.8" hidden="false" customHeight="false" outlineLevel="0" collapsed="false">
      <c r="A8825" s="2" t="n">
        <v>507211</v>
      </c>
      <c r="B8825" s="2" t="n">
        <v>50</v>
      </c>
      <c r="C8825" s="2" t="n">
        <v>7</v>
      </c>
      <c r="D8825" s="2" t="s">
        <v>230</v>
      </c>
      <c r="E8825" s="2"/>
      <c r="F8825" s="2"/>
    </row>
    <row r="8826" customFormat="false" ht="13.8" hidden="false" customHeight="false" outlineLevel="0" collapsed="false">
      <c r="A8826" s="2" t="n">
        <v>507301</v>
      </c>
      <c r="B8826" s="2" t="n">
        <v>50</v>
      </c>
      <c r="C8826" s="2" t="n">
        <v>7</v>
      </c>
      <c r="D8826" s="2" t="s">
        <v>118</v>
      </c>
      <c r="E8826" s="2"/>
      <c r="F8826" s="2"/>
    </row>
    <row r="8827" customFormat="false" ht="13.8" hidden="false" customHeight="false" outlineLevel="0" collapsed="false">
      <c r="A8827" s="2" t="n">
        <v>507302</v>
      </c>
      <c r="B8827" s="2" t="n">
        <v>50</v>
      </c>
      <c r="C8827" s="2" t="n">
        <v>7</v>
      </c>
      <c r="D8827" s="2" t="s">
        <v>119</v>
      </c>
      <c r="E8827" s="2"/>
      <c r="F8827" s="2"/>
    </row>
    <row r="8828" customFormat="false" ht="13.8" hidden="false" customHeight="false" outlineLevel="0" collapsed="false">
      <c r="A8828" s="2" t="n">
        <v>507303</v>
      </c>
      <c r="B8828" s="2" t="n">
        <v>50</v>
      </c>
      <c r="C8828" s="2" t="n">
        <v>7</v>
      </c>
      <c r="D8828" s="2" t="s">
        <v>120</v>
      </c>
      <c r="E8828" s="2"/>
      <c r="F8828" s="2"/>
    </row>
    <row r="8829" customFormat="false" ht="13.8" hidden="false" customHeight="false" outlineLevel="0" collapsed="false">
      <c r="A8829" s="2" t="n">
        <v>507304</v>
      </c>
      <c r="B8829" s="2" t="n">
        <v>50</v>
      </c>
      <c r="C8829" s="2" t="n">
        <v>7</v>
      </c>
      <c r="D8829" s="2" t="s">
        <v>155</v>
      </c>
      <c r="E8829" s="2"/>
      <c r="F8829" s="2"/>
    </row>
    <row r="8830" customFormat="false" ht="13.8" hidden="false" customHeight="false" outlineLevel="0" collapsed="false">
      <c r="A8830" s="2" t="n">
        <v>507305</v>
      </c>
      <c r="B8830" s="2" t="n">
        <v>50</v>
      </c>
      <c r="C8830" s="2" t="n">
        <v>7</v>
      </c>
      <c r="D8830" s="2" t="s">
        <v>156</v>
      </c>
      <c r="E8830" s="2"/>
      <c r="F8830" s="2"/>
    </row>
    <row r="8831" customFormat="false" ht="13.8" hidden="false" customHeight="false" outlineLevel="0" collapsed="false">
      <c r="A8831" s="2" t="n">
        <v>507306</v>
      </c>
      <c r="B8831" s="2" t="n">
        <v>50</v>
      </c>
      <c r="C8831" s="2" t="n">
        <v>7</v>
      </c>
      <c r="D8831" s="2" t="s">
        <v>148</v>
      </c>
      <c r="E8831" s="2"/>
      <c r="F8831" s="2"/>
    </row>
    <row r="8832" customFormat="false" ht="13.8" hidden="false" customHeight="false" outlineLevel="0" collapsed="false">
      <c r="A8832" s="2" t="n">
        <v>507316</v>
      </c>
      <c r="B8832" s="2" t="n">
        <v>50</v>
      </c>
      <c r="C8832" s="2" t="n">
        <v>7</v>
      </c>
      <c r="D8832" s="2" t="s">
        <v>279</v>
      </c>
      <c r="E8832" s="2"/>
      <c r="F8832" s="2"/>
    </row>
    <row r="8833" customFormat="false" ht="13.8" hidden="false" customHeight="false" outlineLevel="0" collapsed="false">
      <c r="A8833" s="2" t="n">
        <v>507318</v>
      </c>
      <c r="B8833" s="2" t="n">
        <v>50</v>
      </c>
      <c r="C8833" s="2" t="n">
        <v>7</v>
      </c>
      <c r="D8833" s="2" t="s">
        <v>289</v>
      </c>
      <c r="E8833" s="2"/>
      <c r="F8833" s="2"/>
    </row>
    <row r="8834" customFormat="false" ht="13.8" hidden="false" customHeight="false" outlineLevel="0" collapsed="false">
      <c r="A8834" s="2" t="n">
        <v>508001</v>
      </c>
      <c r="B8834" s="2" t="n">
        <v>50</v>
      </c>
      <c r="C8834" s="2" t="n">
        <v>8</v>
      </c>
      <c r="D8834" s="2" t="s">
        <v>4</v>
      </c>
      <c r="E8834" s="2"/>
      <c r="F8834" s="2"/>
    </row>
    <row r="8835" customFormat="false" ht="13.8" hidden="false" customHeight="false" outlineLevel="0" collapsed="false">
      <c r="A8835" s="2" t="n">
        <v>508002</v>
      </c>
      <c r="B8835" s="2" t="n">
        <v>50</v>
      </c>
      <c r="C8835" s="2" t="n">
        <v>8</v>
      </c>
      <c r="D8835" s="2" t="s">
        <v>5</v>
      </c>
      <c r="E8835" s="2"/>
      <c r="F8835" s="2"/>
    </row>
    <row r="8836" customFormat="false" ht="13.8" hidden="false" customHeight="false" outlineLevel="0" collapsed="false">
      <c r="A8836" s="2" t="n">
        <v>508004</v>
      </c>
      <c r="B8836" s="2" t="n">
        <v>50</v>
      </c>
      <c r="C8836" s="2" t="n">
        <v>8</v>
      </c>
      <c r="D8836" s="2" t="s">
        <v>7</v>
      </c>
      <c r="E8836" s="2"/>
      <c r="F8836" s="2"/>
    </row>
    <row r="8837" customFormat="false" ht="13.8" hidden="false" customHeight="false" outlineLevel="0" collapsed="false">
      <c r="A8837" s="2" t="n">
        <v>508101</v>
      </c>
      <c r="B8837" s="2" t="n">
        <v>50</v>
      </c>
      <c r="C8837" s="2" t="n">
        <v>8</v>
      </c>
      <c r="D8837" s="2" t="s">
        <v>100</v>
      </c>
      <c r="E8837" s="2"/>
      <c r="F8837" s="2"/>
    </row>
    <row r="8838" customFormat="false" ht="13.8" hidden="false" customHeight="false" outlineLevel="0" collapsed="false">
      <c r="A8838" s="2" t="n">
        <v>508105</v>
      </c>
      <c r="B8838" s="2" t="n">
        <v>50</v>
      </c>
      <c r="C8838" s="2" t="n">
        <v>8</v>
      </c>
      <c r="D8838" s="2" t="s">
        <v>103</v>
      </c>
      <c r="E8838" s="2"/>
      <c r="F8838" s="2"/>
    </row>
    <row r="8839" customFormat="false" ht="13.8" hidden="false" customHeight="false" outlineLevel="0" collapsed="false">
      <c r="A8839" s="2" t="n">
        <v>508111</v>
      </c>
      <c r="B8839" s="2" t="n">
        <v>50</v>
      </c>
      <c r="C8839" s="2" t="n">
        <v>8</v>
      </c>
      <c r="D8839" s="2" t="s">
        <v>126</v>
      </c>
      <c r="E8839" s="2"/>
      <c r="F8839" s="2"/>
    </row>
    <row r="8840" customFormat="false" ht="13.8" hidden="false" customHeight="false" outlineLevel="0" collapsed="false">
      <c r="A8840" s="2" t="n">
        <v>508112</v>
      </c>
      <c r="B8840" s="2" t="n">
        <v>50</v>
      </c>
      <c r="C8840" s="2" t="n">
        <v>8</v>
      </c>
      <c r="D8840" s="2" t="s">
        <v>127</v>
      </c>
      <c r="E8840" s="2"/>
      <c r="F8840" s="2"/>
    </row>
    <row r="8841" customFormat="false" ht="13.8" hidden="false" customHeight="false" outlineLevel="0" collapsed="false">
      <c r="A8841" s="2" t="n">
        <v>508113</v>
      </c>
      <c r="B8841" s="2" t="n">
        <v>50</v>
      </c>
      <c r="C8841" s="2" t="n">
        <v>8</v>
      </c>
      <c r="D8841" s="2" t="s">
        <v>128</v>
      </c>
      <c r="E8841" s="2"/>
      <c r="F8841" s="2"/>
    </row>
    <row r="8842" customFormat="false" ht="13.8" hidden="false" customHeight="false" outlineLevel="0" collapsed="false">
      <c r="A8842" s="2" t="n">
        <v>508114</v>
      </c>
      <c r="B8842" s="2" t="n">
        <v>50</v>
      </c>
      <c r="C8842" s="2" t="n">
        <v>8</v>
      </c>
      <c r="D8842" s="2" t="s">
        <v>143</v>
      </c>
      <c r="E8842" s="2"/>
      <c r="F8842" s="2"/>
    </row>
    <row r="8843" customFormat="false" ht="13.8" hidden="false" customHeight="false" outlineLevel="0" collapsed="false">
      <c r="A8843" s="2" t="n">
        <v>508115</v>
      </c>
      <c r="B8843" s="2" t="n">
        <v>50</v>
      </c>
      <c r="C8843" s="2" t="n">
        <v>8</v>
      </c>
      <c r="D8843" s="2" t="s">
        <v>144</v>
      </c>
      <c r="E8843" s="2"/>
      <c r="F8843" s="2"/>
    </row>
    <row r="8844" customFormat="false" ht="13.8" hidden="false" customHeight="false" outlineLevel="0" collapsed="false">
      <c r="A8844" s="2" t="n">
        <v>508116</v>
      </c>
      <c r="B8844" s="2" t="n">
        <v>50</v>
      </c>
      <c r="C8844" s="2" t="n">
        <v>8</v>
      </c>
      <c r="D8844" s="2" t="s">
        <v>145</v>
      </c>
      <c r="E8844" s="2"/>
      <c r="F8844" s="2"/>
    </row>
    <row r="8845" customFormat="false" ht="13.8" hidden="false" customHeight="false" outlineLevel="0" collapsed="false">
      <c r="A8845" s="2" t="n">
        <v>508117</v>
      </c>
      <c r="B8845" s="2" t="n">
        <v>50</v>
      </c>
      <c r="C8845" s="2" t="n">
        <v>8</v>
      </c>
      <c r="D8845" s="2" t="s">
        <v>161</v>
      </c>
      <c r="E8845" s="2"/>
      <c r="F8845" s="2"/>
    </row>
    <row r="8846" customFormat="false" ht="13.8" hidden="false" customHeight="false" outlineLevel="0" collapsed="false">
      <c r="A8846" s="2" t="n">
        <v>508126</v>
      </c>
      <c r="B8846" s="2" t="n">
        <v>50</v>
      </c>
      <c r="C8846" s="2" t="n">
        <v>8</v>
      </c>
      <c r="D8846" s="2" t="s">
        <v>184</v>
      </c>
      <c r="E8846" s="2"/>
      <c r="F8846" s="2"/>
    </row>
    <row r="8847" customFormat="false" ht="13.8" hidden="false" customHeight="false" outlineLevel="0" collapsed="false">
      <c r="A8847" s="2" t="n">
        <v>508201</v>
      </c>
      <c r="B8847" s="2" t="n">
        <v>50</v>
      </c>
      <c r="C8847" s="2" t="n">
        <v>8</v>
      </c>
      <c r="D8847" s="2" t="s">
        <v>132</v>
      </c>
      <c r="E8847" s="2"/>
      <c r="F8847" s="2"/>
    </row>
    <row r="8848" customFormat="false" ht="13.8" hidden="false" customHeight="false" outlineLevel="0" collapsed="false">
      <c r="A8848" s="2" t="n">
        <v>508202</v>
      </c>
      <c r="B8848" s="2" t="n">
        <v>50</v>
      </c>
      <c r="C8848" s="2" t="n">
        <v>8</v>
      </c>
      <c r="D8848" s="2" t="s">
        <v>133</v>
      </c>
      <c r="E8848" s="2"/>
      <c r="F8848" s="2"/>
    </row>
    <row r="8849" customFormat="false" ht="13.8" hidden="false" customHeight="false" outlineLevel="0" collapsed="false">
      <c r="A8849" s="2" t="n">
        <v>508204</v>
      </c>
      <c r="B8849" s="2" t="n">
        <v>50</v>
      </c>
      <c r="C8849" s="2" t="n">
        <v>8</v>
      </c>
      <c r="D8849" s="2" t="s">
        <v>167</v>
      </c>
      <c r="E8849" s="2"/>
      <c r="F8849" s="2"/>
    </row>
    <row r="8850" customFormat="false" ht="13.8" hidden="false" customHeight="false" outlineLevel="0" collapsed="false">
      <c r="A8850" s="2" t="n">
        <v>508205</v>
      </c>
      <c r="B8850" s="2" t="n">
        <v>50</v>
      </c>
      <c r="C8850" s="2" t="n">
        <v>8</v>
      </c>
      <c r="D8850" s="2" t="s">
        <v>168</v>
      </c>
      <c r="E8850" s="2"/>
      <c r="F8850" s="2"/>
    </row>
    <row r="8851" customFormat="false" ht="13.8" hidden="false" customHeight="false" outlineLevel="0" collapsed="false">
      <c r="A8851" s="2" t="n">
        <v>508206</v>
      </c>
      <c r="B8851" s="2" t="n">
        <v>50</v>
      </c>
      <c r="C8851" s="2" t="n">
        <v>8</v>
      </c>
      <c r="D8851" s="2" t="s">
        <v>169</v>
      </c>
      <c r="E8851" s="2"/>
      <c r="F8851" s="2"/>
    </row>
    <row r="8852" customFormat="false" ht="13.8" hidden="false" customHeight="false" outlineLevel="0" collapsed="false">
      <c r="A8852" s="2" t="n">
        <v>508207</v>
      </c>
      <c r="B8852" s="2" t="n">
        <v>50</v>
      </c>
      <c r="C8852" s="2" t="n">
        <v>8</v>
      </c>
      <c r="D8852" s="2" t="s">
        <v>170</v>
      </c>
      <c r="E8852" s="2"/>
      <c r="F8852" s="2"/>
    </row>
    <row r="8853" customFormat="false" ht="13.8" hidden="false" customHeight="false" outlineLevel="0" collapsed="false">
      <c r="A8853" s="2" t="n">
        <v>508208</v>
      </c>
      <c r="B8853" s="2" t="n">
        <v>50</v>
      </c>
      <c r="C8853" s="2" t="n">
        <v>8</v>
      </c>
      <c r="D8853" s="2" t="s">
        <v>227</v>
      </c>
      <c r="E8853" s="2"/>
      <c r="F8853" s="2"/>
    </row>
    <row r="8854" customFormat="false" ht="13.8" hidden="false" customHeight="false" outlineLevel="0" collapsed="false">
      <c r="A8854" s="2" t="n">
        <v>508210</v>
      </c>
      <c r="B8854" s="2" t="n">
        <v>50</v>
      </c>
      <c r="C8854" s="2" t="n">
        <v>8</v>
      </c>
      <c r="D8854" s="2" t="s">
        <v>229</v>
      </c>
      <c r="E8854" s="2"/>
      <c r="F8854" s="2"/>
    </row>
    <row r="8855" customFormat="false" ht="13.8" hidden="false" customHeight="false" outlineLevel="0" collapsed="false">
      <c r="A8855" s="2" t="n">
        <v>508211</v>
      </c>
      <c r="B8855" s="2" t="n">
        <v>50</v>
      </c>
      <c r="C8855" s="2" t="n">
        <v>8</v>
      </c>
      <c r="D8855" s="2" t="s">
        <v>230</v>
      </c>
      <c r="E8855" s="2"/>
      <c r="F8855" s="2"/>
    </row>
    <row r="8856" customFormat="false" ht="13.8" hidden="false" customHeight="false" outlineLevel="0" collapsed="false">
      <c r="A8856" s="2" t="n">
        <v>508212</v>
      </c>
      <c r="B8856" s="2" t="n">
        <v>50</v>
      </c>
      <c r="C8856" s="2" t="n">
        <v>8</v>
      </c>
      <c r="D8856" s="2" t="s">
        <v>231</v>
      </c>
      <c r="E8856" s="2"/>
      <c r="F8856" s="2"/>
    </row>
    <row r="8857" customFormat="false" ht="13.8" hidden="false" customHeight="false" outlineLevel="0" collapsed="false">
      <c r="A8857" s="2" t="n">
        <v>508213</v>
      </c>
      <c r="B8857" s="2" t="n">
        <v>50</v>
      </c>
      <c r="C8857" s="2" t="n">
        <v>8</v>
      </c>
      <c r="D8857" s="2" t="s">
        <v>232</v>
      </c>
      <c r="E8857" s="2"/>
      <c r="F8857" s="2"/>
    </row>
    <row r="8858" customFormat="false" ht="13.8" hidden="false" customHeight="false" outlineLevel="0" collapsed="false">
      <c r="A8858" s="2" t="n">
        <v>508214</v>
      </c>
      <c r="B8858" s="2" t="n">
        <v>50</v>
      </c>
      <c r="C8858" s="2" t="n">
        <v>8</v>
      </c>
      <c r="D8858" s="2" t="s">
        <v>233</v>
      </c>
      <c r="E8858" s="2"/>
      <c r="F8858" s="2"/>
    </row>
    <row r="8859" customFormat="false" ht="13.8" hidden="false" customHeight="false" outlineLevel="0" collapsed="false">
      <c r="A8859" s="2" t="n">
        <v>508217</v>
      </c>
      <c r="B8859" s="2" t="n">
        <v>50</v>
      </c>
      <c r="C8859" s="2" t="n">
        <v>8</v>
      </c>
      <c r="D8859" s="2" t="s">
        <v>265</v>
      </c>
      <c r="E8859" s="2"/>
      <c r="F8859" s="2"/>
    </row>
    <row r="8860" customFormat="false" ht="13.8" hidden="false" customHeight="false" outlineLevel="0" collapsed="false">
      <c r="A8860" s="2" t="n">
        <v>508218</v>
      </c>
      <c r="B8860" s="2" t="n">
        <v>50</v>
      </c>
      <c r="C8860" s="2" t="n">
        <v>8</v>
      </c>
      <c r="D8860" s="2" t="s">
        <v>266</v>
      </c>
      <c r="E8860" s="2"/>
      <c r="F8860" s="2"/>
    </row>
    <row r="8861" customFormat="false" ht="13.8" hidden="false" customHeight="false" outlineLevel="0" collapsed="false">
      <c r="A8861" s="2" t="n">
        <v>508221</v>
      </c>
      <c r="B8861" s="2" t="n">
        <v>50</v>
      </c>
      <c r="C8861" s="2" t="n">
        <v>8</v>
      </c>
      <c r="D8861" s="2" t="s">
        <v>235</v>
      </c>
      <c r="E8861" s="2"/>
      <c r="F8861" s="2"/>
    </row>
    <row r="8862" customFormat="false" ht="13.8" hidden="false" customHeight="false" outlineLevel="0" collapsed="false">
      <c r="A8862" s="2" t="n">
        <v>508223</v>
      </c>
      <c r="B8862" s="2" t="n">
        <v>50</v>
      </c>
      <c r="C8862" s="2" t="n">
        <v>8</v>
      </c>
      <c r="D8862" s="2" t="s">
        <v>237</v>
      </c>
      <c r="E8862" s="2"/>
      <c r="F8862" s="2"/>
    </row>
    <row r="8863" customFormat="false" ht="13.8" hidden="false" customHeight="false" outlineLevel="0" collapsed="false">
      <c r="A8863" s="2" t="n">
        <v>508224</v>
      </c>
      <c r="B8863" s="2" t="n">
        <v>50</v>
      </c>
      <c r="C8863" s="2" t="n">
        <v>8</v>
      </c>
      <c r="D8863" s="2" t="s">
        <v>238</v>
      </c>
      <c r="E8863" s="2"/>
      <c r="F8863" s="2"/>
    </row>
    <row r="8864" customFormat="false" ht="13.8" hidden="false" customHeight="false" outlineLevel="0" collapsed="false">
      <c r="A8864" s="2" t="n">
        <v>508233</v>
      </c>
      <c r="B8864" s="2" t="n">
        <v>50</v>
      </c>
      <c r="C8864" s="2" t="n">
        <v>8</v>
      </c>
      <c r="D8864" s="2" t="s">
        <v>273</v>
      </c>
      <c r="E8864" s="2"/>
      <c r="F8864" s="2"/>
    </row>
    <row r="8865" customFormat="false" ht="13.8" hidden="false" customHeight="false" outlineLevel="0" collapsed="false">
      <c r="A8865" s="2" t="n">
        <v>508234</v>
      </c>
      <c r="B8865" s="2" t="n">
        <v>50</v>
      </c>
      <c r="C8865" s="2" t="n">
        <v>8</v>
      </c>
      <c r="D8865" s="2" t="s">
        <v>274</v>
      </c>
      <c r="E8865" s="2"/>
      <c r="F8865" s="2"/>
    </row>
    <row r="8866" customFormat="false" ht="13.8" hidden="false" customHeight="false" outlineLevel="0" collapsed="false">
      <c r="A8866" s="2" t="n">
        <v>508238</v>
      </c>
      <c r="B8866" s="2" t="n">
        <v>50</v>
      </c>
      <c r="C8866" s="2" t="n">
        <v>8</v>
      </c>
      <c r="D8866" s="2" t="s">
        <v>443</v>
      </c>
      <c r="E8866" s="2"/>
      <c r="F8866" s="2"/>
    </row>
    <row r="8867" customFormat="false" ht="13.8" hidden="false" customHeight="false" outlineLevel="0" collapsed="false">
      <c r="A8867" s="2" t="n">
        <v>508243</v>
      </c>
      <c r="B8867" s="2" t="n">
        <v>50</v>
      </c>
      <c r="C8867" s="2" t="n">
        <v>8</v>
      </c>
      <c r="D8867" s="2" t="s">
        <v>332</v>
      </c>
      <c r="E8867" s="2"/>
      <c r="F8867" s="2"/>
    </row>
    <row r="8868" customFormat="false" ht="13.8" hidden="false" customHeight="false" outlineLevel="0" collapsed="false">
      <c r="A8868" s="2" t="n">
        <v>508244</v>
      </c>
      <c r="B8868" s="2" t="n">
        <v>50</v>
      </c>
      <c r="C8868" s="2" t="n">
        <v>8</v>
      </c>
      <c r="D8868" s="2" t="s">
        <v>333</v>
      </c>
      <c r="E8868" s="2"/>
      <c r="F8868" s="2"/>
    </row>
    <row r="8869" customFormat="false" ht="13.8" hidden="false" customHeight="false" outlineLevel="0" collapsed="false">
      <c r="A8869" s="2" t="n">
        <v>508245</v>
      </c>
      <c r="B8869" s="2" t="n">
        <v>50</v>
      </c>
      <c r="C8869" s="2" t="n">
        <v>8</v>
      </c>
      <c r="D8869" s="2" t="s">
        <v>334</v>
      </c>
      <c r="E8869" s="2"/>
      <c r="F8869" s="2"/>
    </row>
    <row r="8870" customFormat="false" ht="13.8" hidden="false" customHeight="false" outlineLevel="0" collapsed="false">
      <c r="A8870" s="2" t="n">
        <v>508246</v>
      </c>
      <c r="B8870" s="2" t="n">
        <v>50</v>
      </c>
      <c r="C8870" s="2" t="n">
        <v>8</v>
      </c>
      <c r="D8870" s="2" t="s">
        <v>335</v>
      </c>
      <c r="E8870" s="2"/>
      <c r="F8870" s="2"/>
    </row>
    <row r="8871" customFormat="false" ht="13.8" hidden="false" customHeight="false" outlineLevel="0" collapsed="false">
      <c r="A8871" s="2" t="n">
        <v>508247</v>
      </c>
      <c r="B8871" s="2" t="n">
        <v>50</v>
      </c>
      <c r="C8871" s="2" t="n">
        <v>8</v>
      </c>
      <c r="D8871" s="2" t="s">
        <v>322</v>
      </c>
      <c r="E8871" s="2"/>
      <c r="F8871" s="2"/>
    </row>
    <row r="8872" customFormat="false" ht="13.8" hidden="false" customHeight="false" outlineLevel="0" collapsed="false">
      <c r="A8872" s="2" t="n">
        <v>508248</v>
      </c>
      <c r="B8872" s="2" t="n">
        <v>50</v>
      </c>
      <c r="C8872" s="2" t="n">
        <v>8</v>
      </c>
      <c r="D8872" s="2" t="s">
        <v>336</v>
      </c>
      <c r="E8872" s="2"/>
      <c r="F8872" s="2"/>
    </row>
    <row r="8873" customFormat="false" ht="13.8" hidden="false" customHeight="false" outlineLevel="0" collapsed="false">
      <c r="A8873" s="2" t="n">
        <v>508250</v>
      </c>
      <c r="B8873" s="2" t="n">
        <v>50</v>
      </c>
      <c r="C8873" s="2" t="n">
        <v>8</v>
      </c>
      <c r="D8873" s="2" t="s">
        <v>338</v>
      </c>
      <c r="E8873" s="2"/>
      <c r="F8873" s="2"/>
    </row>
    <row r="8874" customFormat="false" ht="13.8" hidden="false" customHeight="false" outlineLevel="0" collapsed="false">
      <c r="A8874" s="2" t="n">
        <v>508252</v>
      </c>
      <c r="B8874" s="2" t="n">
        <v>50</v>
      </c>
      <c r="C8874" s="2" t="n">
        <v>8</v>
      </c>
      <c r="D8874" s="2" t="s">
        <v>340</v>
      </c>
      <c r="E8874" s="2"/>
      <c r="F8874" s="2"/>
    </row>
    <row r="8875" customFormat="false" ht="13.8" hidden="false" customHeight="false" outlineLevel="0" collapsed="false">
      <c r="A8875" s="2" t="n">
        <v>508253</v>
      </c>
      <c r="B8875" s="2" t="n">
        <v>50</v>
      </c>
      <c r="C8875" s="2" t="n">
        <v>8</v>
      </c>
      <c r="D8875" s="2" t="s">
        <v>341</v>
      </c>
      <c r="E8875" s="2"/>
      <c r="F8875" s="2"/>
    </row>
    <row r="8876" customFormat="false" ht="13.8" hidden="false" customHeight="false" outlineLevel="0" collapsed="false">
      <c r="A8876" s="2" t="n">
        <v>508254</v>
      </c>
      <c r="B8876" s="2" t="n">
        <v>50</v>
      </c>
      <c r="C8876" s="2" t="n">
        <v>8</v>
      </c>
      <c r="D8876" s="2" t="s">
        <v>628</v>
      </c>
      <c r="E8876" s="2"/>
      <c r="F8876" s="2"/>
    </row>
    <row r="8877" customFormat="false" ht="13.8" hidden="false" customHeight="false" outlineLevel="0" collapsed="false">
      <c r="A8877" s="2" t="n">
        <v>508255</v>
      </c>
      <c r="B8877" s="2" t="n">
        <v>50</v>
      </c>
      <c r="C8877" s="2" t="n">
        <v>8</v>
      </c>
      <c r="D8877" s="2" t="s">
        <v>342</v>
      </c>
      <c r="E8877" s="2"/>
      <c r="F8877" s="2"/>
    </row>
    <row r="8878" customFormat="false" ht="13.8" hidden="false" customHeight="false" outlineLevel="0" collapsed="false">
      <c r="A8878" s="2" t="n">
        <v>508256</v>
      </c>
      <c r="B8878" s="2" t="n">
        <v>50</v>
      </c>
      <c r="C8878" s="2" t="n">
        <v>8</v>
      </c>
      <c r="D8878" s="2" t="s">
        <v>768</v>
      </c>
      <c r="E8878" s="2"/>
      <c r="F8878" s="2"/>
    </row>
    <row r="8879" customFormat="false" ht="13.8" hidden="false" customHeight="false" outlineLevel="0" collapsed="false">
      <c r="A8879" s="2" t="n">
        <v>508257</v>
      </c>
      <c r="B8879" s="2" t="n">
        <v>50</v>
      </c>
      <c r="C8879" s="2" t="n">
        <v>8</v>
      </c>
      <c r="D8879" s="2" t="s">
        <v>769</v>
      </c>
      <c r="E8879" s="2"/>
      <c r="F8879" s="2"/>
    </row>
    <row r="8880" customFormat="false" ht="13.8" hidden="false" customHeight="false" outlineLevel="0" collapsed="false">
      <c r="A8880" s="2" t="n">
        <v>508258</v>
      </c>
      <c r="B8880" s="2" t="n">
        <v>50</v>
      </c>
      <c r="C8880" s="2" t="n">
        <v>8</v>
      </c>
      <c r="D8880" s="2" t="s">
        <v>725</v>
      </c>
      <c r="E8880" s="2"/>
      <c r="F8880" s="2"/>
    </row>
    <row r="8881" customFormat="false" ht="13.8" hidden="false" customHeight="false" outlineLevel="0" collapsed="false">
      <c r="A8881" s="2" t="n">
        <v>508266</v>
      </c>
      <c r="B8881" s="2" t="n">
        <v>50</v>
      </c>
      <c r="C8881" s="2" t="n">
        <v>8</v>
      </c>
      <c r="D8881" s="2" t="s">
        <v>674</v>
      </c>
      <c r="E8881" s="2"/>
      <c r="F8881" s="2"/>
    </row>
    <row r="8882" customFormat="false" ht="13.8" hidden="false" customHeight="false" outlineLevel="0" collapsed="false">
      <c r="A8882" s="2" t="n">
        <v>508277</v>
      </c>
      <c r="B8882" s="2" t="n">
        <v>50</v>
      </c>
      <c r="C8882" s="2" t="n">
        <v>8</v>
      </c>
      <c r="D8882" s="2" t="s">
        <v>493</v>
      </c>
      <c r="E8882" s="2"/>
      <c r="F8882" s="2"/>
    </row>
    <row r="8883" customFormat="false" ht="13.8" hidden="false" customHeight="false" outlineLevel="0" collapsed="false">
      <c r="A8883" s="2" t="n">
        <v>508278</v>
      </c>
      <c r="B8883" s="2" t="n">
        <v>50</v>
      </c>
      <c r="C8883" s="2" t="n">
        <v>8</v>
      </c>
      <c r="D8883" s="2" t="s">
        <v>494</v>
      </c>
      <c r="E8883" s="2"/>
      <c r="F8883" s="2"/>
    </row>
    <row r="8884" customFormat="false" ht="13.8" hidden="false" customHeight="false" outlineLevel="0" collapsed="false">
      <c r="A8884" s="2" t="n">
        <v>508279</v>
      </c>
      <c r="B8884" s="2" t="n">
        <v>50</v>
      </c>
      <c r="C8884" s="2" t="n">
        <v>8</v>
      </c>
      <c r="D8884" s="2" t="s">
        <v>495</v>
      </c>
      <c r="E8884" s="2"/>
      <c r="F8884" s="2"/>
    </row>
    <row r="8885" customFormat="false" ht="13.8" hidden="false" customHeight="false" outlineLevel="0" collapsed="false">
      <c r="A8885" s="2" t="n">
        <v>508280</v>
      </c>
      <c r="B8885" s="2" t="n">
        <v>50</v>
      </c>
      <c r="C8885" s="2" t="n">
        <v>8</v>
      </c>
      <c r="D8885" s="2" t="s">
        <v>308</v>
      </c>
      <c r="E8885" s="2"/>
      <c r="F8885" s="2"/>
    </row>
    <row r="8886" customFormat="false" ht="13.8" hidden="false" customHeight="false" outlineLevel="0" collapsed="false">
      <c r="A8886" s="2" t="n">
        <v>508284</v>
      </c>
      <c r="B8886" s="2" t="n">
        <v>50</v>
      </c>
      <c r="C8886" s="2" t="n">
        <v>8</v>
      </c>
      <c r="D8886" s="2" t="s">
        <v>444</v>
      </c>
      <c r="E8886" s="2"/>
      <c r="F8886" s="2"/>
    </row>
    <row r="8887" customFormat="false" ht="13.8" hidden="false" customHeight="false" outlineLevel="0" collapsed="false">
      <c r="A8887" s="2" t="n">
        <v>508285</v>
      </c>
      <c r="B8887" s="2" t="n">
        <v>50</v>
      </c>
      <c r="C8887" s="2" t="n">
        <v>8</v>
      </c>
      <c r="D8887" s="2" t="s">
        <v>496</v>
      </c>
      <c r="E8887" s="2"/>
      <c r="F8887" s="2"/>
    </row>
    <row r="8888" customFormat="false" ht="13.8" hidden="false" customHeight="false" outlineLevel="0" collapsed="false">
      <c r="A8888" s="2" t="n">
        <v>508286</v>
      </c>
      <c r="B8888" s="2" t="n">
        <v>50</v>
      </c>
      <c r="C8888" s="2" t="n">
        <v>8</v>
      </c>
      <c r="D8888" s="2" t="s">
        <v>771</v>
      </c>
      <c r="E8888" s="2"/>
      <c r="F8888" s="2"/>
    </row>
    <row r="8889" customFormat="false" ht="13.8" hidden="false" customHeight="false" outlineLevel="0" collapsed="false">
      <c r="A8889" s="2" t="n">
        <v>508355</v>
      </c>
      <c r="B8889" s="2" t="n">
        <v>50</v>
      </c>
      <c r="C8889" s="2" t="n">
        <v>8</v>
      </c>
      <c r="D8889" s="2" t="s">
        <v>669</v>
      </c>
      <c r="E8889" s="2"/>
      <c r="F8889" s="2"/>
    </row>
    <row r="8890" customFormat="false" ht="13.8" hidden="false" customHeight="false" outlineLevel="0" collapsed="false">
      <c r="A8890" s="2" t="n">
        <v>508373</v>
      </c>
      <c r="B8890" s="2" t="n">
        <v>50</v>
      </c>
      <c r="C8890" s="2" t="n">
        <v>8</v>
      </c>
      <c r="D8890" s="2" t="s">
        <v>794</v>
      </c>
      <c r="E8890" s="2"/>
      <c r="F8890" s="2"/>
    </row>
    <row r="8891" customFormat="false" ht="13.8" hidden="false" customHeight="false" outlineLevel="0" collapsed="false">
      <c r="A8891" s="2" t="n">
        <v>508374</v>
      </c>
      <c r="B8891" s="2" t="n">
        <v>50</v>
      </c>
      <c r="C8891" s="2" t="n">
        <v>8</v>
      </c>
      <c r="D8891" s="2" t="s">
        <v>795</v>
      </c>
      <c r="E8891" s="2"/>
      <c r="F8891" s="2"/>
    </row>
    <row r="8892" customFormat="false" ht="13.8" hidden="false" customHeight="false" outlineLevel="0" collapsed="false">
      <c r="A8892" s="2" t="n">
        <v>508376</v>
      </c>
      <c r="B8892" s="2" t="n">
        <v>50</v>
      </c>
      <c r="C8892" s="2" t="n">
        <v>8</v>
      </c>
      <c r="D8892" s="2" t="s">
        <v>796</v>
      </c>
      <c r="E8892" s="2"/>
      <c r="F8892" s="2"/>
    </row>
    <row r="8893" customFormat="false" ht="13.8" hidden="false" customHeight="false" outlineLevel="0" collapsed="false">
      <c r="A8893" s="2" t="n">
        <v>508377</v>
      </c>
      <c r="B8893" s="2" t="n">
        <v>50</v>
      </c>
      <c r="C8893" s="2" t="n">
        <v>8</v>
      </c>
      <c r="D8893" s="2" t="s">
        <v>797</v>
      </c>
      <c r="E8893" s="2"/>
      <c r="F8893" s="2"/>
    </row>
    <row r="8894" customFormat="false" ht="13.8" hidden="false" customHeight="false" outlineLevel="0" collapsed="false">
      <c r="A8894" s="2" t="n">
        <v>509001</v>
      </c>
      <c r="B8894" s="2" t="n">
        <v>50</v>
      </c>
      <c r="C8894" s="2" t="n">
        <v>9</v>
      </c>
      <c r="D8894" s="2" t="s">
        <v>4</v>
      </c>
      <c r="E8894" s="2"/>
      <c r="F8894" s="2"/>
    </row>
    <row r="8895" customFormat="false" ht="13.8" hidden="false" customHeight="false" outlineLevel="0" collapsed="false">
      <c r="A8895" s="2" t="n">
        <v>509002</v>
      </c>
      <c r="B8895" s="2" t="n">
        <v>50</v>
      </c>
      <c r="C8895" s="2" t="n">
        <v>9</v>
      </c>
      <c r="D8895" s="2" t="s">
        <v>5</v>
      </c>
      <c r="E8895" s="2"/>
      <c r="F8895" s="2"/>
    </row>
    <row r="8896" customFormat="false" ht="13.8" hidden="false" customHeight="false" outlineLevel="0" collapsed="false">
      <c r="A8896" s="2" t="n">
        <v>509102</v>
      </c>
      <c r="B8896" s="2" t="n">
        <v>50</v>
      </c>
      <c r="C8896" s="2" t="n">
        <v>9</v>
      </c>
      <c r="D8896" s="2" t="s">
        <v>101</v>
      </c>
      <c r="E8896" s="2"/>
      <c r="F8896" s="2"/>
    </row>
    <row r="8897" customFormat="false" ht="13.8" hidden="false" customHeight="false" outlineLevel="0" collapsed="false">
      <c r="A8897" s="2" t="n">
        <v>509103</v>
      </c>
      <c r="B8897" s="2" t="n">
        <v>50</v>
      </c>
      <c r="C8897" s="2" t="n">
        <v>9</v>
      </c>
      <c r="D8897" s="2" t="s">
        <v>102</v>
      </c>
      <c r="E8897" s="2"/>
      <c r="F8897" s="2"/>
    </row>
    <row r="8898" customFormat="false" ht="13.8" hidden="false" customHeight="false" outlineLevel="0" collapsed="false">
      <c r="A8898" s="2" t="n">
        <v>509104</v>
      </c>
      <c r="B8898" s="2" t="n">
        <v>50</v>
      </c>
      <c r="C8898" s="2" t="n">
        <v>9</v>
      </c>
      <c r="D8898" s="2" t="s">
        <v>107</v>
      </c>
      <c r="E8898" s="2"/>
      <c r="F8898" s="2"/>
    </row>
    <row r="8899" customFormat="false" ht="13.8" hidden="false" customHeight="false" outlineLevel="0" collapsed="false">
      <c r="A8899" s="2" t="n">
        <v>509105</v>
      </c>
      <c r="B8899" s="2" t="n">
        <v>50</v>
      </c>
      <c r="C8899" s="2" t="n">
        <v>9</v>
      </c>
      <c r="D8899" s="2" t="s">
        <v>103</v>
      </c>
      <c r="E8899" s="2"/>
      <c r="F8899" s="2"/>
    </row>
    <row r="8900" customFormat="false" ht="13.8" hidden="false" customHeight="false" outlineLevel="0" collapsed="false">
      <c r="A8900" s="2" t="n">
        <v>509106</v>
      </c>
      <c r="B8900" s="2" t="n">
        <v>50</v>
      </c>
      <c r="C8900" s="2" t="n">
        <v>9</v>
      </c>
      <c r="D8900" s="2" t="s">
        <v>104</v>
      </c>
      <c r="E8900" s="2"/>
      <c r="F8900" s="2"/>
    </row>
    <row r="8901" customFormat="false" ht="13.8" hidden="false" customHeight="false" outlineLevel="0" collapsed="false">
      <c r="A8901" s="2" t="n">
        <v>509110</v>
      </c>
      <c r="B8901" s="2" t="n">
        <v>50</v>
      </c>
      <c r="C8901" s="2" t="n">
        <v>9</v>
      </c>
      <c r="D8901" s="2" t="s">
        <v>117</v>
      </c>
      <c r="E8901" s="2"/>
      <c r="F8901" s="2"/>
    </row>
    <row r="8902" customFormat="false" ht="13.8" hidden="false" customHeight="false" outlineLevel="0" collapsed="false">
      <c r="A8902" s="2" t="n">
        <v>509120</v>
      </c>
      <c r="B8902" s="2" t="n">
        <v>50</v>
      </c>
      <c r="C8902" s="2" t="n">
        <v>9</v>
      </c>
      <c r="D8902" s="2" t="s">
        <v>140</v>
      </c>
      <c r="E8902" s="2"/>
      <c r="F8902" s="2"/>
    </row>
    <row r="8903" customFormat="false" ht="13.8" hidden="false" customHeight="false" outlineLevel="0" collapsed="false">
      <c r="A8903" s="2" t="n">
        <v>509125</v>
      </c>
      <c r="B8903" s="2" t="n">
        <v>50</v>
      </c>
      <c r="C8903" s="2" t="n">
        <v>9</v>
      </c>
      <c r="D8903" s="2" t="s">
        <v>146</v>
      </c>
      <c r="E8903" s="2"/>
      <c r="F8903" s="2"/>
    </row>
    <row r="8904" customFormat="false" ht="13.8" hidden="false" customHeight="false" outlineLevel="0" collapsed="false">
      <c r="A8904" s="2" t="n">
        <v>509126</v>
      </c>
      <c r="B8904" s="2" t="n">
        <v>50</v>
      </c>
      <c r="C8904" s="2" t="n">
        <v>9</v>
      </c>
      <c r="D8904" s="2" t="s">
        <v>184</v>
      </c>
      <c r="E8904" s="2"/>
      <c r="F8904" s="2"/>
    </row>
    <row r="8905" customFormat="false" ht="13.8" hidden="false" customHeight="false" outlineLevel="0" collapsed="false">
      <c r="A8905" s="2" t="n">
        <v>509127</v>
      </c>
      <c r="B8905" s="2" t="n">
        <v>50</v>
      </c>
      <c r="C8905" s="2" t="n">
        <v>9</v>
      </c>
      <c r="D8905" s="2" t="s">
        <v>185</v>
      </c>
      <c r="E8905" s="2"/>
      <c r="F8905" s="2"/>
    </row>
    <row r="8906" customFormat="false" ht="13.8" hidden="false" customHeight="false" outlineLevel="0" collapsed="false">
      <c r="A8906" s="2" t="n">
        <v>509128</v>
      </c>
      <c r="B8906" s="2" t="n">
        <v>50</v>
      </c>
      <c r="C8906" s="2" t="n">
        <v>9</v>
      </c>
      <c r="D8906" s="2" t="s">
        <v>173</v>
      </c>
      <c r="E8906" s="2"/>
      <c r="F8906" s="2"/>
    </row>
    <row r="8907" customFormat="false" ht="13.8" hidden="false" customHeight="false" outlineLevel="0" collapsed="false">
      <c r="A8907" s="2" t="n">
        <v>509129</v>
      </c>
      <c r="B8907" s="2" t="n">
        <v>50</v>
      </c>
      <c r="C8907" s="2" t="n">
        <v>9</v>
      </c>
      <c r="D8907" s="2" t="s">
        <v>174</v>
      </c>
      <c r="E8907" s="2"/>
      <c r="F8907" s="2"/>
    </row>
    <row r="8908" customFormat="false" ht="13.8" hidden="false" customHeight="false" outlineLevel="0" collapsed="false">
      <c r="A8908" s="2" t="n">
        <v>509130</v>
      </c>
      <c r="B8908" s="2" t="n">
        <v>50</v>
      </c>
      <c r="C8908" s="2" t="n">
        <v>9</v>
      </c>
      <c r="D8908" s="2" t="s">
        <v>175</v>
      </c>
      <c r="E8908" s="2"/>
      <c r="F8908" s="2"/>
    </row>
    <row r="8909" customFormat="false" ht="13.8" hidden="false" customHeight="false" outlineLevel="0" collapsed="false">
      <c r="A8909" s="2" t="n">
        <v>509131</v>
      </c>
      <c r="B8909" s="2" t="n">
        <v>50</v>
      </c>
      <c r="C8909" s="2" t="n">
        <v>9</v>
      </c>
      <c r="D8909" s="2" t="s">
        <v>176</v>
      </c>
      <c r="E8909" s="2"/>
      <c r="F8909" s="2"/>
    </row>
    <row r="8910" customFormat="false" ht="13.8" hidden="false" customHeight="false" outlineLevel="0" collapsed="false">
      <c r="A8910" s="2" t="n">
        <v>509132</v>
      </c>
      <c r="B8910" s="2" t="n">
        <v>50</v>
      </c>
      <c r="C8910" s="2" t="n">
        <v>9</v>
      </c>
      <c r="D8910" s="2" t="s">
        <v>177</v>
      </c>
      <c r="E8910" s="2"/>
      <c r="F8910" s="2"/>
    </row>
    <row r="8911" customFormat="false" ht="13.8" hidden="false" customHeight="false" outlineLevel="0" collapsed="false">
      <c r="A8911" s="2" t="n">
        <v>509133</v>
      </c>
      <c r="B8911" s="2" t="n">
        <v>50</v>
      </c>
      <c r="C8911" s="2" t="n">
        <v>9</v>
      </c>
      <c r="D8911" s="2" t="s">
        <v>142</v>
      </c>
      <c r="E8911" s="2"/>
      <c r="F8911" s="2"/>
    </row>
    <row r="8912" customFormat="false" ht="13.8" hidden="false" customHeight="false" outlineLevel="0" collapsed="false">
      <c r="A8912" s="2" t="n">
        <v>509135</v>
      </c>
      <c r="B8912" s="2" t="n">
        <v>50</v>
      </c>
      <c r="C8912" s="2" t="n">
        <v>9</v>
      </c>
      <c r="D8912" s="2" t="s">
        <v>179</v>
      </c>
      <c r="E8912" s="2"/>
      <c r="F8912" s="2"/>
    </row>
    <row r="8913" customFormat="false" ht="13.8" hidden="false" customHeight="false" outlineLevel="0" collapsed="false">
      <c r="A8913" s="2" t="n">
        <v>509152</v>
      </c>
      <c r="B8913" s="2" t="n">
        <v>50</v>
      </c>
      <c r="C8913" s="2" t="n">
        <v>9</v>
      </c>
      <c r="D8913" s="2" t="s">
        <v>147</v>
      </c>
      <c r="E8913" s="2"/>
      <c r="F8913" s="2"/>
    </row>
    <row r="8914" customFormat="false" ht="13.8" hidden="false" customHeight="false" outlineLevel="0" collapsed="false">
      <c r="A8914" s="2" t="n">
        <v>509153</v>
      </c>
      <c r="B8914" s="2" t="n">
        <v>50</v>
      </c>
      <c r="C8914" s="2" t="n">
        <v>9</v>
      </c>
      <c r="D8914" s="2" t="s">
        <v>299</v>
      </c>
      <c r="E8914" s="2"/>
      <c r="F8914" s="2"/>
    </row>
    <row r="8915" customFormat="false" ht="13.8" hidden="false" customHeight="false" outlineLevel="0" collapsed="false">
      <c r="A8915" s="2" t="n">
        <v>509201</v>
      </c>
      <c r="B8915" s="2" t="n">
        <v>50</v>
      </c>
      <c r="C8915" s="2" t="n">
        <v>9</v>
      </c>
      <c r="D8915" s="2" t="s">
        <v>132</v>
      </c>
      <c r="E8915" s="2"/>
      <c r="F8915" s="2"/>
    </row>
    <row r="8916" customFormat="false" ht="13.8" hidden="false" customHeight="false" outlineLevel="0" collapsed="false">
      <c r="A8916" s="2" t="n">
        <v>509202</v>
      </c>
      <c r="B8916" s="2" t="n">
        <v>50</v>
      </c>
      <c r="C8916" s="2" t="n">
        <v>9</v>
      </c>
      <c r="D8916" s="2" t="s">
        <v>133</v>
      </c>
      <c r="E8916" s="2"/>
      <c r="F8916" s="2"/>
    </row>
    <row r="8917" customFormat="false" ht="13.8" hidden="false" customHeight="false" outlineLevel="0" collapsed="false">
      <c r="A8917" s="2" t="n">
        <v>509203</v>
      </c>
      <c r="B8917" s="2" t="n">
        <v>50</v>
      </c>
      <c r="C8917" s="2" t="n">
        <v>9</v>
      </c>
      <c r="D8917" s="2" t="s">
        <v>166</v>
      </c>
      <c r="E8917" s="2"/>
      <c r="F8917" s="2"/>
    </row>
    <row r="8918" customFormat="false" ht="13.8" hidden="false" customHeight="false" outlineLevel="0" collapsed="false">
      <c r="A8918" s="2" t="n">
        <v>509204</v>
      </c>
      <c r="B8918" s="2" t="n">
        <v>50</v>
      </c>
      <c r="C8918" s="2" t="n">
        <v>9</v>
      </c>
      <c r="D8918" s="2" t="s">
        <v>167</v>
      </c>
      <c r="E8918" s="2"/>
      <c r="F8918" s="2"/>
    </row>
    <row r="8919" customFormat="false" ht="13.8" hidden="false" customHeight="false" outlineLevel="0" collapsed="false">
      <c r="A8919" s="2" t="n">
        <v>509205</v>
      </c>
      <c r="B8919" s="2" t="n">
        <v>50</v>
      </c>
      <c r="C8919" s="2" t="n">
        <v>9</v>
      </c>
      <c r="D8919" s="2" t="s">
        <v>168</v>
      </c>
      <c r="E8919" s="2"/>
      <c r="F8919" s="2"/>
    </row>
    <row r="8920" customFormat="false" ht="13.8" hidden="false" customHeight="false" outlineLevel="0" collapsed="false">
      <c r="A8920" s="2" t="n">
        <v>509206</v>
      </c>
      <c r="B8920" s="2" t="n">
        <v>50</v>
      </c>
      <c r="C8920" s="2" t="n">
        <v>9</v>
      </c>
      <c r="D8920" s="2" t="s">
        <v>169</v>
      </c>
      <c r="E8920" s="2"/>
      <c r="F8920" s="2"/>
    </row>
    <row r="8921" customFormat="false" ht="13.8" hidden="false" customHeight="false" outlineLevel="0" collapsed="false">
      <c r="A8921" s="2" t="n">
        <v>509207</v>
      </c>
      <c r="B8921" s="2" t="n">
        <v>50</v>
      </c>
      <c r="C8921" s="2" t="n">
        <v>9</v>
      </c>
      <c r="D8921" s="2" t="s">
        <v>170</v>
      </c>
      <c r="E8921" s="2"/>
      <c r="F8921" s="2"/>
    </row>
    <row r="8922" customFormat="false" ht="13.8" hidden="false" customHeight="false" outlineLevel="0" collapsed="false">
      <c r="A8922" s="2" t="n">
        <v>509208</v>
      </c>
      <c r="B8922" s="2" t="n">
        <v>50</v>
      </c>
      <c r="C8922" s="2" t="n">
        <v>9</v>
      </c>
      <c r="D8922" s="2" t="s">
        <v>227</v>
      </c>
      <c r="E8922" s="2"/>
      <c r="F8922" s="2"/>
    </row>
    <row r="8923" customFormat="false" ht="13.8" hidden="false" customHeight="false" outlineLevel="0" collapsed="false">
      <c r="A8923" s="2" t="n">
        <v>509209</v>
      </c>
      <c r="B8923" s="2" t="n">
        <v>50</v>
      </c>
      <c r="C8923" s="2" t="n">
        <v>9</v>
      </c>
      <c r="D8923" s="2" t="s">
        <v>228</v>
      </c>
      <c r="E8923" s="2"/>
      <c r="F8923" s="2"/>
    </row>
    <row r="8924" customFormat="false" ht="13.8" hidden="false" customHeight="false" outlineLevel="0" collapsed="false">
      <c r="A8924" s="2" t="n">
        <v>509210</v>
      </c>
      <c r="B8924" s="2" t="n">
        <v>50</v>
      </c>
      <c r="C8924" s="2" t="n">
        <v>9</v>
      </c>
      <c r="D8924" s="2" t="s">
        <v>229</v>
      </c>
      <c r="E8924" s="2"/>
      <c r="F8924" s="2"/>
    </row>
    <row r="8925" customFormat="false" ht="13.8" hidden="false" customHeight="false" outlineLevel="0" collapsed="false">
      <c r="A8925" s="2" t="n">
        <v>509215</v>
      </c>
      <c r="B8925" s="2" t="n">
        <v>50</v>
      </c>
      <c r="C8925" s="2" t="n">
        <v>9</v>
      </c>
      <c r="D8925" s="2" t="s">
        <v>264</v>
      </c>
      <c r="E8925" s="2"/>
      <c r="F8925" s="2"/>
    </row>
    <row r="8926" customFormat="false" ht="13.8" hidden="false" customHeight="false" outlineLevel="0" collapsed="false">
      <c r="A8926" s="2" t="n">
        <v>509216</v>
      </c>
      <c r="B8926" s="2" t="n">
        <v>50</v>
      </c>
      <c r="C8926" s="2" t="n">
        <v>9</v>
      </c>
      <c r="D8926" s="2" t="s">
        <v>234</v>
      </c>
      <c r="E8926" s="2"/>
      <c r="F8926" s="2"/>
    </row>
    <row r="8927" customFormat="false" ht="13.8" hidden="false" customHeight="false" outlineLevel="0" collapsed="false">
      <c r="A8927" s="2" t="n">
        <v>509217</v>
      </c>
      <c r="B8927" s="2" t="n">
        <v>50</v>
      </c>
      <c r="C8927" s="2" t="n">
        <v>9</v>
      </c>
      <c r="D8927" s="2" t="s">
        <v>265</v>
      </c>
      <c r="E8927" s="2"/>
      <c r="F8927" s="2"/>
    </row>
    <row r="8928" customFormat="false" ht="13.8" hidden="false" customHeight="false" outlineLevel="0" collapsed="false">
      <c r="A8928" s="2" t="n">
        <v>509219</v>
      </c>
      <c r="B8928" s="2" t="n">
        <v>50</v>
      </c>
      <c r="C8928" s="2" t="n">
        <v>9</v>
      </c>
      <c r="D8928" s="2" t="s">
        <v>267</v>
      </c>
      <c r="E8928" s="2"/>
      <c r="F8928" s="2"/>
    </row>
    <row r="8929" customFormat="false" ht="13.8" hidden="false" customHeight="false" outlineLevel="0" collapsed="false">
      <c r="A8929" s="2" t="n">
        <v>509228</v>
      </c>
      <c r="B8929" s="2" t="n">
        <v>50</v>
      </c>
      <c r="C8929" s="2" t="n">
        <v>9</v>
      </c>
      <c r="D8929" s="2" t="s">
        <v>442</v>
      </c>
      <c r="E8929" s="2"/>
      <c r="F8929" s="2"/>
    </row>
    <row r="8930" customFormat="false" ht="13.8" hidden="false" customHeight="false" outlineLevel="0" collapsed="false">
      <c r="A8930" s="2" t="n">
        <v>509235</v>
      </c>
      <c r="B8930" s="2" t="n">
        <v>50</v>
      </c>
      <c r="C8930" s="2" t="n">
        <v>9</v>
      </c>
      <c r="D8930" s="2" t="s">
        <v>275</v>
      </c>
      <c r="E8930" s="2"/>
      <c r="F8930" s="2"/>
    </row>
    <row r="8931" customFormat="false" ht="13.8" hidden="false" customHeight="false" outlineLevel="0" collapsed="false">
      <c r="A8931" s="2" t="n">
        <v>509301</v>
      </c>
      <c r="B8931" s="2" t="n">
        <v>50</v>
      </c>
      <c r="C8931" s="2" t="n">
        <v>9</v>
      </c>
      <c r="D8931" s="2" t="s">
        <v>118</v>
      </c>
      <c r="E8931" s="2"/>
      <c r="F8931" s="2"/>
    </row>
    <row r="8932" customFormat="false" ht="13.8" hidden="false" customHeight="false" outlineLevel="0" collapsed="false">
      <c r="A8932" s="2" t="n">
        <v>509302</v>
      </c>
      <c r="B8932" s="2" t="n">
        <v>50</v>
      </c>
      <c r="C8932" s="2" t="n">
        <v>9</v>
      </c>
      <c r="D8932" s="2" t="s">
        <v>119</v>
      </c>
      <c r="E8932" s="2"/>
      <c r="F8932" s="2"/>
    </row>
    <row r="8933" customFormat="false" ht="13.8" hidden="false" customHeight="false" outlineLevel="0" collapsed="false">
      <c r="A8933" s="2" t="n">
        <v>509311</v>
      </c>
      <c r="B8933" s="2" t="n">
        <v>50</v>
      </c>
      <c r="C8933" s="2" t="n">
        <v>9</v>
      </c>
      <c r="D8933" s="2" t="s">
        <v>153</v>
      </c>
      <c r="E8933" s="2"/>
      <c r="F8933" s="2"/>
    </row>
    <row r="8934" customFormat="false" ht="13.8" hidden="false" customHeight="false" outlineLevel="0" collapsed="false">
      <c r="A8934" s="2" t="n">
        <v>509320</v>
      </c>
      <c r="B8934" s="2" t="n">
        <v>50</v>
      </c>
      <c r="C8934" s="2" t="n">
        <v>9</v>
      </c>
      <c r="D8934" s="2" t="s">
        <v>282</v>
      </c>
      <c r="E8934" s="2"/>
      <c r="F8934" s="2"/>
    </row>
    <row r="8935" customFormat="false" ht="13.8" hidden="false" customHeight="false" outlineLevel="0" collapsed="false">
      <c r="A8935" s="2" t="n">
        <v>509321</v>
      </c>
      <c r="B8935" s="2" t="n">
        <v>50</v>
      </c>
      <c r="C8935" s="2" t="n">
        <v>9</v>
      </c>
      <c r="D8935" s="2" t="s">
        <v>283</v>
      </c>
      <c r="E8935" s="2"/>
      <c r="F8935" s="2"/>
    </row>
    <row r="8936" customFormat="false" ht="13.8" hidden="false" customHeight="false" outlineLevel="0" collapsed="false">
      <c r="A8936" s="2" t="n">
        <v>509324</v>
      </c>
      <c r="B8936" s="2" t="n">
        <v>50</v>
      </c>
      <c r="C8936" s="2" t="n">
        <v>9</v>
      </c>
      <c r="D8936" s="2" t="s">
        <v>291</v>
      </c>
      <c r="E8936" s="2"/>
      <c r="F8936" s="2"/>
    </row>
    <row r="8937" customFormat="false" ht="13.8" hidden="false" customHeight="false" outlineLevel="0" collapsed="false">
      <c r="A8937" s="2" t="n">
        <v>509325</v>
      </c>
      <c r="B8937" s="2" t="n">
        <v>50</v>
      </c>
      <c r="C8937" s="2" t="n">
        <v>9</v>
      </c>
      <c r="D8937" s="2" t="s">
        <v>292</v>
      </c>
      <c r="E8937" s="2"/>
      <c r="F8937" s="2"/>
    </row>
    <row r="8938" customFormat="false" ht="13.8" hidden="false" customHeight="false" outlineLevel="0" collapsed="false">
      <c r="A8938" s="2" t="n">
        <v>509326</v>
      </c>
      <c r="B8938" s="2" t="n">
        <v>50</v>
      </c>
      <c r="C8938" s="2" t="n">
        <v>9</v>
      </c>
      <c r="D8938" s="2" t="s">
        <v>293</v>
      </c>
      <c r="E8938" s="2"/>
      <c r="F8938" s="2"/>
    </row>
    <row r="8939" customFormat="false" ht="13.8" hidden="false" customHeight="false" outlineLevel="0" collapsed="false">
      <c r="A8939" s="2" t="n">
        <v>509327</v>
      </c>
      <c r="B8939" s="2" t="n">
        <v>50</v>
      </c>
      <c r="C8939" s="2" t="n">
        <v>9</v>
      </c>
      <c r="D8939" s="2" t="s">
        <v>455</v>
      </c>
      <c r="E8939" s="2"/>
      <c r="F8939" s="2"/>
    </row>
    <row r="8940" customFormat="false" ht="13.8" hidden="false" customHeight="false" outlineLevel="0" collapsed="false">
      <c r="A8940" s="2" t="n">
        <v>509334</v>
      </c>
      <c r="B8940" s="2" t="n">
        <v>50</v>
      </c>
      <c r="C8940" s="2" t="n">
        <v>9</v>
      </c>
      <c r="D8940" s="2" t="s">
        <v>624</v>
      </c>
      <c r="E8940" s="2"/>
      <c r="F8940" s="2"/>
    </row>
    <row r="8941" customFormat="false" ht="13.8" hidden="false" customHeight="false" outlineLevel="0" collapsed="false">
      <c r="A8941" s="2" t="n">
        <v>509335</v>
      </c>
      <c r="B8941" s="2" t="n">
        <v>50</v>
      </c>
      <c r="C8941" s="2" t="n">
        <v>9</v>
      </c>
      <c r="D8941" s="2" t="s">
        <v>650</v>
      </c>
      <c r="E8941" s="2"/>
      <c r="F8941" s="2"/>
    </row>
    <row r="8942" customFormat="false" ht="13.8" hidden="false" customHeight="false" outlineLevel="0" collapsed="false">
      <c r="A8942" s="2" t="n">
        <v>509336</v>
      </c>
      <c r="B8942" s="2" t="n">
        <v>50</v>
      </c>
      <c r="C8942" s="2" t="n">
        <v>9</v>
      </c>
      <c r="D8942" s="2" t="s">
        <v>462</v>
      </c>
      <c r="E8942" s="2"/>
      <c r="F8942" s="2"/>
    </row>
    <row r="8943" customFormat="false" ht="13.8" hidden="false" customHeight="false" outlineLevel="0" collapsed="false">
      <c r="A8943" s="2" t="n">
        <v>509337</v>
      </c>
      <c r="B8943" s="2" t="n">
        <v>50</v>
      </c>
      <c r="C8943" s="2" t="n">
        <v>9</v>
      </c>
      <c r="D8943" s="2" t="s">
        <v>708</v>
      </c>
      <c r="E8943" s="2"/>
      <c r="F8943" s="2"/>
    </row>
    <row r="8944" customFormat="false" ht="13.8" hidden="false" customHeight="false" outlineLevel="0" collapsed="false">
      <c r="A8944" s="2" t="n">
        <v>509338</v>
      </c>
      <c r="B8944" s="2" t="n">
        <v>50</v>
      </c>
      <c r="C8944" s="2" t="n">
        <v>9</v>
      </c>
      <c r="D8944" s="2" t="s">
        <v>615</v>
      </c>
      <c r="E8944" s="2"/>
      <c r="F8944" s="2"/>
    </row>
    <row r="8945" customFormat="false" ht="13.8" hidden="false" customHeight="false" outlineLevel="0" collapsed="false">
      <c r="A8945" s="2" t="n">
        <v>509339</v>
      </c>
      <c r="B8945" s="2" t="n">
        <v>50</v>
      </c>
      <c r="C8945" s="2" t="n">
        <v>9</v>
      </c>
      <c r="D8945" s="2" t="s">
        <v>463</v>
      </c>
      <c r="E8945" s="2"/>
      <c r="F8945" s="2"/>
    </row>
    <row r="8946" customFormat="false" ht="13.8" hidden="false" customHeight="false" outlineLevel="0" collapsed="false">
      <c r="A8946" s="2" t="n">
        <v>509340</v>
      </c>
      <c r="B8946" s="2" t="n">
        <v>50</v>
      </c>
      <c r="C8946" s="2" t="n">
        <v>9</v>
      </c>
      <c r="D8946" s="2" t="s">
        <v>464</v>
      </c>
      <c r="E8946" s="2"/>
      <c r="F8946" s="2"/>
    </row>
    <row r="8947" customFormat="false" ht="13.8" hidden="false" customHeight="false" outlineLevel="0" collapsed="false">
      <c r="A8947" s="2" t="n">
        <v>509349</v>
      </c>
      <c r="B8947" s="2" t="n">
        <v>50</v>
      </c>
      <c r="C8947" s="2" t="n">
        <v>9</v>
      </c>
      <c r="D8947" s="2" t="s">
        <v>788</v>
      </c>
      <c r="E8947" s="2"/>
      <c r="F8947" s="2"/>
    </row>
    <row r="8948" customFormat="false" ht="13.8" hidden="false" customHeight="false" outlineLevel="0" collapsed="false">
      <c r="A8948" s="2" t="n">
        <v>509350</v>
      </c>
      <c r="B8948" s="2" t="n">
        <v>50</v>
      </c>
      <c r="C8948" s="2" t="n">
        <v>9</v>
      </c>
      <c r="D8948" s="2" t="s">
        <v>652</v>
      </c>
      <c r="E8948" s="2"/>
      <c r="F8948" s="2"/>
    </row>
    <row r="8949" customFormat="false" ht="13.8" hidden="false" customHeight="false" outlineLevel="0" collapsed="false">
      <c r="A8949" s="2" t="n">
        <v>509351</v>
      </c>
      <c r="B8949" s="2" t="n">
        <v>50</v>
      </c>
      <c r="C8949" s="2" t="n">
        <v>9</v>
      </c>
      <c r="D8949" s="2" t="s">
        <v>656</v>
      </c>
      <c r="E8949" s="2"/>
      <c r="F8949" s="2"/>
    </row>
    <row r="8950" customFormat="false" ht="13.8" hidden="false" customHeight="false" outlineLevel="0" collapsed="false">
      <c r="A8950" s="2" t="n">
        <v>509352</v>
      </c>
      <c r="B8950" s="2" t="n">
        <v>50</v>
      </c>
      <c r="C8950" s="2" t="n">
        <v>9</v>
      </c>
      <c r="D8950" s="2" t="s">
        <v>682</v>
      </c>
      <c r="E8950" s="2"/>
      <c r="F8950" s="2"/>
    </row>
    <row r="8951" customFormat="false" ht="13.8" hidden="false" customHeight="false" outlineLevel="0" collapsed="false">
      <c r="A8951" s="2" t="n">
        <v>509353</v>
      </c>
      <c r="B8951" s="2" t="n">
        <v>50</v>
      </c>
      <c r="C8951" s="2" t="n">
        <v>9</v>
      </c>
      <c r="D8951" s="2" t="s">
        <v>798</v>
      </c>
      <c r="E8951" s="2"/>
      <c r="F8951" s="2"/>
    </row>
    <row r="8952" customFormat="false" ht="13.8" hidden="false" customHeight="false" outlineLevel="0" collapsed="false">
      <c r="A8952" s="2" t="n">
        <v>509357</v>
      </c>
      <c r="B8952" s="2" t="n">
        <v>50</v>
      </c>
      <c r="C8952" s="2" t="n">
        <v>9</v>
      </c>
      <c r="D8952" s="2" t="s">
        <v>799</v>
      </c>
      <c r="E8952" s="2"/>
      <c r="F8952" s="2"/>
    </row>
    <row r="8953" customFormat="false" ht="13.8" hidden="false" customHeight="false" outlineLevel="0" collapsed="false">
      <c r="A8953" s="2" t="n">
        <v>509358</v>
      </c>
      <c r="B8953" s="2" t="n">
        <v>50</v>
      </c>
      <c r="C8953" s="2" t="n">
        <v>9</v>
      </c>
      <c r="D8953" s="2" t="s">
        <v>800</v>
      </c>
      <c r="E8953" s="2"/>
      <c r="F8953" s="2"/>
    </row>
    <row r="8954" customFormat="false" ht="13.8" hidden="false" customHeight="false" outlineLevel="0" collapsed="false">
      <c r="A8954" s="2" t="n">
        <v>509360</v>
      </c>
      <c r="B8954" s="2" t="n">
        <v>50</v>
      </c>
      <c r="C8954" s="2" t="n">
        <v>9</v>
      </c>
      <c r="D8954" s="2" t="s">
        <v>632</v>
      </c>
      <c r="E8954" s="2"/>
      <c r="F8954" s="2"/>
    </row>
    <row r="8955" customFormat="false" ht="13.8" hidden="false" customHeight="false" outlineLevel="0" collapsed="false">
      <c r="A8955" s="2" t="n">
        <v>509371</v>
      </c>
      <c r="B8955" s="2" t="n">
        <v>50</v>
      </c>
      <c r="C8955" s="2" t="n">
        <v>9</v>
      </c>
      <c r="D8955" s="2" t="s">
        <v>776</v>
      </c>
      <c r="E8955" s="2"/>
      <c r="F8955" s="2"/>
    </row>
    <row r="8956" customFormat="false" ht="13.8" hidden="false" customHeight="false" outlineLevel="0" collapsed="false">
      <c r="A8956" s="2" t="n">
        <v>509375</v>
      </c>
      <c r="B8956" s="2" t="n">
        <v>50</v>
      </c>
      <c r="C8956" s="2" t="n">
        <v>9</v>
      </c>
      <c r="D8956" s="2" t="s">
        <v>634</v>
      </c>
      <c r="E8956" s="2"/>
      <c r="F8956" s="2"/>
    </row>
    <row r="8957" customFormat="false" ht="13.8" hidden="false" customHeight="false" outlineLevel="0" collapsed="false">
      <c r="A8957" s="2" t="n">
        <v>509376</v>
      </c>
      <c r="B8957" s="2" t="n">
        <v>50</v>
      </c>
      <c r="C8957" s="2" t="n">
        <v>9</v>
      </c>
      <c r="D8957" s="2" t="s">
        <v>796</v>
      </c>
      <c r="E8957" s="2"/>
      <c r="F8957" s="2"/>
    </row>
    <row r="8958" customFormat="false" ht="13.8" hidden="false" customHeight="false" outlineLevel="0" collapsed="false">
      <c r="A8958" s="2" t="n">
        <v>509380</v>
      </c>
      <c r="B8958" s="2" t="n">
        <v>50</v>
      </c>
      <c r="C8958" s="2" t="n">
        <v>9</v>
      </c>
      <c r="D8958" s="2" t="s">
        <v>635</v>
      </c>
      <c r="E8958" s="2"/>
      <c r="F8958" s="2"/>
    </row>
    <row r="8959" customFormat="false" ht="13.8" hidden="false" customHeight="false" outlineLevel="0" collapsed="false">
      <c r="A8959" s="2" t="n">
        <v>509381</v>
      </c>
      <c r="B8959" s="2" t="n">
        <v>50</v>
      </c>
      <c r="C8959" s="2" t="n">
        <v>9</v>
      </c>
      <c r="D8959" s="2" t="s">
        <v>778</v>
      </c>
      <c r="E8959" s="2"/>
      <c r="F8959" s="2"/>
    </row>
    <row r="8960" customFormat="false" ht="13.8" hidden="false" customHeight="false" outlineLevel="0" collapsed="false">
      <c r="A8960" s="2" t="n">
        <v>509382</v>
      </c>
      <c r="B8960" s="2" t="n">
        <v>50</v>
      </c>
      <c r="C8960" s="2" t="n">
        <v>9</v>
      </c>
      <c r="D8960" s="2" t="s">
        <v>679</v>
      </c>
      <c r="E8960" s="2"/>
      <c r="F8960" s="2"/>
    </row>
    <row r="8961" customFormat="false" ht="13.8" hidden="false" customHeight="false" outlineLevel="0" collapsed="false">
      <c r="A8961" s="2" t="n">
        <v>509385</v>
      </c>
      <c r="B8961" s="2" t="n">
        <v>50</v>
      </c>
      <c r="C8961" s="2" t="n">
        <v>9</v>
      </c>
      <c r="D8961" s="2" t="s">
        <v>684</v>
      </c>
      <c r="E8961" s="2"/>
      <c r="F8961" s="2"/>
    </row>
    <row r="8962" customFormat="false" ht="13.8" hidden="false" customHeight="false" outlineLevel="0" collapsed="false">
      <c r="A8962" s="2" t="n">
        <v>509401</v>
      </c>
      <c r="B8962" s="2" t="n">
        <v>50</v>
      </c>
      <c r="C8962" s="2" t="n">
        <v>9</v>
      </c>
      <c r="D8962" s="2" t="s">
        <v>121</v>
      </c>
      <c r="E8962" s="2"/>
      <c r="F8962" s="2"/>
    </row>
    <row r="8963" customFormat="false" ht="13.8" hidden="false" customHeight="false" outlineLevel="0" collapsed="false">
      <c r="A8963" s="2" t="n">
        <v>509406</v>
      </c>
      <c r="B8963" s="2" t="n">
        <v>50</v>
      </c>
      <c r="C8963" s="2" t="n">
        <v>9</v>
      </c>
      <c r="D8963" s="2" t="s">
        <v>135</v>
      </c>
      <c r="E8963" s="2"/>
      <c r="F8963" s="2"/>
    </row>
    <row r="8964" customFormat="false" ht="13.8" hidden="false" customHeight="false" outlineLevel="0" collapsed="false">
      <c r="A8964" s="2" t="n">
        <v>509407</v>
      </c>
      <c r="B8964" s="2" t="n">
        <v>50</v>
      </c>
      <c r="C8964" s="2" t="n">
        <v>9</v>
      </c>
      <c r="D8964" s="2" t="s">
        <v>187</v>
      </c>
      <c r="E8964" s="2"/>
      <c r="F8964" s="2"/>
    </row>
    <row r="8965" customFormat="false" ht="13.8" hidden="false" customHeight="false" outlineLevel="0" collapsed="false">
      <c r="A8965" s="2" t="n">
        <v>509408</v>
      </c>
      <c r="B8965" s="2" t="n">
        <v>50</v>
      </c>
      <c r="C8965" s="2" t="n">
        <v>9</v>
      </c>
      <c r="D8965" s="2" t="s">
        <v>159</v>
      </c>
      <c r="E8965" s="2"/>
      <c r="F8965" s="2"/>
    </row>
    <row r="8966" customFormat="false" ht="13.8" hidden="false" customHeight="false" outlineLevel="0" collapsed="false">
      <c r="A8966" s="2" t="n">
        <v>509409</v>
      </c>
      <c r="B8966" s="2" t="n">
        <v>50</v>
      </c>
      <c r="C8966" s="2" t="n">
        <v>9</v>
      </c>
      <c r="D8966" s="2" t="s">
        <v>160</v>
      </c>
      <c r="E8966" s="2"/>
      <c r="F8966" s="2"/>
    </row>
    <row r="8967" customFormat="false" ht="13.8" hidden="false" customHeight="false" outlineLevel="0" collapsed="false">
      <c r="A8967" s="2" t="n">
        <v>509410</v>
      </c>
      <c r="B8967" s="2" t="n">
        <v>50</v>
      </c>
      <c r="C8967" s="2" t="n">
        <v>9</v>
      </c>
      <c r="D8967" s="2" t="s">
        <v>205</v>
      </c>
      <c r="E8967" s="2"/>
      <c r="F8967" s="2"/>
    </row>
    <row r="8968" customFormat="false" ht="13.8" hidden="false" customHeight="false" outlineLevel="0" collapsed="false">
      <c r="A8968" s="2" t="n">
        <v>509411</v>
      </c>
      <c r="B8968" s="2" t="n">
        <v>50</v>
      </c>
      <c r="C8968" s="2" t="n">
        <v>9</v>
      </c>
      <c r="D8968" s="2" t="s">
        <v>122</v>
      </c>
      <c r="E8968" s="2"/>
      <c r="F8968" s="2"/>
    </row>
    <row r="8969" customFormat="false" ht="13.8" hidden="false" customHeight="false" outlineLevel="0" collapsed="false">
      <c r="A8969" s="2" t="n">
        <v>509412</v>
      </c>
      <c r="B8969" s="2" t="n">
        <v>50</v>
      </c>
      <c r="C8969" s="2" t="n">
        <v>9</v>
      </c>
      <c r="D8969" s="2" t="s">
        <v>123</v>
      </c>
      <c r="E8969" s="2"/>
      <c r="F8969" s="2"/>
    </row>
    <row r="8970" customFormat="false" ht="13.8" hidden="false" customHeight="false" outlineLevel="0" collapsed="false">
      <c r="A8970" s="2" t="n">
        <v>515001</v>
      </c>
      <c r="B8970" s="2" t="n">
        <v>51</v>
      </c>
      <c r="C8970" s="2" t="n">
        <v>5</v>
      </c>
      <c r="D8970" s="2" t="s">
        <v>4</v>
      </c>
      <c r="E8970" s="2"/>
      <c r="F8970" s="2"/>
    </row>
    <row r="8971" customFormat="false" ht="13.8" hidden="false" customHeight="false" outlineLevel="0" collapsed="false">
      <c r="A8971" s="2" t="n">
        <v>515002</v>
      </c>
      <c r="B8971" s="2" t="n">
        <v>51</v>
      </c>
      <c r="C8971" s="2" t="n">
        <v>5</v>
      </c>
      <c r="D8971" s="2" t="s">
        <v>5</v>
      </c>
      <c r="E8971" s="2"/>
      <c r="F8971" s="2"/>
    </row>
    <row r="8972" customFormat="false" ht="13.8" hidden="false" customHeight="false" outlineLevel="0" collapsed="false">
      <c r="A8972" s="2" t="n">
        <v>515003</v>
      </c>
      <c r="B8972" s="2" t="n">
        <v>51</v>
      </c>
      <c r="C8972" s="2" t="n">
        <v>5</v>
      </c>
      <c r="D8972" s="2" t="s">
        <v>6</v>
      </c>
      <c r="E8972" s="2"/>
      <c r="F8972" s="2"/>
    </row>
    <row r="8973" customFormat="false" ht="13.8" hidden="false" customHeight="false" outlineLevel="0" collapsed="false">
      <c r="A8973" s="2" t="n">
        <v>515004</v>
      </c>
      <c r="B8973" s="2" t="n">
        <v>51</v>
      </c>
      <c r="C8973" s="2" t="n">
        <v>5</v>
      </c>
      <c r="D8973" s="2" t="s">
        <v>7</v>
      </c>
      <c r="E8973" s="2"/>
      <c r="F8973" s="2"/>
    </row>
    <row r="8974" customFormat="false" ht="13.8" hidden="false" customHeight="false" outlineLevel="0" collapsed="false">
      <c r="A8974" s="2" t="n">
        <v>515005</v>
      </c>
      <c r="B8974" s="2" t="n">
        <v>51</v>
      </c>
      <c r="C8974" s="2" t="n">
        <v>5</v>
      </c>
      <c r="D8974" s="2" t="s">
        <v>8</v>
      </c>
      <c r="E8974" s="2"/>
      <c r="F8974" s="2"/>
    </row>
    <row r="8975" customFormat="false" ht="13.8" hidden="false" customHeight="false" outlineLevel="0" collapsed="false">
      <c r="A8975" s="2" t="n">
        <v>515101</v>
      </c>
      <c r="B8975" s="2" t="n">
        <v>51</v>
      </c>
      <c r="C8975" s="2" t="n">
        <v>5</v>
      </c>
      <c r="D8975" s="2" t="s">
        <v>100</v>
      </c>
      <c r="E8975" s="2"/>
      <c r="F8975" s="2"/>
    </row>
    <row r="8976" customFormat="false" ht="13.8" hidden="false" customHeight="false" outlineLevel="0" collapsed="false">
      <c r="A8976" s="2" t="n">
        <v>515110</v>
      </c>
      <c r="B8976" s="2" t="n">
        <v>51</v>
      </c>
      <c r="C8976" s="2" t="n">
        <v>5</v>
      </c>
      <c r="D8976" s="2" t="s">
        <v>117</v>
      </c>
      <c r="E8976" s="2"/>
      <c r="F8976" s="2"/>
    </row>
    <row r="8977" customFormat="false" ht="13.8" hidden="false" customHeight="false" outlineLevel="0" collapsed="false">
      <c r="A8977" s="2" t="n">
        <v>515122</v>
      </c>
      <c r="B8977" s="2" t="n">
        <v>51</v>
      </c>
      <c r="C8977" s="2" t="n">
        <v>5</v>
      </c>
      <c r="D8977" s="2" t="s">
        <v>162</v>
      </c>
      <c r="E8977" s="2"/>
      <c r="F8977" s="2"/>
    </row>
    <row r="8978" customFormat="false" ht="13.8" hidden="false" customHeight="false" outlineLevel="0" collapsed="false">
      <c r="A8978" s="2" t="n">
        <v>515123</v>
      </c>
      <c r="B8978" s="2" t="n">
        <v>51</v>
      </c>
      <c r="C8978" s="2" t="n">
        <v>5</v>
      </c>
      <c r="D8978" s="2" t="s">
        <v>182</v>
      </c>
      <c r="E8978" s="2"/>
      <c r="F8978" s="2"/>
    </row>
    <row r="8979" customFormat="false" ht="13.8" hidden="false" customHeight="false" outlineLevel="0" collapsed="false">
      <c r="A8979" s="2" t="n">
        <v>515124</v>
      </c>
      <c r="B8979" s="2" t="n">
        <v>51</v>
      </c>
      <c r="C8979" s="2" t="n">
        <v>5</v>
      </c>
      <c r="D8979" s="2" t="s">
        <v>183</v>
      </c>
      <c r="E8979" s="2"/>
      <c r="F8979" s="2"/>
    </row>
    <row r="8980" customFormat="false" ht="13.8" hidden="false" customHeight="false" outlineLevel="0" collapsed="false">
      <c r="A8980" s="2" t="n">
        <v>515133</v>
      </c>
      <c r="B8980" s="2" t="n">
        <v>51</v>
      </c>
      <c r="C8980" s="2" t="n">
        <v>5</v>
      </c>
      <c r="D8980" s="2" t="s">
        <v>142</v>
      </c>
      <c r="E8980" s="2"/>
      <c r="F8980" s="2"/>
    </row>
    <row r="8981" customFormat="false" ht="13.8" hidden="false" customHeight="false" outlineLevel="0" collapsed="false">
      <c r="A8981" s="2" t="n">
        <v>515134</v>
      </c>
      <c r="B8981" s="2" t="n">
        <v>51</v>
      </c>
      <c r="C8981" s="2" t="n">
        <v>5</v>
      </c>
      <c r="D8981" s="2" t="s">
        <v>178</v>
      </c>
      <c r="E8981" s="2"/>
      <c r="F8981" s="2"/>
    </row>
    <row r="8982" customFormat="false" ht="13.8" hidden="false" customHeight="false" outlineLevel="0" collapsed="false">
      <c r="A8982" s="2" t="n">
        <v>515144</v>
      </c>
      <c r="B8982" s="2" t="n">
        <v>51</v>
      </c>
      <c r="C8982" s="2" t="n">
        <v>5</v>
      </c>
      <c r="D8982" s="2" t="s">
        <v>294</v>
      </c>
      <c r="E8982" s="2"/>
      <c r="F8982" s="2"/>
    </row>
    <row r="8983" customFormat="false" ht="13.8" hidden="false" customHeight="false" outlineLevel="0" collapsed="false">
      <c r="A8983" s="2" t="n">
        <v>515154</v>
      </c>
      <c r="B8983" s="2" t="n">
        <v>51</v>
      </c>
      <c r="C8983" s="2" t="n">
        <v>5</v>
      </c>
      <c r="D8983" s="2" t="s">
        <v>300</v>
      </c>
      <c r="E8983" s="2"/>
      <c r="F8983" s="2"/>
    </row>
    <row r="8984" customFormat="false" ht="13.8" hidden="false" customHeight="false" outlineLevel="0" collapsed="false">
      <c r="A8984" s="2" t="n">
        <v>515159</v>
      </c>
      <c r="B8984" s="2" t="n">
        <v>51</v>
      </c>
      <c r="C8984" s="2" t="n">
        <v>5</v>
      </c>
      <c r="D8984" s="2" t="s">
        <v>429</v>
      </c>
      <c r="E8984" s="2"/>
      <c r="F8984" s="2"/>
    </row>
    <row r="8985" customFormat="false" ht="13.8" hidden="false" customHeight="false" outlineLevel="0" collapsed="false">
      <c r="A8985" s="2" t="n">
        <v>515164</v>
      </c>
      <c r="B8985" s="2" t="n">
        <v>51</v>
      </c>
      <c r="C8985" s="2" t="n">
        <v>5</v>
      </c>
      <c r="D8985" s="2" t="s">
        <v>430</v>
      </c>
      <c r="E8985" s="2"/>
      <c r="F8985" s="2"/>
    </row>
    <row r="8986" customFormat="false" ht="13.8" hidden="false" customHeight="false" outlineLevel="0" collapsed="false">
      <c r="A8986" s="2" t="n">
        <v>515201</v>
      </c>
      <c r="B8986" s="2" t="n">
        <v>51</v>
      </c>
      <c r="C8986" s="2" t="n">
        <v>5</v>
      </c>
      <c r="D8986" s="2" t="s">
        <v>132</v>
      </c>
      <c r="E8986" s="2"/>
      <c r="F8986" s="2"/>
    </row>
    <row r="8987" customFormat="false" ht="13.8" hidden="false" customHeight="false" outlineLevel="0" collapsed="false">
      <c r="A8987" s="2" t="n">
        <v>515202</v>
      </c>
      <c r="B8987" s="2" t="n">
        <v>51</v>
      </c>
      <c r="C8987" s="2" t="n">
        <v>5</v>
      </c>
      <c r="D8987" s="2" t="s">
        <v>133</v>
      </c>
      <c r="E8987" s="2"/>
      <c r="F8987" s="2"/>
    </row>
    <row r="8988" customFormat="false" ht="13.8" hidden="false" customHeight="false" outlineLevel="0" collapsed="false">
      <c r="A8988" s="2" t="n">
        <v>515211</v>
      </c>
      <c r="B8988" s="2" t="n">
        <v>51</v>
      </c>
      <c r="C8988" s="2" t="n">
        <v>5</v>
      </c>
      <c r="D8988" s="2" t="s">
        <v>230</v>
      </c>
      <c r="E8988" s="2"/>
      <c r="F8988" s="2"/>
    </row>
    <row r="8989" customFormat="false" ht="13.8" hidden="false" customHeight="false" outlineLevel="0" collapsed="false">
      <c r="A8989" s="2" t="n">
        <v>515212</v>
      </c>
      <c r="B8989" s="2" t="n">
        <v>51</v>
      </c>
      <c r="C8989" s="2" t="n">
        <v>5</v>
      </c>
      <c r="D8989" s="2" t="s">
        <v>231</v>
      </c>
      <c r="E8989" s="2"/>
      <c r="F8989" s="2"/>
    </row>
    <row r="8990" customFormat="false" ht="13.8" hidden="false" customHeight="false" outlineLevel="0" collapsed="false">
      <c r="A8990" s="2" t="n">
        <v>515231</v>
      </c>
      <c r="B8990" s="2" t="n">
        <v>51</v>
      </c>
      <c r="C8990" s="2" t="n">
        <v>5</v>
      </c>
      <c r="D8990" s="2" t="s">
        <v>302</v>
      </c>
      <c r="E8990" s="2"/>
      <c r="F8990" s="2"/>
    </row>
    <row r="8991" customFormat="false" ht="13.8" hidden="false" customHeight="false" outlineLevel="0" collapsed="false">
      <c r="A8991" s="2" t="n">
        <v>515241</v>
      </c>
      <c r="B8991" s="2" t="n">
        <v>51</v>
      </c>
      <c r="C8991" s="2" t="n">
        <v>5</v>
      </c>
      <c r="D8991" s="2" t="s">
        <v>330</v>
      </c>
      <c r="E8991" s="2"/>
      <c r="F8991" s="2"/>
    </row>
    <row r="8992" customFormat="false" ht="13.8" hidden="false" customHeight="false" outlineLevel="0" collapsed="false">
      <c r="A8992" s="2" t="n">
        <v>515261</v>
      </c>
      <c r="B8992" s="2" t="n">
        <v>51</v>
      </c>
      <c r="C8992" s="2" t="n">
        <v>5</v>
      </c>
      <c r="D8992" s="2" t="s">
        <v>323</v>
      </c>
      <c r="E8992" s="2"/>
      <c r="F8992" s="2"/>
    </row>
    <row r="8993" customFormat="false" ht="13.8" hidden="false" customHeight="false" outlineLevel="0" collapsed="false">
      <c r="A8993" s="2" t="n">
        <v>515271</v>
      </c>
      <c r="B8993" s="2" t="n">
        <v>51</v>
      </c>
      <c r="C8993" s="2" t="n">
        <v>5</v>
      </c>
      <c r="D8993" s="2" t="s">
        <v>609</v>
      </c>
      <c r="E8993" s="2"/>
      <c r="F8993" s="2"/>
    </row>
    <row r="8994" customFormat="false" ht="13.8" hidden="false" customHeight="false" outlineLevel="0" collapsed="false">
      <c r="A8994" s="2" t="n">
        <v>515281</v>
      </c>
      <c r="B8994" s="2" t="n">
        <v>51</v>
      </c>
      <c r="C8994" s="2" t="n">
        <v>5</v>
      </c>
      <c r="D8994" s="2" t="s">
        <v>309</v>
      </c>
      <c r="E8994" s="2"/>
      <c r="F8994" s="2"/>
    </row>
    <row r="8995" customFormat="false" ht="13.8" hidden="false" customHeight="false" outlineLevel="0" collapsed="false">
      <c r="A8995" s="2" t="n">
        <v>515286</v>
      </c>
      <c r="B8995" s="2" t="n">
        <v>51</v>
      </c>
      <c r="C8995" s="2" t="n">
        <v>5</v>
      </c>
      <c r="D8995" s="2" t="s">
        <v>771</v>
      </c>
      <c r="E8995" s="2"/>
      <c r="F8995" s="2"/>
    </row>
    <row r="8996" customFormat="false" ht="13.8" hidden="false" customHeight="false" outlineLevel="0" collapsed="false">
      <c r="A8996" s="2" t="n">
        <v>515291</v>
      </c>
      <c r="B8996" s="2" t="n">
        <v>51</v>
      </c>
      <c r="C8996" s="2" t="n">
        <v>5</v>
      </c>
      <c r="D8996" s="2" t="s">
        <v>772</v>
      </c>
      <c r="E8996" s="2"/>
      <c r="F8996" s="2"/>
    </row>
    <row r="8997" customFormat="false" ht="13.8" hidden="false" customHeight="false" outlineLevel="0" collapsed="false">
      <c r="A8997" s="2" t="n">
        <v>515301</v>
      </c>
      <c r="B8997" s="2" t="n">
        <v>51</v>
      </c>
      <c r="C8997" s="2" t="n">
        <v>5</v>
      </c>
      <c r="D8997" s="2" t="s">
        <v>118</v>
      </c>
      <c r="E8997" s="2"/>
      <c r="F8997" s="2"/>
    </row>
    <row r="8998" customFormat="false" ht="13.8" hidden="false" customHeight="false" outlineLevel="0" collapsed="false">
      <c r="A8998" s="2" t="n">
        <v>515303</v>
      </c>
      <c r="B8998" s="2" t="n">
        <v>51</v>
      </c>
      <c r="C8998" s="2" t="n">
        <v>5</v>
      </c>
      <c r="D8998" s="2" t="s">
        <v>120</v>
      </c>
      <c r="E8998" s="2"/>
      <c r="F8998" s="2"/>
    </row>
    <row r="8999" customFormat="false" ht="13.8" hidden="false" customHeight="false" outlineLevel="0" collapsed="false">
      <c r="A8999" s="2" t="n">
        <v>515305</v>
      </c>
      <c r="B8999" s="2" t="n">
        <v>51</v>
      </c>
      <c r="C8999" s="2" t="n">
        <v>5</v>
      </c>
      <c r="D8999" s="2" t="s">
        <v>156</v>
      </c>
      <c r="E8999" s="2"/>
      <c r="F8999" s="2"/>
    </row>
    <row r="9000" customFormat="false" ht="13.8" hidden="false" customHeight="false" outlineLevel="0" collapsed="false">
      <c r="A9000" s="2" t="n">
        <v>515311</v>
      </c>
      <c r="B9000" s="2" t="n">
        <v>51</v>
      </c>
      <c r="C9000" s="2" t="n">
        <v>5</v>
      </c>
      <c r="D9000" s="2" t="s">
        <v>153</v>
      </c>
      <c r="E9000" s="2"/>
      <c r="F9000" s="2"/>
    </row>
    <row r="9001" customFormat="false" ht="13.8" hidden="false" customHeight="false" outlineLevel="0" collapsed="false">
      <c r="A9001" s="2" t="n">
        <v>515321</v>
      </c>
      <c r="B9001" s="2" t="n">
        <v>51</v>
      </c>
      <c r="C9001" s="2" t="n">
        <v>5</v>
      </c>
      <c r="D9001" s="2" t="s">
        <v>283</v>
      </c>
      <c r="E9001" s="2"/>
      <c r="F9001" s="2"/>
    </row>
    <row r="9002" customFormat="false" ht="13.8" hidden="false" customHeight="false" outlineLevel="0" collapsed="false">
      <c r="A9002" s="2" t="n">
        <v>515331</v>
      </c>
      <c r="B9002" s="2" t="n">
        <v>51</v>
      </c>
      <c r="C9002" s="2" t="n">
        <v>5</v>
      </c>
      <c r="D9002" s="2" t="s">
        <v>459</v>
      </c>
      <c r="E9002" s="2"/>
      <c r="F9002" s="2"/>
    </row>
    <row r="9003" customFormat="false" ht="13.8" hidden="false" customHeight="false" outlineLevel="0" collapsed="false">
      <c r="A9003" s="2" t="n">
        <v>515341</v>
      </c>
      <c r="B9003" s="2" t="n">
        <v>51</v>
      </c>
      <c r="C9003" s="2" t="n">
        <v>5</v>
      </c>
      <c r="D9003" s="2" t="s">
        <v>386</v>
      </c>
      <c r="E9003" s="2"/>
      <c r="F9003" s="2"/>
    </row>
    <row r="9004" customFormat="false" ht="13.8" hidden="false" customHeight="false" outlineLevel="0" collapsed="false">
      <c r="A9004" s="2" t="n">
        <v>515401</v>
      </c>
      <c r="B9004" s="2" t="n">
        <v>51</v>
      </c>
      <c r="C9004" s="2" t="n">
        <v>5</v>
      </c>
      <c r="D9004" s="2" t="s">
        <v>121</v>
      </c>
      <c r="E9004" s="2"/>
      <c r="F9004" s="2"/>
    </row>
    <row r="9005" customFormat="false" ht="13.8" hidden="false" customHeight="false" outlineLevel="0" collapsed="false">
      <c r="A9005" s="2" t="n">
        <v>515402</v>
      </c>
      <c r="B9005" s="2" t="n">
        <v>51</v>
      </c>
      <c r="C9005" s="2" t="n">
        <v>5</v>
      </c>
      <c r="D9005" s="2" t="s">
        <v>157</v>
      </c>
      <c r="E9005" s="2"/>
      <c r="F9005" s="2"/>
    </row>
    <row r="9006" customFormat="false" ht="13.8" hidden="false" customHeight="false" outlineLevel="0" collapsed="false">
      <c r="A9006" s="2" t="n">
        <v>515405</v>
      </c>
      <c r="B9006" s="2" t="n">
        <v>51</v>
      </c>
      <c r="C9006" s="2" t="n">
        <v>5</v>
      </c>
      <c r="D9006" s="2" t="s">
        <v>186</v>
      </c>
      <c r="E9006" s="2"/>
      <c r="F9006" s="2"/>
    </row>
    <row r="9007" customFormat="false" ht="13.8" hidden="false" customHeight="false" outlineLevel="0" collapsed="false">
      <c r="A9007" s="2" t="n">
        <v>515408</v>
      </c>
      <c r="B9007" s="2" t="n">
        <v>51</v>
      </c>
      <c r="C9007" s="2" t="n">
        <v>5</v>
      </c>
      <c r="D9007" s="2" t="s">
        <v>159</v>
      </c>
      <c r="E9007" s="2"/>
      <c r="F9007" s="2"/>
    </row>
    <row r="9008" customFormat="false" ht="13.8" hidden="false" customHeight="false" outlineLevel="0" collapsed="false">
      <c r="A9008" s="2" t="n">
        <v>515411</v>
      </c>
      <c r="B9008" s="2" t="n">
        <v>51</v>
      </c>
      <c r="C9008" s="2" t="n">
        <v>5</v>
      </c>
      <c r="D9008" s="2" t="s">
        <v>122</v>
      </c>
      <c r="E9008" s="2"/>
      <c r="F9008" s="2"/>
    </row>
    <row r="9009" customFormat="false" ht="13.8" hidden="false" customHeight="false" outlineLevel="0" collapsed="false">
      <c r="A9009" s="2" t="n">
        <v>515413</v>
      </c>
      <c r="B9009" s="2" t="n">
        <v>51</v>
      </c>
      <c r="C9009" s="2" t="n">
        <v>5</v>
      </c>
      <c r="D9009" s="2" t="s">
        <v>109</v>
      </c>
      <c r="E9009" s="2"/>
      <c r="F9009" s="2"/>
    </row>
    <row r="9010" customFormat="false" ht="13.8" hidden="false" customHeight="false" outlineLevel="0" collapsed="false">
      <c r="A9010" s="2" t="n">
        <v>515414</v>
      </c>
      <c r="B9010" s="2" t="n">
        <v>51</v>
      </c>
      <c r="C9010" s="2" t="n">
        <v>5</v>
      </c>
      <c r="D9010" s="2" t="s">
        <v>110</v>
      </c>
      <c r="E9010" s="2"/>
      <c r="F9010" s="2"/>
    </row>
    <row r="9011" customFormat="false" ht="13.8" hidden="false" customHeight="false" outlineLevel="0" collapsed="false">
      <c r="A9011" s="2" t="n">
        <v>515415</v>
      </c>
      <c r="B9011" s="2" t="n">
        <v>51</v>
      </c>
      <c r="C9011" s="2" t="n">
        <v>5</v>
      </c>
      <c r="D9011" s="2" t="s">
        <v>197</v>
      </c>
      <c r="E9011" s="2"/>
      <c r="F9011" s="2"/>
    </row>
    <row r="9012" customFormat="false" ht="13.8" hidden="false" customHeight="false" outlineLevel="0" collapsed="false">
      <c r="A9012" s="2" t="n">
        <v>515425</v>
      </c>
      <c r="B9012" s="2" t="n">
        <v>51</v>
      </c>
      <c r="C9012" s="2" t="n">
        <v>5</v>
      </c>
      <c r="D9012" s="2" t="s">
        <v>389</v>
      </c>
      <c r="E9012" s="2"/>
      <c r="F9012" s="2"/>
    </row>
    <row r="9013" customFormat="false" ht="13.8" hidden="false" customHeight="false" outlineLevel="0" collapsed="false">
      <c r="A9013" s="2" t="n">
        <v>515435</v>
      </c>
      <c r="B9013" s="2" t="n">
        <v>51</v>
      </c>
      <c r="C9013" s="2" t="n">
        <v>5</v>
      </c>
      <c r="D9013" s="2" t="s">
        <v>497</v>
      </c>
      <c r="E9013" s="2"/>
      <c r="F9013" s="2"/>
    </row>
    <row r="9014" customFormat="false" ht="13.8" hidden="false" customHeight="false" outlineLevel="0" collapsed="false">
      <c r="A9014" s="2" t="n">
        <v>515445</v>
      </c>
      <c r="B9014" s="2" t="n">
        <v>51</v>
      </c>
      <c r="C9014" s="2" t="n">
        <v>5</v>
      </c>
      <c r="D9014" s="2" t="s">
        <v>504</v>
      </c>
      <c r="E9014" s="2"/>
      <c r="F9014" s="2"/>
    </row>
    <row r="9015" customFormat="false" ht="13.8" hidden="false" customHeight="false" outlineLevel="0" collapsed="false">
      <c r="A9015" s="2" t="n">
        <v>515455</v>
      </c>
      <c r="B9015" s="2" t="n">
        <v>51</v>
      </c>
      <c r="C9015" s="2" t="n">
        <v>5</v>
      </c>
      <c r="D9015" s="2" t="s">
        <v>509</v>
      </c>
      <c r="E9015" s="2"/>
      <c r="F9015" s="2"/>
    </row>
    <row r="9016" customFormat="false" ht="13.8" hidden="false" customHeight="false" outlineLevel="0" collapsed="false">
      <c r="A9016" s="2" t="n">
        <v>515465</v>
      </c>
      <c r="B9016" s="2" t="n">
        <v>51</v>
      </c>
      <c r="C9016" s="2" t="n">
        <v>5</v>
      </c>
      <c r="D9016" s="2" t="s">
        <v>638</v>
      </c>
      <c r="E9016" s="2"/>
      <c r="F9016" s="2"/>
    </row>
    <row r="9017" customFormat="false" ht="13.8" hidden="false" customHeight="false" outlineLevel="0" collapsed="false">
      <c r="A9017" s="2" t="n">
        <v>515501</v>
      </c>
      <c r="B9017" s="2" t="n">
        <v>51</v>
      </c>
      <c r="C9017" s="2" t="n">
        <v>5</v>
      </c>
      <c r="D9017" s="2" t="s">
        <v>124</v>
      </c>
      <c r="E9017" s="2"/>
      <c r="F9017" s="2"/>
    </row>
    <row r="9018" customFormat="false" ht="13.8" hidden="false" customHeight="false" outlineLevel="0" collapsed="false">
      <c r="A9018" s="2" t="n">
        <v>515511</v>
      </c>
      <c r="B9018" s="2" t="n">
        <v>51</v>
      </c>
      <c r="C9018" s="2" t="n">
        <v>5</v>
      </c>
      <c r="D9018" s="2" t="s">
        <v>206</v>
      </c>
      <c r="E9018" s="2"/>
      <c r="F9018" s="2"/>
    </row>
    <row r="9019" customFormat="false" ht="13.8" hidden="false" customHeight="false" outlineLevel="0" collapsed="false">
      <c r="A9019" s="2" t="n">
        <v>515521</v>
      </c>
      <c r="B9019" s="2" t="n">
        <v>51</v>
      </c>
      <c r="C9019" s="2" t="n">
        <v>5</v>
      </c>
      <c r="D9019" s="2" t="s">
        <v>214</v>
      </c>
      <c r="E9019" s="2"/>
      <c r="F9019" s="2"/>
    </row>
    <row r="9020" customFormat="false" ht="13.8" hidden="false" customHeight="false" outlineLevel="0" collapsed="false">
      <c r="A9020" s="2" t="n">
        <v>515531</v>
      </c>
      <c r="B9020" s="2" t="n">
        <v>51</v>
      </c>
      <c r="C9020" s="2" t="n">
        <v>5</v>
      </c>
      <c r="D9020" s="2" t="s">
        <v>221</v>
      </c>
      <c r="E9020" s="2"/>
      <c r="F9020" s="2"/>
    </row>
    <row r="9021" customFormat="false" ht="13.8" hidden="false" customHeight="false" outlineLevel="0" collapsed="false">
      <c r="A9021" s="2" t="n">
        <v>515541</v>
      </c>
      <c r="B9021" s="2" t="n">
        <v>51</v>
      </c>
      <c r="C9021" s="2" t="n">
        <v>5</v>
      </c>
      <c r="D9021" s="2" t="s">
        <v>564</v>
      </c>
      <c r="E9021" s="2"/>
      <c r="F9021" s="2"/>
    </row>
    <row r="9022" customFormat="false" ht="13.8" hidden="false" customHeight="false" outlineLevel="0" collapsed="false">
      <c r="A9022" s="2" t="n">
        <v>515551</v>
      </c>
      <c r="B9022" s="2" t="n">
        <v>51</v>
      </c>
      <c r="C9022" s="2" t="n">
        <v>5</v>
      </c>
      <c r="D9022" s="2" t="s">
        <v>533</v>
      </c>
      <c r="E9022" s="2"/>
      <c r="F9022" s="2"/>
    </row>
    <row r="9023" customFormat="false" ht="13.8" hidden="false" customHeight="false" outlineLevel="0" collapsed="false">
      <c r="A9023" s="2" t="n">
        <v>515556</v>
      </c>
      <c r="B9023" s="2" t="n">
        <v>51</v>
      </c>
      <c r="C9023" s="2" t="n">
        <v>5</v>
      </c>
      <c r="D9023" s="2" t="s">
        <v>711</v>
      </c>
      <c r="E9023" s="2"/>
      <c r="F9023" s="2"/>
    </row>
    <row r="9024" customFormat="false" ht="13.8" hidden="false" customHeight="false" outlineLevel="0" collapsed="false">
      <c r="A9024" s="2" t="n">
        <v>515561</v>
      </c>
      <c r="B9024" s="2" t="n">
        <v>51</v>
      </c>
      <c r="C9024" s="2" t="n">
        <v>5</v>
      </c>
      <c r="D9024" s="2" t="s">
        <v>575</v>
      </c>
      <c r="E9024" s="2"/>
      <c r="F9024" s="2"/>
    </row>
    <row r="9025" customFormat="false" ht="13.8" hidden="false" customHeight="false" outlineLevel="0" collapsed="false">
      <c r="A9025" s="2" t="n">
        <v>515571</v>
      </c>
      <c r="B9025" s="2" t="n">
        <v>51</v>
      </c>
      <c r="C9025" s="2" t="n">
        <v>5</v>
      </c>
      <c r="D9025" s="2" t="s">
        <v>801</v>
      </c>
      <c r="E9025" s="2"/>
      <c r="F9025" s="2"/>
    </row>
    <row r="9026" customFormat="false" ht="13.8" hidden="false" customHeight="false" outlineLevel="0" collapsed="false">
      <c r="A9026" s="2" t="n">
        <v>515581</v>
      </c>
      <c r="B9026" s="2" t="n">
        <v>51</v>
      </c>
      <c r="C9026" s="2" t="n">
        <v>5</v>
      </c>
      <c r="D9026" s="2" t="s">
        <v>688</v>
      </c>
      <c r="E9026" s="2"/>
      <c r="F9026" s="2"/>
    </row>
    <row r="9027" customFormat="false" ht="13.8" hidden="false" customHeight="false" outlineLevel="0" collapsed="false">
      <c r="A9027" s="2" t="n">
        <v>515591</v>
      </c>
      <c r="B9027" s="2" t="n">
        <v>51</v>
      </c>
      <c r="C9027" s="2" t="n">
        <v>5</v>
      </c>
      <c r="D9027" s="2" t="s">
        <v>802</v>
      </c>
      <c r="E9027" s="2"/>
      <c r="F9027" s="2"/>
    </row>
    <row r="9028" customFormat="false" ht="13.8" hidden="false" customHeight="false" outlineLevel="0" collapsed="false">
      <c r="A9028" s="2" t="n">
        <v>515601</v>
      </c>
      <c r="B9028" s="2" t="n">
        <v>51</v>
      </c>
      <c r="C9028" s="2" t="n">
        <v>5</v>
      </c>
      <c r="D9028" s="2" t="s">
        <v>189</v>
      </c>
      <c r="E9028" s="2"/>
      <c r="F9028" s="2"/>
    </row>
    <row r="9029" customFormat="false" ht="13.8" hidden="false" customHeight="false" outlineLevel="0" collapsed="false">
      <c r="A9029" s="2" t="n">
        <v>515611</v>
      </c>
      <c r="B9029" s="2" t="n">
        <v>51</v>
      </c>
      <c r="C9029" s="2" t="n">
        <v>5</v>
      </c>
      <c r="D9029" s="2" t="s">
        <v>559</v>
      </c>
      <c r="E9029" s="2"/>
      <c r="F9029" s="2"/>
    </row>
    <row r="9030" customFormat="false" ht="13.8" hidden="false" customHeight="false" outlineLevel="0" collapsed="false">
      <c r="A9030" s="2" t="n">
        <v>515621</v>
      </c>
      <c r="B9030" s="2" t="n">
        <v>51</v>
      </c>
      <c r="C9030" s="2" t="n">
        <v>5</v>
      </c>
      <c r="D9030" s="2" t="s">
        <v>245</v>
      </c>
      <c r="E9030" s="2"/>
      <c r="F9030" s="2"/>
    </row>
    <row r="9031" customFormat="false" ht="13.8" hidden="false" customHeight="false" outlineLevel="0" collapsed="false">
      <c r="A9031" s="2" t="n">
        <v>515631</v>
      </c>
      <c r="B9031" s="2" t="n">
        <v>51</v>
      </c>
      <c r="C9031" s="2" t="n">
        <v>5</v>
      </c>
      <c r="D9031" s="2" t="s">
        <v>254</v>
      </c>
      <c r="E9031" s="2"/>
      <c r="F9031" s="2"/>
    </row>
    <row r="9032" customFormat="false" ht="13.8" hidden="false" customHeight="false" outlineLevel="0" collapsed="false">
      <c r="A9032" s="2" t="n">
        <v>515641</v>
      </c>
      <c r="B9032" s="2" t="n">
        <v>51</v>
      </c>
      <c r="C9032" s="2" t="n">
        <v>5</v>
      </c>
      <c r="D9032" s="2" t="s">
        <v>399</v>
      </c>
      <c r="E9032" s="2"/>
      <c r="F9032" s="2"/>
    </row>
    <row r="9033" customFormat="false" ht="13.8" hidden="false" customHeight="false" outlineLevel="0" collapsed="false">
      <c r="A9033" s="2" t="n">
        <v>515651</v>
      </c>
      <c r="B9033" s="2" t="n">
        <v>51</v>
      </c>
      <c r="C9033" s="2" t="n">
        <v>5</v>
      </c>
      <c r="D9033" s="2" t="s">
        <v>343</v>
      </c>
      <c r="E9033" s="2"/>
      <c r="F9033" s="2"/>
    </row>
    <row r="9034" customFormat="false" ht="13.8" hidden="false" customHeight="false" outlineLevel="0" collapsed="false">
      <c r="A9034" s="2" t="n">
        <v>515661</v>
      </c>
      <c r="B9034" s="2" t="n">
        <v>51</v>
      </c>
      <c r="C9034" s="2" t="n">
        <v>5</v>
      </c>
      <c r="D9034" s="2" t="s">
        <v>409</v>
      </c>
      <c r="E9034" s="2"/>
      <c r="F9034" s="2"/>
    </row>
    <row r="9035" customFormat="false" ht="13.8" hidden="false" customHeight="false" outlineLevel="0" collapsed="false">
      <c r="A9035" s="2" t="n">
        <v>515671</v>
      </c>
      <c r="B9035" s="2" t="n">
        <v>51</v>
      </c>
      <c r="C9035" s="2" t="n">
        <v>5</v>
      </c>
      <c r="D9035" s="2" t="s">
        <v>541</v>
      </c>
      <c r="E9035" s="2"/>
      <c r="F9035" s="2"/>
    </row>
    <row r="9036" customFormat="false" ht="13.8" hidden="false" customHeight="false" outlineLevel="0" collapsed="false">
      <c r="A9036" s="2" t="n">
        <v>515672</v>
      </c>
      <c r="B9036" s="2" t="n">
        <v>51</v>
      </c>
      <c r="C9036" s="2" t="n">
        <v>5</v>
      </c>
      <c r="D9036" s="2" t="s">
        <v>727</v>
      </c>
      <c r="E9036" s="2"/>
      <c r="F9036" s="2"/>
    </row>
    <row r="9037" customFormat="false" ht="13.8" hidden="false" customHeight="false" outlineLevel="0" collapsed="false">
      <c r="A9037" s="2" t="n">
        <v>515701</v>
      </c>
      <c r="B9037" s="2" t="n">
        <v>51</v>
      </c>
      <c r="C9037" s="2" t="n">
        <v>5</v>
      </c>
      <c r="D9037" s="2" t="s">
        <v>193</v>
      </c>
      <c r="E9037" s="2"/>
      <c r="F9037" s="2"/>
    </row>
    <row r="9038" customFormat="false" ht="13.8" hidden="false" customHeight="false" outlineLevel="0" collapsed="false">
      <c r="A9038" s="2" t="n">
        <v>515711</v>
      </c>
      <c r="B9038" s="2" t="n">
        <v>51</v>
      </c>
      <c r="C9038" s="2" t="n">
        <v>5</v>
      </c>
      <c r="D9038" s="2" t="s">
        <v>416</v>
      </c>
      <c r="E9038" s="2"/>
      <c r="F9038" s="2"/>
    </row>
    <row r="9039" customFormat="false" ht="13.8" hidden="false" customHeight="false" outlineLevel="0" collapsed="false">
      <c r="A9039" s="2" t="n">
        <v>515721</v>
      </c>
      <c r="B9039" s="2" t="n">
        <v>51</v>
      </c>
      <c r="C9039" s="2" t="n">
        <v>5</v>
      </c>
      <c r="D9039" s="2" t="s">
        <v>346</v>
      </c>
      <c r="E9039" s="2"/>
      <c r="F9039" s="2"/>
    </row>
    <row r="9040" customFormat="false" ht="13.8" hidden="false" customHeight="false" outlineLevel="0" collapsed="false">
      <c r="A9040" s="2" t="n">
        <v>515722</v>
      </c>
      <c r="B9040" s="2" t="n">
        <v>51</v>
      </c>
      <c r="C9040" s="2" t="n">
        <v>5</v>
      </c>
      <c r="D9040" s="2" t="s">
        <v>347</v>
      </c>
      <c r="E9040" s="2"/>
      <c r="F9040" s="2"/>
    </row>
    <row r="9041" customFormat="false" ht="13.8" hidden="false" customHeight="false" outlineLevel="0" collapsed="false">
      <c r="A9041" s="2" t="n">
        <v>515731</v>
      </c>
      <c r="B9041" s="2" t="n">
        <v>51</v>
      </c>
      <c r="C9041" s="2" t="n">
        <v>5</v>
      </c>
      <c r="D9041" s="2" t="s">
        <v>355</v>
      </c>
      <c r="E9041" s="2"/>
      <c r="F9041" s="2"/>
    </row>
    <row r="9042" customFormat="false" ht="13.8" hidden="false" customHeight="false" outlineLevel="0" collapsed="false">
      <c r="A9042" s="2" t="n">
        <v>515741</v>
      </c>
      <c r="B9042" s="2" t="n">
        <v>51</v>
      </c>
      <c r="C9042" s="2" t="n">
        <v>5</v>
      </c>
      <c r="D9042" s="2" t="s">
        <v>697</v>
      </c>
      <c r="E9042" s="2"/>
      <c r="F9042" s="2"/>
    </row>
    <row r="9043" customFormat="false" ht="13.8" hidden="false" customHeight="false" outlineLevel="0" collapsed="false">
      <c r="A9043" s="2" t="n">
        <v>515751</v>
      </c>
      <c r="B9043" s="2" t="n">
        <v>51</v>
      </c>
      <c r="C9043" s="2" t="n">
        <v>5</v>
      </c>
      <c r="D9043" s="2" t="s">
        <v>471</v>
      </c>
      <c r="E9043" s="2"/>
      <c r="F9043" s="2"/>
    </row>
    <row r="9044" customFormat="false" ht="13.8" hidden="false" customHeight="false" outlineLevel="0" collapsed="false">
      <c r="A9044" s="2" t="n">
        <v>515761</v>
      </c>
      <c r="B9044" s="2" t="n">
        <v>51</v>
      </c>
      <c r="C9044" s="2" t="n">
        <v>5</v>
      </c>
      <c r="D9044" s="2" t="s">
        <v>525</v>
      </c>
      <c r="E9044" s="2"/>
      <c r="F9044" s="2"/>
    </row>
    <row r="9045" customFormat="false" ht="13.8" hidden="false" customHeight="false" outlineLevel="0" collapsed="false">
      <c r="A9045" s="2" t="n">
        <v>515763</v>
      </c>
      <c r="B9045" s="2" t="n">
        <v>51</v>
      </c>
      <c r="C9045" s="2" t="n">
        <v>5</v>
      </c>
      <c r="D9045" s="2" t="s">
        <v>527</v>
      </c>
      <c r="E9045" s="2"/>
      <c r="F9045" s="2"/>
    </row>
    <row r="9046" customFormat="false" ht="13.8" hidden="false" customHeight="false" outlineLevel="0" collapsed="false">
      <c r="A9046" s="2" t="n">
        <v>515765</v>
      </c>
      <c r="B9046" s="2" t="n">
        <v>51</v>
      </c>
      <c r="C9046" s="2" t="n">
        <v>5</v>
      </c>
      <c r="D9046" s="2" t="s">
        <v>660</v>
      </c>
      <c r="E9046" s="2"/>
      <c r="F9046" s="2"/>
    </row>
    <row r="9047" customFormat="false" ht="13.8" hidden="false" customHeight="false" outlineLevel="0" collapsed="false">
      <c r="A9047" s="2" t="n">
        <v>515766</v>
      </c>
      <c r="B9047" s="2" t="n">
        <v>51</v>
      </c>
      <c r="C9047" s="2" t="n">
        <v>5</v>
      </c>
      <c r="D9047" s="2" t="s">
        <v>803</v>
      </c>
      <c r="E9047" s="2"/>
      <c r="F9047" s="2"/>
    </row>
    <row r="9048" customFormat="false" ht="13.8" hidden="false" customHeight="false" outlineLevel="0" collapsed="false">
      <c r="A9048" s="2" t="n">
        <v>515767</v>
      </c>
      <c r="B9048" s="2" t="n">
        <v>51</v>
      </c>
      <c r="C9048" s="2" t="n">
        <v>5</v>
      </c>
      <c r="D9048" s="2" t="s">
        <v>804</v>
      </c>
      <c r="E9048" s="2"/>
      <c r="F9048" s="2"/>
    </row>
    <row r="9049" customFormat="false" ht="13.8" hidden="false" customHeight="false" outlineLevel="0" collapsed="false">
      <c r="A9049" s="2" t="n">
        <v>515774</v>
      </c>
      <c r="B9049" s="2" t="n">
        <v>51</v>
      </c>
      <c r="C9049" s="2" t="n">
        <v>5</v>
      </c>
      <c r="D9049" s="2" t="s">
        <v>545</v>
      </c>
      <c r="E9049" s="2"/>
      <c r="F9049" s="2"/>
    </row>
    <row r="9050" customFormat="false" ht="13.8" hidden="false" customHeight="false" outlineLevel="0" collapsed="false">
      <c r="A9050" s="2" t="n">
        <v>515775</v>
      </c>
      <c r="B9050" s="2" t="n">
        <v>51</v>
      </c>
      <c r="C9050" s="2" t="n">
        <v>5</v>
      </c>
      <c r="D9050" s="2" t="s">
        <v>546</v>
      </c>
      <c r="E9050" s="2"/>
      <c r="F9050" s="2"/>
    </row>
    <row r="9051" customFormat="false" ht="13.8" hidden="false" customHeight="false" outlineLevel="0" collapsed="false">
      <c r="A9051" s="2" t="n">
        <v>515787</v>
      </c>
      <c r="B9051" s="2" t="n">
        <v>51</v>
      </c>
      <c r="C9051" s="2" t="n">
        <v>5</v>
      </c>
      <c r="D9051" s="2" t="s">
        <v>805</v>
      </c>
      <c r="E9051" s="2"/>
      <c r="F9051" s="2"/>
    </row>
    <row r="9052" customFormat="false" ht="13.8" hidden="false" customHeight="false" outlineLevel="0" collapsed="false">
      <c r="A9052" s="2" t="n">
        <v>515801</v>
      </c>
      <c r="B9052" s="2" t="n">
        <v>51</v>
      </c>
      <c r="C9052" s="2" t="n">
        <v>5</v>
      </c>
      <c r="D9052" s="2" t="s">
        <v>203</v>
      </c>
      <c r="E9052" s="2"/>
      <c r="F9052" s="2"/>
    </row>
    <row r="9053" customFormat="false" ht="13.8" hidden="false" customHeight="false" outlineLevel="0" collapsed="false">
      <c r="A9053" s="2" t="n">
        <v>515803</v>
      </c>
      <c r="B9053" s="2" t="n">
        <v>51</v>
      </c>
      <c r="C9053" s="2" t="n">
        <v>5</v>
      </c>
      <c r="D9053" s="2" t="s">
        <v>258</v>
      </c>
      <c r="E9053" s="2"/>
      <c r="F9053" s="2"/>
    </row>
    <row r="9054" customFormat="false" ht="13.8" hidden="false" customHeight="false" outlineLevel="0" collapsed="false">
      <c r="A9054" s="2" t="n">
        <v>515812</v>
      </c>
      <c r="B9054" s="2" t="n">
        <v>51</v>
      </c>
      <c r="C9054" s="2" t="n">
        <v>5</v>
      </c>
      <c r="D9054" s="2" t="s">
        <v>449</v>
      </c>
      <c r="E9054" s="2"/>
      <c r="F9054" s="2"/>
    </row>
    <row r="9055" customFormat="false" ht="13.8" hidden="false" customHeight="false" outlineLevel="0" collapsed="false">
      <c r="A9055" s="2" t="n">
        <v>515822</v>
      </c>
      <c r="B9055" s="2" t="n">
        <v>51</v>
      </c>
      <c r="C9055" s="2" t="n">
        <v>5</v>
      </c>
      <c r="D9055" s="2" t="s">
        <v>806</v>
      </c>
      <c r="E9055" s="2"/>
      <c r="F9055" s="2"/>
    </row>
    <row r="9056" customFormat="false" ht="13.8" hidden="false" customHeight="false" outlineLevel="0" collapsed="false">
      <c r="A9056" s="2" t="n">
        <v>515832</v>
      </c>
      <c r="B9056" s="2" t="n">
        <v>51</v>
      </c>
      <c r="C9056" s="2" t="n">
        <v>5</v>
      </c>
      <c r="D9056" s="2" t="s">
        <v>807</v>
      </c>
      <c r="E9056" s="2"/>
      <c r="F9056" s="2"/>
    </row>
    <row r="9057" customFormat="false" ht="13.8" hidden="false" customHeight="false" outlineLevel="0" collapsed="false">
      <c r="A9057" s="2" t="n">
        <v>515842</v>
      </c>
      <c r="B9057" s="2" t="n">
        <v>51</v>
      </c>
      <c r="C9057" s="2" t="n">
        <v>5</v>
      </c>
      <c r="D9057" s="2" t="s">
        <v>808</v>
      </c>
      <c r="E9057" s="2"/>
      <c r="F9057" s="2"/>
    </row>
    <row r="9058" customFormat="false" ht="13.8" hidden="false" customHeight="false" outlineLevel="0" collapsed="false">
      <c r="A9058" s="2" t="n">
        <v>515863</v>
      </c>
      <c r="B9058" s="2" t="n">
        <v>51</v>
      </c>
      <c r="C9058" s="2" t="n">
        <v>5</v>
      </c>
      <c r="D9058" s="2" t="s">
        <v>376</v>
      </c>
      <c r="E9058" s="2"/>
      <c r="F9058" s="2"/>
    </row>
    <row r="9059" customFormat="false" ht="13.8" hidden="false" customHeight="false" outlineLevel="0" collapsed="false">
      <c r="A9059" s="2" t="n">
        <v>515865</v>
      </c>
      <c r="B9059" s="2" t="n">
        <v>51</v>
      </c>
      <c r="C9059" s="2" t="n">
        <v>5</v>
      </c>
      <c r="D9059" s="2" t="s">
        <v>378</v>
      </c>
      <c r="E9059" s="2"/>
      <c r="F9059" s="2"/>
    </row>
    <row r="9060" customFormat="false" ht="13.8" hidden="false" customHeight="false" outlineLevel="0" collapsed="false">
      <c r="A9060" s="2" t="n">
        <v>515867</v>
      </c>
      <c r="B9060" s="2" t="n">
        <v>51</v>
      </c>
      <c r="C9060" s="2" t="n">
        <v>5</v>
      </c>
      <c r="D9060" s="2" t="s">
        <v>380</v>
      </c>
      <c r="E9060" s="2"/>
      <c r="F9060" s="2"/>
    </row>
    <row r="9061" customFormat="false" ht="13.8" hidden="false" customHeight="false" outlineLevel="0" collapsed="false">
      <c r="A9061" s="2" t="n">
        <v>515870</v>
      </c>
      <c r="B9061" s="2" t="n">
        <v>51</v>
      </c>
      <c r="C9061" s="2" t="n">
        <v>5</v>
      </c>
      <c r="D9061" s="2" t="s">
        <v>383</v>
      </c>
      <c r="E9061" s="2"/>
      <c r="F9061" s="2"/>
    </row>
    <row r="9062" customFormat="false" ht="13.8" hidden="false" customHeight="false" outlineLevel="0" collapsed="false">
      <c r="A9062" s="2" t="n">
        <v>515871</v>
      </c>
      <c r="B9062" s="2" t="n">
        <v>51</v>
      </c>
      <c r="C9062" s="2" t="n">
        <v>5</v>
      </c>
      <c r="D9062" s="2" t="s">
        <v>384</v>
      </c>
      <c r="E9062" s="2"/>
      <c r="F9062" s="2"/>
    </row>
    <row r="9063" customFormat="false" ht="13.8" hidden="false" customHeight="false" outlineLevel="0" collapsed="false">
      <c r="A9063" s="2" t="n">
        <v>515872</v>
      </c>
      <c r="B9063" s="2" t="n">
        <v>51</v>
      </c>
      <c r="C9063" s="2" t="n">
        <v>5</v>
      </c>
      <c r="D9063" s="2" t="s">
        <v>604</v>
      </c>
      <c r="E9063" s="2"/>
      <c r="F9063" s="2"/>
    </row>
    <row r="9064" customFormat="false" ht="13.8" hidden="false" customHeight="false" outlineLevel="0" collapsed="false">
      <c r="A9064" s="2" t="n">
        <v>516001</v>
      </c>
      <c r="B9064" s="2" t="n">
        <v>51</v>
      </c>
      <c r="C9064" s="2" t="n">
        <v>6</v>
      </c>
      <c r="D9064" s="2" t="s">
        <v>4</v>
      </c>
      <c r="E9064" s="2"/>
      <c r="F9064" s="2"/>
    </row>
    <row r="9065" customFormat="false" ht="13.8" hidden="false" customHeight="false" outlineLevel="0" collapsed="false">
      <c r="A9065" s="2" t="n">
        <v>516002</v>
      </c>
      <c r="B9065" s="2" t="n">
        <v>51</v>
      </c>
      <c r="C9065" s="2" t="n">
        <v>6</v>
      </c>
      <c r="D9065" s="2" t="s">
        <v>5</v>
      </c>
      <c r="E9065" s="2"/>
      <c r="F9065" s="2"/>
    </row>
    <row r="9066" customFormat="false" ht="13.8" hidden="false" customHeight="false" outlineLevel="0" collapsed="false">
      <c r="A9066" s="2" t="n">
        <v>516003</v>
      </c>
      <c r="B9066" s="2" t="n">
        <v>51</v>
      </c>
      <c r="C9066" s="2" t="n">
        <v>6</v>
      </c>
      <c r="D9066" s="2" t="s">
        <v>6</v>
      </c>
      <c r="E9066" s="2"/>
      <c r="F9066" s="2"/>
    </row>
    <row r="9067" customFormat="false" ht="13.8" hidden="false" customHeight="false" outlineLevel="0" collapsed="false">
      <c r="A9067" s="2" t="n">
        <v>516004</v>
      </c>
      <c r="B9067" s="2" t="n">
        <v>51</v>
      </c>
      <c r="C9067" s="2" t="n">
        <v>6</v>
      </c>
      <c r="D9067" s="2" t="s">
        <v>7</v>
      </c>
      <c r="E9067" s="2"/>
      <c r="F9067" s="2"/>
    </row>
    <row r="9068" customFormat="false" ht="13.8" hidden="false" customHeight="false" outlineLevel="0" collapsed="false">
      <c r="A9068" s="2" t="n">
        <v>516005</v>
      </c>
      <c r="B9068" s="2" t="n">
        <v>51</v>
      </c>
      <c r="C9068" s="2" t="n">
        <v>6</v>
      </c>
      <c r="D9068" s="2" t="s">
        <v>8</v>
      </c>
      <c r="E9068" s="2"/>
      <c r="F9068" s="2"/>
    </row>
    <row r="9069" customFormat="false" ht="13.8" hidden="false" customHeight="false" outlineLevel="0" collapsed="false">
      <c r="A9069" s="2" t="n">
        <v>516101</v>
      </c>
      <c r="B9069" s="2" t="n">
        <v>51</v>
      </c>
      <c r="C9069" s="2" t="n">
        <v>6</v>
      </c>
      <c r="D9069" s="2" t="s">
        <v>100</v>
      </c>
      <c r="E9069" s="2"/>
      <c r="F9069" s="2"/>
    </row>
    <row r="9070" customFormat="false" ht="13.8" hidden="false" customHeight="false" outlineLevel="0" collapsed="false">
      <c r="A9070" s="2" t="n">
        <v>516104</v>
      </c>
      <c r="B9070" s="2" t="n">
        <v>51</v>
      </c>
      <c r="C9070" s="2" t="n">
        <v>6</v>
      </c>
      <c r="D9070" s="2" t="s">
        <v>107</v>
      </c>
      <c r="E9070" s="2"/>
      <c r="F9070" s="2"/>
    </row>
    <row r="9071" customFormat="false" ht="13.8" hidden="false" customHeight="false" outlineLevel="0" collapsed="false">
      <c r="A9071" s="2" t="n">
        <v>516105</v>
      </c>
      <c r="B9071" s="2" t="n">
        <v>51</v>
      </c>
      <c r="C9071" s="2" t="n">
        <v>6</v>
      </c>
      <c r="D9071" s="2" t="s">
        <v>103</v>
      </c>
      <c r="E9071" s="2"/>
      <c r="F9071" s="2"/>
    </row>
    <row r="9072" customFormat="false" ht="13.8" hidden="false" customHeight="false" outlineLevel="0" collapsed="false">
      <c r="A9072" s="2" t="n">
        <v>516107</v>
      </c>
      <c r="B9072" s="2" t="n">
        <v>51</v>
      </c>
      <c r="C9072" s="2" t="n">
        <v>6</v>
      </c>
      <c r="D9072" s="2" t="s">
        <v>105</v>
      </c>
      <c r="E9072" s="2"/>
      <c r="F9072" s="2"/>
    </row>
    <row r="9073" customFormat="false" ht="13.8" hidden="false" customHeight="false" outlineLevel="0" collapsed="false">
      <c r="A9073" s="2" t="n">
        <v>516108</v>
      </c>
      <c r="B9073" s="2" t="n">
        <v>51</v>
      </c>
      <c r="C9073" s="2" t="n">
        <v>6</v>
      </c>
      <c r="D9073" s="2" t="s">
        <v>108</v>
      </c>
      <c r="E9073" s="2"/>
      <c r="F9073" s="2"/>
    </row>
    <row r="9074" customFormat="false" ht="13.8" hidden="false" customHeight="false" outlineLevel="0" collapsed="false">
      <c r="A9074" s="2" t="n">
        <v>516110</v>
      </c>
      <c r="B9074" s="2" t="n">
        <v>51</v>
      </c>
      <c r="C9074" s="2" t="n">
        <v>6</v>
      </c>
      <c r="D9074" s="2" t="s">
        <v>117</v>
      </c>
      <c r="E9074" s="2"/>
      <c r="F9074" s="2"/>
    </row>
    <row r="9075" customFormat="false" ht="13.8" hidden="false" customHeight="false" outlineLevel="0" collapsed="false">
      <c r="A9075" s="2" t="n">
        <v>516115</v>
      </c>
      <c r="B9075" s="2" t="n">
        <v>51</v>
      </c>
      <c r="C9075" s="2" t="n">
        <v>6</v>
      </c>
      <c r="D9075" s="2" t="s">
        <v>144</v>
      </c>
      <c r="E9075" s="2"/>
      <c r="F9075" s="2"/>
    </row>
    <row r="9076" customFormat="false" ht="13.8" hidden="false" customHeight="false" outlineLevel="0" collapsed="false">
      <c r="A9076" s="2" t="n">
        <v>516126</v>
      </c>
      <c r="B9076" s="2" t="n">
        <v>51</v>
      </c>
      <c r="C9076" s="2" t="n">
        <v>6</v>
      </c>
      <c r="D9076" s="2" t="s">
        <v>184</v>
      </c>
      <c r="E9076" s="2"/>
      <c r="F9076" s="2"/>
    </row>
    <row r="9077" customFormat="false" ht="13.8" hidden="false" customHeight="false" outlineLevel="0" collapsed="false">
      <c r="A9077" s="2" t="n">
        <v>516127</v>
      </c>
      <c r="B9077" s="2" t="n">
        <v>51</v>
      </c>
      <c r="C9077" s="2" t="n">
        <v>6</v>
      </c>
      <c r="D9077" s="2" t="s">
        <v>185</v>
      </c>
      <c r="E9077" s="2"/>
      <c r="F9077" s="2"/>
    </row>
    <row r="9078" customFormat="false" ht="13.8" hidden="false" customHeight="false" outlineLevel="0" collapsed="false">
      <c r="A9078" s="2" t="n">
        <v>516128</v>
      </c>
      <c r="B9078" s="2" t="n">
        <v>51</v>
      </c>
      <c r="C9078" s="2" t="n">
        <v>6</v>
      </c>
      <c r="D9078" s="2" t="s">
        <v>173</v>
      </c>
      <c r="E9078" s="2"/>
      <c r="F9078" s="2"/>
    </row>
    <row r="9079" customFormat="false" ht="13.8" hidden="false" customHeight="false" outlineLevel="0" collapsed="false">
      <c r="A9079" s="2" t="n">
        <v>516129</v>
      </c>
      <c r="B9079" s="2" t="n">
        <v>51</v>
      </c>
      <c r="C9079" s="2" t="n">
        <v>6</v>
      </c>
      <c r="D9079" s="2" t="s">
        <v>174</v>
      </c>
      <c r="E9079" s="2"/>
      <c r="F9079" s="2"/>
    </row>
    <row r="9080" customFormat="false" ht="13.8" hidden="false" customHeight="false" outlineLevel="0" collapsed="false">
      <c r="A9080" s="2" t="n">
        <v>516130</v>
      </c>
      <c r="B9080" s="2" t="n">
        <v>51</v>
      </c>
      <c r="C9080" s="2" t="n">
        <v>6</v>
      </c>
      <c r="D9080" s="2" t="s">
        <v>175</v>
      </c>
      <c r="E9080" s="2"/>
      <c r="F9080" s="2"/>
    </row>
    <row r="9081" customFormat="false" ht="13.8" hidden="false" customHeight="false" outlineLevel="0" collapsed="false">
      <c r="A9081" s="2" t="n">
        <v>516150</v>
      </c>
      <c r="B9081" s="2" t="n">
        <v>51</v>
      </c>
      <c r="C9081" s="2" t="n">
        <v>6</v>
      </c>
      <c r="D9081" s="2" t="s">
        <v>305</v>
      </c>
      <c r="E9081" s="2"/>
      <c r="F9081" s="2"/>
    </row>
    <row r="9082" customFormat="false" ht="13.8" hidden="false" customHeight="false" outlineLevel="0" collapsed="false">
      <c r="A9082" s="2" t="n">
        <v>516151</v>
      </c>
      <c r="B9082" s="2" t="n">
        <v>51</v>
      </c>
      <c r="C9082" s="2" t="n">
        <v>6</v>
      </c>
      <c r="D9082" s="2" t="s">
        <v>298</v>
      </c>
      <c r="E9082" s="2"/>
      <c r="F9082" s="2"/>
    </row>
    <row r="9083" customFormat="false" ht="13.8" hidden="false" customHeight="false" outlineLevel="0" collapsed="false">
      <c r="A9083" s="2" t="n">
        <v>516152</v>
      </c>
      <c r="B9083" s="2" t="n">
        <v>51</v>
      </c>
      <c r="C9083" s="2" t="n">
        <v>6</v>
      </c>
      <c r="D9083" s="2" t="s">
        <v>147</v>
      </c>
      <c r="E9083" s="2"/>
      <c r="F9083" s="2"/>
    </row>
    <row r="9084" customFormat="false" ht="13.8" hidden="false" customHeight="false" outlineLevel="0" collapsed="false">
      <c r="A9084" s="2" t="n">
        <v>516162</v>
      </c>
      <c r="B9084" s="2" t="n">
        <v>51</v>
      </c>
      <c r="C9084" s="2" t="n">
        <v>6</v>
      </c>
      <c r="D9084" s="2" t="s">
        <v>423</v>
      </c>
      <c r="E9084" s="2"/>
      <c r="F9084" s="2"/>
    </row>
    <row r="9085" customFormat="false" ht="13.8" hidden="false" customHeight="false" outlineLevel="0" collapsed="false">
      <c r="A9085" s="2" t="n">
        <v>516163</v>
      </c>
      <c r="B9085" s="2" t="n">
        <v>51</v>
      </c>
      <c r="C9085" s="2" t="n">
        <v>6</v>
      </c>
      <c r="D9085" s="2" t="s">
        <v>480</v>
      </c>
      <c r="E9085" s="2"/>
      <c r="F9085" s="2"/>
    </row>
    <row r="9086" customFormat="false" ht="13.8" hidden="false" customHeight="false" outlineLevel="0" collapsed="false">
      <c r="A9086" s="2" t="n">
        <v>516172</v>
      </c>
      <c r="B9086" s="2" t="n">
        <v>51</v>
      </c>
      <c r="C9086" s="2" t="n">
        <v>6</v>
      </c>
      <c r="D9086" s="2" t="s">
        <v>433</v>
      </c>
      <c r="E9086" s="2"/>
      <c r="F9086" s="2"/>
    </row>
    <row r="9087" customFormat="false" ht="13.8" hidden="false" customHeight="false" outlineLevel="0" collapsed="false">
      <c r="A9087" s="2" t="n">
        <v>516173</v>
      </c>
      <c r="B9087" s="2" t="n">
        <v>51</v>
      </c>
      <c r="C9087" s="2" t="n">
        <v>6</v>
      </c>
      <c r="D9087" s="2" t="s">
        <v>484</v>
      </c>
      <c r="E9087" s="2"/>
      <c r="F9087" s="2"/>
    </row>
    <row r="9088" customFormat="false" ht="13.8" hidden="false" customHeight="false" outlineLevel="0" collapsed="false">
      <c r="A9088" s="2" t="n">
        <v>516175</v>
      </c>
      <c r="B9088" s="2" t="n">
        <v>51</v>
      </c>
      <c r="C9088" s="2" t="n">
        <v>6</v>
      </c>
      <c r="D9088" s="2" t="s">
        <v>424</v>
      </c>
      <c r="E9088" s="2"/>
      <c r="F9088" s="2"/>
    </row>
    <row r="9089" customFormat="false" ht="13.8" hidden="false" customHeight="false" outlineLevel="0" collapsed="false">
      <c r="A9089" s="2" t="n">
        <v>516193</v>
      </c>
      <c r="B9089" s="2" t="n">
        <v>51</v>
      </c>
      <c r="C9089" s="2" t="n">
        <v>6</v>
      </c>
      <c r="D9089" s="2" t="s">
        <v>489</v>
      </c>
      <c r="E9089" s="2"/>
      <c r="F9089" s="2"/>
    </row>
    <row r="9090" customFormat="false" ht="13.8" hidden="false" customHeight="false" outlineLevel="0" collapsed="false">
      <c r="A9090" s="2" t="n">
        <v>516203</v>
      </c>
      <c r="B9090" s="2" t="n">
        <v>51</v>
      </c>
      <c r="C9090" s="2" t="n">
        <v>6</v>
      </c>
      <c r="D9090" s="2" t="s">
        <v>166</v>
      </c>
      <c r="E9090" s="2"/>
      <c r="F9090" s="2"/>
    </row>
    <row r="9091" customFormat="false" ht="13.8" hidden="false" customHeight="false" outlineLevel="0" collapsed="false">
      <c r="A9091" s="2" t="n">
        <v>516213</v>
      </c>
      <c r="B9091" s="2" t="n">
        <v>51</v>
      </c>
      <c r="C9091" s="2" t="n">
        <v>6</v>
      </c>
      <c r="D9091" s="2" t="s">
        <v>232</v>
      </c>
      <c r="E9091" s="2"/>
      <c r="F9091" s="2"/>
    </row>
    <row r="9092" customFormat="false" ht="13.8" hidden="false" customHeight="false" outlineLevel="0" collapsed="false">
      <c r="A9092" s="2" t="n">
        <v>516214</v>
      </c>
      <c r="B9092" s="2" t="n">
        <v>51</v>
      </c>
      <c r="C9092" s="2" t="n">
        <v>6</v>
      </c>
      <c r="D9092" s="2" t="s">
        <v>233</v>
      </c>
      <c r="E9092" s="2"/>
      <c r="F9092" s="2"/>
    </row>
    <row r="9093" customFormat="false" ht="13.8" hidden="false" customHeight="false" outlineLevel="0" collapsed="false">
      <c r="A9093" s="2" t="n">
        <v>516215</v>
      </c>
      <c r="B9093" s="2" t="n">
        <v>51</v>
      </c>
      <c r="C9093" s="2" t="n">
        <v>6</v>
      </c>
      <c r="D9093" s="2" t="s">
        <v>264</v>
      </c>
      <c r="E9093" s="2"/>
      <c r="F9093" s="2"/>
    </row>
    <row r="9094" customFormat="false" ht="13.8" hidden="false" customHeight="false" outlineLevel="0" collapsed="false">
      <c r="A9094" s="2" t="n">
        <v>516216</v>
      </c>
      <c r="B9094" s="2" t="n">
        <v>51</v>
      </c>
      <c r="C9094" s="2" t="n">
        <v>6</v>
      </c>
      <c r="D9094" s="2" t="s">
        <v>234</v>
      </c>
      <c r="E9094" s="2"/>
      <c r="F9094" s="2"/>
    </row>
    <row r="9095" customFormat="false" ht="13.8" hidden="false" customHeight="false" outlineLevel="0" collapsed="false">
      <c r="A9095" s="2" t="n">
        <v>516217</v>
      </c>
      <c r="B9095" s="2" t="n">
        <v>51</v>
      </c>
      <c r="C9095" s="2" t="n">
        <v>6</v>
      </c>
      <c r="D9095" s="2" t="s">
        <v>265</v>
      </c>
      <c r="E9095" s="2"/>
      <c r="F9095" s="2"/>
    </row>
    <row r="9096" customFormat="false" ht="13.8" hidden="false" customHeight="false" outlineLevel="0" collapsed="false">
      <c r="A9096" s="2" t="n">
        <v>516218</v>
      </c>
      <c r="B9096" s="2" t="n">
        <v>51</v>
      </c>
      <c r="C9096" s="2" t="n">
        <v>6</v>
      </c>
      <c r="D9096" s="2" t="s">
        <v>266</v>
      </c>
      <c r="E9096" s="2"/>
      <c r="F9096" s="2"/>
    </row>
    <row r="9097" customFormat="false" ht="13.8" hidden="false" customHeight="false" outlineLevel="0" collapsed="false">
      <c r="A9097" s="2" t="n">
        <v>516227</v>
      </c>
      <c r="B9097" s="2" t="n">
        <v>51</v>
      </c>
      <c r="C9097" s="2" t="n">
        <v>6</v>
      </c>
      <c r="D9097" s="2" t="s">
        <v>427</v>
      </c>
      <c r="E9097" s="2"/>
      <c r="F9097" s="2"/>
    </row>
    <row r="9098" customFormat="false" ht="13.8" hidden="false" customHeight="false" outlineLevel="0" collapsed="false">
      <c r="A9098" s="2" t="n">
        <v>516228</v>
      </c>
      <c r="B9098" s="2" t="n">
        <v>51</v>
      </c>
      <c r="C9098" s="2" t="n">
        <v>6</v>
      </c>
      <c r="D9098" s="2" t="s">
        <v>442</v>
      </c>
      <c r="E9098" s="2"/>
      <c r="F9098" s="2"/>
    </row>
    <row r="9099" customFormat="false" ht="13.8" hidden="false" customHeight="false" outlineLevel="0" collapsed="false">
      <c r="A9099" s="2" t="n">
        <v>516233</v>
      </c>
      <c r="B9099" s="2" t="n">
        <v>51</v>
      </c>
      <c r="C9099" s="2" t="n">
        <v>6</v>
      </c>
      <c r="D9099" s="2" t="s">
        <v>273</v>
      </c>
      <c r="E9099" s="2"/>
      <c r="F9099" s="2"/>
    </row>
    <row r="9100" customFormat="false" ht="13.8" hidden="false" customHeight="false" outlineLevel="0" collapsed="false">
      <c r="A9100" s="2" t="n">
        <v>516237</v>
      </c>
      <c r="B9100" s="2" t="n">
        <v>51</v>
      </c>
      <c r="C9100" s="2" t="n">
        <v>6</v>
      </c>
      <c r="D9100" s="2" t="s">
        <v>761</v>
      </c>
      <c r="E9100" s="2"/>
      <c r="F9100" s="2"/>
    </row>
    <row r="9101" customFormat="false" ht="13.8" hidden="false" customHeight="false" outlineLevel="0" collapsed="false">
      <c r="A9101" s="2" t="n">
        <v>516247</v>
      </c>
      <c r="B9101" s="2" t="n">
        <v>51</v>
      </c>
      <c r="C9101" s="2" t="n">
        <v>6</v>
      </c>
      <c r="D9101" s="2" t="s">
        <v>322</v>
      </c>
      <c r="E9101" s="2"/>
      <c r="F9101" s="2"/>
    </row>
    <row r="9102" customFormat="false" ht="13.8" hidden="false" customHeight="false" outlineLevel="0" collapsed="false">
      <c r="A9102" s="2" t="n">
        <v>516257</v>
      </c>
      <c r="B9102" s="2" t="n">
        <v>51</v>
      </c>
      <c r="C9102" s="2" t="n">
        <v>6</v>
      </c>
      <c r="D9102" s="2" t="s">
        <v>769</v>
      </c>
      <c r="E9102" s="2"/>
      <c r="F9102" s="2"/>
    </row>
    <row r="9103" customFormat="false" ht="13.8" hidden="false" customHeight="false" outlineLevel="0" collapsed="false">
      <c r="A9103" s="2" t="n">
        <v>516259</v>
      </c>
      <c r="B9103" s="2" t="n">
        <v>51</v>
      </c>
      <c r="C9103" s="2" t="n">
        <v>6</v>
      </c>
      <c r="D9103" s="2" t="s">
        <v>809</v>
      </c>
      <c r="E9103" s="2"/>
      <c r="F9103" s="2"/>
    </row>
    <row r="9104" customFormat="false" ht="13.8" hidden="false" customHeight="false" outlineLevel="0" collapsed="false">
      <c r="A9104" s="2" t="n">
        <v>516267</v>
      </c>
      <c r="B9104" s="2" t="n">
        <v>51</v>
      </c>
      <c r="C9104" s="2" t="n">
        <v>6</v>
      </c>
      <c r="D9104" s="2" t="s">
        <v>328</v>
      </c>
      <c r="E9104" s="2"/>
      <c r="F9104" s="2"/>
    </row>
    <row r="9105" customFormat="false" ht="13.8" hidden="false" customHeight="false" outlineLevel="0" collapsed="false">
      <c r="A9105" s="2" t="n">
        <v>516268</v>
      </c>
      <c r="B9105" s="2" t="n">
        <v>51</v>
      </c>
      <c r="C9105" s="2" t="n">
        <v>6</v>
      </c>
      <c r="D9105" s="2" t="s">
        <v>329</v>
      </c>
      <c r="E9105" s="2"/>
      <c r="F9105" s="2"/>
    </row>
    <row r="9106" customFormat="false" ht="13.8" hidden="false" customHeight="false" outlineLevel="0" collapsed="false">
      <c r="A9106" s="2" t="n">
        <v>516269</v>
      </c>
      <c r="B9106" s="2" t="n">
        <v>51</v>
      </c>
      <c r="C9106" s="2" t="n">
        <v>6</v>
      </c>
      <c r="D9106" s="2" t="s">
        <v>654</v>
      </c>
      <c r="E9106" s="2"/>
      <c r="F9106" s="2"/>
    </row>
    <row r="9107" customFormat="false" ht="13.8" hidden="false" customHeight="false" outlineLevel="0" collapsed="false">
      <c r="A9107" s="2" t="n">
        <v>516270</v>
      </c>
      <c r="B9107" s="2" t="n">
        <v>51</v>
      </c>
      <c r="C9107" s="2" t="n">
        <v>6</v>
      </c>
      <c r="D9107" s="2" t="s">
        <v>608</v>
      </c>
      <c r="E9107" s="2"/>
      <c r="F9107" s="2"/>
    </row>
    <row r="9108" customFormat="false" ht="13.8" hidden="false" customHeight="false" outlineLevel="0" collapsed="false">
      <c r="A9108" s="2" t="n">
        <v>516289</v>
      </c>
      <c r="B9108" s="2" t="n">
        <v>51</v>
      </c>
      <c r="C9108" s="2" t="n">
        <v>6</v>
      </c>
      <c r="D9108" s="2" t="s">
        <v>810</v>
      </c>
      <c r="E9108" s="2"/>
      <c r="F9108" s="2"/>
    </row>
    <row r="9109" customFormat="false" ht="13.8" hidden="false" customHeight="false" outlineLevel="0" collapsed="false">
      <c r="A9109" s="2" t="n">
        <v>516293</v>
      </c>
      <c r="B9109" s="2" t="n">
        <v>51</v>
      </c>
      <c r="C9109" s="2" t="n">
        <v>6</v>
      </c>
      <c r="D9109" s="2" t="s">
        <v>773</v>
      </c>
      <c r="E9109" s="2"/>
      <c r="F9109" s="2"/>
    </row>
    <row r="9110" customFormat="false" ht="13.8" hidden="false" customHeight="false" outlineLevel="0" collapsed="false">
      <c r="A9110" s="2" t="n">
        <v>516309</v>
      </c>
      <c r="B9110" s="2" t="n">
        <v>51</v>
      </c>
      <c r="C9110" s="2" t="n">
        <v>6</v>
      </c>
      <c r="D9110" s="2" t="s">
        <v>151</v>
      </c>
      <c r="E9110" s="2"/>
      <c r="F9110" s="2"/>
    </row>
    <row r="9111" customFormat="false" ht="13.8" hidden="false" customHeight="false" outlineLevel="0" collapsed="false">
      <c r="A9111" s="2" t="n">
        <v>516310</v>
      </c>
      <c r="B9111" s="2" t="n">
        <v>51</v>
      </c>
      <c r="C9111" s="2" t="n">
        <v>6</v>
      </c>
      <c r="D9111" s="2" t="s">
        <v>152</v>
      </c>
      <c r="E9111" s="2"/>
      <c r="F9111" s="2"/>
    </row>
    <row r="9112" customFormat="false" ht="13.8" hidden="false" customHeight="false" outlineLevel="0" collapsed="false">
      <c r="A9112" s="2" t="n">
        <v>516311</v>
      </c>
      <c r="B9112" s="2" t="n">
        <v>51</v>
      </c>
      <c r="C9112" s="2" t="n">
        <v>6</v>
      </c>
      <c r="D9112" s="2" t="s">
        <v>153</v>
      </c>
      <c r="E9112" s="2"/>
      <c r="F9112" s="2"/>
    </row>
    <row r="9113" customFormat="false" ht="13.8" hidden="false" customHeight="false" outlineLevel="0" collapsed="false">
      <c r="A9113" s="2" t="n">
        <v>516312</v>
      </c>
      <c r="B9113" s="2" t="n">
        <v>51</v>
      </c>
      <c r="C9113" s="2" t="n">
        <v>6</v>
      </c>
      <c r="D9113" s="2" t="s">
        <v>154</v>
      </c>
      <c r="E9113" s="2"/>
      <c r="F9113" s="2"/>
    </row>
    <row r="9114" customFormat="false" ht="13.8" hidden="false" customHeight="false" outlineLevel="0" collapsed="false">
      <c r="A9114" s="2" t="n">
        <v>516321</v>
      </c>
      <c r="B9114" s="2" t="n">
        <v>51</v>
      </c>
      <c r="C9114" s="2" t="n">
        <v>6</v>
      </c>
      <c r="D9114" s="2" t="s">
        <v>283</v>
      </c>
      <c r="E9114" s="2"/>
      <c r="F9114" s="2"/>
    </row>
    <row r="9115" customFormat="false" ht="13.8" hidden="false" customHeight="false" outlineLevel="0" collapsed="false">
      <c r="A9115" s="2" t="n">
        <v>516329</v>
      </c>
      <c r="B9115" s="2" t="n">
        <v>51</v>
      </c>
      <c r="C9115" s="2" t="n">
        <v>6</v>
      </c>
      <c r="D9115" s="2" t="s">
        <v>457</v>
      </c>
      <c r="E9115" s="2"/>
      <c r="F9115" s="2"/>
    </row>
    <row r="9116" customFormat="false" ht="13.8" hidden="false" customHeight="false" outlineLevel="0" collapsed="false">
      <c r="A9116" s="2" t="n">
        <v>516330</v>
      </c>
      <c r="B9116" s="2" t="n">
        <v>51</v>
      </c>
      <c r="C9116" s="2" t="n">
        <v>6</v>
      </c>
      <c r="D9116" s="2" t="s">
        <v>458</v>
      </c>
      <c r="E9116" s="2"/>
      <c r="F9116" s="2"/>
    </row>
    <row r="9117" customFormat="false" ht="13.8" hidden="false" customHeight="false" outlineLevel="0" collapsed="false">
      <c r="A9117" s="2" t="n">
        <v>516339</v>
      </c>
      <c r="B9117" s="2" t="n">
        <v>51</v>
      </c>
      <c r="C9117" s="2" t="n">
        <v>6</v>
      </c>
      <c r="D9117" s="2" t="s">
        <v>463</v>
      </c>
      <c r="E9117" s="2"/>
      <c r="F9117" s="2"/>
    </row>
    <row r="9118" customFormat="false" ht="13.8" hidden="false" customHeight="false" outlineLevel="0" collapsed="false">
      <c r="A9118" s="2" t="n">
        <v>516349</v>
      </c>
      <c r="B9118" s="2" t="n">
        <v>51</v>
      </c>
      <c r="C9118" s="2" t="n">
        <v>6</v>
      </c>
      <c r="D9118" s="2" t="s">
        <v>788</v>
      </c>
      <c r="E9118" s="2"/>
      <c r="F9118" s="2"/>
    </row>
    <row r="9119" customFormat="false" ht="13.8" hidden="false" customHeight="false" outlineLevel="0" collapsed="false">
      <c r="A9119" s="2" t="n">
        <v>516350</v>
      </c>
      <c r="B9119" s="2" t="n">
        <v>51</v>
      </c>
      <c r="C9119" s="2" t="n">
        <v>6</v>
      </c>
      <c r="D9119" s="2" t="s">
        <v>652</v>
      </c>
      <c r="E9119" s="2"/>
      <c r="F9119" s="2"/>
    </row>
    <row r="9120" customFormat="false" ht="13.8" hidden="false" customHeight="false" outlineLevel="0" collapsed="false">
      <c r="A9120" s="2" t="n">
        <v>516355</v>
      </c>
      <c r="B9120" s="2" t="n">
        <v>51</v>
      </c>
      <c r="C9120" s="2" t="n">
        <v>6</v>
      </c>
      <c r="D9120" s="2" t="s">
        <v>669</v>
      </c>
      <c r="E9120" s="2"/>
      <c r="F9120" s="2"/>
    </row>
    <row r="9121" customFormat="false" ht="13.8" hidden="false" customHeight="false" outlineLevel="0" collapsed="false">
      <c r="A9121" s="2" t="n">
        <v>516356</v>
      </c>
      <c r="B9121" s="2" t="n">
        <v>51</v>
      </c>
      <c r="C9121" s="2" t="n">
        <v>6</v>
      </c>
      <c r="D9121" s="2" t="s">
        <v>789</v>
      </c>
      <c r="E9121" s="2"/>
      <c r="F9121" s="2"/>
    </row>
    <row r="9122" customFormat="false" ht="13.8" hidden="false" customHeight="false" outlineLevel="0" collapsed="false">
      <c r="A9122" s="2" t="n">
        <v>516359</v>
      </c>
      <c r="B9122" s="2" t="n">
        <v>51</v>
      </c>
      <c r="C9122" s="2" t="n">
        <v>6</v>
      </c>
      <c r="D9122" s="2" t="s">
        <v>767</v>
      </c>
      <c r="E9122" s="2"/>
      <c r="F9122" s="2"/>
    </row>
    <row r="9123" customFormat="false" ht="13.8" hidden="false" customHeight="false" outlineLevel="0" collapsed="false">
      <c r="A9123" s="2" t="n">
        <v>516360</v>
      </c>
      <c r="B9123" s="2" t="n">
        <v>51</v>
      </c>
      <c r="C9123" s="2" t="n">
        <v>6</v>
      </c>
      <c r="D9123" s="2" t="s">
        <v>632</v>
      </c>
      <c r="E9123" s="2"/>
      <c r="F9123" s="2"/>
    </row>
    <row r="9124" customFormat="false" ht="13.8" hidden="false" customHeight="false" outlineLevel="0" collapsed="false">
      <c r="A9124" s="2" t="n">
        <v>516361</v>
      </c>
      <c r="B9124" s="2" t="n">
        <v>51</v>
      </c>
      <c r="C9124" s="2" t="n">
        <v>6</v>
      </c>
      <c r="D9124" s="2" t="s">
        <v>811</v>
      </c>
      <c r="E9124" s="2"/>
      <c r="F9124" s="2"/>
    </row>
    <row r="9125" customFormat="false" ht="13.8" hidden="false" customHeight="false" outlineLevel="0" collapsed="false">
      <c r="A9125" s="2" t="n">
        <v>516362</v>
      </c>
      <c r="B9125" s="2" t="n">
        <v>51</v>
      </c>
      <c r="C9125" s="2" t="n">
        <v>6</v>
      </c>
      <c r="D9125" s="2" t="s">
        <v>812</v>
      </c>
      <c r="E9125" s="2"/>
      <c r="F9125" s="2"/>
    </row>
    <row r="9126" customFormat="false" ht="13.8" hidden="false" customHeight="false" outlineLevel="0" collapsed="false">
      <c r="A9126" s="2" t="n">
        <v>516380</v>
      </c>
      <c r="B9126" s="2" t="n">
        <v>51</v>
      </c>
      <c r="C9126" s="2" t="n">
        <v>6</v>
      </c>
      <c r="D9126" s="2" t="s">
        <v>635</v>
      </c>
      <c r="E9126" s="2"/>
      <c r="F9126" s="2"/>
    </row>
    <row r="9127" customFormat="false" ht="13.8" hidden="false" customHeight="false" outlineLevel="0" collapsed="false">
      <c r="A9127" s="2" t="n">
        <v>516390</v>
      </c>
      <c r="B9127" s="2" t="n">
        <v>51</v>
      </c>
      <c r="C9127" s="2" t="n">
        <v>6</v>
      </c>
      <c r="D9127" s="2" t="s">
        <v>312</v>
      </c>
      <c r="E9127" s="2"/>
      <c r="F9127" s="2"/>
    </row>
    <row r="9128" customFormat="false" ht="13.8" hidden="false" customHeight="false" outlineLevel="0" collapsed="false">
      <c r="A9128" s="2" t="n">
        <v>516391</v>
      </c>
      <c r="B9128" s="2" t="n">
        <v>51</v>
      </c>
      <c r="C9128" s="2" t="n">
        <v>6</v>
      </c>
      <c r="D9128" s="2" t="s">
        <v>313</v>
      </c>
      <c r="E9128" s="2"/>
      <c r="F9128" s="2"/>
    </row>
    <row r="9129" customFormat="false" ht="13.8" hidden="false" customHeight="false" outlineLevel="0" collapsed="false">
      <c r="A9129" s="2" t="n">
        <v>516396</v>
      </c>
      <c r="B9129" s="2" t="n">
        <v>51</v>
      </c>
      <c r="C9129" s="2" t="n">
        <v>6</v>
      </c>
      <c r="D9129" s="2" t="s">
        <v>318</v>
      </c>
      <c r="E9129" s="2"/>
      <c r="F9129" s="2"/>
    </row>
    <row r="9130" customFormat="false" ht="13.8" hidden="false" customHeight="false" outlineLevel="0" collapsed="false">
      <c r="A9130" s="2" t="n">
        <v>516401</v>
      </c>
      <c r="B9130" s="2" t="n">
        <v>51</v>
      </c>
      <c r="C9130" s="2" t="n">
        <v>6</v>
      </c>
      <c r="D9130" s="2" t="s">
        <v>121</v>
      </c>
      <c r="E9130" s="2"/>
      <c r="F9130" s="2"/>
    </row>
    <row r="9131" customFormat="false" ht="13.8" hidden="false" customHeight="false" outlineLevel="0" collapsed="false">
      <c r="A9131" s="2" t="n">
        <v>516411</v>
      </c>
      <c r="B9131" s="2" t="n">
        <v>51</v>
      </c>
      <c r="C9131" s="2" t="n">
        <v>6</v>
      </c>
      <c r="D9131" s="2" t="s">
        <v>122</v>
      </c>
      <c r="E9131" s="2"/>
      <c r="F9131" s="2"/>
    </row>
    <row r="9132" customFormat="false" ht="13.8" hidden="false" customHeight="false" outlineLevel="0" collapsed="false">
      <c r="A9132" s="2" t="n">
        <v>516421</v>
      </c>
      <c r="B9132" s="2" t="n">
        <v>51</v>
      </c>
      <c r="C9132" s="2" t="n">
        <v>6</v>
      </c>
      <c r="D9132" s="2" t="s">
        <v>201</v>
      </c>
      <c r="E9132" s="2"/>
      <c r="F9132" s="2"/>
    </row>
    <row r="9133" customFormat="false" ht="13.8" hidden="false" customHeight="false" outlineLevel="0" collapsed="false">
      <c r="A9133" s="2" t="n">
        <v>516431</v>
      </c>
      <c r="B9133" s="2" t="n">
        <v>51</v>
      </c>
      <c r="C9133" s="2" t="n">
        <v>6</v>
      </c>
      <c r="D9133" s="2" t="s">
        <v>395</v>
      </c>
      <c r="E9133" s="2"/>
      <c r="F9133" s="2"/>
    </row>
    <row r="9134" customFormat="false" ht="13.8" hidden="false" customHeight="false" outlineLevel="0" collapsed="false">
      <c r="A9134" s="2" t="n">
        <v>516432</v>
      </c>
      <c r="B9134" s="2" t="n">
        <v>51</v>
      </c>
      <c r="C9134" s="2" t="n">
        <v>6</v>
      </c>
      <c r="D9134" s="2" t="s">
        <v>396</v>
      </c>
      <c r="E9134" s="2"/>
      <c r="F9134" s="2"/>
    </row>
    <row r="9135" customFormat="false" ht="13.8" hidden="false" customHeight="false" outlineLevel="0" collapsed="false">
      <c r="A9135" s="2" t="n">
        <v>516433</v>
      </c>
      <c r="B9135" s="2" t="n">
        <v>51</v>
      </c>
      <c r="C9135" s="2" t="n">
        <v>6</v>
      </c>
      <c r="D9135" s="2" t="s">
        <v>397</v>
      </c>
      <c r="E9135" s="2"/>
      <c r="F9135" s="2"/>
    </row>
    <row r="9136" customFormat="false" ht="13.8" hidden="false" customHeight="false" outlineLevel="0" collapsed="false">
      <c r="A9136" s="2" t="n">
        <v>516434</v>
      </c>
      <c r="B9136" s="2" t="n">
        <v>51</v>
      </c>
      <c r="C9136" s="2" t="n">
        <v>6</v>
      </c>
      <c r="D9136" s="2" t="s">
        <v>672</v>
      </c>
      <c r="E9136" s="2"/>
      <c r="F9136" s="2"/>
    </row>
    <row r="9137" customFormat="false" ht="13.8" hidden="false" customHeight="false" outlineLevel="0" collapsed="false">
      <c r="A9137" s="2" t="n">
        <v>516439</v>
      </c>
      <c r="B9137" s="2" t="n">
        <v>51</v>
      </c>
      <c r="C9137" s="2" t="n">
        <v>6</v>
      </c>
      <c r="D9137" s="2" t="s">
        <v>498</v>
      </c>
      <c r="E9137" s="2"/>
      <c r="F9137" s="2"/>
    </row>
    <row r="9138" customFormat="false" ht="13.8" hidden="false" customHeight="false" outlineLevel="0" collapsed="false">
      <c r="A9138" s="2" t="n">
        <v>516444</v>
      </c>
      <c r="B9138" s="2" t="n">
        <v>51</v>
      </c>
      <c r="C9138" s="2" t="n">
        <v>6</v>
      </c>
      <c r="D9138" s="2" t="s">
        <v>503</v>
      </c>
      <c r="E9138" s="2"/>
      <c r="F9138" s="2"/>
    </row>
    <row r="9139" customFormat="false" ht="13.8" hidden="false" customHeight="false" outlineLevel="0" collapsed="false">
      <c r="A9139" s="2" t="n">
        <v>516454</v>
      </c>
      <c r="B9139" s="2" t="n">
        <v>51</v>
      </c>
      <c r="C9139" s="2" t="n">
        <v>6</v>
      </c>
      <c r="D9139" s="2" t="s">
        <v>762</v>
      </c>
      <c r="E9139" s="2"/>
      <c r="F9139" s="2"/>
    </row>
    <row r="9140" customFormat="false" ht="13.8" hidden="false" customHeight="false" outlineLevel="0" collapsed="false">
      <c r="A9140" s="2" t="n">
        <v>516464</v>
      </c>
      <c r="B9140" s="2" t="n">
        <v>51</v>
      </c>
      <c r="C9140" s="2" t="n">
        <v>6</v>
      </c>
      <c r="D9140" s="2" t="s">
        <v>813</v>
      </c>
      <c r="E9140" s="2"/>
      <c r="F9140" s="2"/>
    </row>
    <row r="9141" customFormat="false" ht="13.8" hidden="false" customHeight="false" outlineLevel="0" collapsed="false">
      <c r="A9141" s="2" t="n">
        <v>516474</v>
      </c>
      <c r="B9141" s="2" t="n">
        <v>51</v>
      </c>
      <c r="C9141" s="2" t="n">
        <v>6</v>
      </c>
      <c r="D9141" s="2" t="s">
        <v>514</v>
      </c>
      <c r="E9141" s="2"/>
      <c r="F9141" s="2"/>
    </row>
    <row r="9142" customFormat="false" ht="13.8" hidden="false" customHeight="false" outlineLevel="0" collapsed="false">
      <c r="A9142" s="2" t="n">
        <v>516484</v>
      </c>
      <c r="B9142" s="2" t="n">
        <v>51</v>
      </c>
      <c r="C9142" s="2" t="n">
        <v>6</v>
      </c>
      <c r="D9142" s="2" t="s">
        <v>814</v>
      </c>
      <c r="E9142" s="2"/>
      <c r="F9142" s="2"/>
    </row>
    <row r="9143" customFormat="false" ht="13.8" hidden="false" customHeight="false" outlineLevel="0" collapsed="false">
      <c r="A9143" s="2" t="n">
        <v>516501</v>
      </c>
      <c r="B9143" s="2" t="n">
        <v>51</v>
      </c>
      <c r="C9143" s="2" t="n">
        <v>6</v>
      </c>
      <c r="D9143" s="2" t="s">
        <v>124</v>
      </c>
      <c r="E9143" s="2"/>
      <c r="F9143" s="2"/>
    </row>
    <row r="9144" customFormat="false" ht="13.8" hidden="false" customHeight="false" outlineLevel="0" collapsed="false">
      <c r="A9144" s="2" t="n">
        <v>516502</v>
      </c>
      <c r="B9144" s="2" t="n">
        <v>51</v>
      </c>
      <c r="C9144" s="2" t="n">
        <v>6</v>
      </c>
      <c r="D9144" s="2" t="s">
        <v>111</v>
      </c>
      <c r="E9144" s="2"/>
      <c r="F9144" s="2"/>
    </row>
    <row r="9145" customFormat="false" ht="13.8" hidden="false" customHeight="false" outlineLevel="0" collapsed="false">
      <c r="A9145" s="2" t="n">
        <v>516503</v>
      </c>
      <c r="B9145" s="2" t="n">
        <v>51</v>
      </c>
      <c r="C9145" s="2" t="n">
        <v>6</v>
      </c>
      <c r="D9145" s="2" t="s">
        <v>112</v>
      </c>
      <c r="E9145" s="2"/>
      <c r="F9145" s="2"/>
    </row>
    <row r="9146" customFormat="false" ht="13.8" hidden="false" customHeight="false" outlineLevel="0" collapsed="false">
      <c r="A9146" s="2" t="n">
        <v>516504</v>
      </c>
      <c r="B9146" s="2" t="n">
        <v>51</v>
      </c>
      <c r="C9146" s="2" t="n">
        <v>6</v>
      </c>
      <c r="D9146" s="2" t="s">
        <v>113</v>
      </c>
      <c r="E9146" s="2"/>
      <c r="F9146" s="2"/>
    </row>
    <row r="9147" customFormat="false" ht="13.8" hidden="false" customHeight="false" outlineLevel="0" collapsed="false">
      <c r="A9147" s="2" t="n">
        <v>516505</v>
      </c>
      <c r="B9147" s="2" t="n">
        <v>51</v>
      </c>
      <c r="C9147" s="2" t="n">
        <v>6</v>
      </c>
      <c r="D9147" s="2" t="s">
        <v>114</v>
      </c>
      <c r="E9147" s="2"/>
      <c r="F9147" s="2"/>
    </row>
    <row r="9148" customFormat="false" ht="13.8" hidden="false" customHeight="false" outlineLevel="0" collapsed="false">
      <c r="A9148" s="2" t="n">
        <v>517001</v>
      </c>
      <c r="B9148" s="2" t="n">
        <v>51</v>
      </c>
      <c r="C9148" s="2" t="n">
        <v>7</v>
      </c>
      <c r="D9148" s="2" t="s">
        <v>4</v>
      </c>
      <c r="E9148" s="2"/>
      <c r="F9148" s="2"/>
    </row>
    <row r="9149" customFormat="false" ht="13.8" hidden="false" customHeight="false" outlineLevel="0" collapsed="false">
      <c r="A9149" s="2" t="n">
        <v>517002</v>
      </c>
      <c r="B9149" s="2" t="n">
        <v>51</v>
      </c>
      <c r="C9149" s="2" t="n">
        <v>7</v>
      </c>
      <c r="D9149" s="2" t="s">
        <v>5</v>
      </c>
      <c r="E9149" s="2"/>
      <c r="F9149" s="2"/>
    </row>
    <row r="9150" customFormat="false" ht="13.8" hidden="false" customHeight="false" outlineLevel="0" collapsed="false">
      <c r="A9150" s="2" t="n">
        <v>517004</v>
      </c>
      <c r="B9150" s="2" t="n">
        <v>51</v>
      </c>
      <c r="C9150" s="2" t="n">
        <v>7</v>
      </c>
      <c r="D9150" s="2" t="s">
        <v>7</v>
      </c>
      <c r="E9150" s="2"/>
      <c r="F9150" s="2"/>
    </row>
    <row r="9151" customFormat="false" ht="13.8" hidden="false" customHeight="false" outlineLevel="0" collapsed="false">
      <c r="A9151" s="2" t="n">
        <v>517101</v>
      </c>
      <c r="B9151" s="2" t="n">
        <v>51</v>
      </c>
      <c r="C9151" s="2" t="n">
        <v>7</v>
      </c>
      <c r="D9151" s="2" t="s">
        <v>100</v>
      </c>
      <c r="E9151" s="2"/>
      <c r="F9151" s="2"/>
    </row>
    <row r="9152" customFormat="false" ht="13.8" hidden="false" customHeight="false" outlineLevel="0" collapsed="false">
      <c r="A9152" s="2" t="n">
        <v>517102</v>
      </c>
      <c r="B9152" s="2" t="n">
        <v>51</v>
      </c>
      <c r="C9152" s="2" t="n">
        <v>7</v>
      </c>
      <c r="D9152" s="2" t="s">
        <v>101</v>
      </c>
      <c r="E9152" s="2"/>
      <c r="F9152" s="2"/>
    </row>
    <row r="9153" customFormat="false" ht="13.8" hidden="false" customHeight="false" outlineLevel="0" collapsed="false">
      <c r="A9153" s="2" t="n">
        <v>517112</v>
      </c>
      <c r="B9153" s="2" t="n">
        <v>51</v>
      </c>
      <c r="C9153" s="2" t="n">
        <v>7</v>
      </c>
      <c r="D9153" s="2" t="s">
        <v>127</v>
      </c>
      <c r="E9153" s="2"/>
      <c r="F9153" s="2"/>
    </row>
    <row r="9154" customFormat="false" ht="13.8" hidden="false" customHeight="false" outlineLevel="0" collapsed="false">
      <c r="A9154" s="2" t="n">
        <v>517113</v>
      </c>
      <c r="B9154" s="2" t="n">
        <v>51</v>
      </c>
      <c r="C9154" s="2" t="n">
        <v>7</v>
      </c>
      <c r="D9154" s="2" t="s">
        <v>128</v>
      </c>
      <c r="E9154" s="2"/>
      <c r="F9154" s="2"/>
    </row>
    <row r="9155" customFormat="false" ht="13.8" hidden="false" customHeight="false" outlineLevel="0" collapsed="false">
      <c r="A9155" s="2" t="n">
        <v>517123</v>
      </c>
      <c r="B9155" s="2" t="n">
        <v>51</v>
      </c>
      <c r="C9155" s="2" t="n">
        <v>7</v>
      </c>
      <c r="D9155" s="2" t="s">
        <v>182</v>
      </c>
      <c r="E9155" s="2"/>
      <c r="F9155" s="2"/>
    </row>
    <row r="9156" customFormat="false" ht="13.8" hidden="false" customHeight="false" outlineLevel="0" collapsed="false">
      <c r="A9156" s="2" t="n">
        <v>517124</v>
      </c>
      <c r="B9156" s="2" t="n">
        <v>51</v>
      </c>
      <c r="C9156" s="2" t="n">
        <v>7</v>
      </c>
      <c r="D9156" s="2" t="s">
        <v>183</v>
      </c>
      <c r="E9156" s="2"/>
      <c r="F9156" s="2"/>
    </row>
    <row r="9157" customFormat="false" ht="13.8" hidden="false" customHeight="false" outlineLevel="0" collapsed="false">
      <c r="A9157" s="2" t="n">
        <v>517125</v>
      </c>
      <c r="B9157" s="2" t="n">
        <v>51</v>
      </c>
      <c r="C9157" s="2" t="n">
        <v>7</v>
      </c>
      <c r="D9157" s="2" t="s">
        <v>146</v>
      </c>
      <c r="E9157" s="2"/>
      <c r="F9157" s="2"/>
    </row>
    <row r="9158" customFormat="false" ht="13.8" hidden="false" customHeight="false" outlineLevel="0" collapsed="false">
      <c r="A9158" s="2" t="n">
        <v>517126</v>
      </c>
      <c r="B9158" s="2" t="n">
        <v>51</v>
      </c>
      <c r="C9158" s="2" t="n">
        <v>7</v>
      </c>
      <c r="D9158" s="2" t="s">
        <v>184</v>
      </c>
      <c r="E9158" s="2"/>
      <c r="F9158" s="2"/>
    </row>
    <row r="9159" customFormat="false" ht="13.8" hidden="false" customHeight="false" outlineLevel="0" collapsed="false">
      <c r="A9159" s="2" t="n">
        <v>517127</v>
      </c>
      <c r="B9159" s="2" t="n">
        <v>51</v>
      </c>
      <c r="C9159" s="2" t="n">
        <v>7</v>
      </c>
      <c r="D9159" s="2" t="s">
        <v>185</v>
      </c>
      <c r="E9159" s="2"/>
      <c r="F9159" s="2"/>
    </row>
    <row r="9160" customFormat="false" ht="13.8" hidden="false" customHeight="false" outlineLevel="0" collapsed="false">
      <c r="A9160" s="2" t="n">
        <v>517128</v>
      </c>
      <c r="B9160" s="2" t="n">
        <v>51</v>
      </c>
      <c r="C9160" s="2" t="n">
        <v>7</v>
      </c>
      <c r="D9160" s="2" t="s">
        <v>173</v>
      </c>
      <c r="E9160" s="2"/>
      <c r="F9160" s="2"/>
    </row>
    <row r="9161" customFormat="false" ht="13.8" hidden="false" customHeight="false" outlineLevel="0" collapsed="false">
      <c r="A9161" s="2" t="n">
        <v>517129</v>
      </c>
      <c r="B9161" s="2" t="n">
        <v>51</v>
      </c>
      <c r="C9161" s="2" t="n">
        <v>7</v>
      </c>
      <c r="D9161" s="2" t="s">
        <v>174</v>
      </c>
      <c r="E9161" s="2"/>
      <c r="F9161" s="2"/>
    </row>
    <row r="9162" customFormat="false" ht="13.8" hidden="false" customHeight="false" outlineLevel="0" collapsed="false">
      <c r="A9162" s="2" t="n">
        <v>517130</v>
      </c>
      <c r="B9162" s="2" t="n">
        <v>51</v>
      </c>
      <c r="C9162" s="2" t="n">
        <v>7</v>
      </c>
      <c r="D9162" s="2" t="s">
        <v>175</v>
      </c>
      <c r="E9162" s="2"/>
      <c r="F9162" s="2"/>
    </row>
    <row r="9163" customFormat="false" ht="13.8" hidden="false" customHeight="false" outlineLevel="0" collapsed="false">
      <c r="A9163" s="2" t="n">
        <v>517131</v>
      </c>
      <c r="B9163" s="2" t="n">
        <v>51</v>
      </c>
      <c r="C9163" s="2" t="n">
        <v>7</v>
      </c>
      <c r="D9163" s="2" t="s">
        <v>176</v>
      </c>
      <c r="E9163" s="2"/>
      <c r="F9163" s="2"/>
    </row>
    <row r="9164" customFormat="false" ht="13.8" hidden="false" customHeight="false" outlineLevel="0" collapsed="false">
      <c r="A9164" s="2" t="n">
        <v>517132</v>
      </c>
      <c r="B9164" s="2" t="n">
        <v>51</v>
      </c>
      <c r="C9164" s="2" t="n">
        <v>7</v>
      </c>
      <c r="D9164" s="2" t="s">
        <v>177</v>
      </c>
      <c r="E9164" s="2"/>
      <c r="F9164" s="2"/>
    </row>
    <row r="9165" customFormat="false" ht="13.8" hidden="false" customHeight="false" outlineLevel="0" collapsed="false">
      <c r="A9165" s="2" t="n">
        <v>517152</v>
      </c>
      <c r="B9165" s="2" t="n">
        <v>51</v>
      </c>
      <c r="C9165" s="2" t="n">
        <v>7</v>
      </c>
      <c r="D9165" s="2" t="s">
        <v>147</v>
      </c>
      <c r="E9165" s="2"/>
      <c r="F9165" s="2"/>
    </row>
    <row r="9166" customFormat="false" ht="13.8" hidden="false" customHeight="false" outlineLevel="0" collapsed="false">
      <c r="A9166" s="2" t="n">
        <v>517167</v>
      </c>
      <c r="B9166" s="2" t="n">
        <v>51</v>
      </c>
      <c r="C9166" s="2" t="n">
        <v>7</v>
      </c>
      <c r="D9166" s="2" t="s">
        <v>482</v>
      </c>
      <c r="E9166" s="2"/>
      <c r="F9166" s="2"/>
    </row>
    <row r="9167" customFormat="false" ht="13.8" hidden="false" customHeight="false" outlineLevel="0" collapsed="false">
      <c r="A9167" s="2" t="n">
        <v>517172</v>
      </c>
      <c r="B9167" s="2" t="n">
        <v>51</v>
      </c>
      <c r="C9167" s="2" t="n">
        <v>7</v>
      </c>
      <c r="D9167" s="2" t="s">
        <v>433</v>
      </c>
      <c r="E9167" s="2"/>
      <c r="F9167" s="2"/>
    </row>
    <row r="9168" customFormat="false" ht="13.8" hidden="false" customHeight="false" outlineLevel="0" collapsed="false">
      <c r="A9168" s="2" t="n">
        <v>517192</v>
      </c>
      <c r="B9168" s="2" t="n">
        <v>51</v>
      </c>
      <c r="C9168" s="2" t="n">
        <v>7</v>
      </c>
      <c r="D9168" s="2" t="s">
        <v>555</v>
      </c>
      <c r="E9168" s="2"/>
      <c r="F9168" s="2"/>
    </row>
    <row r="9169" customFormat="false" ht="13.8" hidden="false" customHeight="false" outlineLevel="0" collapsed="false">
      <c r="A9169" s="2" t="n">
        <v>517193</v>
      </c>
      <c r="B9169" s="2" t="n">
        <v>51</v>
      </c>
      <c r="C9169" s="2" t="n">
        <v>7</v>
      </c>
      <c r="D9169" s="2" t="s">
        <v>489</v>
      </c>
      <c r="E9169" s="2"/>
      <c r="F9169" s="2"/>
    </row>
    <row r="9170" customFormat="false" ht="13.8" hidden="false" customHeight="false" outlineLevel="0" collapsed="false">
      <c r="A9170" s="2" t="n">
        <v>517194</v>
      </c>
      <c r="B9170" s="2" t="n">
        <v>51</v>
      </c>
      <c r="C9170" s="2" t="n">
        <v>7</v>
      </c>
      <c r="D9170" s="2" t="s">
        <v>490</v>
      </c>
      <c r="E9170" s="2"/>
      <c r="F9170" s="2"/>
    </row>
    <row r="9171" customFormat="false" ht="13.8" hidden="false" customHeight="false" outlineLevel="0" collapsed="false">
      <c r="A9171" s="2" t="n">
        <v>517213</v>
      </c>
      <c r="B9171" s="2" t="n">
        <v>51</v>
      </c>
      <c r="C9171" s="2" t="n">
        <v>7</v>
      </c>
      <c r="D9171" s="2" t="s">
        <v>232</v>
      </c>
      <c r="E9171" s="2"/>
      <c r="F9171" s="2"/>
    </row>
    <row r="9172" customFormat="false" ht="13.8" hidden="false" customHeight="false" outlineLevel="0" collapsed="false">
      <c r="A9172" s="2" t="n">
        <v>517214</v>
      </c>
      <c r="B9172" s="2" t="n">
        <v>51</v>
      </c>
      <c r="C9172" s="2" t="n">
        <v>7</v>
      </c>
      <c r="D9172" s="2" t="s">
        <v>233</v>
      </c>
      <c r="E9172" s="2"/>
      <c r="F9172" s="2"/>
    </row>
    <row r="9173" customFormat="false" ht="13.8" hidden="false" customHeight="false" outlineLevel="0" collapsed="false">
      <c r="A9173" s="2" t="n">
        <v>517234</v>
      </c>
      <c r="B9173" s="2" t="n">
        <v>51</v>
      </c>
      <c r="C9173" s="2" t="n">
        <v>7</v>
      </c>
      <c r="D9173" s="2" t="s">
        <v>274</v>
      </c>
      <c r="E9173" s="2"/>
      <c r="F9173" s="2"/>
    </row>
    <row r="9174" customFormat="false" ht="13.8" hidden="false" customHeight="false" outlineLevel="0" collapsed="false">
      <c r="A9174" s="2" t="n">
        <v>517235</v>
      </c>
      <c r="B9174" s="2" t="n">
        <v>51</v>
      </c>
      <c r="C9174" s="2" t="n">
        <v>7</v>
      </c>
      <c r="D9174" s="2" t="s">
        <v>275</v>
      </c>
      <c r="E9174" s="2"/>
      <c r="F9174" s="2"/>
    </row>
    <row r="9175" customFormat="false" ht="13.8" hidden="false" customHeight="false" outlineLevel="0" collapsed="false">
      <c r="A9175" s="2" t="n">
        <v>517236</v>
      </c>
      <c r="B9175" s="2" t="n">
        <v>51</v>
      </c>
      <c r="C9175" s="2" t="n">
        <v>7</v>
      </c>
      <c r="D9175" s="2" t="s">
        <v>276</v>
      </c>
      <c r="E9175" s="2"/>
      <c r="F9175" s="2"/>
    </row>
    <row r="9176" customFormat="false" ht="13.8" hidden="false" customHeight="false" outlineLevel="0" collapsed="false">
      <c r="A9176" s="2" t="n">
        <v>517237</v>
      </c>
      <c r="B9176" s="2" t="n">
        <v>51</v>
      </c>
      <c r="C9176" s="2" t="n">
        <v>7</v>
      </c>
      <c r="D9176" s="2" t="s">
        <v>761</v>
      </c>
      <c r="E9176" s="2"/>
      <c r="F9176" s="2"/>
    </row>
    <row r="9177" customFormat="false" ht="13.8" hidden="false" customHeight="false" outlineLevel="0" collapsed="false">
      <c r="A9177" s="2" t="n">
        <v>517247</v>
      </c>
      <c r="B9177" s="2" t="n">
        <v>51</v>
      </c>
      <c r="C9177" s="2" t="n">
        <v>7</v>
      </c>
      <c r="D9177" s="2" t="s">
        <v>322</v>
      </c>
      <c r="E9177" s="2"/>
      <c r="F9177" s="2"/>
    </row>
    <row r="9178" customFormat="false" ht="13.8" hidden="false" customHeight="false" outlineLevel="0" collapsed="false">
      <c r="A9178" s="2" t="n">
        <v>517257</v>
      </c>
      <c r="B9178" s="2" t="n">
        <v>51</v>
      </c>
      <c r="C9178" s="2" t="n">
        <v>7</v>
      </c>
      <c r="D9178" s="2" t="s">
        <v>769</v>
      </c>
      <c r="E9178" s="2"/>
      <c r="F9178" s="2"/>
    </row>
    <row r="9179" customFormat="false" ht="13.8" hidden="false" customHeight="false" outlineLevel="0" collapsed="false">
      <c r="A9179" s="2" t="n">
        <v>517277</v>
      </c>
      <c r="B9179" s="2" t="n">
        <v>51</v>
      </c>
      <c r="C9179" s="2" t="n">
        <v>7</v>
      </c>
      <c r="D9179" s="2" t="s">
        <v>493</v>
      </c>
      <c r="E9179" s="2"/>
      <c r="F9179" s="2"/>
    </row>
    <row r="9180" customFormat="false" ht="13.8" hidden="false" customHeight="false" outlineLevel="0" collapsed="false">
      <c r="A9180" s="2" t="n">
        <v>517280</v>
      </c>
      <c r="B9180" s="2" t="n">
        <v>51</v>
      </c>
      <c r="C9180" s="2" t="n">
        <v>7</v>
      </c>
      <c r="D9180" s="2" t="s">
        <v>308</v>
      </c>
      <c r="E9180" s="2"/>
      <c r="F9180" s="2"/>
    </row>
    <row r="9181" customFormat="false" ht="13.8" hidden="false" customHeight="false" outlineLevel="0" collapsed="false">
      <c r="A9181" s="2" t="n">
        <v>517291</v>
      </c>
      <c r="B9181" s="2" t="n">
        <v>51</v>
      </c>
      <c r="C9181" s="2" t="n">
        <v>7</v>
      </c>
      <c r="D9181" s="2" t="s">
        <v>772</v>
      </c>
      <c r="E9181" s="2"/>
      <c r="F9181" s="2"/>
    </row>
    <row r="9182" customFormat="false" ht="13.8" hidden="false" customHeight="false" outlineLevel="0" collapsed="false">
      <c r="A9182" s="2" t="n">
        <v>517297</v>
      </c>
      <c r="B9182" s="2" t="n">
        <v>51</v>
      </c>
      <c r="C9182" s="2" t="n">
        <v>7</v>
      </c>
      <c r="D9182" s="2" t="s">
        <v>781</v>
      </c>
      <c r="E9182" s="2"/>
      <c r="F9182" s="2"/>
    </row>
    <row r="9183" customFormat="false" ht="13.8" hidden="false" customHeight="false" outlineLevel="0" collapsed="false">
      <c r="A9183" s="2" t="n">
        <v>517299</v>
      </c>
      <c r="B9183" s="2" t="n">
        <v>51</v>
      </c>
      <c r="C9183" s="2" t="n">
        <v>7</v>
      </c>
      <c r="D9183" s="2" t="s">
        <v>782</v>
      </c>
      <c r="E9183" s="2"/>
      <c r="F9183" s="2"/>
    </row>
    <row r="9184" customFormat="false" ht="13.8" hidden="false" customHeight="false" outlineLevel="0" collapsed="false">
      <c r="A9184" s="2" t="n">
        <v>517305</v>
      </c>
      <c r="B9184" s="2" t="n">
        <v>51</v>
      </c>
      <c r="C9184" s="2" t="n">
        <v>7</v>
      </c>
      <c r="D9184" s="2" t="s">
        <v>156</v>
      </c>
      <c r="E9184" s="2"/>
      <c r="F9184" s="2"/>
    </row>
    <row r="9185" customFormat="false" ht="13.8" hidden="false" customHeight="false" outlineLevel="0" collapsed="false">
      <c r="A9185" s="2" t="n">
        <v>517319</v>
      </c>
      <c r="B9185" s="2" t="n">
        <v>51</v>
      </c>
      <c r="C9185" s="2" t="n">
        <v>7</v>
      </c>
      <c r="D9185" s="2" t="s">
        <v>281</v>
      </c>
      <c r="E9185" s="2"/>
      <c r="F9185" s="2"/>
    </row>
    <row r="9186" customFormat="false" ht="13.8" hidden="false" customHeight="false" outlineLevel="0" collapsed="false">
      <c r="A9186" s="2" t="n">
        <v>517325</v>
      </c>
      <c r="B9186" s="2" t="n">
        <v>51</v>
      </c>
      <c r="C9186" s="2" t="n">
        <v>7</v>
      </c>
      <c r="D9186" s="2" t="s">
        <v>292</v>
      </c>
      <c r="E9186" s="2"/>
      <c r="F9186" s="2"/>
    </row>
    <row r="9187" customFormat="false" ht="13.8" hidden="false" customHeight="false" outlineLevel="0" collapsed="false">
      <c r="A9187" s="2" t="n">
        <v>517326</v>
      </c>
      <c r="B9187" s="2" t="n">
        <v>51</v>
      </c>
      <c r="C9187" s="2" t="n">
        <v>7</v>
      </c>
      <c r="D9187" s="2" t="s">
        <v>293</v>
      </c>
      <c r="E9187" s="2"/>
      <c r="F9187" s="2"/>
    </row>
    <row r="9188" customFormat="false" ht="13.8" hidden="false" customHeight="false" outlineLevel="0" collapsed="false">
      <c r="A9188" s="2" t="n">
        <v>517350</v>
      </c>
      <c r="B9188" s="2" t="n">
        <v>51</v>
      </c>
      <c r="C9188" s="2" t="n">
        <v>7</v>
      </c>
      <c r="D9188" s="2" t="s">
        <v>652</v>
      </c>
      <c r="E9188" s="2"/>
      <c r="F9188" s="2"/>
    </row>
    <row r="9189" customFormat="false" ht="13.8" hidden="false" customHeight="false" outlineLevel="0" collapsed="false">
      <c r="A9189" s="2" t="n">
        <v>517351</v>
      </c>
      <c r="B9189" s="2" t="n">
        <v>51</v>
      </c>
      <c r="C9189" s="2" t="n">
        <v>7</v>
      </c>
      <c r="D9189" s="2" t="s">
        <v>656</v>
      </c>
      <c r="E9189" s="2"/>
      <c r="F9189" s="2"/>
    </row>
    <row r="9190" customFormat="false" ht="13.8" hidden="false" customHeight="false" outlineLevel="0" collapsed="false">
      <c r="A9190" s="2" t="n">
        <v>517352</v>
      </c>
      <c r="B9190" s="2" t="n">
        <v>51</v>
      </c>
      <c r="C9190" s="2" t="n">
        <v>7</v>
      </c>
      <c r="D9190" s="2" t="s">
        <v>682</v>
      </c>
      <c r="E9190" s="2"/>
      <c r="F9190" s="2"/>
    </row>
    <row r="9191" customFormat="false" ht="13.8" hidden="false" customHeight="false" outlineLevel="0" collapsed="false">
      <c r="A9191" s="2" t="n">
        <v>517370</v>
      </c>
      <c r="B9191" s="2" t="n">
        <v>51</v>
      </c>
      <c r="C9191" s="2" t="n">
        <v>7</v>
      </c>
      <c r="D9191" s="2" t="s">
        <v>633</v>
      </c>
      <c r="E9191" s="2"/>
      <c r="F9191" s="2"/>
    </row>
    <row r="9192" customFormat="false" ht="13.8" hidden="false" customHeight="false" outlineLevel="0" collapsed="false">
      <c r="A9192" s="2" t="n">
        <v>517390</v>
      </c>
      <c r="B9192" s="2" t="n">
        <v>51</v>
      </c>
      <c r="C9192" s="2" t="n">
        <v>7</v>
      </c>
      <c r="D9192" s="2" t="s">
        <v>312</v>
      </c>
      <c r="E9192" s="2"/>
      <c r="F9192" s="2"/>
    </row>
    <row r="9193" customFormat="false" ht="13.8" hidden="false" customHeight="false" outlineLevel="0" collapsed="false">
      <c r="A9193" s="2" t="n">
        <v>517391</v>
      </c>
      <c r="B9193" s="2" t="n">
        <v>51</v>
      </c>
      <c r="C9193" s="2" t="n">
        <v>7</v>
      </c>
      <c r="D9193" s="2" t="s">
        <v>313</v>
      </c>
      <c r="E9193" s="2"/>
      <c r="F9193" s="2"/>
    </row>
    <row r="9194" customFormat="false" ht="13.8" hidden="false" customHeight="false" outlineLevel="0" collapsed="false">
      <c r="A9194" s="2" t="n">
        <v>517401</v>
      </c>
      <c r="B9194" s="2" t="n">
        <v>51</v>
      </c>
      <c r="C9194" s="2" t="n">
        <v>7</v>
      </c>
      <c r="D9194" s="2" t="s">
        <v>121</v>
      </c>
      <c r="E9194" s="2"/>
      <c r="F9194" s="2"/>
    </row>
    <row r="9195" customFormat="false" ht="13.8" hidden="false" customHeight="false" outlineLevel="0" collapsed="false">
      <c r="A9195" s="2" t="n">
        <v>517403</v>
      </c>
      <c r="B9195" s="2" t="n">
        <v>51</v>
      </c>
      <c r="C9195" s="2" t="n">
        <v>7</v>
      </c>
      <c r="D9195" s="2" t="s">
        <v>158</v>
      </c>
      <c r="E9195" s="2"/>
      <c r="F9195" s="2"/>
    </row>
    <row r="9196" customFormat="false" ht="13.8" hidden="false" customHeight="false" outlineLevel="0" collapsed="false">
      <c r="A9196" s="2" t="n">
        <v>517408</v>
      </c>
      <c r="B9196" s="2" t="n">
        <v>51</v>
      </c>
      <c r="C9196" s="2" t="n">
        <v>7</v>
      </c>
      <c r="D9196" s="2" t="s">
        <v>159</v>
      </c>
      <c r="E9196" s="2"/>
      <c r="F9196" s="2"/>
    </row>
    <row r="9197" customFormat="false" ht="13.8" hidden="false" customHeight="false" outlineLevel="0" collapsed="false">
      <c r="A9197" s="2" t="n">
        <v>517414</v>
      </c>
      <c r="B9197" s="2" t="n">
        <v>51</v>
      </c>
      <c r="C9197" s="2" t="n">
        <v>7</v>
      </c>
      <c r="D9197" s="2" t="s">
        <v>110</v>
      </c>
      <c r="E9197" s="2"/>
      <c r="F9197" s="2"/>
    </row>
    <row r="9198" customFormat="false" ht="13.8" hidden="false" customHeight="false" outlineLevel="0" collapsed="false">
      <c r="A9198" s="2" t="n">
        <v>517415</v>
      </c>
      <c r="B9198" s="2" t="n">
        <v>51</v>
      </c>
      <c r="C9198" s="2" t="n">
        <v>7</v>
      </c>
      <c r="D9198" s="2" t="s">
        <v>197</v>
      </c>
      <c r="E9198" s="2"/>
      <c r="F9198" s="2"/>
    </row>
    <row r="9199" customFormat="false" ht="13.8" hidden="false" customHeight="false" outlineLevel="0" collapsed="false">
      <c r="A9199" s="2" t="n">
        <v>517416</v>
      </c>
      <c r="B9199" s="2" t="n">
        <v>51</v>
      </c>
      <c r="C9199" s="2" t="n">
        <v>7</v>
      </c>
      <c r="D9199" s="2" t="s">
        <v>198</v>
      </c>
      <c r="E9199" s="2"/>
      <c r="F9199" s="2"/>
    </row>
    <row r="9200" customFormat="false" ht="13.8" hidden="false" customHeight="false" outlineLevel="0" collapsed="false">
      <c r="A9200" s="2" t="n">
        <v>517417</v>
      </c>
      <c r="B9200" s="2" t="n">
        <v>51</v>
      </c>
      <c r="C9200" s="2" t="n">
        <v>7</v>
      </c>
      <c r="D9200" s="2" t="s">
        <v>188</v>
      </c>
      <c r="E9200" s="2"/>
      <c r="F9200" s="2"/>
    </row>
    <row r="9201" customFormat="false" ht="13.8" hidden="false" customHeight="false" outlineLevel="0" collapsed="false">
      <c r="A9201" s="2" t="n">
        <v>517418</v>
      </c>
      <c r="B9201" s="2" t="n">
        <v>51</v>
      </c>
      <c r="C9201" s="2" t="n">
        <v>7</v>
      </c>
      <c r="D9201" s="2" t="s">
        <v>199</v>
      </c>
      <c r="E9201" s="2"/>
      <c r="F9201" s="2"/>
    </row>
    <row r="9202" customFormat="false" ht="13.8" hidden="false" customHeight="false" outlineLevel="0" collapsed="false">
      <c r="A9202" s="2" t="n">
        <v>517419</v>
      </c>
      <c r="B9202" s="2" t="n">
        <v>51</v>
      </c>
      <c r="C9202" s="2" t="n">
        <v>7</v>
      </c>
      <c r="D9202" s="2" t="s">
        <v>200</v>
      </c>
      <c r="E9202" s="2"/>
      <c r="F9202" s="2"/>
    </row>
    <row r="9203" customFormat="false" ht="13.8" hidden="false" customHeight="false" outlineLevel="0" collapsed="false">
      <c r="A9203" s="2" t="n">
        <v>517421</v>
      </c>
      <c r="B9203" s="2" t="n">
        <v>51</v>
      </c>
      <c r="C9203" s="2" t="n">
        <v>7</v>
      </c>
      <c r="D9203" s="2" t="s">
        <v>201</v>
      </c>
      <c r="E9203" s="2"/>
      <c r="F9203" s="2"/>
    </row>
    <row r="9204" customFormat="false" ht="13.8" hidden="false" customHeight="false" outlineLevel="0" collapsed="false">
      <c r="A9204" s="2" t="n">
        <v>517422</v>
      </c>
      <c r="B9204" s="2" t="n">
        <v>51</v>
      </c>
      <c r="C9204" s="2" t="n">
        <v>7</v>
      </c>
      <c r="D9204" s="2" t="s">
        <v>202</v>
      </c>
      <c r="E9204" s="2"/>
      <c r="F9204" s="2"/>
    </row>
    <row r="9205" customFormat="false" ht="13.8" hidden="false" customHeight="false" outlineLevel="0" collapsed="false">
      <c r="A9205" s="2" t="n">
        <v>517423</v>
      </c>
      <c r="B9205" s="2" t="n">
        <v>51</v>
      </c>
      <c r="C9205" s="2" t="n">
        <v>7</v>
      </c>
      <c r="D9205" s="2" t="s">
        <v>387</v>
      </c>
      <c r="E9205" s="2"/>
      <c r="F9205" s="2"/>
    </row>
    <row r="9206" customFormat="false" ht="13.8" hidden="false" customHeight="false" outlineLevel="0" collapsed="false">
      <c r="A9206" s="2" t="n">
        <v>517424</v>
      </c>
      <c r="B9206" s="2" t="n">
        <v>51</v>
      </c>
      <c r="C9206" s="2" t="n">
        <v>7</v>
      </c>
      <c r="D9206" s="2" t="s">
        <v>388</v>
      </c>
      <c r="E9206" s="2"/>
      <c r="F9206" s="2"/>
    </row>
    <row r="9207" customFormat="false" ht="13.8" hidden="false" customHeight="false" outlineLevel="0" collapsed="false">
      <c r="A9207" s="2" t="n">
        <v>517425</v>
      </c>
      <c r="B9207" s="2" t="n">
        <v>51</v>
      </c>
      <c r="C9207" s="2" t="n">
        <v>7</v>
      </c>
      <c r="D9207" s="2" t="s">
        <v>389</v>
      </c>
      <c r="E9207" s="2"/>
      <c r="F9207" s="2"/>
    </row>
    <row r="9208" customFormat="false" ht="13.8" hidden="false" customHeight="false" outlineLevel="0" collapsed="false">
      <c r="A9208" s="2" t="n">
        <v>517426</v>
      </c>
      <c r="B9208" s="2" t="n">
        <v>51</v>
      </c>
      <c r="C9208" s="2" t="n">
        <v>7</v>
      </c>
      <c r="D9208" s="2" t="s">
        <v>390</v>
      </c>
      <c r="E9208" s="2"/>
      <c r="F9208" s="2"/>
    </row>
    <row r="9209" customFormat="false" ht="13.8" hidden="false" customHeight="false" outlineLevel="0" collapsed="false">
      <c r="A9209" s="2" t="n">
        <v>517429</v>
      </c>
      <c r="B9209" s="2" t="n">
        <v>51</v>
      </c>
      <c r="C9209" s="2" t="n">
        <v>7</v>
      </c>
      <c r="D9209" s="2" t="s">
        <v>393</v>
      </c>
      <c r="E9209" s="2"/>
      <c r="F9209" s="2"/>
    </row>
    <row r="9210" customFormat="false" ht="13.8" hidden="false" customHeight="false" outlineLevel="0" collapsed="false">
      <c r="A9210" s="2" t="n">
        <v>517432</v>
      </c>
      <c r="B9210" s="2" t="n">
        <v>51</v>
      </c>
      <c r="C9210" s="2" t="n">
        <v>7</v>
      </c>
      <c r="D9210" s="2" t="s">
        <v>396</v>
      </c>
      <c r="E9210" s="2"/>
      <c r="F9210" s="2"/>
    </row>
    <row r="9211" customFormat="false" ht="13.8" hidden="false" customHeight="false" outlineLevel="0" collapsed="false">
      <c r="A9211" s="2" t="n">
        <v>517501</v>
      </c>
      <c r="B9211" s="2" t="n">
        <v>51</v>
      </c>
      <c r="C9211" s="2" t="n">
        <v>7</v>
      </c>
      <c r="D9211" s="2" t="s">
        <v>124</v>
      </c>
      <c r="E9211" s="2"/>
      <c r="F9211" s="2"/>
    </row>
    <row r="9212" customFormat="false" ht="13.8" hidden="false" customHeight="false" outlineLevel="0" collapsed="false">
      <c r="A9212" s="2" t="n">
        <v>517502</v>
      </c>
      <c r="B9212" s="2" t="n">
        <v>51</v>
      </c>
      <c r="C9212" s="2" t="n">
        <v>7</v>
      </c>
      <c r="D9212" s="2" t="s">
        <v>111</v>
      </c>
      <c r="E9212" s="2"/>
      <c r="F9212" s="2"/>
    </row>
    <row r="9213" customFormat="false" ht="13.8" hidden="false" customHeight="false" outlineLevel="0" collapsed="false">
      <c r="A9213" s="2" t="n">
        <v>517503</v>
      </c>
      <c r="B9213" s="2" t="n">
        <v>51</v>
      </c>
      <c r="C9213" s="2" t="n">
        <v>7</v>
      </c>
      <c r="D9213" s="2" t="s">
        <v>112</v>
      </c>
      <c r="E9213" s="2"/>
      <c r="F9213" s="2"/>
    </row>
    <row r="9214" customFormat="false" ht="13.8" hidden="false" customHeight="false" outlineLevel="0" collapsed="false">
      <c r="A9214" s="2" t="n">
        <v>517504</v>
      </c>
      <c r="B9214" s="2" t="n">
        <v>51</v>
      </c>
      <c r="C9214" s="2" t="n">
        <v>7</v>
      </c>
      <c r="D9214" s="2" t="s">
        <v>113</v>
      </c>
      <c r="E9214" s="2"/>
      <c r="F9214" s="2"/>
    </row>
    <row r="9215" customFormat="false" ht="13.8" hidden="false" customHeight="false" outlineLevel="0" collapsed="false">
      <c r="A9215" s="2" t="n">
        <v>517505</v>
      </c>
      <c r="B9215" s="2" t="n">
        <v>51</v>
      </c>
      <c r="C9215" s="2" t="n">
        <v>7</v>
      </c>
      <c r="D9215" s="2" t="s">
        <v>114</v>
      </c>
      <c r="E9215" s="2"/>
      <c r="F9215" s="2"/>
    </row>
    <row r="9216" customFormat="false" ht="13.8" hidden="false" customHeight="false" outlineLevel="0" collapsed="false">
      <c r="A9216" s="2" t="n">
        <v>517506</v>
      </c>
      <c r="B9216" s="2" t="n">
        <v>51</v>
      </c>
      <c r="C9216" s="2" t="n">
        <v>7</v>
      </c>
      <c r="D9216" s="2" t="s">
        <v>115</v>
      </c>
      <c r="E9216" s="2"/>
      <c r="F9216" s="2"/>
    </row>
    <row r="9217" customFormat="false" ht="13.8" hidden="false" customHeight="false" outlineLevel="0" collapsed="false">
      <c r="A9217" s="2" t="n">
        <v>517507</v>
      </c>
      <c r="B9217" s="2" t="n">
        <v>51</v>
      </c>
      <c r="C9217" s="2" t="n">
        <v>7</v>
      </c>
      <c r="D9217" s="2" t="s">
        <v>136</v>
      </c>
      <c r="E9217" s="2"/>
      <c r="F9217" s="2"/>
    </row>
    <row r="9218" customFormat="false" ht="13.8" hidden="false" customHeight="false" outlineLevel="0" collapsed="false">
      <c r="A9218" s="2" t="n">
        <v>517520</v>
      </c>
      <c r="B9218" s="2" t="n">
        <v>51</v>
      </c>
      <c r="C9218" s="2" t="n">
        <v>7</v>
      </c>
      <c r="D9218" s="2" t="s">
        <v>213</v>
      </c>
      <c r="E9218" s="2"/>
      <c r="F9218" s="2"/>
    </row>
    <row r="9219" customFormat="false" ht="13.8" hidden="false" customHeight="false" outlineLevel="0" collapsed="false">
      <c r="A9219" s="2" t="n">
        <v>517526</v>
      </c>
      <c r="B9219" s="2" t="n">
        <v>51</v>
      </c>
      <c r="C9219" s="2" t="n">
        <v>7</v>
      </c>
      <c r="D9219" s="2" t="s">
        <v>216</v>
      </c>
      <c r="E9219" s="2"/>
      <c r="F9219" s="2"/>
    </row>
    <row r="9220" customFormat="false" ht="13.8" hidden="false" customHeight="false" outlineLevel="0" collapsed="false">
      <c r="A9220" s="2" t="n">
        <v>517536</v>
      </c>
      <c r="B9220" s="2" t="n">
        <v>51</v>
      </c>
      <c r="C9220" s="2" t="n">
        <v>7</v>
      </c>
      <c r="D9220" s="2" t="s">
        <v>690</v>
      </c>
      <c r="E9220" s="2"/>
      <c r="F9220" s="2"/>
    </row>
    <row r="9221" customFormat="false" ht="13.8" hidden="false" customHeight="false" outlineLevel="0" collapsed="false">
      <c r="A9221" s="2" t="n">
        <v>517541</v>
      </c>
      <c r="B9221" s="2" t="n">
        <v>51</v>
      </c>
      <c r="C9221" s="2" t="n">
        <v>7</v>
      </c>
      <c r="D9221" s="2" t="s">
        <v>564</v>
      </c>
      <c r="E9221" s="2"/>
      <c r="F9221" s="2"/>
    </row>
    <row r="9222" customFormat="false" ht="13.8" hidden="false" customHeight="false" outlineLevel="0" collapsed="false">
      <c r="A9222" s="2" t="n">
        <v>517551</v>
      </c>
      <c r="B9222" s="2" t="n">
        <v>51</v>
      </c>
      <c r="C9222" s="2" t="n">
        <v>7</v>
      </c>
      <c r="D9222" s="2" t="s">
        <v>533</v>
      </c>
      <c r="E9222" s="2"/>
      <c r="F9222" s="2"/>
    </row>
    <row r="9223" customFormat="false" ht="13.8" hidden="false" customHeight="false" outlineLevel="0" collapsed="false">
      <c r="A9223" s="2" t="n">
        <v>517561</v>
      </c>
      <c r="B9223" s="2" t="n">
        <v>51</v>
      </c>
      <c r="C9223" s="2" t="n">
        <v>7</v>
      </c>
      <c r="D9223" s="2" t="s">
        <v>575</v>
      </c>
      <c r="E9223" s="2"/>
      <c r="F9223" s="2"/>
    </row>
    <row r="9224" customFormat="false" ht="13.8" hidden="false" customHeight="false" outlineLevel="0" collapsed="false">
      <c r="A9224" s="2" t="n">
        <v>517569</v>
      </c>
      <c r="B9224" s="2" t="n">
        <v>51</v>
      </c>
      <c r="C9224" s="2" t="n">
        <v>7</v>
      </c>
      <c r="D9224" s="2" t="s">
        <v>815</v>
      </c>
      <c r="E9224" s="2"/>
      <c r="F9224" s="2"/>
    </row>
    <row r="9225" customFormat="false" ht="13.8" hidden="false" customHeight="false" outlineLevel="0" collapsed="false">
      <c r="A9225" s="2" t="n">
        <v>517571</v>
      </c>
      <c r="B9225" s="2" t="n">
        <v>51</v>
      </c>
      <c r="C9225" s="2" t="n">
        <v>7</v>
      </c>
      <c r="D9225" s="2" t="s">
        <v>801</v>
      </c>
      <c r="E9225" s="2"/>
      <c r="F9225" s="2"/>
    </row>
    <row r="9226" customFormat="false" ht="13.8" hidden="false" customHeight="false" outlineLevel="0" collapsed="false">
      <c r="A9226" s="2" t="n">
        <v>517581</v>
      </c>
      <c r="B9226" s="2" t="n">
        <v>51</v>
      </c>
      <c r="C9226" s="2" t="n">
        <v>7</v>
      </c>
      <c r="D9226" s="2" t="s">
        <v>688</v>
      </c>
      <c r="E9226" s="2"/>
      <c r="F9226" s="2"/>
    </row>
    <row r="9227" customFormat="false" ht="13.8" hidden="false" customHeight="false" outlineLevel="0" collapsed="false">
      <c r="A9227" s="2" t="n">
        <v>517582</v>
      </c>
      <c r="B9227" s="2" t="n">
        <v>51</v>
      </c>
      <c r="C9227" s="2" t="n">
        <v>7</v>
      </c>
      <c r="D9227" s="2" t="s">
        <v>689</v>
      </c>
      <c r="E9227" s="2"/>
      <c r="F9227" s="2"/>
    </row>
    <row r="9228" customFormat="false" ht="13.8" hidden="false" customHeight="false" outlineLevel="0" collapsed="false">
      <c r="A9228" s="2" t="n">
        <v>517583</v>
      </c>
      <c r="B9228" s="2" t="n">
        <v>51</v>
      </c>
      <c r="C9228" s="2" t="n">
        <v>7</v>
      </c>
      <c r="D9228" s="2" t="s">
        <v>816</v>
      </c>
      <c r="E9228" s="2"/>
      <c r="F9228" s="2"/>
    </row>
    <row r="9229" customFormat="false" ht="13.8" hidden="false" customHeight="false" outlineLevel="0" collapsed="false">
      <c r="A9229" s="2" t="n">
        <v>517584</v>
      </c>
      <c r="B9229" s="2" t="n">
        <v>51</v>
      </c>
      <c r="C9229" s="2" t="n">
        <v>7</v>
      </c>
      <c r="D9229" s="2" t="s">
        <v>817</v>
      </c>
      <c r="E9229" s="2"/>
      <c r="F9229" s="2"/>
    </row>
    <row r="9230" customFormat="false" ht="13.8" hidden="false" customHeight="false" outlineLevel="0" collapsed="false">
      <c r="A9230" s="2" t="n">
        <v>517586</v>
      </c>
      <c r="B9230" s="2" t="n">
        <v>51</v>
      </c>
      <c r="C9230" s="2" t="n">
        <v>7</v>
      </c>
      <c r="D9230" s="2" t="s">
        <v>818</v>
      </c>
      <c r="E9230" s="2"/>
      <c r="F9230" s="2"/>
    </row>
    <row r="9231" customFormat="false" ht="13.8" hidden="false" customHeight="false" outlineLevel="0" collapsed="false">
      <c r="A9231" s="2" t="n">
        <v>517587</v>
      </c>
      <c r="B9231" s="2" t="n">
        <v>51</v>
      </c>
      <c r="C9231" s="2" t="n">
        <v>7</v>
      </c>
      <c r="D9231" s="2" t="s">
        <v>819</v>
      </c>
      <c r="E9231" s="2"/>
      <c r="F9231" s="2"/>
    </row>
    <row r="9232" customFormat="false" ht="13.8" hidden="false" customHeight="false" outlineLevel="0" collapsed="false">
      <c r="A9232" s="2" t="n">
        <v>517588</v>
      </c>
      <c r="B9232" s="2" t="n">
        <v>51</v>
      </c>
      <c r="C9232" s="2" t="n">
        <v>7</v>
      </c>
      <c r="D9232" s="2" t="s">
        <v>820</v>
      </c>
      <c r="E9232" s="2"/>
      <c r="F9232" s="2"/>
    </row>
    <row r="9233" customFormat="false" ht="13.8" hidden="false" customHeight="false" outlineLevel="0" collapsed="false">
      <c r="A9233" s="2" t="n">
        <v>517589</v>
      </c>
      <c r="B9233" s="2" t="n">
        <v>51</v>
      </c>
      <c r="C9233" s="2" t="n">
        <v>7</v>
      </c>
      <c r="D9233" s="2" t="s">
        <v>821</v>
      </c>
      <c r="E9233" s="2"/>
      <c r="F9233" s="2"/>
    </row>
    <row r="9234" customFormat="false" ht="13.8" hidden="false" customHeight="false" outlineLevel="0" collapsed="false">
      <c r="A9234" s="2" t="n">
        <v>517590</v>
      </c>
      <c r="B9234" s="2" t="n">
        <v>51</v>
      </c>
      <c r="C9234" s="2" t="n">
        <v>7</v>
      </c>
      <c r="D9234" s="2" t="s">
        <v>649</v>
      </c>
      <c r="E9234" s="2"/>
      <c r="F9234" s="2"/>
    </row>
    <row r="9235" customFormat="false" ht="13.8" hidden="false" customHeight="false" outlineLevel="0" collapsed="false">
      <c r="A9235" s="2" t="n">
        <v>517591</v>
      </c>
      <c r="B9235" s="2" t="n">
        <v>51</v>
      </c>
      <c r="C9235" s="2" t="n">
        <v>7</v>
      </c>
      <c r="D9235" s="2" t="s">
        <v>802</v>
      </c>
      <c r="E9235" s="2"/>
      <c r="F9235" s="2"/>
    </row>
    <row r="9236" customFormat="false" ht="13.8" hidden="false" customHeight="false" outlineLevel="0" collapsed="false">
      <c r="A9236" s="2" t="n">
        <v>517592</v>
      </c>
      <c r="B9236" s="2" t="n">
        <v>51</v>
      </c>
      <c r="C9236" s="2" t="n">
        <v>7</v>
      </c>
      <c r="D9236" s="2" t="s">
        <v>822</v>
      </c>
      <c r="E9236" s="2"/>
      <c r="F9236" s="2"/>
    </row>
    <row r="9237" customFormat="false" ht="13.8" hidden="false" customHeight="false" outlineLevel="0" collapsed="false">
      <c r="A9237" s="2" t="n">
        <v>517599</v>
      </c>
      <c r="B9237" s="2" t="n">
        <v>51</v>
      </c>
      <c r="C9237" s="2" t="n">
        <v>7</v>
      </c>
      <c r="D9237" s="2" t="s">
        <v>823</v>
      </c>
      <c r="E9237" s="2"/>
      <c r="F9237" s="2"/>
    </row>
    <row r="9238" customFormat="false" ht="13.8" hidden="false" customHeight="false" outlineLevel="0" collapsed="false">
      <c r="A9238" s="2" t="n">
        <v>517619</v>
      </c>
      <c r="B9238" s="2" t="n">
        <v>51</v>
      </c>
      <c r="C9238" s="2" t="n">
        <v>7</v>
      </c>
      <c r="D9238" s="2" t="s">
        <v>562</v>
      </c>
      <c r="E9238" s="2"/>
      <c r="F9238" s="2"/>
    </row>
    <row r="9239" customFormat="false" ht="13.8" hidden="false" customHeight="false" outlineLevel="0" collapsed="false">
      <c r="A9239" s="2" t="n">
        <v>517620</v>
      </c>
      <c r="B9239" s="2" t="n">
        <v>51</v>
      </c>
      <c r="C9239" s="2" t="n">
        <v>7</v>
      </c>
      <c r="D9239" s="2" t="s">
        <v>244</v>
      </c>
      <c r="E9239" s="2"/>
      <c r="F9239" s="2"/>
    </row>
    <row r="9240" customFormat="false" ht="13.8" hidden="false" customHeight="false" outlineLevel="0" collapsed="false">
      <c r="A9240" s="2" t="n">
        <v>517640</v>
      </c>
      <c r="B9240" s="2" t="n">
        <v>51</v>
      </c>
      <c r="C9240" s="2" t="n">
        <v>7</v>
      </c>
      <c r="D9240" s="2" t="s">
        <v>587</v>
      </c>
      <c r="E9240" s="2"/>
      <c r="F9240" s="2"/>
    </row>
    <row r="9241" customFormat="false" ht="13.8" hidden="false" customHeight="false" outlineLevel="0" collapsed="false">
      <c r="A9241" s="2" t="n">
        <v>517641</v>
      </c>
      <c r="B9241" s="2" t="n">
        <v>51</v>
      </c>
      <c r="C9241" s="2" t="n">
        <v>7</v>
      </c>
      <c r="D9241" s="2" t="s">
        <v>399</v>
      </c>
      <c r="E9241" s="2"/>
      <c r="F9241" s="2"/>
    </row>
    <row r="9242" customFormat="false" ht="13.8" hidden="false" customHeight="false" outlineLevel="0" collapsed="false">
      <c r="A9242" s="2" t="n">
        <v>517642</v>
      </c>
      <c r="B9242" s="2" t="n">
        <v>51</v>
      </c>
      <c r="C9242" s="2" t="n">
        <v>7</v>
      </c>
      <c r="D9242" s="2" t="s">
        <v>588</v>
      </c>
      <c r="E9242" s="2"/>
      <c r="F9242" s="2"/>
    </row>
    <row r="9243" customFormat="false" ht="13.8" hidden="false" customHeight="false" outlineLevel="0" collapsed="false">
      <c r="A9243" s="2" t="n">
        <v>517643</v>
      </c>
      <c r="B9243" s="2" t="n">
        <v>51</v>
      </c>
      <c r="C9243" s="2" t="n">
        <v>7</v>
      </c>
      <c r="D9243" s="2" t="s">
        <v>589</v>
      </c>
      <c r="E9243" s="2"/>
      <c r="F9243" s="2"/>
    </row>
    <row r="9244" customFormat="false" ht="13.8" hidden="false" customHeight="false" outlineLevel="0" collapsed="false">
      <c r="A9244" s="2" t="n">
        <v>517644</v>
      </c>
      <c r="B9244" s="2" t="n">
        <v>51</v>
      </c>
      <c r="C9244" s="2" t="n">
        <v>7</v>
      </c>
      <c r="D9244" s="2" t="s">
        <v>824</v>
      </c>
      <c r="E9244" s="2"/>
      <c r="F9244" s="2"/>
    </row>
    <row r="9245" customFormat="false" ht="13.8" hidden="false" customHeight="false" outlineLevel="0" collapsed="false">
      <c r="A9245" s="2" t="n">
        <v>517645</v>
      </c>
      <c r="B9245" s="2" t="n">
        <v>51</v>
      </c>
      <c r="C9245" s="2" t="n">
        <v>7</v>
      </c>
      <c r="D9245" s="2" t="s">
        <v>400</v>
      </c>
      <c r="E9245" s="2"/>
      <c r="F9245" s="2"/>
    </row>
    <row r="9246" customFormat="false" ht="13.8" hidden="false" customHeight="false" outlineLevel="0" collapsed="false">
      <c r="A9246" s="2" t="n">
        <v>517646</v>
      </c>
      <c r="B9246" s="2" t="n">
        <v>51</v>
      </c>
      <c r="C9246" s="2" t="n">
        <v>7</v>
      </c>
      <c r="D9246" s="2" t="s">
        <v>590</v>
      </c>
      <c r="E9246" s="2"/>
      <c r="F9246" s="2"/>
    </row>
    <row r="9247" customFormat="false" ht="13.8" hidden="false" customHeight="false" outlineLevel="0" collapsed="false">
      <c r="A9247" s="2" t="n">
        <v>518001</v>
      </c>
      <c r="B9247" s="2" t="n">
        <v>51</v>
      </c>
      <c r="C9247" s="2" t="n">
        <v>8</v>
      </c>
      <c r="D9247" s="2" t="s">
        <v>4</v>
      </c>
      <c r="E9247" s="2"/>
      <c r="F9247" s="2"/>
    </row>
    <row r="9248" customFormat="false" ht="13.8" hidden="false" customHeight="false" outlineLevel="0" collapsed="false">
      <c r="A9248" s="2" t="n">
        <v>518002</v>
      </c>
      <c r="B9248" s="2" t="n">
        <v>51</v>
      </c>
      <c r="C9248" s="2" t="n">
        <v>8</v>
      </c>
      <c r="D9248" s="2" t="s">
        <v>5</v>
      </c>
      <c r="E9248" s="2"/>
      <c r="F9248" s="2"/>
    </row>
    <row r="9249" customFormat="false" ht="13.8" hidden="false" customHeight="false" outlineLevel="0" collapsed="false">
      <c r="A9249" s="2" t="n">
        <v>518003</v>
      </c>
      <c r="B9249" s="2" t="n">
        <v>51</v>
      </c>
      <c r="C9249" s="2" t="n">
        <v>8</v>
      </c>
      <c r="D9249" s="2" t="s">
        <v>6</v>
      </c>
      <c r="E9249" s="2"/>
      <c r="F9249" s="2"/>
    </row>
    <row r="9250" customFormat="false" ht="13.8" hidden="false" customHeight="false" outlineLevel="0" collapsed="false">
      <c r="A9250" s="2" t="n">
        <v>518004</v>
      </c>
      <c r="B9250" s="2" t="n">
        <v>51</v>
      </c>
      <c r="C9250" s="2" t="n">
        <v>8</v>
      </c>
      <c r="D9250" s="2" t="s">
        <v>7</v>
      </c>
      <c r="E9250" s="2"/>
      <c r="F9250" s="2"/>
    </row>
    <row r="9251" customFormat="false" ht="13.8" hidden="false" customHeight="false" outlineLevel="0" collapsed="false">
      <c r="A9251" s="2" t="n">
        <v>518005</v>
      </c>
      <c r="B9251" s="2" t="n">
        <v>51</v>
      </c>
      <c r="C9251" s="2" t="n">
        <v>8</v>
      </c>
      <c r="D9251" s="2" t="s">
        <v>8</v>
      </c>
      <c r="E9251" s="2"/>
      <c r="F9251" s="2"/>
    </row>
    <row r="9252" customFormat="false" ht="13.8" hidden="false" customHeight="false" outlineLevel="0" collapsed="false">
      <c r="A9252" s="2" t="n">
        <v>518006</v>
      </c>
      <c r="B9252" s="2" t="n">
        <v>51</v>
      </c>
      <c r="C9252" s="2" t="n">
        <v>8</v>
      </c>
      <c r="D9252" s="2" t="s">
        <v>9</v>
      </c>
      <c r="E9252" s="2"/>
      <c r="F9252" s="2"/>
    </row>
    <row r="9253" customFormat="false" ht="13.8" hidden="false" customHeight="false" outlineLevel="0" collapsed="false">
      <c r="A9253" s="2" t="n">
        <v>518007</v>
      </c>
      <c r="B9253" s="2" t="n">
        <v>51</v>
      </c>
      <c r="C9253" s="2" t="n">
        <v>8</v>
      </c>
      <c r="D9253" s="2" t="s">
        <v>10</v>
      </c>
      <c r="E9253" s="2"/>
      <c r="F9253" s="2"/>
    </row>
    <row r="9254" customFormat="false" ht="13.8" hidden="false" customHeight="false" outlineLevel="0" collapsed="false">
      <c r="A9254" s="2" t="n">
        <v>518010</v>
      </c>
      <c r="B9254" s="2" t="n">
        <v>51</v>
      </c>
      <c r="C9254" s="2" t="n">
        <v>8</v>
      </c>
      <c r="D9254" s="2" t="s">
        <v>13</v>
      </c>
      <c r="E9254" s="2"/>
      <c r="F9254" s="2"/>
    </row>
    <row r="9255" customFormat="false" ht="13.8" hidden="false" customHeight="false" outlineLevel="0" collapsed="false">
      <c r="A9255" s="2" t="n">
        <v>518101</v>
      </c>
      <c r="B9255" s="2" t="n">
        <v>51</v>
      </c>
      <c r="C9255" s="2" t="n">
        <v>8</v>
      </c>
      <c r="D9255" s="2" t="s">
        <v>100</v>
      </c>
      <c r="E9255" s="2"/>
      <c r="F9255" s="2"/>
    </row>
    <row r="9256" customFormat="false" ht="13.8" hidden="false" customHeight="false" outlineLevel="0" collapsed="false">
      <c r="A9256" s="2" t="n">
        <v>518102</v>
      </c>
      <c r="B9256" s="2" t="n">
        <v>51</v>
      </c>
      <c r="C9256" s="2" t="n">
        <v>8</v>
      </c>
      <c r="D9256" s="2" t="s">
        <v>101</v>
      </c>
      <c r="E9256" s="2"/>
      <c r="F9256" s="2"/>
    </row>
    <row r="9257" customFormat="false" ht="13.8" hidden="false" customHeight="false" outlineLevel="0" collapsed="false">
      <c r="A9257" s="2" t="n">
        <v>518112</v>
      </c>
      <c r="B9257" s="2" t="n">
        <v>51</v>
      </c>
      <c r="C9257" s="2" t="n">
        <v>8</v>
      </c>
      <c r="D9257" s="2" t="s">
        <v>127</v>
      </c>
      <c r="E9257" s="2"/>
      <c r="F9257" s="2"/>
    </row>
    <row r="9258" customFormat="false" ht="13.8" hidden="false" customHeight="false" outlineLevel="0" collapsed="false">
      <c r="A9258" s="2" t="n">
        <v>518122</v>
      </c>
      <c r="B9258" s="2" t="n">
        <v>51</v>
      </c>
      <c r="C9258" s="2" t="n">
        <v>8</v>
      </c>
      <c r="D9258" s="2" t="s">
        <v>162</v>
      </c>
      <c r="E9258" s="2"/>
      <c r="F9258" s="2"/>
    </row>
    <row r="9259" customFormat="false" ht="13.8" hidden="false" customHeight="false" outlineLevel="0" collapsed="false">
      <c r="A9259" s="2" t="n">
        <v>518123</v>
      </c>
      <c r="B9259" s="2" t="n">
        <v>51</v>
      </c>
      <c r="C9259" s="2" t="n">
        <v>8</v>
      </c>
      <c r="D9259" s="2" t="s">
        <v>182</v>
      </c>
      <c r="E9259" s="2"/>
      <c r="F9259" s="2"/>
    </row>
    <row r="9260" customFormat="false" ht="13.8" hidden="false" customHeight="false" outlineLevel="0" collapsed="false">
      <c r="A9260" s="2" t="n">
        <v>518124</v>
      </c>
      <c r="B9260" s="2" t="n">
        <v>51</v>
      </c>
      <c r="C9260" s="2" t="n">
        <v>8</v>
      </c>
      <c r="D9260" s="2" t="s">
        <v>183</v>
      </c>
      <c r="E9260" s="2"/>
      <c r="F9260" s="2"/>
    </row>
    <row r="9261" customFormat="false" ht="13.8" hidden="false" customHeight="false" outlineLevel="0" collapsed="false">
      <c r="A9261" s="2" t="n">
        <v>518134</v>
      </c>
      <c r="B9261" s="2" t="n">
        <v>51</v>
      </c>
      <c r="C9261" s="2" t="n">
        <v>8</v>
      </c>
      <c r="D9261" s="2" t="s">
        <v>178</v>
      </c>
      <c r="E9261" s="2"/>
      <c r="F9261" s="2"/>
    </row>
    <row r="9262" customFormat="false" ht="13.8" hidden="false" customHeight="false" outlineLevel="0" collapsed="false">
      <c r="A9262" s="2" t="n">
        <v>518135</v>
      </c>
      <c r="B9262" s="2" t="n">
        <v>51</v>
      </c>
      <c r="C9262" s="2" t="n">
        <v>8</v>
      </c>
      <c r="D9262" s="2" t="s">
        <v>179</v>
      </c>
      <c r="E9262" s="2"/>
      <c r="F9262" s="2"/>
    </row>
    <row r="9263" customFormat="false" ht="13.8" hidden="false" customHeight="false" outlineLevel="0" collapsed="false">
      <c r="A9263" s="2" t="n">
        <v>518145</v>
      </c>
      <c r="B9263" s="2" t="n">
        <v>51</v>
      </c>
      <c r="C9263" s="2" t="n">
        <v>8</v>
      </c>
      <c r="D9263" s="2" t="s">
        <v>164</v>
      </c>
      <c r="E9263" s="2"/>
      <c r="F9263" s="2"/>
    </row>
    <row r="9264" customFormat="false" ht="13.8" hidden="false" customHeight="false" outlineLevel="0" collapsed="false">
      <c r="A9264" s="2" t="n">
        <v>518155</v>
      </c>
      <c r="B9264" s="2" t="n">
        <v>51</v>
      </c>
      <c r="C9264" s="2" t="n">
        <v>8</v>
      </c>
      <c r="D9264" s="2" t="s">
        <v>301</v>
      </c>
      <c r="E9264" s="2"/>
      <c r="F9264" s="2"/>
    </row>
    <row r="9265" customFormat="false" ht="13.8" hidden="false" customHeight="false" outlineLevel="0" collapsed="false">
      <c r="A9265" s="2" t="n">
        <v>518165</v>
      </c>
      <c r="B9265" s="2" t="n">
        <v>51</v>
      </c>
      <c r="C9265" s="2" t="n">
        <v>8</v>
      </c>
      <c r="D9265" s="2" t="s">
        <v>306</v>
      </c>
      <c r="E9265" s="2"/>
      <c r="F9265" s="2"/>
    </row>
    <row r="9266" customFormat="false" ht="13.8" hidden="false" customHeight="false" outlineLevel="0" collapsed="false">
      <c r="A9266" s="2" t="n">
        <v>518166</v>
      </c>
      <c r="B9266" s="2" t="n">
        <v>51</v>
      </c>
      <c r="C9266" s="2" t="n">
        <v>8</v>
      </c>
      <c r="D9266" s="2" t="s">
        <v>481</v>
      </c>
      <c r="E9266" s="2"/>
      <c r="F9266" s="2"/>
    </row>
    <row r="9267" customFormat="false" ht="13.8" hidden="false" customHeight="false" outlineLevel="0" collapsed="false">
      <c r="A9267" s="2" t="n">
        <v>518176</v>
      </c>
      <c r="B9267" s="2" t="n">
        <v>51</v>
      </c>
      <c r="C9267" s="2" t="n">
        <v>8</v>
      </c>
      <c r="D9267" s="2" t="s">
        <v>434</v>
      </c>
      <c r="E9267" s="2"/>
      <c r="F9267" s="2"/>
    </row>
    <row r="9268" customFormat="false" ht="13.8" hidden="false" customHeight="false" outlineLevel="0" collapsed="false">
      <c r="A9268" s="2" t="n">
        <v>518186</v>
      </c>
      <c r="B9268" s="2" t="n">
        <v>51</v>
      </c>
      <c r="C9268" s="2" t="n">
        <v>8</v>
      </c>
      <c r="D9268" s="2" t="s">
        <v>437</v>
      </c>
      <c r="E9268" s="2"/>
      <c r="F9268" s="2"/>
    </row>
    <row r="9269" customFormat="false" ht="13.8" hidden="false" customHeight="false" outlineLevel="0" collapsed="false">
      <c r="A9269" s="2" t="n">
        <v>518196</v>
      </c>
      <c r="B9269" s="2" t="n">
        <v>51</v>
      </c>
      <c r="C9269" s="2" t="n">
        <v>8</v>
      </c>
      <c r="D9269" s="2" t="s">
        <v>550</v>
      </c>
      <c r="E9269" s="2"/>
      <c r="F9269" s="2"/>
    </row>
    <row r="9270" customFormat="false" ht="13.8" hidden="false" customHeight="false" outlineLevel="0" collapsed="false">
      <c r="A9270" s="2" t="n">
        <v>518206</v>
      </c>
      <c r="B9270" s="2" t="n">
        <v>51</v>
      </c>
      <c r="C9270" s="2" t="n">
        <v>8</v>
      </c>
      <c r="D9270" s="2" t="s">
        <v>169</v>
      </c>
      <c r="E9270" s="2"/>
      <c r="F9270" s="2"/>
    </row>
    <row r="9271" customFormat="false" ht="13.8" hidden="false" customHeight="false" outlineLevel="0" collapsed="false">
      <c r="A9271" s="2" t="n">
        <v>518216</v>
      </c>
      <c r="B9271" s="2" t="n">
        <v>51</v>
      </c>
      <c r="C9271" s="2" t="n">
        <v>8</v>
      </c>
      <c r="D9271" s="2" t="s">
        <v>234</v>
      </c>
      <c r="E9271" s="2"/>
      <c r="F9271" s="2"/>
    </row>
    <row r="9272" customFormat="false" ht="13.8" hidden="false" customHeight="false" outlineLevel="0" collapsed="false">
      <c r="A9272" s="2" t="n">
        <v>518217</v>
      </c>
      <c r="B9272" s="2" t="n">
        <v>51</v>
      </c>
      <c r="C9272" s="2" t="n">
        <v>8</v>
      </c>
      <c r="D9272" s="2" t="s">
        <v>265</v>
      </c>
      <c r="E9272" s="2"/>
      <c r="F9272" s="2"/>
    </row>
    <row r="9273" customFormat="false" ht="13.8" hidden="false" customHeight="false" outlineLevel="0" collapsed="false">
      <c r="A9273" s="2" t="n">
        <v>518218</v>
      </c>
      <c r="B9273" s="2" t="n">
        <v>51</v>
      </c>
      <c r="C9273" s="2" t="n">
        <v>8</v>
      </c>
      <c r="D9273" s="2" t="s">
        <v>266</v>
      </c>
      <c r="E9273" s="2"/>
      <c r="F9273" s="2"/>
    </row>
    <row r="9274" customFormat="false" ht="13.8" hidden="false" customHeight="false" outlineLevel="0" collapsed="false">
      <c r="A9274" s="2" t="n">
        <v>518220</v>
      </c>
      <c r="B9274" s="2" t="n">
        <v>51</v>
      </c>
      <c r="C9274" s="2" t="n">
        <v>8</v>
      </c>
      <c r="D9274" s="2" t="s">
        <v>268</v>
      </c>
      <c r="E9274" s="2"/>
      <c r="F9274" s="2"/>
    </row>
    <row r="9275" customFormat="false" ht="13.8" hidden="false" customHeight="false" outlineLevel="0" collapsed="false">
      <c r="A9275" s="2" t="n">
        <v>518221</v>
      </c>
      <c r="B9275" s="2" t="n">
        <v>51</v>
      </c>
      <c r="C9275" s="2" t="n">
        <v>8</v>
      </c>
      <c r="D9275" s="2" t="s">
        <v>235</v>
      </c>
      <c r="E9275" s="2"/>
      <c r="F9275" s="2"/>
    </row>
    <row r="9276" customFormat="false" ht="13.8" hidden="false" customHeight="false" outlineLevel="0" collapsed="false">
      <c r="A9276" s="2" t="n">
        <v>518222</v>
      </c>
      <c r="B9276" s="2" t="n">
        <v>51</v>
      </c>
      <c r="C9276" s="2" t="n">
        <v>8</v>
      </c>
      <c r="D9276" s="2" t="s">
        <v>236</v>
      </c>
      <c r="E9276" s="2"/>
      <c r="F9276" s="2"/>
    </row>
    <row r="9277" customFormat="false" ht="13.8" hidden="false" customHeight="false" outlineLevel="0" collapsed="false">
      <c r="A9277" s="2" t="n">
        <v>518225</v>
      </c>
      <c r="B9277" s="2" t="n">
        <v>51</v>
      </c>
      <c r="C9277" s="2" t="n">
        <v>8</v>
      </c>
      <c r="D9277" s="2" t="s">
        <v>269</v>
      </c>
      <c r="E9277" s="2"/>
      <c r="F9277" s="2"/>
    </row>
    <row r="9278" customFormat="false" ht="13.8" hidden="false" customHeight="false" outlineLevel="0" collapsed="false">
      <c r="A9278" s="2" t="n">
        <v>518301</v>
      </c>
      <c r="B9278" s="2" t="n">
        <v>51</v>
      </c>
      <c r="C9278" s="2" t="n">
        <v>8</v>
      </c>
      <c r="D9278" s="2" t="s">
        <v>118</v>
      </c>
      <c r="E9278" s="2"/>
      <c r="F9278" s="2"/>
    </row>
    <row r="9279" customFormat="false" ht="13.8" hidden="false" customHeight="false" outlineLevel="0" collapsed="false">
      <c r="A9279" s="2" t="n">
        <v>518302</v>
      </c>
      <c r="B9279" s="2" t="n">
        <v>51</v>
      </c>
      <c r="C9279" s="2" t="n">
        <v>8</v>
      </c>
      <c r="D9279" s="2" t="s">
        <v>119</v>
      </c>
      <c r="E9279" s="2"/>
      <c r="F9279" s="2"/>
    </row>
    <row r="9280" customFormat="false" ht="13.8" hidden="false" customHeight="false" outlineLevel="0" collapsed="false">
      <c r="A9280" s="2" t="n">
        <v>518308</v>
      </c>
      <c r="B9280" s="2" t="n">
        <v>51</v>
      </c>
      <c r="C9280" s="2" t="n">
        <v>8</v>
      </c>
      <c r="D9280" s="2" t="s">
        <v>150</v>
      </c>
      <c r="E9280" s="2"/>
      <c r="F9280" s="2"/>
    </row>
    <row r="9281" customFormat="false" ht="13.8" hidden="false" customHeight="false" outlineLevel="0" collapsed="false">
      <c r="A9281" s="2" t="n">
        <v>518313</v>
      </c>
      <c r="B9281" s="2" t="n">
        <v>51</v>
      </c>
      <c r="C9281" s="2" t="n">
        <v>8</v>
      </c>
      <c r="D9281" s="2" t="s">
        <v>288</v>
      </c>
      <c r="E9281" s="2"/>
      <c r="F9281" s="2"/>
    </row>
    <row r="9282" customFormat="false" ht="13.8" hidden="false" customHeight="false" outlineLevel="0" collapsed="false">
      <c r="A9282" s="2" t="n">
        <v>518323</v>
      </c>
      <c r="B9282" s="2" t="n">
        <v>51</v>
      </c>
      <c r="C9282" s="2" t="n">
        <v>8</v>
      </c>
      <c r="D9282" s="2" t="s">
        <v>290</v>
      </c>
      <c r="E9282" s="2"/>
      <c r="F9282" s="2"/>
    </row>
    <row r="9283" customFormat="false" ht="13.8" hidden="false" customHeight="false" outlineLevel="0" collapsed="false">
      <c r="A9283" s="2" t="n">
        <v>518333</v>
      </c>
      <c r="B9283" s="2" t="n">
        <v>51</v>
      </c>
      <c r="C9283" s="2" t="n">
        <v>8</v>
      </c>
      <c r="D9283" s="2" t="s">
        <v>461</v>
      </c>
      <c r="E9283" s="2"/>
      <c r="F9283" s="2"/>
    </row>
    <row r="9284" customFormat="false" ht="13.8" hidden="false" customHeight="false" outlineLevel="0" collapsed="false">
      <c r="A9284" s="2" t="n">
        <v>518343</v>
      </c>
      <c r="B9284" s="2" t="n">
        <v>51</v>
      </c>
      <c r="C9284" s="2" t="n">
        <v>8</v>
      </c>
      <c r="D9284" s="2" t="s">
        <v>530</v>
      </c>
      <c r="E9284" s="2"/>
      <c r="F9284" s="2"/>
    </row>
    <row r="9285" customFormat="false" ht="13.8" hidden="false" customHeight="false" outlineLevel="0" collapsed="false">
      <c r="A9285" s="2" t="n">
        <v>518344</v>
      </c>
      <c r="B9285" s="2" t="n">
        <v>51</v>
      </c>
      <c r="C9285" s="2" t="n">
        <v>8</v>
      </c>
      <c r="D9285" s="2" t="s">
        <v>556</v>
      </c>
      <c r="E9285" s="2"/>
      <c r="F9285" s="2"/>
    </row>
    <row r="9286" customFormat="false" ht="13.8" hidden="false" customHeight="false" outlineLevel="0" collapsed="false">
      <c r="A9286" s="2" t="n">
        <v>518345</v>
      </c>
      <c r="B9286" s="2" t="n">
        <v>51</v>
      </c>
      <c r="C9286" s="2" t="n">
        <v>8</v>
      </c>
      <c r="D9286" s="2" t="s">
        <v>557</v>
      </c>
      <c r="E9286" s="2"/>
      <c r="F9286" s="2"/>
    </row>
    <row r="9287" customFormat="false" ht="13.8" hidden="false" customHeight="false" outlineLevel="0" collapsed="false">
      <c r="A9287" s="2" t="n">
        <v>518346</v>
      </c>
      <c r="B9287" s="2" t="n">
        <v>51</v>
      </c>
      <c r="C9287" s="2" t="n">
        <v>8</v>
      </c>
      <c r="D9287" s="2" t="s">
        <v>680</v>
      </c>
      <c r="E9287" s="2"/>
      <c r="F9287" s="2"/>
    </row>
    <row r="9288" customFormat="false" ht="13.8" hidden="false" customHeight="false" outlineLevel="0" collapsed="false">
      <c r="A9288" s="2" t="n">
        <v>518347</v>
      </c>
      <c r="B9288" s="2" t="n">
        <v>51</v>
      </c>
      <c r="C9288" s="2" t="n">
        <v>8</v>
      </c>
      <c r="D9288" s="2" t="s">
        <v>651</v>
      </c>
      <c r="E9288" s="2"/>
      <c r="F9288" s="2"/>
    </row>
    <row r="9289" customFormat="false" ht="13.8" hidden="false" customHeight="false" outlineLevel="0" collapsed="false">
      <c r="A9289" s="2" t="n">
        <v>518348</v>
      </c>
      <c r="B9289" s="2" t="n">
        <v>51</v>
      </c>
      <c r="C9289" s="2" t="n">
        <v>8</v>
      </c>
      <c r="D9289" s="2" t="s">
        <v>616</v>
      </c>
      <c r="E9289" s="2"/>
      <c r="F9289" s="2"/>
    </row>
    <row r="9290" customFormat="false" ht="13.8" hidden="false" customHeight="false" outlineLevel="0" collapsed="false">
      <c r="A9290" s="2" t="n">
        <v>518349</v>
      </c>
      <c r="B9290" s="2" t="n">
        <v>51</v>
      </c>
      <c r="C9290" s="2" t="n">
        <v>8</v>
      </c>
      <c r="D9290" s="2" t="s">
        <v>788</v>
      </c>
      <c r="E9290" s="2"/>
      <c r="F9290" s="2"/>
    </row>
    <row r="9291" customFormat="false" ht="13.8" hidden="false" customHeight="false" outlineLevel="0" collapsed="false">
      <c r="A9291" s="2" t="n">
        <v>518350</v>
      </c>
      <c r="B9291" s="2" t="n">
        <v>51</v>
      </c>
      <c r="C9291" s="2" t="n">
        <v>8</v>
      </c>
      <c r="D9291" s="2" t="s">
        <v>652</v>
      </c>
      <c r="E9291" s="2"/>
      <c r="F9291" s="2"/>
    </row>
    <row r="9292" customFormat="false" ht="13.8" hidden="false" customHeight="false" outlineLevel="0" collapsed="false">
      <c r="A9292" s="2" t="n">
        <v>518360</v>
      </c>
      <c r="B9292" s="2" t="n">
        <v>51</v>
      </c>
      <c r="C9292" s="2" t="n">
        <v>8</v>
      </c>
      <c r="D9292" s="2" t="s">
        <v>632</v>
      </c>
      <c r="E9292" s="2"/>
      <c r="F9292" s="2"/>
    </row>
    <row r="9293" customFormat="false" ht="13.8" hidden="false" customHeight="false" outlineLevel="0" collapsed="false">
      <c r="A9293" s="2" t="n">
        <v>518380</v>
      </c>
      <c r="B9293" s="2" t="n">
        <v>51</v>
      </c>
      <c r="C9293" s="2" t="n">
        <v>8</v>
      </c>
      <c r="D9293" s="2" t="s">
        <v>635</v>
      </c>
      <c r="E9293" s="2"/>
      <c r="F9293" s="2"/>
    </row>
    <row r="9294" customFormat="false" ht="13.8" hidden="false" customHeight="false" outlineLevel="0" collapsed="false">
      <c r="A9294" s="2" t="n">
        <v>518385</v>
      </c>
      <c r="B9294" s="2" t="n">
        <v>51</v>
      </c>
      <c r="C9294" s="2" t="n">
        <v>8</v>
      </c>
      <c r="D9294" s="2" t="s">
        <v>684</v>
      </c>
      <c r="E9294" s="2"/>
      <c r="F9294" s="2"/>
    </row>
    <row r="9295" customFormat="false" ht="13.8" hidden="false" customHeight="false" outlineLevel="0" collapsed="false">
      <c r="A9295" s="2" t="n">
        <v>518390</v>
      </c>
      <c r="B9295" s="2" t="n">
        <v>51</v>
      </c>
      <c r="C9295" s="2" t="n">
        <v>8</v>
      </c>
      <c r="D9295" s="2" t="s">
        <v>312</v>
      </c>
      <c r="E9295" s="2"/>
      <c r="F9295" s="2"/>
    </row>
    <row r="9296" customFormat="false" ht="13.8" hidden="false" customHeight="false" outlineLevel="0" collapsed="false">
      <c r="A9296" s="2" t="n">
        <v>518395</v>
      </c>
      <c r="B9296" s="2" t="n">
        <v>51</v>
      </c>
      <c r="C9296" s="2" t="n">
        <v>8</v>
      </c>
      <c r="D9296" s="2" t="s">
        <v>317</v>
      </c>
      <c r="E9296" s="2"/>
      <c r="F9296" s="2"/>
    </row>
    <row r="9297" customFormat="false" ht="13.8" hidden="false" customHeight="false" outlineLevel="0" collapsed="false">
      <c r="A9297" s="2" t="n">
        <v>518396</v>
      </c>
      <c r="B9297" s="2" t="n">
        <v>51</v>
      </c>
      <c r="C9297" s="2" t="n">
        <v>8</v>
      </c>
      <c r="D9297" s="2" t="s">
        <v>318</v>
      </c>
      <c r="E9297" s="2"/>
      <c r="F9297" s="2"/>
    </row>
    <row r="9298" customFormat="false" ht="13.8" hidden="false" customHeight="false" outlineLevel="0" collapsed="false">
      <c r="A9298" s="2" t="n">
        <v>518401</v>
      </c>
      <c r="B9298" s="2" t="n">
        <v>51</v>
      </c>
      <c r="C9298" s="2" t="n">
        <v>8</v>
      </c>
      <c r="D9298" s="2" t="s">
        <v>121</v>
      </c>
      <c r="E9298" s="2"/>
      <c r="F9298" s="2"/>
    </row>
    <row r="9299" customFormat="false" ht="13.8" hidden="false" customHeight="false" outlineLevel="0" collapsed="false">
      <c r="A9299" s="2" t="n">
        <v>518405</v>
      </c>
      <c r="B9299" s="2" t="n">
        <v>51</v>
      </c>
      <c r="C9299" s="2" t="n">
        <v>8</v>
      </c>
      <c r="D9299" s="2" t="s">
        <v>186</v>
      </c>
      <c r="E9299" s="2"/>
      <c r="F9299" s="2"/>
    </row>
    <row r="9300" customFormat="false" ht="13.8" hidden="false" customHeight="false" outlineLevel="0" collapsed="false">
      <c r="A9300" s="2" t="n">
        <v>518411</v>
      </c>
      <c r="B9300" s="2" t="n">
        <v>51</v>
      </c>
      <c r="C9300" s="2" t="n">
        <v>8</v>
      </c>
      <c r="D9300" s="2" t="s">
        <v>122</v>
      </c>
      <c r="E9300" s="2"/>
      <c r="F9300" s="2"/>
    </row>
    <row r="9301" customFormat="false" ht="13.8" hidden="false" customHeight="false" outlineLevel="0" collapsed="false">
      <c r="A9301" s="2" t="n">
        <v>518412</v>
      </c>
      <c r="B9301" s="2" t="n">
        <v>51</v>
      </c>
      <c r="C9301" s="2" t="n">
        <v>8</v>
      </c>
      <c r="D9301" s="2" t="s">
        <v>123</v>
      </c>
      <c r="E9301" s="2"/>
      <c r="F9301" s="2"/>
    </row>
    <row r="9302" customFormat="false" ht="13.8" hidden="false" customHeight="false" outlineLevel="0" collapsed="false">
      <c r="A9302" s="2" t="n">
        <v>518422</v>
      </c>
      <c r="B9302" s="2" t="n">
        <v>51</v>
      </c>
      <c r="C9302" s="2" t="n">
        <v>8</v>
      </c>
      <c r="D9302" s="2" t="s">
        <v>202</v>
      </c>
      <c r="E9302" s="2"/>
      <c r="F9302" s="2"/>
    </row>
    <row r="9303" customFormat="false" ht="13.8" hidden="false" customHeight="false" outlineLevel="0" collapsed="false">
      <c r="A9303" s="2" t="n">
        <v>518432</v>
      </c>
      <c r="B9303" s="2" t="n">
        <v>51</v>
      </c>
      <c r="C9303" s="2" t="n">
        <v>8</v>
      </c>
      <c r="D9303" s="2" t="s">
        <v>396</v>
      </c>
      <c r="E9303" s="2"/>
      <c r="F9303" s="2"/>
    </row>
    <row r="9304" customFormat="false" ht="13.8" hidden="false" customHeight="false" outlineLevel="0" collapsed="false">
      <c r="A9304" s="2" t="n">
        <v>518442</v>
      </c>
      <c r="B9304" s="2" t="n">
        <v>51</v>
      </c>
      <c r="C9304" s="2" t="n">
        <v>8</v>
      </c>
      <c r="D9304" s="2" t="s">
        <v>501</v>
      </c>
      <c r="E9304" s="2"/>
      <c r="F9304" s="2"/>
    </row>
    <row r="9305" customFormat="false" ht="13.8" hidden="false" customHeight="false" outlineLevel="0" collapsed="false">
      <c r="A9305" s="2" t="n">
        <v>518452</v>
      </c>
      <c r="B9305" s="2" t="n">
        <v>51</v>
      </c>
      <c r="C9305" s="2" t="n">
        <v>8</v>
      </c>
      <c r="D9305" s="2" t="s">
        <v>532</v>
      </c>
      <c r="E9305" s="2"/>
      <c r="F9305" s="2"/>
    </row>
    <row r="9306" customFormat="false" ht="13.8" hidden="false" customHeight="false" outlineLevel="0" collapsed="false">
      <c r="A9306" s="2" t="n">
        <v>518462</v>
      </c>
      <c r="B9306" s="2" t="n">
        <v>51</v>
      </c>
      <c r="C9306" s="2" t="n">
        <v>8</v>
      </c>
      <c r="D9306" s="2" t="s">
        <v>673</v>
      </c>
      <c r="E9306" s="2"/>
      <c r="F9306" s="2"/>
    </row>
    <row r="9307" customFormat="false" ht="13.8" hidden="false" customHeight="false" outlineLevel="0" collapsed="false">
      <c r="A9307" s="2" t="n">
        <v>518463</v>
      </c>
      <c r="B9307" s="2" t="n">
        <v>51</v>
      </c>
      <c r="C9307" s="2" t="n">
        <v>8</v>
      </c>
      <c r="D9307" s="2" t="s">
        <v>670</v>
      </c>
      <c r="E9307" s="2"/>
      <c r="F9307" s="2"/>
    </row>
    <row r="9308" customFormat="false" ht="13.8" hidden="false" customHeight="false" outlineLevel="0" collapsed="false">
      <c r="A9308" s="2" t="n">
        <v>518464</v>
      </c>
      <c r="B9308" s="2" t="n">
        <v>51</v>
      </c>
      <c r="C9308" s="2" t="n">
        <v>8</v>
      </c>
      <c r="D9308" s="2" t="s">
        <v>813</v>
      </c>
      <c r="E9308" s="2"/>
      <c r="F9308" s="2"/>
    </row>
    <row r="9309" customFormat="false" ht="13.8" hidden="false" customHeight="false" outlineLevel="0" collapsed="false">
      <c r="A9309" s="2" t="n">
        <v>518465</v>
      </c>
      <c r="B9309" s="2" t="n">
        <v>51</v>
      </c>
      <c r="C9309" s="2" t="n">
        <v>8</v>
      </c>
      <c r="D9309" s="2" t="s">
        <v>638</v>
      </c>
      <c r="E9309" s="2"/>
      <c r="F9309" s="2"/>
    </row>
    <row r="9310" customFormat="false" ht="13.8" hidden="false" customHeight="false" outlineLevel="0" collapsed="false">
      <c r="A9310" s="2" t="n">
        <v>518466</v>
      </c>
      <c r="B9310" s="2" t="n">
        <v>51</v>
      </c>
      <c r="C9310" s="2" t="n">
        <v>8</v>
      </c>
      <c r="D9310" s="2" t="s">
        <v>686</v>
      </c>
      <c r="E9310" s="2"/>
      <c r="F9310" s="2"/>
    </row>
    <row r="9311" customFormat="false" ht="13.8" hidden="false" customHeight="false" outlineLevel="0" collapsed="false">
      <c r="A9311" s="2" t="n">
        <v>518467</v>
      </c>
      <c r="B9311" s="2" t="n">
        <v>51</v>
      </c>
      <c r="C9311" s="2" t="n">
        <v>8</v>
      </c>
      <c r="D9311" s="2" t="s">
        <v>784</v>
      </c>
      <c r="E9311" s="2"/>
      <c r="F9311" s="2"/>
    </row>
    <row r="9312" customFormat="false" ht="13.8" hidden="false" customHeight="false" outlineLevel="0" collapsed="false">
      <c r="A9312" s="2" t="n">
        <v>518468</v>
      </c>
      <c r="B9312" s="2" t="n">
        <v>51</v>
      </c>
      <c r="C9312" s="2" t="n">
        <v>8</v>
      </c>
      <c r="D9312" s="2" t="s">
        <v>719</v>
      </c>
      <c r="E9312" s="2"/>
      <c r="F9312" s="2"/>
    </row>
    <row r="9313" customFormat="false" ht="13.8" hidden="false" customHeight="false" outlineLevel="0" collapsed="false">
      <c r="A9313" s="2" t="n">
        <v>518501</v>
      </c>
      <c r="B9313" s="2" t="n">
        <v>51</v>
      </c>
      <c r="C9313" s="2" t="n">
        <v>8</v>
      </c>
      <c r="D9313" s="2" t="s">
        <v>124</v>
      </c>
      <c r="E9313" s="2"/>
      <c r="F9313" s="2"/>
    </row>
    <row r="9314" customFormat="false" ht="13.8" hidden="false" customHeight="false" outlineLevel="0" collapsed="false">
      <c r="A9314" s="2" t="n">
        <v>518502</v>
      </c>
      <c r="B9314" s="2" t="n">
        <v>51</v>
      </c>
      <c r="C9314" s="2" t="n">
        <v>8</v>
      </c>
      <c r="D9314" s="2" t="s">
        <v>111</v>
      </c>
      <c r="E9314" s="2"/>
      <c r="F9314" s="2"/>
    </row>
    <row r="9315" customFormat="false" ht="13.8" hidden="false" customHeight="false" outlineLevel="0" collapsed="false">
      <c r="A9315" s="2" t="n">
        <v>518508</v>
      </c>
      <c r="B9315" s="2" t="n">
        <v>51</v>
      </c>
      <c r="C9315" s="2" t="n">
        <v>8</v>
      </c>
      <c r="D9315" s="2" t="s">
        <v>116</v>
      </c>
      <c r="E9315" s="2"/>
      <c r="F9315" s="2"/>
    </row>
    <row r="9316" customFormat="false" ht="13.8" hidden="false" customHeight="false" outlineLevel="0" collapsed="false">
      <c r="A9316" s="2" t="n">
        <v>518510</v>
      </c>
      <c r="B9316" s="2" t="n">
        <v>51</v>
      </c>
      <c r="C9316" s="2" t="n">
        <v>8</v>
      </c>
      <c r="D9316" s="2" t="s">
        <v>240</v>
      </c>
      <c r="E9316" s="2"/>
      <c r="F9316" s="2"/>
    </row>
    <row r="9317" customFormat="false" ht="13.8" hidden="false" customHeight="false" outlineLevel="0" collapsed="false">
      <c r="A9317" s="2" t="n">
        <v>518511</v>
      </c>
      <c r="B9317" s="2" t="n">
        <v>51</v>
      </c>
      <c r="C9317" s="2" t="n">
        <v>8</v>
      </c>
      <c r="D9317" s="2" t="s">
        <v>206</v>
      </c>
      <c r="E9317" s="2"/>
      <c r="F9317" s="2"/>
    </row>
    <row r="9318" customFormat="false" ht="13.8" hidden="false" customHeight="false" outlineLevel="0" collapsed="false">
      <c r="A9318" s="2" t="n">
        <v>518512</v>
      </c>
      <c r="B9318" s="2" t="n">
        <v>51</v>
      </c>
      <c r="C9318" s="2" t="n">
        <v>8</v>
      </c>
      <c r="D9318" s="2" t="s">
        <v>207</v>
      </c>
      <c r="E9318" s="2"/>
      <c r="F9318" s="2"/>
    </row>
    <row r="9319" customFormat="false" ht="13.8" hidden="false" customHeight="false" outlineLevel="0" collapsed="false">
      <c r="A9319" s="2" t="n">
        <v>518513</v>
      </c>
      <c r="B9319" s="2" t="n">
        <v>51</v>
      </c>
      <c r="C9319" s="2" t="n">
        <v>8</v>
      </c>
      <c r="D9319" s="2" t="s">
        <v>137</v>
      </c>
      <c r="E9319" s="2"/>
      <c r="F9319" s="2"/>
    </row>
    <row r="9320" customFormat="false" ht="13.8" hidden="false" customHeight="false" outlineLevel="0" collapsed="false">
      <c r="A9320" s="2" t="n">
        <v>518523</v>
      </c>
      <c r="B9320" s="2" t="n">
        <v>51</v>
      </c>
      <c r="C9320" s="2" t="n">
        <v>8</v>
      </c>
      <c r="D9320" s="2" t="s">
        <v>242</v>
      </c>
      <c r="E9320" s="2"/>
      <c r="F9320" s="2"/>
    </row>
    <row r="9321" customFormat="false" ht="13.8" hidden="false" customHeight="false" outlineLevel="0" collapsed="false">
      <c r="A9321" s="2" t="n">
        <v>518533</v>
      </c>
      <c r="B9321" s="2" t="n">
        <v>51</v>
      </c>
      <c r="C9321" s="2" t="n">
        <v>8</v>
      </c>
      <c r="D9321" s="2" t="s">
        <v>223</v>
      </c>
      <c r="E9321" s="2"/>
      <c r="F9321" s="2"/>
    </row>
    <row r="9322" customFormat="false" ht="13.8" hidden="false" customHeight="false" outlineLevel="0" collapsed="false">
      <c r="A9322" s="2" t="n">
        <v>518543</v>
      </c>
      <c r="B9322" s="2" t="n">
        <v>51</v>
      </c>
      <c r="C9322" s="2" t="n">
        <v>8</v>
      </c>
      <c r="D9322" s="2" t="s">
        <v>566</v>
      </c>
      <c r="E9322" s="2"/>
      <c r="F9322" s="2"/>
    </row>
    <row r="9323" customFormat="false" ht="13.8" hidden="false" customHeight="false" outlineLevel="0" collapsed="false">
      <c r="A9323" s="2" t="n">
        <v>518553</v>
      </c>
      <c r="B9323" s="2" t="n">
        <v>51</v>
      </c>
      <c r="C9323" s="2" t="n">
        <v>8</v>
      </c>
      <c r="D9323" s="2" t="s">
        <v>573</v>
      </c>
      <c r="E9323" s="2"/>
      <c r="F9323" s="2"/>
    </row>
    <row r="9324" customFormat="false" ht="13.8" hidden="false" customHeight="false" outlineLevel="0" collapsed="false">
      <c r="A9324" s="2" t="n">
        <v>518563</v>
      </c>
      <c r="B9324" s="2" t="n">
        <v>51</v>
      </c>
      <c r="C9324" s="2" t="n">
        <v>8</v>
      </c>
      <c r="D9324" s="2" t="s">
        <v>825</v>
      </c>
      <c r="E9324" s="2"/>
      <c r="F9324" s="2"/>
    </row>
    <row r="9325" customFormat="false" ht="13.8" hidden="false" customHeight="false" outlineLevel="0" collapsed="false">
      <c r="A9325" s="2" t="n">
        <v>518573</v>
      </c>
      <c r="B9325" s="2" t="n">
        <v>51</v>
      </c>
      <c r="C9325" s="2" t="n">
        <v>8</v>
      </c>
      <c r="D9325" s="2" t="s">
        <v>726</v>
      </c>
      <c r="E9325" s="2"/>
      <c r="F9325" s="2"/>
    </row>
    <row r="9326" customFormat="false" ht="13.8" hidden="false" customHeight="false" outlineLevel="0" collapsed="false">
      <c r="A9326" s="2" t="n">
        <v>518583</v>
      </c>
      <c r="B9326" s="2" t="n">
        <v>51</v>
      </c>
      <c r="C9326" s="2" t="n">
        <v>8</v>
      </c>
      <c r="D9326" s="2" t="s">
        <v>816</v>
      </c>
      <c r="E9326" s="2"/>
      <c r="F9326" s="2"/>
    </row>
    <row r="9327" customFormat="false" ht="13.8" hidden="false" customHeight="false" outlineLevel="0" collapsed="false">
      <c r="A9327" s="2" t="n">
        <v>518593</v>
      </c>
      <c r="B9327" s="2" t="n">
        <v>51</v>
      </c>
      <c r="C9327" s="2" t="n">
        <v>8</v>
      </c>
      <c r="D9327" s="2" t="s">
        <v>826</v>
      </c>
      <c r="E9327" s="2"/>
      <c r="F9327" s="2"/>
    </row>
    <row r="9328" customFormat="false" ht="13.8" hidden="false" customHeight="false" outlineLevel="0" collapsed="false">
      <c r="A9328" s="2" t="n">
        <v>518594</v>
      </c>
      <c r="B9328" s="2" t="n">
        <v>51</v>
      </c>
      <c r="C9328" s="2" t="n">
        <v>8</v>
      </c>
      <c r="D9328" s="2" t="s">
        <v>827</v>
      </c>
      <c r="E9328" s="2"/>
      <c r="F9328" s="2"/>
    </row>
    <row r="9329" customFormat="false" ht="13.8" hidden="false" customHeight="false" outlineLevel="0" collapsed="false">
      <c r="A9329" s="2" t="n">
        <v>518598</v>
      </c>
      <c r="B9329" s="2" t="n">
        <v>51</v>
      </c>
      <c r="C9329" s="2" t="n">
        <v>8</v>
      </c>
      <c r="D9329" s="2" t="s">
        <v>828</v>
      </c>
      <c r="E9329" s="2"/>
      <c r="F9329" s="2"/>
    </row>
    <row r="9330" customFormat="false" ht="13.8" hidden="false" customHeight="false" outlineLevel="0" collapsed="false">
      <c r="A9330" s="2" t="n">
        <v>518599</v>
      </c>
      <c r="B9330" s="2" t="n">
        <v>51</v>
      </c>
      <c r="C9330" s="2" t="n">
        <v>8</v>
      </c>
      <c r="D9330" s="2" t="s">
        <v>823</v>
      </c>
      <c r="E9330" s="2"/>
      <c r="F9330" s="2"/>
    </row>
    <row r="9331" customFormat="false" ht="13.8" hidden="false" customHeight="false" outlineLevel="0" collapsed="false">
      <c r="A9331" s="2" t="n">
        <v>518674</v>
      </c>
      <c r="B9331" s="2" t="n">
        <v>51</v>
      </c>
      <c r="C9331" s="2" t="n">
        <v>8</v>
      </c>
      <c r="D9331" s="2" t="s">
        <v>731</v>
      </c>
      <c r="E9331" s="2"/>
      <c r="F9331" s="2"/>
    </row>
    <row r="9332" customFormat="false" ht="13.8" hidden="false" customHeight="false" outlineLevel="0" collapsed="false">
      <c r="A9332" s="2" t="n">
        <v>520001</v>
      </c>
      <c r="B9332" s="2" t="n">
        <v>52</v>
      </c>
      <c r="C9332" s="2" t="n">
        <v>0</v>
      </c>
      <c r="D9332" s="2" t="s">
        <v>4</v>
      </c>
      <c r="E9332" s="2"/>
      <c r="F9332" s="2"/>
    </row>
    <row r="9333" customFormat="false" ht="13.8" hidden="false" customHeight="false" outlineLevel="0" collapsed="false">
      <c r="A9333" s="2" t="n">
        <v>520002</v>
      </c>
      <c r="B9333" s="2" t="n">
        <v>52</v>
      </c>
      <c r="C9333" s="2" t="n">
        <v>0</v>
      </c>
      <c r="D9333" s="2" t="s">
        <v>5</v>
      </c>
      <c r="E9333" s="2"/>
      <c r="F9333" s="2"/>
    </row>
    <row r="9334" customFormat="false" ht="13.8" hidden="false" customHeight="false" outlineLevel="0" collapsed="false">
      <c r="A9334" s="2" t="n">
        <v>520003</v>
      </c>
      <c r="B9334" s="2" t="n">
        <v>52</v>
      </c>
      <c r="C9334" s="2" t="n">
        <v>0</v>
      </c>
      <c r="D9334" s="2" t="s">
        <v>6</v>
      </c>
      <c r="E9334" s="2"/>
      <c r="F9334" s="2"/>
    </row>
    <row r="9335" customFormat="false" ht="13.8" hidden="false" customHeight="false" outlineLevel="0" collapsed="false">
      <c r="A9335" s="2" t="n">
        <v>520004</v>
      </c>
      <c r="B9335" s="2" t="n">
        <v>52</v>
      </c>
      <c r="C9335" s="2" t="n">
        <v>0</v>
      </c>
      <c r="D9335" s="2" t="s">
        <v>7</v>
      </c>
      <c r="E9335" s="2"/>
      <c r="F9335" s="2"/>
    </row>
    <row r="9336" customFormat="false" ht="13.8" hidden="false" customHeight="false" outlineLevel="0" collapsed="false">
      <c r="A9336" s="2" t="n">
        <v>520007</v>
      </c>
      <c r="B9336" s="2" t="n">
        <v>52</v>
      </c>
      <c r="C9336" s="2" t="n">
        <v>0</v>
      </c>
      <c r="D9336" s="2" t="s">
        <v>10</v>
      </c>
      <c r="E9336" s="2"/>
      <c r="F9336" s="2"/>
    </row>
    <row r="9337" customFormat="false" ht="13.8" hidden="false" customHeight="false" outlineLevel="0" collapsed="false">
      <c r="A9337" s="2" t="n">
        <v>520008</v>
      </c>
      <c r="B9337" s="2" t="n">
        <v>52</v>
      </c>
      <c r="C9337" s="2" t="n">
        <v>0</v>
      </c>
      <c r="D9337" s="2" t="s">
        <v>11</v>
      </c>
      <c r="E9337" s="2"/>
      <c r="F9337" s="2"/>
    </row>
    <row r="9338" customFormat="false" ht="13.8" hidden="false" customHeight="false" outlineLevel="0" collapsed="false">
      <c r="A9338" s="2" t="n">
        <v>520010</v>
      </c>
      <c r="B9338" s="2" t="n">
        <v>52</v>
      </c>
      <c r="C9338" s="2" t="n">
        <v>0</v>
      </c>
      <c r="D9338" s="2" t="s">
        <v>13</v>
      </c>
      <c r="E9338" s="2"/>
      <c r="F9338" s="2"/>
    </row>
    <row r="9339" customFormat="false" ht="13.8" hidden="false" customHeight="false" outlineLevel="0" collapsed="false">
      <c r="A9339" s="2" t="n">
        <v>520011</v>
      </c>
      <c r="B9339" s="2" t="n">
        <v>52</v>
      </c>
      <c r="C9339" s="2" t="n">
        <v>0</v>
      </c>
      <c r="D9339" s="2" t="s">
        <v>14</v>
      </c>
      <c r="E9339" s="2"/>
      <c r="F9339" s="2"/>
    </row>
    <row r="9340" customFormat="false" ht="13.8" hidden="false" customHeight="false" outlineLevel="0" collapsed="false">
      <c r="A9340" s="2" t="n">
        <v>520012</v>
      </c>
      <c r="B9340" s="2" t="n">
        <v>52</v>
      </c>
      <c r="C9340" s="2" t="n">
        <v>0</v>
      </c>
      <c r="D9340" s="2" t="s">
        <v>15</v>
      </c>
      <c r="E9340" s="2"/>
      <c r="F9340" s="2"/>
    </row>
    <row r="9341" customFormat="false" ht="13.8" hidden="false" customHeight="false" outlineLevel="0" collapsed="false">
      <c r="A9341" s="2" t="n">
        <v>520013</v>
      </c>
      <c r="B9341" s="2" t="n">
        <v>52</v>
      </c>
      <c r="C9341" s="2" t="n">
        <v>0</v>
      </c>
      <c r="D9341" s="2" t="s">
        <v>16</v>
      </c>
      <c r="E9341" s="2"/>
      <c r="F9341" s="2"/>
    </row>
    <row r="9342" customFormat="false" ht="13.8" hidden="false" customHeight="false" outlineLevel="0" collapsed="false">
      <c r="A9342" s="2" t="n">
        <v>520015</v>
      </c>
      <c r="B9342" s="2" t="n">
        <v>52</v>
      </c>
      <c r="C9342" s="2" t="n">
        <v>0</v>
      </c>
      <c r="D9342" s="2" t="s">
        <v>18</v>
      </c>
      <c r="E9342" s="2"/>
      <c r="F9342" s="2"/>
    </row>
    <row r="9343" customFormat="false" ht="13.8" hidden="false" customHeight="false" outlineLevel="0" collapsed="false">
      <c r="A9343" s="2" t="n">
        <v>521001</v>
      </c>
      <c r="B9343" s="2" t="n">
        <v>52</v>
      </c>
      <c r="C9343" s="2" t="n">
        <v>1</v>
      </c>
      <c r="D9343" s="2" t="s">
        <v>4</v>
      </c>
      <c r="E9343" s="2"/>
      <c r="F9343" s="2"/>
    </row>
    <row r="9344" customFormat="false" ht="13.8" hidden="false" customHeight="false" outlineLevel="0" collapsed="false">
      <c r="A9344" s="2" t="n">
        <v>521002</v>
      </c>
      <c r="B9344" s="2" t="n">
        <v>52</v>
      </c>
      <c r="C9344" s="2" t="n">
        <v>1</v>
      </c>
      <c r="D9344" s="2" t="s">
        <v>5</v>
      </c>
      <c r="E9344" s="2"/>
      <c r="F9344" s="2"/>
    </row>
    <row r="9345" customFormat="false" ht="13.8" hidden="false" customHeight="false" outlineLevel="0" collapsed="false">
      <c r="A9345" s="2" t="n">
        <v>521003</v>
      </c>
      <c r="B9345" s="2" t="n">
        <v>52</v>
      </c>
      <c r="C9345" s="2" t="n">
        <v>1</v>
      </c>
      <c r="D9345" s="2" t="s">
        <v>6</v>
      </c>
      <c r="E9345" s="2"/>
      <c r="F9345" s="2"/>
    </row>
    <row r="9346" customFormat="false" ht="13.8" hidden="false" customHeight="false" outlineLevel="0" collapsed="false">
      <c r="A9346" s="2" t="n">
        <v>521101</v>
      </c>
      <c r="B9346" s="2" t="n">
        <v>52</v>
      </c>
      <c r="C9346" s="2" t="n">
        <v>1</v>
      </c>
      <c r="D9346" s="2" t="s">
        <v>100</v>
      </c>
      <c r="E9346" s="2"/>
      <c r="F9346" s="2"/>
    </row>
    <row r="9347" customFormat="false" ht="13.8" hidden="false" customHeight="false" outlineLevel="0" collapsed="false">
      <c r="A9347" s="2" t="n">
        <v>521102</v>
      </c>
      <c r="B9347" s="2" t="n">
        <v>52</v>
      </c>
      <c r="C9347" s="2" t="n">
        <v>1</v>
      </c>
      <c r="D9347" s="2" t="s">
        <v>101</v>
      </c>
      <c r="E9347" s="2"/>
      <c r="F9347" s="2"/>
    </row>
    <row r="9348" customFormat="false" ht="13.8" hidden="false" customHeight="false" outlineLevel="0" collapsed="false">
      <c r="A9348" s="2" t="n">
        <v>521104</v>
      </c>
      <c r="B9348" s="2" t="n">
        <v>52</v>
      </c>
      <c r="C9348" s="2" t="n">
        <v>1</v>
      </c>
      <c r="D9348" s="2" t="s">
        <v>107</v>
      </c>
      <c r="E9348" s="2"/>
      <c r="F9348" s="2"/>
    </row>
    <row r="9349" customFormat="false" ht="13.8" hidden="false" customHeight="false" outlineLevel="0" collapsed="false">
      <c r="A9349" s="2" t="n">
        <v>521105</v>
      </c>
      <c r="B9349" s="2" t="n">
        <v>52</v>
      </c>
      <c r="C9349" s="2" t="n">
        <v>1</v>
      </c>
      <c r="D9349" s="2" t="s">
        <v>103</v>
      </c>
      <c r="E9349" s="2"/>
      <c r="F9349" s="2"/>
    </row>
    <row r="9350" customFormat="false" ht="13.8" hidden="false" customHeight="false" outlineLevel="0" collapsed="false">
      <c r="A9350" s="2" t="n">
        <v>521106</v>
      </c>
      <c r="B9350" s="2" t="n">
        <v>52</v>
      </c>
      <c r="C9350" s="2" t="n">
        <v>1</v>
      </c>
      <c r="D9350" s="2" t="s">
        <v>104</v>
      </c>
      <c r="E9350" s="2"/>
      <c r="F9350" s="2"/>
    </row>
    <row r="9351" customFormat="false" ht="13.8" hidden="false" customHeight="false" outlineLevel="0" collapsed="false">
      <c r="A9351" s="2" t="n">
        <v>521107</v>
      </c>
      <c r="B9351" s="2" t="n">
        <v>52</v>
      </c>
      <c r="C9351" s="2" t="n">
        <v>1</v>
      </c>
      <c r="D9351" s="2" t="s">
        <v>105</v>
      </c>
      <c r="E9351" s="2"/>
      <c r="F9351" s="2"/>
    </row>
    <row r="9352" customFormat="false" ht="13.8" hidden="false" customHeight="false" outlineLevel="0" collapsed="false">
      <c r="A9352" s="2" t="n">
        <v>521108</v>
      </c>
      <c r="B9352" s="2" t="n">
        <v>52</v>
      </c>
      <c r="C9352" s="2" t="n">
        <v>1</v>
      </c>
      <c r="D9352" s="2" t="s">
        <v>108</v>
      </c>
      <c r="E9352" s="2"/>
      <c r="F9352" s="2"/>
    </row>
    <row r="9353" customFormat="false" ht="13.8" hidden="false" customHeight="false" outlineLevel="0" collapsed="false">
      <c r="A9353" s="2" t="n">
        <v>521109</v>
      </c>
      <c r="B9353" s="2" t="n">
        <v>52</v>
      </c>
      <c r="C9353" s="2" t="n">
        <v>1</v>
      </c>
      <c r="D9353" s="2" t="s">
        <v>125</v>
      </c>
      <c r="E9353" s="2"/>
      <c r="F9353" s="2"/>
    </row>
    <row r="9354" customFormat="false" ht="13.8" hidden="false" customHeight="false" outlineLevel="0" collapsed="false">
      <c r="A9354" s="2" t="n">
        <v>521110</v>
      </c>
      <c r="B9354" s="2" t="n">
        <v>52</v>
      </c>
      <c r="C9354" s="2" t="n">
        <v>1</v>
      </c>
      <c r="D9354" s="2" t="s">
        <v>117</v>
      </c>
      <c r="E9354" s="2"/>
      <c r="F9354" s="2"/>
    </row>
    <row r="9355" customFormat="false" ht="13.8" hidden="false" customHeight="false" outlineLevel="0" collapsed="false">
      <c r="A9355" s="2" t="n">
        <v>521111</v>
      </c>
      <c r="B9355" s="2" t="n">
        <v>52</v>
      </c>
      <c r="C9355" s="2" t="n">
        <v>1</v>
      </c>
      <c r="D9355" s="2" t="s">
        <v>126</v>
      </c>
      <c r="E9355" s="2"/>
      <c r="F9355" s="2"/>
    </row>
    <row r="9356" customFormat="false" ht="13.8" hidden="false" customHeight="false" outlineLevel="0" collapsed="false">
      <c r="A9356" s="2" t="n">
        <v>521120</v>
      </c>
      <c r="B9356" s="2" t="n">
        <v>52</v>
      </c>
      <c r="C9356" s="2" t="n">
        <v>1</v>
      </c>
      <c r="D9356" s="2" t="s">
        <v>140</v>
      </c>
      <c r="E9356" s="2"/>
      <c r="F9356" s="2"/>
    </row>
    <row r="9357" customFormat="false" ht="13.8" hidden="false" customHeight="false" outlineLevel="0" collapsed="false">
      <c r="A9357" s="2" t="n">
        <v>521121</v>
      </c>
      <c r="B9357" s="2" t="n">
        <v>52</v>
      </c>
      <c r="C9357" s="2" t="n">
        <v>1</v>
      </c>
      <c r="D9357" s="2" t="s">
        <v>141</v>
      </c>
      <c r="E9357" s="2"/>
      <c r="F9357" s="2"/>
    </row>
    <row r="9358" customFormat="false" ht="13.8" hidden="false" customHeight="false" outlineLevel="0" collapsed="false">
      <c r="A9358" s="2" t="n">
        <v>521122</v>
      </c>
      <c r="B9358" s="2" t="n">
        <v>52</v>
      </c>
      <c r="C9358" s="2" t="n">
        <v>1</v>
      </c>
      <c r="D9358" s="2" t="s">
        <v>162</v>
      </c>
      <c r="E9358" s="2"/>
      <c r="F9358" s="2"/>
    </row>
    <row r="9359" customFormat="false" ht="13.8" hidden="false" customHeight="false" outlineLevel="0" collapsed="false">
      <c r="A9359" s="2" t="n">
        <v>521125</v>
      </c>
      <c r="B9359" s="2" t="n">
        <v>52</v>
      </c>
      <c r="C9359" s="2" t="n">
        <v>1</v>
      </c>
      <c r="D9359" s="2" t="s">
        <v>146</v>
      </c>
      <c r="E9359" s="2"/>
      <c r="F9359" s="2"/>
    </row>
    <row r="9360" customFormat="false" ht="13.8" hidden="false" customHeight="false" outlineLevel="0" collapsed="false">
      <c r="A9360" s="2" t="n">
        <v>521126</v>
      </c>
      <c r="B9360" s="2" t="n">
        <v>52</v>
      </c>
      <c r="C9360" s="2" t="n">
        <v>1</v>
      </c>
      <c r="D9360" s="2" t="s">
        <v>184</v>
      </c>
      <c r="E9360" s="2"/>
      <c r="F9360" s="2"/>
    </row>
    <row r="9361" customFormat="false" ht="13.8" hidden="false" customHeight="false" outlineLevel="0" collapsed="false">
      <c r="A9361" s="2" t="n">
        <v>521130</v>
      </c>
      <c r="B9361" s="2" t="n">
        <v>52</v>
      </c>
      <c r="C9361" s="2" t="n">
        <v>1</v>
      </c>
      <c r="D9361" s="2" t="s">
        <v>175</v>
      </c>
      <c r="E9361" s="2"/>
      <c r="F9361" s="2"/>
    </row>
    <row r="9362" customFormat="false" ht="13.8" hidden="false" customHeight="false" outlineLevel="0" collapsed="false">
      <c r="A9362" s="2" t="n">
        <v>521131</v>
      </c>
      <c r="B9362" s="2" t="n">
        <v>52</v>
      </c>
      <c r="C9362" s="2" t="n">
        <v>1</v>
      </c>
      <c r="D9362" s="2" t="s">
        <v>176</v>
      </c>
      <c r="E9362" s="2"/>
      <c r="F9362" s="2"/>
    </row>
    <row r="9363" customFormat="false" ht="13.8" hidden="false" customHeight="false" outlineLevel="0" collapsed="false">
      <c r="A9363" s="2" t="n">
        <v>521132</v>
      </c>
      <c r="B9363" s="2" t="n">
        <v>52</v>
      </c>
      <c r="C9363" s="2" t="n">
        <v>1</v>
      </c>
      <c r="D9363" s="2" t="s">
        <v>177</v>
      </c>
      <c r="E9363" s="2"/>
      <c r="F9363" s="2"/>
    </row>
    <row r="9364" customFormat="false" ht="13.8" hidden="false" customHeight="false" outlineLevel="0" collapsed="false">
      <c r="A9364" s="2" t="n">
        <v>521133</v>
      </c>
      <c r="B9364" s="2" t="n">
        <v>52</v>
      </c>
      <c r="C9364" s="2" t="n">
        <v>1</v>
      </c>
      <c r="D9364" s="2" t="s">
        <v>142</v>
      </c>
      <c r="E9364" s="2"/>
      <c r="F9364" s="2"/>
    </row>
    <row r="9365" customFormat="false" ht="13.8" hidden="false" customHeight="false" outlineLevel="0" collapsed="false">
      <c r="A9365" s="2" t="n">
        <v>521134</v>
      </c>
      <c r="B9365" s="2" t="n">
        <v>52</v>
      </c>
      <c r="C9365" s="2" t="n">
        <v>1</v>
      </c>
      <c r="D9365" s="2" t="s">
        <v>178</v>
      </c>
      <c r="E9365" s="2"/>
      <c r="F9365" s="2"/>
    </row>
    <row r="9366" customFormat="false" ht="13.8" hidden="false" customHeight="false" outlineLevel="0" collapsed="false">
      <c r="A9366" s="2" t="n">
        <v>521135</v>
      </c>
      <c r="B9366" s="2" t="n">
        <v>52</v>
      </c>
      <c r="C9366" s="2" t="n">
        <v>1</v>
      </c>
      <c r="D9366" s="2" t="s">
        <v>179</v>
      </c>
      <c r="E9366" s="2"/>
      <c r="F9366" s="2"/>
    </row>
    <row r="9367" customFormat="false" ht="13.8" hidden="false" customHeight="false" outlineLevel="0" collapsed="false">
      <c r="A9367" s="2" t="n">
        <v>521136</v>
      </c>
      <c r="B9367" s="2" t="n">
        <v>52</v>
      </c>
      <c r="C9367" s="2" t="n">
        <v>1</v>
      </c>
      <c r="D9367" s="2" t="s">
        <v>180</v>
      </c>
      <c r="E9367" s="2"/>
      <c r="F9367" s="2"/>
    </row>
    <row r="9368" customFormat="false" ht="13.8" hidden="false" customHeight="false" outlineLevel="0" collapsed="false">
      <c r="A9368" s="2" t="n">
        <v>521137</v>
      </c>
      <c r="B9368" s="2" t="n">
        <v>52</v>
      </c>
      <c r="C9368" s="2" t="n">
        <v>1</v>
      </c>
      <c r="D9368" s="2" t="s">
        <v>304</v>
      </c>
      <c r="E9368" s="2"/>
      <c r="F9368" s="2"/>
    </row>
    <row r="9369" customFormat="false" ht="13.8" hidden="false" customHeight="false" outlineLevel="0" collapsed="false">
      <c r="A9369" s="2" t="n">
        <v>521138</v>
      </c>
      <c r="B9369" s="2" t="n">
        <v>52</v>
      </c>
      <c r="C9369" s="2" t="n">
        <v>1</v>
      </c>
      <c r="D9369" s="2" t="s">
        <v>284</v>
      </c>
      <c r="E9369" s="2"/>
      <c r="F9369" s="2"/>
    </row>
    <row r="9370" customFormat="false" ht="13.8" hidden="false" customHeight="false" outlineLevel="0" collapsed="false">
      <c r="A9370" s="2" t="n">
        <v>521139</v>
      </c>
      <c r="B9370" s="2" t="n">
        <v>52</v>
      </c>
      <c r="C9370" s="2" t="n">
        <v>1</v>
      </c>
      <c r="D9370" s="2" t="s">
        <v>285</v>
      </c>
      <c r="E9370" s="2"/>
      <c r="F9370" s="2"/>
    </row>
    <row r="9371" customFormat="false" ht="13.8" hidden="false" customHeight="false" outlineLevel="0" collapsed="false">
      <c r="A9371" s="2" t="n">
        <v>521148</v>
      </c>
      <c r="B9371" s="2" t="n">
        <v>52</v>
      </c>
      <c r="C9371" s="2" t="n">
        <v>1</v>
      </c>
      <c r="D9371" s="2" t="s">
        <v>296</v>
      </c>
      <c r="E9371" s="2"/>
      <c r="F9371" s="2"/>
    </row>
    <row r="9372" customFormat="false" ht="13.8" hidden="false" customHeight="false" outlineLevel="0" collapsed="false">
      <c r="A9372" s="2" t="n">
        <v>521149</v>
      </c>
      <c r="B9372" s="2" t="n">
        <v>52</v>
      </c>
      <c r="C9372" s="2" t="n">
        <v>1</v>
      </c>
      <c r="D9372" s="2" t="s">
        <v>204</v>
      </c>
      <c r="E9372" s="2"/>
      <c r="F9372" s="2"/>
    </row>
    <row r="9373" customFormat="false" ht="13.8" hidden="false" customHeight="false" outlineLevel="0" collapsed="false">
      <c r="A9373" s="2" t="n">
        <v>521150</v>
      </c>
      <c r="B9373" s="2" t="n">
        <v>52</v>
      </c>
      <c r="C9373" s="2" t="n">
        <v>1</v>
      </c>
      <c r="D9373" s="2" t="s">
        <v>305</v>
      </c>
      <c r="E9373" s="2"/>
      <c r="F9373" s="2"/>
    </row>
    <row r="9374" customFormat="false" ht="13.8" hidden="false" customHeight="false" outlineLevel="0" collapsed="false">
      <c r="A9374" s="2" t="n">
        <v>521151</v>
      </c>
      <c r="B9374" s="2" t="n">
        <v>52</v>
      </c>
      <c r="C9374" s="2" t="n">
        <v>1</v>
      </c>
      <c r="D9374" s="2" t="s">
        <v>298</v>
      </c>
      <c r="E9374" s="2"/>
      <c r="F9374" s="2"/>
    </row>
    <row r="9375" customFormat="false" ht="13.8" hidden="false" customHeight="false" outlineLevel="0" collapsed="false">
      <c r="A9375" s="2" t="n">
        <v>521153</v>
      </c>
      <c r="B9375" s="2" t="n">
        <v>52</v>
      </c>
      <c r="C9375" s="2" t="n">
        <v>1</v>
      </c>
      <c r="D9375" s="2" t="s">
        <v>299</v>
      </c>
      <c r="E9375" s="2"/>
      <c r="F9375" s="2"/>
    </row>
    <row r="9376" customFormat="false" ht="13.8" hidden="false" customHeight="false" outlineLevel="0" collapsed="false">
      <c r="A9376" s="2" t="n">
        <v>521156</v>
      </c>
      <c r="B9376" s="2" t="n">
        <v>52</v>
      </c>
      <c r="C9376" s="2" t="n">
        <v>1</v>
      </c>
      <c r="D9376" s="2" t="s">
        <v>181</v>
      </c>
      <c r="E9376" s="2"/>
      <c r="F9376" s="2"/>
    </row>
    <row r="9377" customFormat="false" ht="13.8" hidden="false" customHeight="false" outlineLevel="0" collapsed="false">
      <c r="A9377" s="2" t="n">
        <v>521157</v>
      </c>
      <c r="B9377" s="2" t="n">
        <v>52</v>
      </c>
      <c r="C9377" s="2" t="n">
        <v>1</v>
      </c>
      <c r="D9377" s="2" t="s">
        <v>165</v>
      </c>
      <c r="E9377" s="2"/>
      <c r="F9377" s="2"/>
    </row>
    <row r="9378" customFormat="false" ht="13.8" hidden="false" customHeight="false" outlineLevel="0" collapsed="false">
      <c r="A9378" s="2" t="n">
        <v>521158</v>
      </c>
      <c r="B9378" s="2" t="n">
        <v>52</v>
      </c>
      <c r="C9378" s="2" t="n">
        <v>1</v>
      </c>
      <c r="D9378" s="2" t="s">
        <v>428</v>
      </c>
      <c r="E9378" s="2"/>
      <c r="F9378" s="2"/>
    </row>
    <row r="9379" customFormat="false" ht="13.8" hidden="false" customHeight="false" outlineLevel="0" collapsed="false">
      <c r="A9379" s="2" t="n">
        <v>521162</v>
      </c>
      <c r="B9379" s="2" t="n">
        <v>52</v>
      </c>
      <c r="C9379" s="2" t="n">
        <v>1</v>
      </c>
      <c r="D9379" s="2" t="s">
        <v>423</v>
      </c>
      <c r="E9379" s="2"/>
      <c r="F9379" s="2"/>
    </row>
    <row r="9380" customFormat="false" ht="13.8" hidden="false" customHeight="false" outlineLevel="0" collapsed="false">
      <c r="A9380" s="2" t="n">
        <v>521163</v>
      </c>
      <c r="B9380" s="2" t="n">
        <v>52</v>
      </c>
      <c r="C9380" s="2" t="n">
        <v>1</v>
      </c>
      <c r="D9380" s="2" t="s">
        <v>480</v>
      </c>
      <c r="E9380" s="2"/>
      <c r="F9380" s="2"/>
    </row>
    <row r="9381" customFormat="false" ht="13.8" hidden="false" customHeight="false" outlineLevel="0" collapsed="false">
      <c r="A9381" s="2" t="n">
        <v>521164</v>
      </c>
      <c r="B9381" s="2" t="n">
        <v>52</v>
      </c>
      <c r="C9381" s="2" t="n">
        <v>1</v>
      </c>
      <c r="D9381" s="2" t="s">
        <v>430</v>
      </c>
      <c r="E9381" s="2"/>
      <c r="F9381" s="2"/>
    </row>
    <row r="9382" customFormat="false" ht="13.8" hidden="false" customHeight="false" outlineLevel="0" collapsed="false">
      <c r="A9382" s="2" t="n">
        <v>521165</v>
      </c>
      <c r="B9382" s="2" t="n">
        <v>52</v>
      </c>
      <c r="C9382" s="2" t="n">
        <v>1</v>
      </c>
      <c r="D9382" s="2" t="s">
        <v>306</v>
      </c>
      <c r="E9382" s="2"/>
      <c r="F9382" s="2"/>
    </row>
    <row r="9383" customFormat="false" ht="13.8" hidden="false" customHeight="false" outlineLevel="0" collapsed="false">
      <c r="A9383" s="2" t="n">
        <v>521170</v>
      </c>
      <c r="B9383" s="2" t="n">
        <v>52</v>
      </c>
      <c r="C9383" s="2" t="n">
        <v>1</v>
      </c>
      <c r="D9383" s="2" t="s">
        <v>307</v>
      </c>
      <c r="E9383" s="2"/>
      <c r="F9383" s="2"/>
    </row>
    <row r="9384" customFormat="false" ht="13.8" hidden="false" customHeight="false" outlineLevel="0" collapsed="false">
      <c r="A9384" s="2" t="n">
        <v>521175</v>
      </c>
      <c r="B9384" s="2" t="n">
        <v>52</v>
      </c>
      <c r="C9384" s="2" t="n">
        <v>1</v>
      </c>
      <c r="D9384" s="2" t="s">
        <v>424</v>
      </c>
      <c r="E9384" s="2"/>
      <c r="F9384" s="2"/>
    </row>
    <row r="9385" customFormat="false" ht="13.8" hidden="false" customHeight="false" outlineLevel="0" collapsed="false">
      <c r="A9385" s="2" t="n">
        <v>521178</v>
      </c>
      <c r="B9385" s="2" t="n">
        <v>52</v>
      </c>
      <c r="C9385" s="2" t="n">
        <v>1</v>
      </c>
      <c r="D9385" s="2" t="s">
        <v>487</v>
      </c>
      <c r="E9385" s="2"/>
      <c r="F9385" s="2"/>
    </row>
    <row r="9386" customFormat="false" ht="13.8" hidden="false" customHeight="false" outlineLevel="0" collapsed="false">
      <c r="A9386" s="2" t="n">
        <v>521180</v>
      </c>
      <c r="B9386" s="2" t="n">
        <v>52</v>
      </c>
      <c r="C9386" s="2" t="n">
        <v>1</v>
      </c>
      <c r="D9386" s="2" t="s">
        <v>425</v>
      </c>
      <c r="E9386" s="2"/>
      <c r="F9386" s="2"/>
    </row>
    <row r="9387" customFormat="false" ht="13.8" hidden="false" customHeight="false" outlineLevel="0" collapsed="false">
      <c r="A9387" s="2" t="n">
        <v>521181</v>
      </c>
      <c r="B9387" s="2" t="n">
        <v>52</v>
      </c>
      <c r="C9387" s="2" t="n">
        <v>1</v>
      </c>
      <c r="D9387" s="2" t="s">
        <v>426</v>
      </c>
      <c r="E9387" s="2"/>
      <c r="F9387" s="2"/>
    </row>
    <row r="9388" customFormat="false" ht="13.8" hidden="false" customHeight="false" outlineLevel="0" collapsed="false">
      <c r="A9388" s="2" t="n">
        <v>521182</v>
      </c>
      <c r="B9388" s="2" t="n">
        <v>52</v>
      </c>
      <c r="C9388" s="2" t="n">
        <v>1</v>
      </c>
      <c r="D9388" s="2" t="s">
        <v>435</v>
      </c>
      <c r="E9388" s="2"/>
      <c r="F9388" s="2"/>
    </row>
    <row r="9389" customFormat="false" ht="13.8" hidden="false" customHeight="false" outlineLevel="0" collapsed="false">
      <c r="A9389" s="2" t="n">
        <v>521183</v>
      </c>
      <c r="B9389" s="2" t="n">
        <v>52</v>
      </c>
      <c r="C9389" s="2" t="n">
        <v>1</v>
      </c>
      <c r="D9389" s="2" t="s">
        <v>436</v>
      </c>
      <c r="E9389" s="2"/>
      <c r="F9389" s="2"/>
    </row>
    <row r="9390" customFormat="false" ht="13.8" hidden="false" customHeight="false" outlineLevel="0" collapsed="false">
      <c r="A9390" s="2" t="n">
        <v>521184</v>
      </c>
      <c r="B9390" s="2" t="n">
        <v>52</v>
      </c>
      <c r="C9390" s="2" t="n">
        <v>1</v>
      </c>
      <c r="D9390" s="2" t="s">
        <v>783</v>
      </c>
      <c r="E9390" s="2"/>
      <c r="F9390" s="2"/>
    </row>
    <row r="9391" customFormat="false" ht="13.8" hidden="false" customHeight="false" outlineLevel="0" collapsed="false">
      <c r="A9391" s="2" t="n">
        <v>521185</v>
      </c>
      <c r="B9391" s="2" t="n">
        <v>52</v>
      </c>
      <c r="C9391" s="2" t="n">
        <v>1</v>
      </c>
      <c r="D9391" s="2" t="s">
        <v>554</v>
      </c>
      <c r="E9391" s="2"/>
      <c r="F9391" s="2"/>
    </row>
    <row r="9392" customFormat="false" ht="13.8" hidden="false" customHeight="false" outlineLevel="0" collapsed="false">
      <c r="A9392" s="2" t="n">
        <v>521190</v>
      </c>
      <c r="B9392" s="2" t="n">
        <v>52</v>
      </c>
      <c r="C9392" s="2" t="n">
        <v>1</v>
      </c>
      <c r="D9392" s="2" t="s">
        <v>440</v>
      </c>
      <c r="E9392" s="2"/>
      <c r="F9392" s="2"/>
    </row>
    <row r="9393" customFormat="false" ht="13.8" hidden="false" customHeight="false" outlineLevel="0" collapsed="false">
      <c r="A9393" s="2" t="n">
        <v>521201</v>
      </c>
      <c r="B9393" s="2" t="n">
        <v>52</v>
      </c>
      <c r="C9393" s="2" t="n">
        <v>1</v>
      </c>
      <c r="D9393" s="2" t="s">
        <v>132</v>
      </c>
      <c r="E9393" s="2"/>
      <c r="F9393" s="2"/>
    </row>
    <row r="9394" customFormat="false" ht="13.8" hidden="false" customHeight="false" outlineLevel="0" collapsed="false">
      <c r="A9394" s="2" t="n">
        <v>521202</v>
      </c>
      <c r="B9394" s="2" t="n">
        <v>52</v>
      </c>
      <c r="C9394" s="2" t="n">
        <v>1</v>
      </c>
      <c r="D9394" s="2" t="s">
        <v>133</v>
      </c>
      <c r="E9394" s="2"/>
      <c r="F9394" s="2"/>
    </row>
    <row r="9395" customFormat="false" ht="13.8" hidden="false" customHeight="false" outlineLevel="0" collapsed="false">
      <c r="A9395" s="2" t="n">
        <v>521207</v>
      </c>
      <c r="B9395" s="2" t="n">
        <v>52</v>
      </c>
      <c r="C9395" s="2" t="n">
        <v>1</v>
      </c>
      <c r="D9395" s="2" t="s">
        <v>170</v>
      </c>
      <c r="E9395" s="2"/>
      <c r="F9395" s="2"/>
    </row>
    <row r="9396" customFormat="false" ht="13.8" hidden="false" customHeight="false" outlineLevel="0" collapsed="false">
      <c r="A9396" s="2" t="n">
        <v>521211</v>
      </c>
      <c r="B9396" s="2" t="n">
        <v>52</v>
      </c>
      <c r="C9396" s="2" t="n">
        <v>1</v>
      </c>
      <c r="D9396" s="2" t="s">
        <v>230</v>
      </c>
      <c r="E9396" s="2"/>
      <c r="F9396" s="2"/>
    </row>
    <row r="9397" customFormat="false" ht="13.8" hidden="false" customHeight="false" outlineLevel="0" collapsed="false">
      <c r="A9397" s="2" t="n">
        <v>521212</v>
      </c>
      <c r="B9397" s="2" t="n">
        <v>52</v>
      </c>
      <c r="C9397" s="2" t="n">
        <v>1</v>
      </c>
      <c r="D9397" s="2" t="s">
        <v>231</v>
      </c>
      <c r="E9397" s="2"/>
      <c r="F9397" s="2"/>
    </row>
    <row r="9398" customFormat="false" ht="13.8" hidden="false" customHeight="false" outlineLevel="0" collapsed="false">
      <c r="A9398" s="2" t="n">
        <v>521213</v>
      </c>
      <c r="B9398" s="2" t="n">
        <v>52</v>
      </c>
      <c r="C9398" s="2" t="n">
        <v>1</v>
      </c>
      <c r="D9398" s="2" t="s">
        <v>232</v>
      </c>
      <c r="E9398" s="2"/>
      <c r="F9398" s="2"/>
    </row>
    <row r="9399" customFormat="false" ht="13.8" hidden="false" customHeight="false" outlineLevel="0" collapsed="false">
      <c r="A9399" s="2" t="n">
        <v>521214</v>
      </c>
      <c r="B9399" s="2" t="n">
        <v>52</v>
      </c>
      <c r="C9399" s="2" t="n">
        <v>1</v>
      </c>
      <c r="D9399" s="2" t="s">
        <v>233</v>
      </c>
      <c r="E9399" s="2"/>
      <c r="F9399" s="2"/>
    </row>
    <row r="9400" customFormat="false" ht="13.8" hidden="false" customHeight="false" outlineLevel="0" collapsed="false">
      <c r="A9400" s="2" t="n">
        <v>521215</v>
      </c>
      <c r="B9400" s="2" t="n">
        <v>52</v>
      </c>
      <c r="C9400" s="2" t="n">
        <v>1</v>
      </c>
      <c r="D9400" s="2" t="s">
        <v>264</v>
      </c>
      <c r="E9400" s="2"/>
      <c r="F9400" s="2"/>
    </row>
    <row r="9401" customFormat="false" ht="13.8" hidden="false" customHeight="false" outlineLevel="0" collapsed="false">
      <c r="A9401" s="2" t="n">
        <v>521225</v>
      </c>
      <c r="B9401" s="2" t="n">
        <v>52</v>
      </c>
      <c r="C9401" s="2" t="n">
        <v>1</v>
      </c>
      <c r="D9401" s="2" t="s">
        <v>269</v>
      </c>
      <c r="E9401" s="2"/>
      <c r="F9401" s="2"/>
    </row>
    <row r="9402" customFormat="false" ht="13.8" hidden="false" customHeight="false" outlineLevel="0" collapsed="false">
      <c r="A9402" s="2" t="n">
        <v>521226</v>
      </c>
      <c r="B9402" s="2" t="n">
        <v>52</v>
      </c>
      <c r="C9402" s="2" t="n">
        <v>1</v>
      </c>
      <c r="D9402" s="2" t="s">
        <v>270</v>
      </c>
      <c r="E9402" s="2"/>
      <c r="F9402" s="2"/>
    </row>
    <row r="9403" customFormat="false" ht="13.8" hidden="false" customHeight="false" outlineLevel="0" collapsed="false">
      <c r="A9403" s="2" t="n">
        <v>521227</v>
      </c>
      <c r="B9403" s="2" t="n">
        <v>52</v>
      </c>
      <c r="C9403" s="2" t="n">
        <v>1</v>
      </c>
      <c r="D9403" s="2" t="s">
        <v>427</v>
      </c>
      <c r="E9403" s="2"/>
      <c r="F9403" s="2"/>
    </row>
    <row r="9404" customFormat="false" ht="13.8" hidden="false" customHeight="false" outlineLevel="0" collapsed="false">
      <c r="A9404" s="2" t="n">
        <v>521228</v>
      </c>
      <c r="B9404" s="2" t="n">
        <v>52</v>
      </c>
      <c r="C9404" s="2" t="n">
        <v>1</v>
      </c>
      <c r="D9404" s="2" t="s">
        <v>442</v>
      </c>
      <c r="E9404" s="2"/>
      <c r="F9404" s="2"/>
    </row>
    <row r="9405" customFormat="false" ht="13.8" hidden="false" customHeight="false" outlineLevel="0" collapsed="false">
      <c r="A9405" s="2" t="n">
        <v>521229</v>
      </c>
      <c r="B9405" s="2" t="n">
        <v>52</v>
      </c>
      <c r="C9405" s="2" t="n">
        <v>1</v>
      </c>
      <c r="D9405" s="2" t="s">
        <v>271</v>
      </c>
      <c r="E9405" s="2"/>
      <c r="F9405" s="2"/>
    </row>
    <row r="9406" customFormat="false" ht="13.8" hidden="false" customHeight="false" outlineLevel="0" collapsed="false">
      <c r="A9406" s="2" t="n">
        <v>521230</v>
      </c>
      <c r="B9406" s="2" t="n">
        <v>52</v>
      </c>
      <c r="C9406" s="2" t="n">
        <v>1</v>
      </c>
      <c r="D9406" s="2" t="s">
        <v>272</v>
      </c>
      <c r="E9406" s="2"/>
      <c r="F9406" s="2"/>
    </row>
    <row r="9407" customFormat="false" ht="13.8" hidden="false" customHeight="false" outlineLevel="0" collapsed="false">
      <c r="A9407" s="2" t="n">
        <v>521231</v>
      </c>
      <c r="B9407" s="2" t="n">
        <v>52</v>
      </c>
      <c r="C9407" s="2" t="n">
        <v>1</v>
      </c>
      <c r="D9407" s="2" t="s">
        <v>302</v>
      </c>
      <c r="E9407" s="2"/>
      <c r="F9407" s="2"/>
    </row>
    <row r="9408" customFormat="false" ht="13.8" hidden="false" customHeight="false" outlineLevel="0" collapsed="false">
      <c r="A9408" s="2" t="n">
        <v>521235</v>
      </c>
      <c r="B9408" s="2" t="n">
        <v>52</v>
      </c>
      <c r="C9408" s="2" t="n">
        <v>1</v>
      </c>
      <c r="D9408" s="2" t="s">
        <v>275</v>
      </c>
      <c r="E9408" s="2"/>
      <c r="F9408" s="2"/>
    </row>
    <row r="9409" customFormat="false" ht="13.8" hidden="false" customHeight="false" outlineLevel="0" collapsed="false">
      <c r="A9409" s="2" t="n">
        <v>521241</v>
      </c>
      <c r="B9409" s="2" t="n">
        <v>52</v>
      </c>
      <c r="C9409" s="2" t="n">
        <v>1</v>
      </c>
      <c r="D9409" s="2" t="s">
        <v>330</v>
      </c>
      <c r="E9409" s="2"/>
      <c r="F9409" s="2"/>
    </row>
    <row r="9410" customFormat="false" ht="13.8" hidden="false" customHeight="false" outlineLevel="0" collapsed="false">
      <c r="A9410" s="2" t="n">
        <v>521245</v>
      </c>
      <c r="B9410" s="2" t="n">
        <v>52</v>
      </c>
      <c r="C9410" s="2" t="n">
        <v>1</v>
      </c>
      <c r="D9410" s="2" t="s">
        <v>334</v>
      </c>
      <c r="E9410" s="2"/>
      <c r="F9410" s="2"/>
    </row>
    <row r="9411" customFormat="false" ht="13.8" hidden="false" customHeight="false" outlineLevel="0" collapsed="false">
      <c r="A9411" s="2" t="n">
        <v>521246</v>
      </c>
      <c r="B9411" s="2" t="n">
        <v>52</v>
      </c>
      <c r="C9411" s="2" t="n">
        <v>1</v>
      </c>
      <c r="D9411" s="2" t="s">
        <v>335</v>
      </c>
      <c r="E9411" s="2"/>
      <c r="F9411" s="2"/>
    </row>
    <row r="9412" customFormat="false" ht="13.8" hidden="false" customHeight="false" outlineLevel="0" collapsed="false">
      <c r="A9412" s="2" t="n">
        <v>521247</v>
      </c>
      <c r="B9412" s="2" t="n">
        <v>52</v>
      </c>
      <c r="C9412" s="2" t="n">
        <v>1</v>
      </c>
      <c r="D9412" s="2" t="s">
        <v>322</v>
      </c>
      <c r="E9412" s="2"/>
      <c r="F9412" s="2"/>
    </row>
    <row r="9413" customFormat="false" ht="13.8" hidden="false" customHeight="false" outlineLevel="0" collapsed="false">
      <c r="A9413" s="2" t="n">
        <v>521250</v>
      </c>
      <c r="B9413" s="2" t="n">
        <v>52</v>
      </c>
      <c r="C9413" s="2" t="n">
        <v>1</v>
      </c>
      <c r="D9413" s="2" t="s">
        <v>338</v>
      </c>
      <c r="E9413" s="2"/>
      <c r="F9413" s="2"/>
    </row>
    <row r="9414" customFormat="false" ht="13.8" hidden="false" customHeight="false" outlineLevel="0" collapsed="false">
      <c r="A9414" s="2" t="n">
        <v>521256</v>
      </c>
      <c r="B9414" s="2" t="n">
        <v>52</v>
      </c>
      <c r="C9414" s="2" t="n">
        <v>1</v>
      </c>
      <c r="D9414" s="2" t="s">
        <v>768</v>
      </c>
      <c r="E9414" s="2"/>
      <c r="F9414" s="2"/>
    </row>
    <row r="9415" customFormat="false" ht="13.8" hidden="false" customHeight="false" outlineLevel="0" collapsed="false">
      <c r="A9415" s="2" t="n">
        <v>521260</v>
      </c>
      <c r="B9415" s="2" t="n">
        <v>52</v>
      </c>
      <c r="C9415" s="2" t="n">
        <v>1</v>
      </c>
      <c r="D9415" s="2" t="s">
        <v>653</v>
      </c>
      <c r="E9415" s="2"/>
      <c r="F9415" s="2"/>
    </row>
    <row r="9416" customFormat="false" ht="13.8" hidden="false" customHeight="false" outlineLevel="0" collapsed="false">
      <c r="A9416" s="2" t="n">
        <v>521261</v>
      </c>
      <c r="B9416" s="2" t="n">
        <v>52</v>
      </c>
      <c r="C9416" s="2" t="n">
        <v>1</v>
      </c>
      <c r="D9416" s="2" t="s">
        <v>323</v>
      </c>
      <c r="E9416" s="2"/>
      <c r="F9416" s="2"/>
    </row>
    <row r="9417" customFormat="false" ht="13.8" hidden="false" customHeight="false" outlineLevel="0" collapsed="false">
      <c r="A9417" s="2" t="n">
        <v>521263</v>
      </c>
      <c r="B9417" s="2" t="n">
        <v>52</v>
      </c>
      <c r="C9417" s="2" t="n">
        <v>1</v>
      </c>
      <c r="D9417" s="2" t="s">
        <v>325</v>
      </c>
      <c r="E9417" s="2"/>
      <c r="F9417" s="2"/>
    </row>
    <row r="9418" customFormat="false" ht="13.8" hidden="false" customHeight="false" outlineLevel="0" collapsed="false">
      <c r="A9418" s="2" t="n">
        <v>521286</v>
      </c>
      <c r="B9418" s="2" t="n">
        <v>52</v>
      </c>
      <c r="C9418" s="2" t="n">
        <v>1</v>
      </c>
      <c r="D9418" s="2" t="s">
        <v>771</v>
      </c>
      <c r="E9418" s="2"/>
      <c r="F9418" s="2"/>
    </row>
    <row r="9419" customFormat="false" ht="13.8" hidden="false" customHeight="false" outlineLevel="0" collapsed="false">
      <c r="A9419" s="2" t="n">
        <v>521301</v>
      </c>
      <c r="B9419" s="2" t="n">
        <v>52</v>
      </c>
      <c r="C9419" s="2" t="n">
        <v>1</v>
      </c>
      <c r="D9419" s="2" t="s">
        <v>118</v>
      </c>
      <c r="E9419" s="2"/>
      <c r="F9419" s="2"/>
    </row>
    <row r="9420" customFormat="false" ht="13.8" hidden="false" customHeight="false" outlineLevel="0" collapsed="false">
      <c r="A9420" s="2" t="n">
        <v>521311</v>
      </c>
      <c r="B9420" s="2" t="n">
        <v>52</v>
      </c>
      <c r="C9420" s="2" t="n">
        <v>1</v>
      </c>
      <c r="D9420" s="2" t="s">
        <v>153</v>
      </c>
      <c r="E9420" s="2"/>
      <c r="F9420" s="2"/>
    </row>
    <row r="9421" customFormat="false" ht="13.8" hidden="false" customHeight="false" outlineLevel="0" collapsed="false">
      <c r="A9421" s="2" t="n">
        <v>521312</v>
      </c>
      <c r="B9421" s="2" t="n">
        <v>52</v>
      </c>
      <c r="C9421" s="2" t="n">
        <v>1</v>
      </c>
      <c r="D9421" s="2" t="s">
        <v>154</v>
      </c>
      <c r="E9421" s="2"/>
      <c r="F9421" s="2"/>
    </row>
    <row r="9422" customFormat="false" ht="13.8" hidden="false" customHeight="false" outlineLevel="0" collapsed="false">
      <c r="A9422" s="2" t="n">
        <v>521321</v>
      </c>
      <c r="B9422" s="2" t="n">
        <v>52</v>
      </c>
      <c r="C9422" s="2" t="n">
        <v>1</v>
      </c>
      <c r="D9422" s="2" t="s">
        <v>283</v>
      </c>
      <c r="E9422" s="2"/>
      <c r="F9422" s="2"/>
    </row>
    <row r="9423" customFormat="false" ht="13.8" hidden="false" customHeight="false" outlineLevel="0" collapsed="false">
      <c r="A9423" s="2" t="n">
        <v>521322</v>
      </c>
      <c r="B9423" s="2" t="n">
        <v>52</v>
      </c>
      <c r="C9423" s="2" t="n">
        <v>1</v>
      </c>
      <c r="D9423" s="2" t="s">
        <v>623</v>
      </c>
      <c r="E9423" s="2"/>
      <c r="F9423" s="2"/>
    </row>
    <row r="9424" customFormat="false" ht="13.8" hidden="false" customHeight="false" outlineLevel="0" collapsed="false">
      <c r="A9424" s="2" t="n">
        <v>521323</v>
      </c>
      <c r="B9424" s="2" t="n">
        <v>52</v>
      </c>
      <c r="C9424" s="2" t="n">
        <v>1</v>
      </c>
      <c r="D9424" s="2" t="s">
        <v>290</v>
      </c>
      <c r="E9424" s="2"/>
      <c r="F9424" s="2"/>
    </row>
    <row r="9425" customFormat="false" ht="13.8" hidden="false" customHeight="false" outlineLevel="0" collapsed="false">
      <c r="A9425" s="2" t="n">
        <v>521324</v>
      </c>
      <c r="B9425" s="2" t="n">
        <v>52</v>
      </c>
      <c r="C9425" s="2" t="n">
        <v>1</v>
      </c>
      <c r="D9425" s="2" t="s">
        <v>291</v>
      </c>
      <c r="E9425" s="2"/>
      <c r="F9425" s="2"/>
    </row>
    <row r="9426" customFormat="false" ht="13.8" hidden="false" customHeight="false" outlineLevel="0" collapsed="false">
      <c r="A9426" s="2" t="n">
        <v>521325</v>
      </c>
      <c r="B9426" s="2" t="n">
        <v>52</v>
      </c>
      <c r="C9426" s="2" t="n">
        <v>1</v>
      </c>
      <c r="D9426" s="2" t="s">
        <v>292</v>
      </c>
      <c r="E9426" s="2"/>
      <c r="F9426" s="2"/>
    </row>
    <row r="9427" customFormat="false" ht="13.8" hidden="false" customHeight="false" outlineLevel="0" collapsed="false">
      <c r="A9427" s="2" t="n">
        <v>521326</v>
      </c>
      <c r="B9427" s="2" t="n">
        <v>52</v>
      </c>
      <c r="C9427" s="2" t="n">
        <v>1</v>
      </c>
      <c r="D9427" s="2" t="s">
        <v>293</v>
      </c>
      <c r="E9427" s="2"/>
      <c r="F9427" s="2"/>
    </row>
    <row r="9428" customFormat="false" ht="13.8" hidden="false" customHeight="false" outlineLevel="0" collapsed="false">
      <c r="A9428" s="2" t="n">
        <v>521327</v>
      </c>
      <c r="B9428" s="2" t="n">
        <v>52</v>
      </c>
      <c r="C9428" s="2" t="n">
        <v>1</v>
      </c>
      <c r="D9428" s="2" t="s">
        <v>455</v>
      </c>
      <c r="E9428" s="2"/>
      <c r="F9428" s="2"/>
    </row>
    <row r="9429" customFormat="false" ht="13.8" hidden="false" customHeight="false" outlineLevel="0" collapsed="false">
      <c r="A9429" s="2" t="n">
        <v>521328</v>
      </c>
      <c r="B9429" s="2" t="n">
        <v>52</v>
      </c>
      <c r="C9429" s="2" t="n">
        <v>1</v>
      </c>
      <c r="D9429" s="2" t="s">
        <v>456</v>
      </c>
      <c r="E9429" s="2"/>
      <c r="F9429" s="2"/>
    </row>
    <row r="9430" customFormat="false" ht="13.8" hidden="false" customHeight="false" outlineLevel="0" collapsed="false">
      <c r="A9430" s="2" t="n">
        <v>521329</v>
      </c>
      <c r="B9430" s="2" t="n">
        <v>52</v>
      </c>
      <c r="C9430" s="2" t="n">
        <v>1</v>
      </c>
      <c r="D9430" s="2" t="s">
        <v>457</v>
      </c>
      <c r="E9430" s="2"/>
      <c r="F9430" s="2"/>
    </row>
    <row r="9431" customFormat="false" ht="13.8" hidden="false" customHeight="false" outlineLevel="0" collapsed="false">
      <c r="A9431" s="2" t="n">
        <v>521330</v>
      </c>
      <c r="B9431" s="2" t="n">
        <v>52</v>
      </c>
      <c r="C9431" s="2" t="n">
        <v>1</v>
      </c>
      <c r="D9431" s="2" t="s">
        <v>458</v>
      </c>
      <c r="E9431" s="2"/>
      <c r="F9431" s="2"/>
    </row>
    <row r="9432" customFormat="false" ht="13.8" hidden="false" customHeight="false" outlineLevel="0" collapsed="false">
      <c r="A9432" s="2" t="n">
        <v>521331</v>
      </c>
      <c r="B9432" s="2" t="n">
        <v>52</v>
      </c>
      <c r="C9432" s="2" t="n">
        <v>1</v>
      </c>
      <c r="D9432" s="2" t="s">
        <v>459</v>
      </c>
      <c r="E9432" s="2"/>
      <c r="F9432" s="2"/>
    </row>
    <row r="9433" customFormat="false" ht="13.8" hidden="false" customHeight="false" outlineLevel="0" collapsed="false">
      <c r="A9433" s="2" t="n">
        <v>521332</v>
      </c>
      <c r="B9433" s="2" t="n">
        <v>52</v>
      </c>
      <c r="C9433" s="2" t="n">
        <v>1</v>
      </c>
      <c r="D9433" s="2" t="s">
        <v>460</v>
      </c>
      <c r="E9433" s="2"/>
      <c r="F9433" s="2"/>
    </row>
    <row r="9434" customFormat="false" ht="13.8" hidden="false" customHeight="false" outlineLevel="0" collapsed="false">
      <c r="A9434" s="2" t="n">
        <v>521333</v>
      </c>
      <c r="B9434" s="2" t="n">
        <v>52</v>
      </c>
      <c r="C9434" s="2" t="n">
        <v>1</v>
      </c>
      <c r="D9434" s="2" t="s">
        <v>461</v>
      </c>
      <c r="E9434" s="2"/>
      <c r="F9434" s="2"/>
    </row>
    <row r="9435" customFormat="false" ht="13.8" hidden="false" customHeight="false" outlineLevel="0" collapsed="false">
      <c r="A9435" s="2" t="n">
        <v>521340</v>
      </c>
      <c r="B9435" s="2" t="n">
        <v>52</v>
      </c>
      <c r="C9435" s="2" t="n">
        <v>1</v>
      </c>
      <c r="D9435" s="2" t="s">
        <v>464</v>
      </c>
      <c r="E9435" s="2"/>
      <c r="F9435" s="2"/>
    </row>
    <row r="9436" customFormat="false" ht="13.8" hidden="false" customHeight="false" outlineLevel="0" collapsed="false">
      <c r="A9436" s="2" t="n">
        <v>521343</v>
      </c>
      <c r="B9436" s="2" t="n">
        <v>52</v>
      </c>
      <c r="C9436" s="2" t="n">
        <v>1</v>
      </c>
      <c r="D9436" s="2" t="s">
        <v>530</v>
      </c>
      <c r="E9436" s="2"/>
      <c r="F9436" s="2"/>
    </row>
    <row r="9437" customFormat="false" ht="13.8" hidden="false" customHeight="false" outlineLevel="0" collapsed="false">
      <c r="A9437" s="2" t="n">
        <v>521344</v>
      </c>
      <c r="B9437" s="2" t="n">
        <v>52</v>
      </c>
      <c r="C9437" s="2" t="n">
        <v>1</v>
      </c>
      <c r="D9437" s="2" t="s">
        <v>556</v>
      </c>
      <c r="E9437" s="2"/>
      <c r="F9437" s="2"/>
    </row>
    <row r="9438" customFormat="false" ht="13.8" hidden="false" customHeight="false" outlineLevel="0" collapsed="false">
      <c r="A9438" s="2" t="n">
        <v>521345</v>
      </c>
      <c r="B9438" s="2" t="n">
        <v>52</v>
      </c>
      <c r="C9438" s="2" t="n">
        <v>1</v>
      </c>
      <c r="D9438" s="2" t="s">
        <v>557</v>
      </c>
      <c r="E9438" s="2"/>
      <c r="F9438" s="2"/>
    </row>
    <row r="9439" customFormat="false" ht="13.8" hidden="false" customHeight="false" outlineLevel="0" collapsed="false">
      <c r="A9439" s="2" t="n">
        <v>521356</v>
      </c>
      <c r="B9439" s="2" t="n">
        <v>52</v>
      </c>
      <c r="C9439" s="2" t="n">
        <v>1</v>
      </c>
      <c r="D9439" s="2" t="s">
        <v>789</v>
      </c>
      <c r="E9439" s="2"/>
      <c r="F9439" s="2"/>
    </row>
    <row r="9440" customFormat="false" ht="13.8" hidden="false" customHeight="false" outlineLevel="0" collapsed="false">
      <c r="A9440" s="2" t="n">
        <v>521366</v>
      </c>
      <c r="B9440" s="2" t="n">
        <v>52</v>
      </c>
      <c r="C9440" s="2" t="n">
        <v>1</v>
      </c>
      <c r="D9440" s="2" t="s">
        <v>790</v>
      </c>
      <c r="E9440" s="2"/>
      <c r="F9440" s="2"/>
    </row>
    <row r="9441" customFormat="false" ht="13.8" hidden="false" customHeight="false" outlineLevel="0" collapsed="false">
      <c r="A9441" s="2" t="n">
        <v>521369</v>
      </c>
      <c r="B9441" s="2" t="n">
        <v>52</v>
      </c>
      <c r="C9441" s="2" t="n">
        <v>1</v>
      </c>
      <c r="D9441" s="2" t="s">
        <v>793</v>
      </c>
      <c r="E9441" s="2"/>
      <c r="F9441" s="2"/>
    </row>
    <row r="9442" customFormat="false" ht="13.8" hidden="false" customHeight="false" outlineLevel="0" collapsed="false">
      <c r="A9442" s="2" t="n">
        <v>521390</v>
      </c>
      <c r="B9442" s="2" t="n">
        <v>52</v>
      </c>
      <c r="C9442" s="2" t="n">
        <v>1</v>
      </c>
      <c r="D9442" s="2" t="s">
        <v>312</v>
      </c>
      <c r="E9442" s="2"/>
      <c r="F9442" s="2"/>
    </row>
    <row r="9443" customFormat="false" ht="13.8" hidden="false" customHeight="false" outlineLevel="0" collapsed="false">
      <c r="A9443" s="2" t="n">
        <v>521401</v>
      </c>
      <c r="B9443" s="2" t="n">
        <v>52</v>
      </c>
      <c r="C9443" s="2" t="n">
        <v>1</v>
      </c>
      <c r="D9443" s="2" t="s">
        <v>121</v>
      </c>
      <c r="E9443" s="2"/>
      <c r="F9443" s="2"/>
    </row>
    <row r="9444" customFormat="false" ht="13.8" hidden="false" customHeight="false" outlineLevel="0" collapsed="false">
      <c r="A9444" s="2" t="n">
        <v>521402</v>
      </c>
      <c r="B9444" s="2" t="n">
        <v>52</v>
      </c>
      <c r="C9444" s="2" t="n">
        <v>1</v>
      </c>
      <c r="D9444" s="2" t="s">
        <v>157</v>
      </c>
      <c r="E9444" s="2"/>
      <c r="F9444" s="2"/>
    </row>
    <row r="9445" customFormat="false" ht="13.8" hidden="false" customHeight="false" outlineLevel="0" collapsed="false">
      <c r="A9445" s="2" t="n">
        <v>521403</v>
      </c>
      <c r="B9445" s="2" t="n">
        <v>52</v>
      </c>
      <c r="C9445" s="2" t="n">
        <v>1</v>
      </c>
      <c r="D9445" s="2" t="s">
        <v>158</v>
      </c>
      <c r="E9445" s="2"/>
      <c r="F9445" s="2"/>
    </row>
    <row r="9446" customFormat="false" ht="13.8" hidden="false" customHeight="false" outlineLevel="0" collapsed="false">
      <c r="A9446" s="2" t="n">
        <v>521456</v>
      </c>
      <c r="B9446" s="2" t="n">
        <v>52</v>
      </c>
      <c r="C9446" s="2" t="n">
        <v>1</v>
      </c>
      <c r="D9446" s="2" t="s">
        <v>666</v>
      </c>
      <c r="E9446" s="2"/>
      <c r="F9446" s="2"/>
    </row>
    <row r="9447" customFormat="false" ht="13.8" hidden="false" customHeight="false" outlineLevel="0" collapsed="false">
      <c r="A9447" s="2" t="n">
        <v>521457</v>
      </c>
      <c r="B9447" s="2" t="n">
        <v>52</v>
      </c>
      <c r="C9447" s="2" t="n">
        <v>1</v>
      </c>
      <c r="D9447" s="2" t="s">
        <v>829</v>
      </c>
      <c r="E9447" s="2"/>
      <c r="F9447" s="2"/>
    </row>
    <row r="9448" customFormat="false" ht="13.8" hidden="false" customHeight="false" outlineLevel="0" collapsed="false">
      <c r="A9448" s="2" t="n">
        <v>522001</v>
      </c>
      <c r="B9448" s="2" t="n">
        <v>52</v>
      </c>
      <c r="C9448" s="2" t="n">
        <v>2</v>
      </c>
      <c r="D9448" s="2" t="s">
        <v>4</v>
      </c>
      <c r="E9448" s="2"/>
      <c r="F9448" s="2"/>
    </row>
    <row r="9449" customFormat="false" ht="13.8" hidden="false" customHeight="false" outlineLevel="0" collapsed="false">
      <c r="A9449" s="2" t="n">
        <v>522002</v>
      </c>
      <c r="B9449" s="2" t="n">
        <v>52</v>
      </c>
      <c r="C9449" s="2" t="n">
        <v>2</v>
      </c>
      <c r="D9449" s="2" t="s">
        <v>5</v>
      </c>
      <c r="E9449" s="2"/>
      <c r="F9449" s="2"/>
    </row>
    <row r="9450" customFormat="false" ht="13.8" hidden="false" customHeight="false" outlineLevel="0" collapsed="false">
      <c r="A9450" s="2" t="n">
        <v>522003</v>
      </c>
      <c r="B9450" s="2" t="n">
        <v>52</v>
      </c>
      <c r="C9450" s="2" t="n">
        <v>2</v>
      </c>
      <c r="D9450" s="2" t="s">
        <v>6</v>
      </c>
      <c r="E9450" s="2"/>
      <c r="F9450" s="2"/>
    </row>
    <row r="9451" customFormat="false" ht="13.8" hidden="false" customHeight="false" outlineLevel="0" collapsed="false">
      <c r="A9451" s="2" t="n">
        <v>522004</v>
      </c>
      <c r="B9451" s="2" t="n">
        <v>52</v>
      </c>
      <c r="C9451" s="2" t="n">
        <v>2</v>
      </c>
      <c r="D9451" s="2" t="s">
        <v>7</v>
      </c>
      <c r="E9451" s="2"/>
      <c r="F9451" s="2"/>
    </row>
    <row r="9452" customFormat="false" ht="13.8" hidden="false" customHeight="false" outlineLevel="0" collapsed="false">
      <c r="A9452" s="2" t="n">
        <v>522005</v>
      </c>
      <c r="B9452" s="2" t="n">
        <v>52</v>
      </c>
      <c r="C9452" s="2" t="n">
        <v>2</v>
      </c>
      <c r="D9452" s="2" t="s">
        <v>8</v>
      </c>
      <c r="E9452" s="2"/>
      <c r="F9452" s="2"/>
    </row>
    <row r="9453" customFormat="false" ht="13.8" hidden="false" customHeight="false" outlineLevel="0" collapsed="false">
      <c r="A9453" s="2" t="n">
        <v>522006</v>
      </c>
      <c r="B9453" s="2" t="n">
        <v>52</v>
      </c>
      <c r="C9453" s="2" t="n">
        <v>2</v>
      </c>
      <c r="D9453" s="2" t="s">
        <v>9</v>
      </c>
      <c r="E9453" s="2"/>
      <c r="F9453" s="2"/>
    </row>
    <row r="9454" customFormat="false" ht="13.8" hidden="false" customHeight="false" outlineLevel="0" collapsed="false">
      <c r="A9454" s="2" t="n">
        <v>522007</v>
      </c>
      <c r="B9454" s="2" t="n">
        <v>52</v>
      </c>
      <c r="C9454" s="2" t="n">
        <v>2</v>
      </c>
      <c r="D9454" s="2" t="s">
        <v>10</v>
      </c>
      <c r="E9454" s="2"/>
      <c r="F9454" s="2"/>
    </row>
    <row r="9455" customFormat="false" ht="13.8" hidden="false" customHeight="false" outlineLevel="0" collapsed="false">
      <c r="A9455" s="2" t="n">
        <v>522009</v>
      </c>
      <c r="B9455" s="2" t="n">
        <v>52</v>
      </c>
      <c r="C9455" s="2" t="n">
        <v>2</v>
      </c>
      <c r="D9455" s="2" t="s">
        <v>12</v>
      </c>
      <c r="E9455" s="2"/>
      <c r="F9455" s="2"/>
    </row>
    <row r="9456" customFormat="false" ht="13.8" hidden="false" customHeight="false" outlineLevel="0" collapsed="false">
      <c r="A9456" s="2" t="n">
        <v>522015</v>
      </c>
      <c r="B9456" s="2" t="n">
        <v>52</v>
      </c>
      <c r="C9456" s="2" t="n">
        <v>2</v>
      </c>
      <c r="D9456" s="2" t="s">
        <v>18</v>
      </c>
      <c r="E9456" s="2"/>
      <c r="F9456" s="2"/>
    </row>
    <row r="9457" customFormat="false" ht="13.8" hidden="false" customHeight="false" outlineLevel="0" collapsed="false">
      <c r="A9457" s="2" t="n">
        <v>522016</v>
      </c>
      <c r="B9457" s="2" t="n">
        <v>52</v>
      </c>
      <c r="C9457" s="2" t="n">
        <v>2</v>
      </c>
      <c r="D9457" s="2" t="s">
        <v>19</v>
      </c>
      <c r="E9457" s="2"/>
      <c r="F9457" s="2"/>
    </row>
    <row r="9458" customFormat="false" ht="13.8" hidden="false" customHeight="false" outlineLevel="0" collapsed="false">
      <c r="A9458" s="2" t="n">
        <v>522017</v>
      </c>
      <c r="B9458" s="2" t="n">
        <v>52</v>
      </c>
      <c r="C9458" s="2" t="n">
        <v>2</v>
      </c>
      <c r="D9458" s="2" t="s">
        <v>20</v>
      </c>
      <c r="E9458" s="2"/>
      <c r="F9458" s="2"/>
    </row>
    <row r="9459" customFormat="false" ht="13.8" hidden="false" customHeight="false" outlineLevel="0" collapsed="false">
      <c r="A9459" s="2" t="n">
        <v>522018</v>
      </c>
      <c r="B9459" s="2" t="n">
        <v>52</v>
      </c>
      <c r="C9459" s="2" t="n">
        <v>2</v>
      </c>
      <c r="D9459" s="2" t="s">
        <v>21</v>
      </c>
      <c r="E9459" s="2"/>
      <c r="F9459" s="2"/>
    </row>
    <row r="9460" customFormat="false" ht="13.8" hidden="false" customHeight="false" outlineLevel="0" collapsed="false">
      <c r="A9460" s="2" t="n">
        <v>522019</v>
      </c>
      <c r="B9460" s="2" t="n">
        <v>52</v>
      </c>
      <c r="C9460" s="2" t="n">
        <v>2</v>
      </c>
      <c r="D9460" s="2" t="s">
        <v>22</v>
      </c>
      <c r="E9460" s="2"/>
      <c r="F9460" s="2"/>
    </row>
    <row r="9461" customFormat="false" ht="13.8" hidden="false" customHeight="false" outlineLevel="0" collapsed="false">
      <c r="A9461" s="2" t="n">
        <v>522020</v>
      </c>
      <c r="B9461" s="2" t="n">
        <v>52</v>
      </c>
      <c r="C9461" s="2" t="n">
        <v>2</v>
      </c>
      <c r="D9461" s="2" t="s">
        <v>23</v>
      </c>
      <c r="E9461" s="2"/>
      <c r="F9461" s="2"/>
    </row>
    <row r="9462" customFormat="false" ht="13.8" hidden="false" customHeight="false" outlineLevel="0" collapsed="false">
      <c r="A9462" s="2" t="n">
        <v>522034</v>
      </c>
      <c r="B9462" s="2" t="n">
        <v>52</v>
      </c>
      <c r="C9462" s="2" t="n">
        <v>2</v>
      </c>
      <c r="D9462" s="2" t="s">
        <v>37</v>
      </c>
      <c r="E9462" s="2"/>
      <c r="F9462" s="2"/>
    </row>
    <row r="9463" customFormat="false" ht="13.8" hidden="false" customHeight="false" outlineLevel="0" collapsed="false">
      <c r="A9463" s="2" t="n">
        <v>522101</v>
      </c>
      <c r="B9463" s="2" t="n">
        <v>52</v>
      </c>
      <c r="C9463" s="2" t="n">
        <v>2</v>
      </c>
      <c r="D9463" s="2" t="s">
        <v>100</v>
      </c>
      <c r="E9463" s="2"/>
      <c r="F9463" s="2"/>
    </row>
    <row r="9464" customFormat="false" ht="13.8" hidden="false" customHeight="false" outlineLevel="0" collapsed="false">
      <c r="A9464" s="2" t="n">
        <v>522102</v>
      </c>
      <c r="B9464" s="2" t="n">
        <v>52</v>
      </c>
      <c r="C9464" s="2" t="n">
        <v>2</v>
      </c>
      <c r="D9464" s="2" t="s">
        <v>101</v>
      </c>
      <c r="E9464" s="2"/>
      <c r="F9464" s="2"/>
    </row>
    <row r="9465" customFormat="false" ht="13.8" hidden="false" customHeight="false" outlineLevel="0" collapsed="false">
      <c r="A9465" s="2" t="n">
        <v>522111</v>
      </c>
      <c r="B9465" s="2" t="n">
        <v>52</v>
      </c>
      <c r="C9465" s="2" t="n">
        <v>2</v>
      </c>
      <c r="D9465" s="2" t="s">
        <v>126</v>
      </c>
      <c r="E9465" s="2"/>
      <c r="F9465" s="2"/>
    </row>
    <row r="9466" customFormat="false" ht="13.8" hidden="false" customHeight="false" outlineLevel="0" collapsed="false">
      <c r="A9466" s="2" t="n">
        <v>522112</v>
      </c>
      <c r="B9466" s="2" t="n">
        <v>52</v>
      </c>
      <c r="C9466" s="2" t="n">
        <v>2</v>
      </c>
      <c r="D9466" s="2" t="s">
        <v>127</v>
      </c>
      <c r="E9466" s="2"/>
      <c r="F9466" s="2"/>
    </row>
    <row r="9467" customFormat="false" ht="13.8" hidden="false" customHeight="false" outlineLevel="0" collapsed="false">
      <c r="A9467" s="2" t="n">
        <v>522113</v>
      </c>
      <c r="B9467" s="2" t="n">
        <v>52</v>
      </c>
      <c r="C9467" s="2" t="n">
        <v>2</v>
      </c>
      <c r="D9467" s="2" t="s">
        <v>128</v>
      </c>
      <c r="E9467" s="2"/>
      <c r="F9467" s="2"/>
    </row>
    <row r="9468" customFormat="false" ht="13.8" hidden="false" customHeight="false" outlineLevel="0" collapsed="false">
      <c r="A9468" s="2" t="n">
        <v>522124</v>
      </c>
      <c r="B9468" s="2" t="n">
        <v>52</v>
      </c>
      <c r="C9468" s="2" t="n">
        <v>2</v>
      </c>
      <c r="D9468" s="2" t="s">
        <v>183</v>
      </c>
      <c r="E9468" s="2"/>
      <c r="F9468" s="2"/>
    </row>
    <row r="9469" customFormat="false" ht="13.8" hidden="false" customHeight="false" outlineLevel="0" collapsed="false">
      <c r="A9469" s="2" t="n">
        <v>522201</v>
      </c>
      <c r="B9469" s="2" t="n">
        <v>52</v>
      </c>
      <c r="C9469" s="2" t="n">
        <v>2</v>
      </c>
      <c r="D9469" s="2" t="s">
        <v>132</v>
      </c>
      <c r="E9469" s="2"/>
      <c r="F9469" s="2"/>
    </row>
    <row r="9470" customFormat="false" ht="13.8" hidden="false" customHeight="false" outlineLevel="0" collapsed="false">
      <c r="A9470" s="2" t="n">
        <v>522202</v>
      </c>
      <c r="B9470" s="2" t="n">
        <v>52</v>
      </c>
      <c r="C9470" s="2" t="n">
        <v>2</v>
      </c>
      <c r="D9470" s="2" t="s">
        <v>133</v>
      </c>
      <c r="E9470" s="2"/>
      <c r="F9470" s="2"/>
    </row>
    <row r="9471" customFormat="false" ht="13.8" hidden="false" customHeight="false" outlineLevel="0" collapsed="false">
      <c r="A9471" s="2" t="n">
        <v>522211</v>
      </c>
      <c r="B9471" s="2" t="n">
        <v>52</v>
      </c>
      <c r="C9471" s="2" t="n">
        <v>2</v>
      </c>
      <c r="D9471" s="2" t="s">
        <v>230</v>
      </c>
      <c r="E9471" s="2"/>
      <c r="F9471" s="2"/>
    </row>
    <row r="9472" customFormat="false" ht="13.8" hidden="false" customHeight="false" outlineLevel="0" collapsed="false">
      <c r="A9472" s="2" t="n">
        <v>522212</v>
      </c>
      <c r="B9472" s="2" t="n">
        <v>52</v>
      </c>
      <c r="C9472" s="2" t="n">
        <v>2</v>
      </c>
      <c r="D9472" s="2" t="s">
        <v>231</v>
      </c>
      <c r="E9472" s="2"/>
      <c r="F9472" s="2"/>
    </row>
    <row r="9473" customFormat="false" ht="13.8" hidden="false" customHeight="false" outlineLevel="0" collapsed="false">
      <c r="A9473" s="2" t="n">
        <v>522213</v>
      </c>
      <c r="B9473" s="2" t="n">
        <v>52</v>
      </c>
      <c r="C9473" s="2" t="n">
        <v>2</v>
      </c>
      <c r="D9473" s="2" t="s">
        <v>232</v>
      </c>
      <c r="E9473" s="2"/>
      <c r="F9473" s="2"/>
    </row>
    <row r="9474" customFormat="false" ht="13.8" hidden="false" customHeight="false" outlineLevel="0" collapsed="false">
      <c r="A9474" s="2" t="n">
        <v>522233</v>
      </c>
      <c r="B9474" s="2" t="n">
        <v>52</v>
      </c>
      <c r="C9474" s="2" t="n">
        <v>2</v>
      </c>
      <c r="D9474" s="2" t="s">
        <v>273</v>
      </c>
      <c r="E9474" s="2"/>
      <c r="F9474" s="2"/>
    </row>
    <row r="9475" customFormat="false" ht="13.8" hidden="false" customHeight="false" outlineLevel="0" collapsed="false">
      <c r="A9475" s="2" t="n">
        <v>522234</v>
      </c>
      <c r="B9475" s="2" t="n">
        <v>52</v>
      </c>
      <c r="C9475" s="2" t="n">
        <v>2</v>
      </c>
      <c r="D9475" s="2" t="s">
        <v>274</v>
      </c>
      <c r="E9475" s="2"/>
      <c r="F9475" s="2"/>
    </row>
    <row r="9476" customFormat="false" ht="13.8" hidden="false" customHeight="false" outlineLevel="0" collapsed="false">
      <c r="A9476" s="2" t="n">
        <v>522235</v>
      </c>
      <c r="B9476" s="2" t="n">
        <v>52</v>
      </c>
      <c r="C9476" s="2" t="n">
        <v>2</v>
      </c>
      <c r="D9476" s="2" t="s">
        <v>275</v>
      </c>
      <c r="E9476" s="2"/>
      <c r="F9476" s="2"/>
    </row>
    <row r="9477" customFormat="false" ht="13.8" hidden="false" customHeight="false" outlineLevel="0" collapsed="false">
      <c r="A9477" s="2" t="n">
        <v>522236</v>
      </c>
      <c r="B9477" s="2" t="n">
        <v>52</v>
      </c>
      <c r="C9477" s="2" t="n">
        <v>2</v>
      </c>
      <c r="D9477" s="2" t="s">
        <v>276</v>
      </c>
      <c r="E9477" s="2"/>
      <c r="F9477" s="2"/>
    </row>
    <row r="9478" customFormat="false" ht="13.8" hidden="false" customHeight="false" outlineLevel="0" collapsed="false">
      <c r="A9478" s="2" t="n">
        <v>522237</v>
      </c>
      <c r="B9478" s="2" t="n">
        <v>52</v>
      </c>
      <c r="C9478" s="2" t="n">
        <v>2</v>
      </c>
      <c r="D9478" s="2" t="s">
        <v>761</v>
      </c>
      <c r="E9478" s="2"/>
      <c r="F9478" s="2"/>
    </row>
    <row r="9479" customFormat="false" ht="13.8" hidden="false" customHeight="false" outlineLevel="0" collapsed="false">
      <c r="A9479" s="2" t="n">
        <v>522238</v>
      </c>
      <c r="B9479" s="2" t="n">
        <v>52</v>
      </c>
      <c r="C9479" s="2" t="n">
        <v>2</v>
      </c>
      <c r="D9479" s="2" t="s">
        <v>443</v>
      </c>
      <c r="E9479" s="2"/>
      <c r="F9479" s="2"/>
    </row>
    <row r="9480" customFormat="false" ht="13.8" hidden="false" customHeight="false" outlineLevel="0" collapsed="false">
      <c r="A9480" s="2" t="n">
        <v>522256</v>
      </c>
      <c r="B9480" s="2" t="n">
        <v>52</v>
      </c>
      <c r="C9480" s="2" t="n">
        <v>2</v>
      </c>
      <c r="D9480" s="2" t="s">
        <v>768</v>
      </c>
      <c r="E9480" s="2"/>
      <c r="F9480" s="2"/>
    </row>
    <row r="9481" customFormat="false" ht="13.8" hidden="false" customHeight="false" outlineLevel="0" collapsed="false">
      <c r="A9481" s="2" t="n">
        <v>522257</v>
      </c>
      <c r="B9481" s="2" t="n">
        <v>52</v>
      </c>
      <c r="C9481" s="2" t="n">
        <v>2</v>
      </c>
      <c r="D9481" s="2" t="s">
        <v>769</v>
      </c>
      <c r="E9481" s="2"/>
      <c r="F9481" s="2"/>
    </row>
    <row r="9482" customFormat="false" ht="13.8" hidden="false" customHeight="false" outlineLevel="0" collapsed="false">
      <c r="A9482" s="2" t="n">
        <v>522258</v>
      </c>
      <c r="B9482" s="2" t="n">
        <v>52</v>
      </c>
      <c r="C9482" s="2" t="n">
        <v>2</v>
      </c>
      <c r="D9482" s="2" t="s">
        <v>725</v>
      </c>
      <c r="E9482" s="2"/>
      <c r="F9482" s="2"/>
    </row>
    <row r="9483" customFormat="false" ht="13.8" hidden="false" customHeight="false" outlineLevel="0" collapsed="false">
      <c r="A9483" s="2" t="n">
        <v>522259</v>
      </c>
      <c r="B9483" s="2" t="n">
        <v>52</v>
      </c>
      <c r="C9483" s="2" t="n">
        <v>2</v>
      </c>
      <c r="D9483" s="2" t="s">
        <v>809</v>
      </c>
      <c r="E9483" s="2"/>
      <c r="F9483" s="2"/>
    </row>
    <row r="9484" customFormat="false" ht="13.8" hidden="false" customHeight="false" outlineLevel="0" collapsed="false">
      <c r="A9484" s="2" t="n">
        <v>522261</v>
      </c>
      <c r="B9484" s="2" t="n">
        <v>52</v>
      </c>
      <c r="C9484" s="2" t="n">
        <v>2</v>
      </c>
      <c r="D9484" s="2" t="s">
        <v>323</v>
      </c>
      <c r="E9484" s="2"/>
      <c r="F9484" s="2"/>
    </row>
    <row r="9485" customFormat="false" ht="13.8" hidden="false" customHeight="false" outlineLevel="0" collapsed="false">
      <c r="A9485" s="2" t="n">
        <v>522262</v>
      </c>
      <c r="B9485" s="2" t="n">
        <v>52</v>
      </c>
      <c r="C9485" s="2" t="n">
        <v>2</v>
      </c>
      <c r="D9485" s="2" t="s">
        <v>324</v>
      </c>
      <c r="E9485" s="2"/>
      <c r="F9485" s="2"/>
    </row>
    <row r="9486" customFormat="false" ht="13.8" hidden="false" customHeight="false" outlineLevel="0" collapsed="false">
      <c r="A9486" s="2" t="n">
        <v>522264</v>
      </c>
      <c r="B9486" s="2" t="n">
        <v>52</v>
      </c>
      <c r="C9486" s="2" t="n">
        <v>2</v>
      </c>
      <c r="D9486" s="2" t="s">
        <v>326</v>
      </c>
      <c r="E9486" s="2"/>
      <c r="F9486" s="2"/>
    </row>
    <row r="9487" customFormat="false" ht="13.8" hidden="false" customHeight="false" outlineLevel="0" collapsed="false">
      <c r="A9487" s="2" t="n">
        <v>522265</v>
      </c>
      <c r="B9487" s="2" t="n">
        <v>52</v>
      </c>
      <c r="C9487" s="2" t="n">
        <v>2</v>
      </c>
      <c r="D9487" s="2" t="s">
        <v>327</v>
      </c>
      <c r="E9487" s="2"/>
      <c r="F9487" s="2"/>
    </row>
    <row r="9488" customFormat="false" ht="13.8" hidden="false" customHeight="false" outlineLevel="0" collapsed="false">
      <c r="A9488" s="2" t="n">
        <v>522268</v>
      </c>
      <c r="B9488" s="2" t="n">
        <v>52</v>
      </c>
      <c r="C9488" s="2" t="n">
        <v>2</v>
      </c>
      <c r="D9488" s="2" t="s">
        <v>329</v>
      </c>
      <c r="E9488" s="2"/>
      <c r="F9488" s="2"/>
    </row>
    <row r="9489" customFormat="false" ht="13.8" hidden="false" customHeight="false" outlineLevel="0" collapsed="false">
      <c r="A9489" s="2" t="n">
        <v>522301</v>
      </c>
      <c r="B9489" s="2" t="n">
        <v>52</v>
      </c>
      <c r="C9489" s="2" t="n">
        <v>2</v>
      </c>
      <c r="D9489" s="2" t="s">
        <v>118</v>
      </c>
      <c r="E9489" s="2"/>
      <c r="F9489" s="2"/>
    </row>
    <row r="9490" customFormat="false" ht="13.8" hidden="false" customHeight="false" outlineLevel="0" collapsed="false">
      <c r="A9490" s="2" t="n">
        <v>522302</v>
      </c>
      <c r="B9490" s="2" t="n">
        <v>52</v>
      </c>
      <c r="C9490" s="2" t="n">
        <v>2</v>
      </c>
      <c r="D9490" s="2" t="s">
        <v>119</v>
      </c>
      <c r="E9490" s="2"/>
      <c r="F9490" s="2"/>
    </row>
    <row r="9491" customFormat="false" ht="13.8" hidden="false" customHeight="false" outlineLevel="0" collapsed="false">
      <c r="A9491" s="2" t="n">
        <v>522303</v>
      </c>
      <c r="B9491" s="2" t="n">
        <v>52</v>
      </c>
      <c r="C9491" s="2" t="n">
        <v>2</v>
      </c>
      <c r="D9491" s="2" t="s">
        <v>120</v>
      </c>
      <c r="E9491" s="2"/>
      <c r="F9491" s="2"/>
    </row>
    <row r="9492" customFormat="false" ht="13.8" hidden="false" customHeight="false" outlineLevel="0" collapsed="false">
      <c r="A9492" s="2" t="n">
        <v>522304</v>
      </c>
      <c r="B9492" s="2" t="n">
        <v>52</v>
      </c>
      <c r="C9492" s="2" t="n">
        <v>2</v>
      </c>
      <c r="D9492" s="2" t="s">
        <v>155</v>
      </c>
      <c r="E9492" s="2"/>
      <c r="F9492" s="2"/>
    </row>
    <row r="9493" customFormat="false" ht="13.8" hidden="false" customHeight="false" outlineLevel="0" collapsed="false">
      <c r="A9493" s="2" t="n">
        <v>522305</v>
      </c>
      <c r="B9493" s="2" t="n">
        <v>52</v>
      </c>
      <c r="C9493" s="2" t="n">
        <v>2</v>
      </c>
      <c r="D9493" s="2" t="s">
        <v>156</v>
      </c>
      <c r="E9493" s="2"/>
      <c r="F9493" s="2"/>
    </row>
    <row r="9494" customFormat="false" ht="13.8" hidden="false" customHeight="false" outlineLevel="0" collapsed="false">
      <c r="A9494" s="2" t="n">
        <v>522306</v>
      </c>
      <c r="B9494" s="2" t="n">
        <v>52</v>
      </c>
      <c r="C9494" s="2" t="n">
        <v>2</v>
      </c>
      <c r="D9494" s="2" t="s">
        <v>148</v>
      </c>
      <c r="E9494" s="2"/>
      <c r="F9494" s="2"/>
    </row>
    <row r="9495" customFormat="false" ht="13.8" hidden="false" customHeight="false" outlineLevel="0" collapsed="false">
      <c r="A9495" s="2" t="n">
        <v>522307</v>
      </c>
      <c r="B9495" s="2" t="n">
        <v>52</v>
      </c>
      <c r="C9495" s="2" t="n">
        <v>2</v>
      </c>
      <c r="D9495" s="2" t="s">
        <v>149</v>
      </c>
      <c r="E9495" s="2"/>
      <c r="F9495" s="2"/>
    </row>
    <row r="9496" customFormat="false" ht="13.8" hidden="false" customHeight="false" outlineLevel="0" collapsed="false">
      <c r="A9496" s="2" t="n">
        <v>522308</v>
      </c>
      <c r="B9496" s="2" t="n">
        <v>52</v>
      </c>
      <c r="C9496" s="2" t="n">
        <v>2</v>
      </c>
      <c r="D9496" s="2" t="s">
        <v>150</v>
      </c>
      <c r="E9496" s="2"/>
      <c r="F9496" s="2"/>
    </row>
    <row r="9497" customFormat="false" ht="13.8" hidden="false" customHeight="false" outlineLevel="0" collapsed="false">
      <c r="A9497" s="2" t="n">
        <v>522309</v>
      </c>
      <c r="B9497" s="2" t="n">
        <v>52</v>
      </c>
      <c r="C9497" s="2" t="n">
        <v>2</v>
      </c>
      <c r="D9497" s="2" t="s">
        <v>151</v>
      </c>
      <c r="E9497" s="2"/>
      <c r="F9497" s="2"/>
    </row>
    <row r="9498" customFormat="false" ht="13.8" hidden="false" customHeight="false" outlineLevel="0" collapsed="false">
      <c r="A9498" s="2" t="n">
        <v>522310</v>
      </c>
      <c r="B9498" s="2" t="n">
        <v>52</v>
      </c>
      <c r="C9498" s="2" t="n">
        <v>2</v>
      </c>
      <c r="D9498" s="2" t="s">
        <v>152</v>
      </c>
      <c r="E9498" s="2"/>
      <c r="F9498" s="2"/>
    </row>
    <row r="9499" customFormat="false" ht="13.8" hidden="false" customHeight="false" outlineLevel="0" collapsed="false">
      <c r="A9499" s="2" t="n">
        <v>522311</v>
      </c>
      <c r="B9499" s="2" t="n">
        <v>52</v>
      </c>
      <c r="C9499" s="2" t="n">
        <v>2</v>
      </c>
      <c r="D9499" s="2" t="s">
        <v>153</v>
      </c>
      <c r="E9499" s="2"/>
      <c r="F9499" s="2"/>
    </row>
    <row r="9500" customFormat="false" ht="13.8" hidden="false" customHeight="false" outlineLevel="0" collapsed="false">
      <c r="A9500" s="2" t="n">
        <v>522312</v>
      </c>
      <c r="B9500" s="2" t="n">
        <v>52</v>
      </c>
      <c r="C9500" s="2" t="n">
        <v>2</v>
      </c>
      <c r="D9500" s="2" t="s">
        <v>154</v>
      </c>
      <c r="E9500" s="2"/>
      <c r="F9500" s="2"/>
    </row>
    <row r="9501" customFormat="false" ht="13.8" hidden="false" customHeight="false" outlineLevel="0" collapsed="false">
      <c r="A9501" s="2" t="n">
        <v>522313</v>
      </c>
      <c r="B9501" s="2" t="n">
        <v>52</v>
      </c>
      <c r="C9501" s="2" t="n">
        <v>2</v>
      </c>
      <c r="D9501" s="2" t="s">
        <v>288</v>
      </c>
      <c r="E9501" s="2"/>
      <c r="F9501" s="2"/>
    </row>
    <row r="9502" customFormat="false" ht="13.8" hidden="false" customHeight="false" outlineLevel="0" collapsed="false">
      <c r="A9502" s="2" t="n">
        <v>522314</v>
      </c>
      <c r="B9502" s="2" t="n">
        <v>52</v>
      </c>
      <c r="C9502" s="2" t="n">
        <v>2</v>
      </c>
      <c r="D9502" s="2" t="s">
        <v>277</v>
      </c>
      <c r="E9502" s="2"/>
      <c r="F9502" s="2"/>
    </row>
    <row r="9503" customFormat="false" ht="13.8" hidden="false" customHeight="false" outlineLevel="0" collapsed="false">
      <c r="A9503" s="2" t="n">
        <v>522315</v>
      </c>
      <c r="B9503" s="2" t="n">
        <v>52</v>
      </c>
      <c r="C9503" s="2" t="n">
        <v>2</v>
      </c>
      <c r="D9503" s="2" t="s">
        <v>278</v>
      </c>
      <c r="E9503" s="2"/>
      <c r="F9503" s="2"/>
    </row>
    <row r="9504" customFormat="false" ht="13.8" hidden="false" customHeight="false" outlineLevel="0" collapsed="false">
      <c r="A9504" s="2" t="n">
        <v>522316</v>
      </c>
      <c r="B9504" s="2" t="n">
        <v>52</v>
      </c>
      <c r="C9504" s="2" t="n">
        <v>2</v>
      </c>
      <c r="D9504" s="2" t="s">
        <v>279</v>
      </c>
      <c r="E9504" s="2"/>
      <c r="F9504" s="2"/>
    </row>
    <row r="9505" customFormat="false" ht="13.8" hidden="false" customHeight="false" outlineLevel="0" collapsed="false">
      <c r="A9505" s="2" t="n">
        <v>522317</v>
      </c>
      <c r="B9505" s="2" t="n">
        <v>52</v>
      </c>
      <c r="C9505" s="2" t="n">
        <v>2</v>
      </c>
      <c r="D9505" s="2" t="s">
        <v>280</v>
      </c>
      <c r="E9505" s="2"/>
      <c r="F9505" s="2"/>
    </row>
    <row r="9506" customFormat="false" ht="13.8" hidden="false" customHeight="false" outlineLevel="0" collapsed="false">
      <c r="A9506" s="2" t="n">
        <v>522318</v>
      </c>
      <c r="B9506" s="2" t="n">
        <v>52</v>
      </c>
      <c r="C9506" s="2" t="n">
        <v>2</v>
      </c>
      <c r="D9506" s="2" t="s">
        <v>289</v>
      </c>
      <c r="E9506" s="2"/>
      <c r="F9506" s="2"/>
    </row>
    <row r="9507" customFormat="false" ht="13.8" hidden="false" customHeight="false" outlineLevel="0" collapsed="false">
      <c r="A9507" s="2" t="n">
        <v>522324</v>
      </c>
      <c r="B9507" s="2" t="n">
        <v>52</v>
      </c>
      <c r="C9507" s="2" t="n">
        <v>2</v>
      </c>
      <c r="D9507" s="2" t="s">
        <v>291</v>
      </c>
      <c r="E9507" s="2"/>
      <c r="F9507" s="2"/>
    </row>
    <row r="9508" customFormat="false" ht="13.8" hidden="false" customHeight="false" outlineLevel="0" collapsed="false">
      <c r="A9508" s="2" t="n">
        <v>522325</v>
      </c>
      <c r="B9508" s="2" t="n">
        <v>52</v>
      </c>
      <c r="C9508" s="2" t="n">
        <v>2</v>
      </c>
      <c r="D9508" s="2" t="s">
        <v>292</v>
      </c>
      <c r="E9508" s="2"/>
      <c r="F9508" s="2"/>
    </row>
    <row r="9509" customFormat="false" ht="13.8" hidden="false" customHeight="false" outlineLevel="0" collapsed="false">
      <c r="A9509" s="2" t="n">
        <v>522329</v>
      </c>
      <c r="B9509" s="2" t="n">
        <v>52</v>
      </c>
      <c r="C9509" s="2" t="n">
        <v>2</v>
      </c>
      <c r="D9509" s="2" t="s">
        <v>457</v>
      </c>
      <c r="E9509" s="2"/>
      <c r="F9509" s="2"/>
    </row>
    <row r="9510" customFormat="false" ht="13.8" hidden="false" customHeight="false" outlineLevel="0" collapsed="false">
      <c r="A9510" s="2" t="n">
        <v>522330</v>
      </c>
      <c r="B9510" s="2" t="n">
        <v>52</v>
      </c>
      <c r="C9510" s="2" t="n">
        <v>2</v>
      </c>
      <c r="D9510" s="2" t="s">
        <v>458</v>
      </c>
      <c r="E9510" s="2"/>
      <c r="F9510" s="2"/>
    </row>
    <row r="9511" customFormat="false" ht="13.8" hidden="false" customHeight="false" outlineLevel="0" collapsed="false">
      <c r="A9511" s="2" t="n">
        <v>522341</v>
      </c>
      <c r="B9511" s="2" t="n">
        <v>52</v>
      </c>
      <c r="C9511" s="2" t="n">
        <v>2</v>
      </c>
      <c r="D9511" s="2" t="s">
        <v>386</v>
      </c>
      <c r="E9511" s="2"/>
      <c r="F9511" s="2"/>
    </row>
    <row r="9512" customFormat="false" ht="13.8" hidden="false" customHeight="false" outlineLevel="0" collapsed="false">
      <c r="A9512" s="2" t="n">
        <v>522401</v>
      </c>
      <c r="B9512" s="2" t="n">
        <v>52</v>
      </c>
      <c r="C9512" s="2" t="n">
        <v>2</v>
      </c>
      <c r="D9512" s="2" t="s">
        <v>121</v>
      </c>
      <c r="E9512" s="2"/>
      <c r="F9512" s="2"/>
    </row>
    <row r="9513" customFormat="false" ht="13.8" hidden="false" customHeight="false" outlineLevel="0" collapsed="false">
      <c r="A9513" s="2" t="n">
        <v>522402</v>
      </c>
      <c r="B9513" s="2" t="n">
        <v>52</v>
      </c>
      <c r="C9513" s="2" t="n">
        <v>2</v>
      </c>
      <c r="D9513" s="2" t="s">
        <v>157</v>
      </c>
      <c r="E9513" s="2"/>
      <c r="F9513" s="2"/>
    </row>
    <row r="9514" customFormat="false" ht="13.8" hidden="false" customHeight="false" outlineLevel="0" collapsed="false">
      <c r="A9514" s="2" t="n">
        <v>522403</v>
      </c>
      <c r="B9514" s="2" t="n">
        <v>52</v>
      </c>
      <c r="C9514" s="2" t="n">
        <v>2</v>
      </c>
      <c r="D9514" s="2" t="s">
        <v>158</v>
      </c>
      <c r="E9514" s="2"/>
      <c r="F9514" s="2"/>
    </row>
    <row r="9515" customFormat="false" ht="13.8" hidden="false" customHeight="false" outlineLevel="0" collapsed="false">
      <c r="A9515" s="2" t="n">
        <v>522408</v>
      </c>
      <c r="B9515" s="2" t="n">
        <v>52</v>
      </c>
      <c r="C9515" s="2" t="n">
        <v>2</v>
      </c>
      <c r="D9515" s="2" t="s">
        <v>159</v>
      </c>
      <c r="E9515" s="2"/>
      <c r="F9515" s="2"/>
    </row>
    <row r="9516" customFormat="false" ht="13.8" hidden="false" customHeight="false" outlineLevel="0" collapsed="false">
      <c r="A9516" s="2" t="n">
        <v>522409</v>
      </c>
      <c r="B9516" s="2" t="n">
        <v>52</v>
      </c>
      <c r="C9516" s="2" t="n">
        <v>2</v>
      </c>
      <c r="D9516" s="2" t="s">
        <v>160</v>
      </c>
      <c r="E9516" s="2"/>
      <c r="F9516" s="2"/>
    </row>
    <row r="9517" customFormat="false" ht="13.8" hidden="false" customHeight="false" outlineLevel="0" collapsed="false">
      <c r="A9517" s="2" t="n">
        <v>522410</v>
      </c>
      <c r="B9517" s="2" t="n">
        <v>52</v>
      </c>
      <c r="C9517" s="2" t="n">
        <v>2</v>
      </c>
      <c r="D9517" s="2" t="s">
        <v>205</v>
      </c>
      <c r="E9517" s="2"/>
      <c r="F9517" s="2"/>
    </row>
    <row r="9518" customFormat="false" ht="13.8" hidden="false" customHeight="false" outlineLevel="0" collapsed="false">
      <c r="A9518" s="2" t="n">
        <v>522411</v>
      </c>
      <c r="B9518" s="2" t="n">
        <v>52</v>
      </c>
      <c r="C9518" s="2" t="n">
        <v>2</v>
      </c>
      <c r="D9518" s="2" t="s">
        <v>122</v>
      </c>
      <c r="E9518" s="2"/>
      <c r="F9518" s="2"/>
    </row>
    <row r="9519" customFormat="false" ht="13.8" hidden="false" customHeight="false" outlineLevel="0" collapsed="false">
      <c r="A9519" s="2" t="n">
        <v>522412</v>
      </c>
      <c r="B9519" s="2" t="n">
        <v>52</v>
      </c>
      <c r="C9519" s="2" t="n">
        <v>2</v>
      </c>
      <c r="D9519" s="2" t="s">
        <v>123</v>
      </c>
      <c r="E9519" s="2"/>
      <c r="F9519" s="2"/>
    </row>
    <row r="9520" customFormat="false" ht="13.8" hidden="false" customHeight="false" outlineLevel="0" collapsed="false">
      <c r="A9520" s="2" t="n">
        <v>522413</v>
      </c>
      <c r="B9520" s="2" t="n">
        <v>52</v>
      </c>
      <c r="C9520" s="2" t="n">
        <v>2</v>
      </c>
      <c r="D9520" s="2" t="s">
        <v>109</v>
      </c>
      <c r="E9520" s="2"/>
      <c r="F9520" s="2"/>
    </row>
    <row r="9521" customFormat="false" ht="13.8" hidden="false" customHeight="false" outlineLevel="0" collapsed="false">
      <c r="A9521" s="2" t="n">
        <v>522414</v>
      </c>
      <c r="B9521" s="2" t="n">
        <v>52</v>
      </c>
      <c r="C9521" s="2" t="n">
        <v>2</v>
      </c>
      <c r="D9521" s="2" t="s">
        <v>110</v>
      </c>
      <c r="E9521" s="2"/>
      <c r="F9521" s="2"/>
    </row>
    <row r="9522" customFormat="false" ht="13.8" hidden="false" customHeight="false" outlineLevel="0" collapsed="false">
      <c r="A9522" s="2" t="n">
        <v>522415</v>
      </c>
      <c r="B9522" s="2" t="n">
        <v>52</v>
      </c>
      <c r="C9522" s="2" t="n">
        <v>2</v>
      </c>
      <c r="D9522" s="2" t="s">
        <v>197</v>
      </c>
      <c r="E9522" s="2"/>
      <c r="F9522" s="2"/>
    </row>
    <row r="9523" customFormat="false" ht="13.8" hidden="false" customHeight="false" outlineLevel="0" collapsed="false">
      <c r="A9523" s="2" t="n">
        <v>522421</v>
      </c>
      <c r="B9523" s="2" t="n">
        <v>52</v>
      </c>
      <c r="C9523" s="2" t="n">
        <v>2</v>
      </c>
      <c r="D9523" s="2" t="s">
        <v>201</v>
      </c>
      <c r="E9523" s="2"/>
      <c r="F9523" s="2"/>
    </row>
    <row r="9524" customFormat="false" ht="13.8" hidden="false" customHeight="false" outlineLevel="0" collapsed="false">
      <c r="A9524" s="2" t="n">
        <v>522426</v>
      </c>
      <c r="B9524" s="2" t="n">
        <v>52</v>
      </c>
      <c r="C9524" s="2" t="n">
        <v>2</v>
      </c>
      <c r="D9524" s="2" t="s">
        <v>390</v>
      </c>
      <c r="E9524" s="2"/>
      <c r="F9524" s="2"/>
    </row>
    <row r="9525" customFormat="false" ht="13.8" hidden="false" customHeight="false" outlineLevel="0" collapsed="false">
      <c r="A9525" s="2" t="n">
        <v>522435</v>
      </c>
      <c r="B9525" s="2" t="n">
        <v>52</v>
      </c>
      <c r="C9525" s="2" t="n">
        <v>2</v>
      </c>
      <c r="D9525" s="2" t="s">
        <v>497</v>
      </c>
      <c r="E9525" s="2"/>
      <c r="F9525" s="2"/>
    </row>
    <row r="9526" customFormat="false" ht="13.8" hidden="false" customHeight="false" outlineLevel="0" collapsed="false">
      <c r="A9526" s="2" t="n">
        <v>522436</v>
      </c>
      <c r="B9526" s="2" t="n">
        <v>52</v>
      </c>
      <c r="C9526" s="2" t="n">
        <v>2</v>
      </c>
      <c r="D9526" s="2" t="s">
        <v>685</v>
      </c>
      <c r="E9526" s="2"/>
      <c r="F9526" s="2"/>
    </row>
    <row r="9527" customFormat="false" ht="13.8" hidden="false" customHeight="false" outlineLevel="0" collapsed="false">
      <c r="A9527" s="2" t="n">
        <v>522437</v>
      </c>
      <c r="B9527" s="2" t="n">
        <v>52</v>
      </c>
      <c r="C9527" s="2" t="n">
        <v>2</v>
      </c>
      <c r="D9527" s="2" t="s">
        <v>695</v>
      </c>
      <c r="E9527" s="2"/>
      <c r="F9527" s="2"/>
    </row>
    <row r="9528" customFormat="false" ht="13.8" hidden="false" customHeight="false" outlineLevel="0" collapsed="false">
      <c r="A9528" s="2" t="n">
        <v>522438</v>
      </c>
      <c r="B9528" s="2" t="n">
        <v>52</v>
      </c>
      <c r="C9528" s="2" t="n">
        <v>2</v>
      </c>
      <c r="D9528" s="2" t="s">
        <v>830</v>
      </c>
      <c r="E9528" s="2"/>
      <c r="F9528" s="2"/>
    </row>
    <row r="9529" customFormat="false" ht="13.8" hidden="false" customHeight="false" outlineLevel="0" collapsed="false">
      <c r="A9529" s="2" t="n">
        <v>522439</v>
      </c>
      <c r="B9529" s="2" t="n">
        <v>52</v>
      </c>
      <c r="C9529" s="2" t="n">
        <v>2</v>
      </c>
      <c r="D9529" s="2" t="s">
        <v>498</v>
      </c>
      <c r="E9529" s="2"/>
      <c r="F9529" s="2"/>
    </row>
    <row r="9530" customFormat="false" ht="13.8" hidden="false" customHeight="false" outlineLevel="0" collapsed="false">
      <c r="A9530" s="2" t="n">
        <v>522501</v>
      </c>
      <c r="B9530" s="2" t="n">
        <v>52</v>
      </c>
      <c r="C9530" s="2" t="n">
        <v>2</v>
      </c>
      <c r="D9530" s="2" t="s">
        <v>124</v>
      </c>
      <c r="E9530" s="2"/>
      <c r="F9530" s="2"/>
    </row>
    <row r="9531" customFormat="false" ht="13.8" hidden="false" customHeight="false" outlineLevel="0" collapsed="false">
      <c r="A9531" s="2" t="n">
        <v>522502</v>
      </c>
      <c r="B9531" s="2" t="n">
        <v>52</v>
      </c>
      <c r="C9531" s="2" t="n">
        <v>2</v>
      </c>
      <c r="D9531" s="2" t="s">
        <v>111</v>
      </c>
      <c r="E9531" s="2"/>
      <c r="F9531" s="2"/>
    </row>
    <row r="9532" customFormat="false" ht="13.8" hidden="false" customHeight="false" outlineLevel="0" collapsed="false">
      <c r="A9532" s="2" t="n">
        <v>522503</v>
      </c>
      <c r="B9532" s="2" t="n">
        <v>52</v>
      </c>
      <c r="C9532" s="2" t="n">
        <v>2</v>
      </c>
      <c r="D9532" s="2" t="s">
        <v>112</v>
      </c>
      <c r="E9532" s="2"/>
      <c r="F9532" s="2"/>
    </row>
    <row r="9533" customFormat="false" ht="13.8" hidden="false" customHeight="false" outlineLevel="0" collapsed="false">
      <c r="A9533" s="2" t="n">
        <v>522508</v>
      </c>
      <c r="B9533" s="2" t="n">
        <v>52</v>
      </c>
      <c r="C9533" s="2" t="n">
        <v>2</v>
      </c>
      <c r="D9533" s="2" t="s">
        <v>116</v>
      </c>
      <c r="E9533" s="2"/>
      <c r="F9533" s="2"/>
    </row>
    <row r="9534" customFormat="false" ht="13.8" hidden="false" customHeight="false" outlineLevel="0" collapsed="false">
      <c r="A9534" s="2" t="n">
        <v>522509</v>
      </c>
      <c r="B9534" s="2" t="n">
        <v>52</v>
      </c>
      <c r="C9534" s="2" t="n">
        <v>2</v>
      </c>
      <c r="D9534" s="2" t="s">
        <v>239</v>
      </c>
      <c r="E9534" s="2"/>
      <c r="F9534" s="2"/>
    </row>
    <row r="9535" customFormat="false" ht="13.8" hidden="false" customHeight="false" outlineLevel="0" collapsed="false">
      <c r="A9535" s="2" t="n">
        <v>522510</v>
      </c>
      <c r="B9535" s="2" t="n">
        <v>52</v>
      </c>
      <c r="C9535" s="2" t="n">
        <v>2</v>
      </c>
      <c r="D9535" s="2" t="s">
        <v>240</v>
      </c>
      <c r="E9535" s="2"/>
      <c r="F9535" s="2"/>
    </row>
    <row r="9536" customFormat="false" ht="13.8" hidden="false" customHeight="false" outlineLevel="0" collapsed="false">
      <c r="A9536" s="2" t="n">
        <v>522529</v>
      </c>
      <c r="B9536" s="2" t="n">
        <v>52</v>
      </c>
      <c r="C9536" s="2" t="n">
        <v>2</v>
      </c>
      <c r="D9536" s="2" t="s">
        <v>219</v>
      </c>
      <c r="E9536" s="2"/>
      <c r="F9536" s="2"/>
    </row>
    <row r="9537" customFormat="false" ht="13.8" hidden="false" customHeight="false" outlineLevel="0" collapsed="false">
      <c r="A9537" s="2" t="n">
        <v>522549</v>
      </c>
      <c r="B9537" s="2" t="n">
        <v>52</v>
      </c>
      <c r="C9537" s="2" t="n">
        <v>2</v>
      </c>
      <c r="D9537" s="2" t="s">
        <v>696</v>
      </c>
      <c r="E9537" s="2"/>
      <c r="F9537" s="2"/>
    </row>
    <row r="9538" customFormat="false" ht="13.8" hidden="false" customHeight="false" outlineLevel="0" collapsed="false">
      <c r="A9538" s="2" t="n">
        <v>522601</v>
      </c>
      <c r="B9538" s="2" t="n">
        <v>52</v>
      </c>
      <c r="C9538" s="2" t="n">
        <v>2</v>
      </c>
      <c r="D9538" s="2" t="s">
        <v>189</v>
      </c>
      <c r="E9538" s="2"/>
      <c r="F9538" s="2"/>
    </row>
    <row r="9539" customFormat="false" ht="13.8" hidden="false" customHeight="false" outlineLevel="0" collapsed="false">
      <c r="A9539" s="2" t="n">
        <v>522603</v>
      </c>
      <c r="B9539" s="2" t="n">
        <v>52</v>
      </c>
      <c r="C9539" s="2" t="n">
        <v>2</v>
      </c>
      <c r="D9539" s="2" t="s">
        <v>191</v>
      </c>
      <c r="E9539" s="2"/>
      <c r="F9539" s="2"/>
    </row>
    <row r="9540" customFormat="false" ht="13.8" hidden="false" customHeight="false" outlineLevel="0" collapsed="false">
      <c r="A9540" s="2" t="n">
        <v>522611</v>
      </c>
      <c r="B9540" s="2" t="n">
        <v>52</v>
      </c>
      <c r="C9540" s="2" t="n">
        <v>2</v>
      </c>
      <c r="D9540" s="2" t="s">
        <v>559</v>
      </c>
      <c r="E9540" s="2"/>
      <c r="F9540" s="2"/>
    </row>
    <row r="9541" customFormat="false" ht="13.8" hidden="false" customHeight="false" outlineLevel="0" collapsed="false">
      <c r="A9541" s="2" t="n">
        <v>522612</v>
      </c>
      <c r="B9541" s="2" t="n">
        <v>52</v>
      </c>
      <c r="C9541" s="2" t="n">
        <v>2</v>
      </c>
      <c r="D9541" s="2" t="s">
        <v>619</v>
      </c>
      <c r="E9541" s="2"/>
      <c r="F9541" s="2"/>
    </row>
    <row r="9542" customFormat="false" ht="13.8" hidden="false" customHeight="false" outlineLevel="0" collapsed="false">
      <c r="A9542" s="2" t="n">
        <v>522613</v>
      </c>
      <c r="B9542" s="2" t="n">
        <v>52</v>
      </c>
      <c r="C9542" s="2" t="n">
        <v>2</v>
      </c>
      <c r="D9542" s="2" t="s">
        <v>620</v>
      </c>
      <c r="E9542" s="2"/>
      <c r="F9542" s="2"/>
    </row>
    <row r="9543" customFormat="false" ht="13.8" hidden="false" customHeight="false" outlineLevel="0" collapsed="false">
      <c r="A9543" s="2" t="n">
        <v>522614</v>
      </c>
      <c r="B9543" s="2" t="n">
        <v>52</v>
      </c>
      <c r="C9543" s="2" t="n">
        <v>2</v>
      </c>
      <c r="D9543" s="2" t="s">
        <v>621</v>
      </c>
      <c r="E9543" s="2"/>
      <c r="F9543" s="2"/>
    </row>
    <row r="9544" customFormat="false" ht="13.8" hidden="false" customHeight="false" outlineLevel="0" collapsed="false">
      <c r="A9544" s="2" t="n">
        <v>522615</v>
      </c>
      <c r="B9544" s="2" t="n">
        <v>52</v>
      </c>
      <c r="C9544" s="2" t="n">
        <v>2</v>
      </c>
      <c r="D9544" s="2" t="s">
        <v>560</v>
      </c>
      <c r="E9544" s="2"/>
      <c r="F9544" s="2"/>
    </row>
    <row r="9545" customFormat="false" ht="13.8" hidden="false" customHeight="false" outlineLevel="0" collapsed="false">
      <c r="A9545" s="2" t="n">
        <v>522616</v>
      </c>
      <c r="B9545" s="2" t="n">
        <v>52</v>
      </c>
      <c r="C9545" s="2" t="n">
        <v>2</v>
      </c>
      <c r="D9545" s="2" t="s">
        <v>622</v>
      </c>
      <c r="E9545" s="2"/>
      <c r="F9545" s="2"/>
    </row>
    <row r="9546" customFormat="false" ht="13.8" hidden="false" customHeight="false" outlineLevel="0" collapsed="false">
      <c r="A9546" s="2" t="n">
        <v>522617</v>
      </c>
      <c r="B9546" s="2" t="n">
        <v>52</v>
      </c>
      <c r="C9546" s="2" t="n">
        <v>2</v>
      </c>
      <c r="D9546" s="2" t="s">
        <v>561</v>
      </c>
      <c r="E9546" s="2"/>
      <c r="F9546" s="2"/>
    </row>
    <row r="9547" customFormat="false" ht="13.8" hidden="false" customHeight="false" outlineLevel="0" collapsed="false">
      <c r="A9547" s="2" t="n">
        <v>522619</v>
      </c>
      <c r="B9547" s="2" t="n">
        <v>52</v>
      </c>
      <c r="C9547" s="2" t="n">
        <v>2</v>
      </c>
      <c r="D9547" s="2" t="s">
        <v>562</v>
      </c>
      <c r="E9547" s="2"/>
      <c r="F9547" s="2"/>
    </row>
    <row r="9548" customFormat="false" ht="13.8" hidden="false" customHeight="false" outlineLevel="0" collapsed="false">
      <c r="A9548" s="2" t="n">
        <v>522626</v>
      </c>
      <c r="B9548" s="2" t="n">
        <v>52</v>
      </c>
      <c r="C9548" s="2" t="n">
        <v>2</v>
      </c>
      <c r="D9548" s="2" t="s">
        <v>250</v>
      </c>
      <c r="E9548" s="2"/>
      <c r="F9548" s="2"/>
    </row>
    <row r="9549" customFormat="false" ht="13.8" hidden="false" customHeight="false" outlineLevel="0" collapsed="false">
      <c r="A9549" s="2" t="n">
        <v>522646</v>
      </c>
      <c r="B9549" s="2" t="n">
        <v>52</v>
      </c>
      <c r="C9549" s="2" t="n">
        <v>2</v>
      </c>
      <c r="D9549" s="2" t="s">
        <v>590</v>
      </c>
      <c r="E9549" s="2"/>
      <c r="F9549" s="2"/>
    </row>
    <row r="9550" customFormat="false" ht="13.8" hidden="false" customHeight="false" outlineLevel="0" collapsed="false">
      <c r="A9550" s="2" t="n">
        <v>522647</v>
      </c>
      <c r="B9550" s="2" t="n">
        <v>52</v>
      </c>
      <c r="C9550" s="2" t="n">
        <v>2</v>
      </c>
      <c r="D9550" s="2" t="s">
        <v>831</v>
      </c>
      <c r="E9550" s="2"/>
      <c r="F9550" s="2"/>
    </row>
    <row r="9551" customFormat="false" ht="13.8" hidden="false" customHeight="false" outlineLevel="0" collapsed="false">
      <c r="A9551" s="2" t="n">
        <v>522649</v>
      </c>
      <c r="B9551" s="2" t="n">
        <v>52</v>
      </c>
      <c r="C9551" s="2" t="n">
        <v>2</v>
      </c>
      <c r="D9551" s="2" t="s">
        <v>832</v>
      </c>
      <c r="E9551" s="2"/>
      <c r="F9551" s="2"/>
    </row>
    <row r="9552" customFormat="false" ht="13.8" hidden="false" customHeight="false" outlineLevel="0" collapsed="false">
      <c r="A9552" s="2" t="n">
        <v>522657</v>
      </c>
      <c r="B9552" s="2" t="n">
        <v>52</v>
      </c>
      <c r="C9552" s="2" t="n">
        <v>2</v>
      </c>
      <c r="D9552" s="2" t="s">
        <v>406</v>
      </c>
      <c r="E9552" s="2"/>
      <c r="F9552" s="2"/>
    </row>
    <row r="9553" customFormat="false" ht="13.8" hidden="false" customHeight="false" outlineLevel="0" collapsed="false">
      <c r="A9553" s="2" t="n">
        <v>522658</v>
      </c>
      <c r="B9553" s="2" t="n">
        <v>52</v>
      </c>
      <c r="C9553" s="2" t="n">
        <v>2</v>
      </c>
      <c r="D9553" s="2" t="s">
        <v>407</v>
      </c>
      <c r="E9553" s="2"/>
      <c r="F9553" s="2"/>
    </row>
    <row r="9554" customFormat="false" ht="13.8" hidden="false" customHeight="false" outlineLevel="0" collapsed="false">
      <c r="A9554" s="2" t="n">
        <v>522659</v>
      </c>
      <c r="B9554" s="2" t="n">
        <v>52</v>
      </c>
      <c r="C9554" s="2" t="n">
        <v>2</v>
      </c>
      <c r="D9554" s="2" t="s">
        <v>408</v>
      </c>
      <c r="E9554" s="2"/>
      <c r="F9554" s="2"/>
    </row>
    <row r="9555" customFormat="false" ht="13.8" hidden="false" customHeight="false" outlineLevel="0" collapsed="false">
      <c r="A9555" s="2" t="n">
        <v>522660</v>
      </c>
      <c r="B9555" s="2" t="n">
        <v>52</v>
      </c>
      <c r="C9555" s="2" t="n">
        <v>2</v>
      </c>
      <c r="D9555" s="2" t="s">
        <v>591</v>
      </c>
      <c r="E9555" s="2"/>
      <c r="F9555" s="2"/>
    </row>
    <row r="9556" customFormat="false" ht="13.8" hidden="false" customHeight="false" outlineLevel="0" collapsed="false">
      <c r="A9556" s="2" t="n">
        <v>522661</v>
      </c>
      <c r="B9556" s="2" t="n">
        <v>52</v>
      </c>
      <c r="C9556" s="2" t="n">
        <v>2</v>
      </c>
      <c r="D9556" s="2" t="s">
        <v>409</v>
      </c>
      <c r="E9556" s="2"/>
      <c r="F9556" s="2"/>
    </row>
    <row r="9557" customFormat="false" ht="13.8" hidden="false" customHeight="false" outlineLevel="0" collapsed="false">
      <c r="A9557" s="2" t="n">
        <v>522663</v>
      </c>
      <c r="B9557" s="2" t="n">
        <v>52</v>
      </c>
      <c r="C9557" s="2" t="n">
        <v>2</v>
      </c>
      <c r="D9557" s="2" t="s">
        <v>410</v>
      </c>
      <c r="E9557" s="2"/>
      <c r="F9557" s="2"/>
    </row>
    <row r="9558" customFormat="false" ht="13.8" hidden="false" customHeight="false" outlineLevel="0" collapsed="false">
      <c r="A9558" s="2" t="n">
        <v>523001</v>
      </c>
      <c r="B9558" s="2" t="n">
        <v>52</v>
      </c>
      <c r="C9558" s="2" t="n">
        <v>3</v>
      </c>
      <c r="D9558" s="2" t="s">
        <v>4</v>
      </c>
      <c r="E9558" s="2"/>
      <c r="F9558" s="2"/>
    </row>
    <row r="9559" customFormat="false" ht="13.8" hidden="false" customHeight="false" outlineLevel="0" collapsed="false">
      <c r="A9559" s="2" t="n">
        <v>523002</v>
      </c>
      <c r="B9559" s="2" t="n">
        <v>52</v>
      </c>
      <c r="C9559" s="2" t="n">
        <v>3</v>
      </c>
      <c r="D9559" s="2" t="s">
        <v>5</v>
      </c>
      <c r="E9559" s="2"/>
      <c r="F9559" s="2"/>
    </row>
    <row r="9560" customFormat="false" ht="13.8" hidden="false" customHeight="false" outlineLevel="0" collapsed="false">
      <c r="A9560" s="2" t="n">
        <v>523101</v>
      </c>
      <c r="B9560" s="2" t="n">
        <v>52</v>
      </c>
      <c r="C9560" s="2" t="n">
        <v>3</v>
      </c>
      <c r="D9560" s="2" t="s">
        <v>100</v>
      </c>
      <c r="E9560" s="2"/>
      <c r="F9560" s="2"/>
    </row>
    <row r="9561" customFormat="false" ht="13.8" hidden="false" customHeight="false" outlineLevel="0" collapsed="false">
      <c r="A9561" s="2" t="n">
        <v>523104</v>
      </c>
      <c r="B9561" s="2" t="n">
        <v>52</v>
      </c>
      <c r="C9561" s="2" t="n">
        <v>3</v>
      </c>
      <c r="D9561" s="2" t="s">
        <v>107</v>
      </c>
      <c r="E9561" s="2"/>
      <c r="F9561" s="2"/>
    </row>
    <row r="9562" customFormat="false" ht="13.8" hidden="false" customHeight="false" outlineLevel="0" collapsed="false">
      <c r="A9562" s="2" t="n">
        <v>523105</v>
      </c>
      <c r="B9562" s="2" t="n">
        <v>52</v>
      </c>
      <c r="C9562" s="2" t="n">
        <v>3</v>
      </c>
      <c r="D9562" s="2" t="s">
        <v>103</v>
      </c>
      <c r="E9562" s="2"/>
      <c r="F9562" s="2"/>
    </row>
    <row r="9563" customFormat="false" ht="13.8" hidden="false" customHeight="false" outlineLevel="0" collapsed="false">
      <c r="A9563" s="2" t="n">
        <v>523108</v>
      </c>
      <c r="B9563" s="2" t="n">
        <v>52</v>
      </c>
      <c r="C9563" s="2" t="n">
        <v>3</v>
      </c>
      <c r="D9563" s="2" t="s">
        <v>108</v>
      </c>
      <c r="E9563" s="2"/>
      <c r="F9563" s="2"/>
    </row>
    <row r="9564" customFormat="false" ht="13.8" hidden="false" customHeight="false" outlineLevel="0" collapsed="false">
      <c r="A9564" s="2" t="n">
        <v>523109</v>
      </c>
      <c r="B9564" s="2" t="n">
        <v>52</v>
      </c>
      <c r="C9564" s="2" t="n">
        <v>3</v>
      </c>
      <c r="D9564" s="2" t="s">
        <v>125</v>
      </c>
      <c r="E9564" s="2"/>
      <c r="F9564" s="2"/>
    </row>
    <row r="9565" customFormat="false" ht="13.8" hidden="false" customHeight="false" outlineLevel="0" collapsed="false">
      <c r="A9565" s="2" t="n">
        <v>523110</v>
      </c>
      <c r="B9565" s="2" t="n">
        <v>52</v>
      </c>
      <c r="C9565" s="2" t="n">
        <v>3</v>
      </c>
      <c r="D9565" s="2" t="s">
        <v>117</v>
      </c>
      <c r="E9565" s="2"/>
      <c r="F9565" s="2"/>
    </row>
    <row r="9566" customFormat="false" ht="13.8" hidden="false" customHeight="false" outlineLevel="0" collapsed="false">
      <c r="A9566" s="2" t="n">
        <v>523111</v>
      </c>
      <c r="B9566" s="2" t="n">
        <v>52</v>
      </c>
      <c r="C9566" s="2" t="n">
        <v>3</v>
      </c>
      <c r="D9566" s="2" t="s">
        <v>126</v>
      </c>
      <c r="E9566" s="2"/>
      <c r="F9566" s="2"/>
    </row>
    <row r="9567" customFormat="false" ht="13.8" hidden="false" customHeight="false" outlineLevel="0" collapsed="false">
      <c r="A9567" s="2" t="n">
        <v>523112</v>
      </c>
      <c r="B9567" s="2" t="n">
        <v>52</v>
      </c>
      <c r="C9567" s="2" t="n">
        <v>3</v>
      </c>
      <c r="D9567" s="2" t="s">
        <v>127</v>
      </c>
      <c r="E9567" s="2"/>
      <c r="F9567" s="2"/>
    </row>
    <row r="9568" customFormat="false" ht="13.8" hidden="false" customHeight="false" outlineLevel="0" collapsed="false">
      <c r="A9568" s="2" t="n">
        <v>523113</v>
      </c>
      <c r="B9568" s="2" t="n">
        <v>52</v>
      </c>
      <c r="C9568" s="2" t="n">
        <v>3</v>
      </c>
      <c r="D9568" s="2" t="s">
        <v>128</v>
      </c>
      <c r="E9568" s="2"/>
      <c r="F9568" s="2"/>
    </row>
    <row r="9569" customFormat="false" ht="13.8" hidden="false" customHeight="false" outlineLevel="0" collapsed="false">
      <c r="A9569" s="2" t="n">
        <v>523114</v>
      </c>
      <c r="B9569" s="2" t="n">
        <v>52</v>
      </c>
      <c r="C9569" s="2" t="n">
        <v>3</v>
      </c>
      <c r="D9569" s="2" t="s">
        <v>143</v>
      </c>
      <c r="E9569" s="2"/>
      <c r="F9569" s="2"/>
    </row>
    <row r="9570" customFormat="false" ht="13.8" hidden="false" customHeight="false" outlineLevel="0" collapsed="false">
      <c r="A9570" s="2" t="n">
        <v>523115</v>
      </c>
      <c r="B9570" s="2" t="n">
        <v>52</v>
      </c>
      <c r="C9570" s="2" t="n">
        <v>3</v>
      </c>
      <c r="D9570" s="2" t="s">
        <v>144</v>
      </c>
      <c r="E9570" s="2"/>
      <c r="F9570" s="2"/>
    </row>
    <row r="9571" customFormat="false" ht="13.8" hidden="false" customHeight="false" outlineLevel="0" collapsed="false">
      <c r="A9571" s="2" t="n">
        <v>523116</v>
      </c>
      <c r="B9571" s="2" t="n">
        <v>52</v>
      </c>
      <c r="C9571" s="2" t="n">
        <v>3</v>
      </c>
      <c r="D9571" s="2" t="s">
        <v>145</v>
      </c>
      <c r="E9571" s="2"/>
      <c r="F9571" s="2"/>
    </row>
    <row r="9572" customFormat="false" ht="13.8" hidden="false" customHeight="false" outlineLevel="0" collapsed="false">
      <c r="A9572" s="2" t="n">
        <v>523117</v>
      </c>
      <c r="B9572" s="2" t="n">
        <v>52</v>
      </c>
      <c r="C9572" s="2" t="n">
        <v>3</v>
      </c>
      <c r="D9572" s="2" t="s">
        <v>161</v>
      </c>
      <c r="E9572" s="2"/>
      <c r="F9572" s="2"/>
    </row>
    <row r="9573" customFormat="false" ht="13.8" hidden="false" customHeight="false" outlineLevel="0" collapsed="false">
      <c r="A9573" s="2" t="n">
        <v>523135</v>
      </c>
      <c r="B9573" s="2" t="n">
        <v>52</v>
      </c>
      <c r="C9573" s="2" t="n">
        <v>3</v>
      </c>
      <c r="D9573" s="2" t="s">
        <v>179</v>
      </c>
      <c r="E9573" s="2"/>
      <c r="F9573" s="2"/>
    </row>
    <row r="9574" customFormat="false" ht="13.8" hidden="false" customHeight="false" outlineLevel="0" collapsed="false">
      <c r="A9574" s="2" t="n">
        <v>523155</v>
      </c>
      <c r="B9574" s="2" t="n">
        <v>52</v>
      </c>
      <c r="C9574" s="2" t="n">
        <v>3</v>
      </c>
      <c r="D9574" s="2" t="s">
        <v>301</v>
      </c>
      <c r="E9574" s="2"/>
      <c r="F9574" s="2"/>
    </row>
    <row r="9575" customFormat="false" ht="13.8" hidden="false" customHeight="false" outlineLevel="0" collapsed="false">
      <c r="A9575" s="2" t="n">
        <v>523156</v>
      </c>
      <c r="B9575" s="2" t="n">
        <v>52</v>
      </c>
      <c r="C9575" s="2" t="n">
        <v>3</v>
      </c>
      <c r="D9575" s="2" t="s">
        <v>181</v>
      </c>
      <c r="E9575" s="2"/>
      <c r="F9575" s="2"/>
    </row>
    <row r="9576" customFormat="false" ht="13.8" hidden="false" customHeight="false" outlineLevel="0" collapsed="false">
      <c r="A9576" s="2" t="n">
        <v>523157</v>
      </c>
      <c r="B9576" s="2" t="n">
        <v>52</v>
      </c>
      <c r="C9576" s="2" t="n">
        <v>3</v>
      </c>
      <c r="D9576" s="2" t="s">
        <v>165</v>
      </c>
      <c r="E9576" s="2"/>
      <c r="F9576" s="2"/>
    </row>
    <row r="9577" customFormat="false" ht="13.8" hidden="false" customHeight="false" outlineLevel="0" collapsed="false">
      <c r="A9577" s="2" t="n">
        <v>523165</v>
      </c>
      <c r="B9577" s="2" t="n">
        <v>52</v>
      </c>
      <c r="C9577" s="2" t="n">
        <v>3</v>
      </c>
      <c r="D9577" s="2" t="s">
        <v>306</v>
      </c>
      <c r="E9577" s="2"/>
      <c r="F9577" s="2"/>
    </row>
    <row r="9578" customFormat="false" ht="13.8" hidden="false" customHeight="false" outlineLevel="0" collapsed="false">
      <c r="A9578" s="2" t="n">
        <v>523166</v>
      </c>
      <c r="B9578" s="2" t="n">
        <v>52</v>
      </c>
      <c r="C9578" s="2" t="n">
        <v>3</v>
      </c>
      <c r="D9578" s="2" t="s">
        <v>481</v>
      </c>
      <c r="E9578" s="2"/>
      <c r="F9578" s="2"/>
    </row>
    <row r="9579" customFormat="false" ht="13.8" hidden="false" customHeight="false" outlineLevel="0" collapsed="false">
      <c r="A9579" s="2" t="n">
        <v>523167</v>
      </c>
      <c r="B9579" s="2" t="n">
        <v>52</v>
      </c>
      <c r="C9579" s="2" t="n">
        <v>3</v>
      </c>
      <c r="D9579" s="2" t="s">
        <v>482</v>
      </c>
      <c r="E9579" s="2"/>
      <c r="F9579" s="2"/>
    </row>
    <row r="9580" customFormat="false" ht="13.8" hidden="false" customHeight="false" outlineLevel="0" collapsed="false">
      <c r="A9580" s="2" t="n">
        <v>523168</v>
      </c>
      <c r="B9580" s="2" t="n">
        <v>52</v>
      </c>
      <c r="C9580" s="2" t="n">
        <v>3</v>
      </c>
      <c r="D9580" s="2" t="s">
        <v>431</v>
      </c>
      <c r="E9580" s="2"/>
      <c r="F9580" s="2"/>
    </row>
    <row r="9581" customFormat="false" ht="13.8" hidden="false" customHeight="false" outlineLevel="0" collapsed="false">
      <c r="A9581" s="2" t="n">
        <v>523169</v>
      </c>
      <c r="B9581" s="2" t="n">
        <v>52</v>
      </c>
      <c r="C9581" s="2" t="n">
        <v>3</v>
      </c>
      <c r="D9581" s="2" t="s">
        <v>483</v>
      </c>
      <c r="E9581" s="2"/>
      <c r="F9581" s="2"/>
    </row>
    <row r="9582" customFormat="false" ht="13.8" hidden="false" customHeight="false" outlineLevel="0" collapsed="false">
      <c r="A9582" s="2" t="n">
        <v>523170</v>
      </c>
      <c r="B9582" s="2" t="n">
        <v>52</v>
      </c>
      <c r="C9582" s="2" t="n">
        <v>3</v>
      </c>
      <c r="D9582" s="2" t="s">
        <v>307</v>
      </c>
      <c r="E9582" s="2"/>
      <c r="F9582" s="2"/>
    </row>
    <row r="9583" customFormat="false" ht="13.8" hidden="false" customHeight="false" outlineLevel="0" collapsed="false">
      <c r="A9583" s="2" t="n">
        <v>523171</v>
      </c>
      <c r="B9583" s="2" t="n">
        <v>52</v>
      </c>
      <c r="C9583" s="2" t="n">
        <v>3</v>
      </c>
      <c r="D9583" s="2" t="s">
        <v>432</v>
      </c>
      <c r="E9583" s="2"/>
      <c r="F9583" s="2"/>
    </row>
    <row r="9584" customFormat="false" ht="13.8" hidden="false" customHeight="false" outlineLevel="0" collapsed="false">
      <c r="A9584" s="2" t="n">
        <v>523180</v>
      </c>
      <c r="B9584" s="2" t="n">
        <v>52</v>
      </c>
      <c r="C9584" s="2" t="n">
        <v>3</v>
      </c>
      <c r="D9584" s="2" t="s">
        <v>425</v>
      </c>
      <c r="E9584" s="2"/>
      <c r="F9584" s="2"/>
    </row>
    <row r="9585" customFormat="false" ht="13.8" hidden="false" customHeight="false" outlineLevel="0" collapsed="false">
      <c r="A9585" s="2" t="n">
        <v>523181</v>
      </c>
      <c r="B9585" s="2" t="n">
        <v>52</v>
      </c>
      <c r="C9585" s="2" t="n">
        <v>3</v>
      </c>
      <c r="D9585" s="2" t="s">
        <v>426</v>
      </c>
      <c r="E9585" s="2"/>
      <c r="F9585" s="2"/>
    </row>
    <row r="9586" customFormat="false" ht="13.8" hidden="false" customHeight="false" outlineLevel="0" collapsed="false">
      <c r="A9586" s="2" t="n">
        <v>523182</v>
      </c>
      <c r="B9586" s="2" t="n">
        <v>52</v>
      </c>
      <c r="C9586" s="2" t="n">
        <v>3</v>
      </c>
      <c r="D9586" s="2" t="s">
        <v>435</v>
      </c>
      <c r="E9586" s="2"/>
      <c r="F9586" s="2"/>
    </row>
    <row r="9587" customFormat="false" ht="13.8" hidden="false" customHeight="false" outlineLevel="0" collapsed="false">
      <c r="A9587" s="2" t="n">
        <v>523183</v>
      </c>
      <c r="B9587" s="2" t="n">
        <v>52</v>
      </c>
      <c r="C9587" s="2" t="n">
        <v>3</v>
      </c>
      <c r="D9587" s="2" t="s">
        <v>436</v>
      </c>
      <c r="E9587" s="2"/>
      <c r="F9587" s="2"/>
    </row>
    <row r="9588" customFormat="false" ht="13.8" hidden="false" customHeight="false" outlineLevel="0" collapsed="false">
      <c r="A9588" s="2" t="n">
        <v>523184</v>
      </c>
      <c r="B9588" s="2" t="n">
        <v>52</v>
      </c>
      <c r="C9588" s="2" t="n">
        <v>3</v>
      </c>
      <c r="D9588" s="2" t="s">
        <v>783</v>
      </c>
      <c r="E9588" s="2"/>
      <c r="F9588" s="2"/>
    </row>
    <row r="9589" customFormat="false" ht="13.8" hidden="false" customHeight="false" outlineLevel="0" collapsed="false">
      <c r="A9589" s="2" t="n">
        <v>523185</v>
      </c>
      <c r="B9589" s="2" t="n">
        <v>52</v>
      </c>
      <c r="C9589" s="2" t="n">
        <v>3</v>
      </c>
      <c r="D9589" s="2" t="s">
        <v>554</v>
      </c>
      <c r="E9589" s="2"/>
      <c r="F9589" s="2"/>
    </row>
    <row r="9590" customFormat="false" ht="13.8" hidden="false" customHeight="false" outlineLevel="0" collapsed="false">
      <c r="A9590" s="2" t="n">
        <v>523186</v>
      </c>
      <c r="B9590" s="2" t="n">
        <v>52</v>
      </c>
      <c r="C9590" s="2" t="n">
        <v>3</v>
      </c>
      <c r="D9590" s="2" t="s">
        <v>437</v>
      </c>
      <c r="E9590" s="2"/>
      <c r="F9590" s="2"/>
    </row>
    <row r="9591" customFormat="false" ht="13.8" hidden="false" customHeight="false" outlineLevel="0" collapsed="false">
      <c r="A9591" s="2" t="n">
        <v>523187</v>
      </c>
      <c r="B9591" s="2" t="n">
        <v>52</v>
      </c>
      <c r="C9591" s="2" t="n">
        <v>3</v>
      </c>
      <c r="D9591" s="2" t="s">
        <v>779</v>
      </c>
      <c r="E9591" s="2"/>
      <c r="F9591" s="2"/>
    </row>
    <row r="9592" customFormat="false" ht="13.8" hidden="false" customHeight="false" outlineLevel="0" collapsed="false">
      <c r="A9592" s="2" t="n">
        <v>523190</v>
      </c>
      <c r="B9592" s="2" t="n">
        <v>52</v>
      </c>
      <c r="C9592" s="2" t="n">
        <v>3</v>
      </c>
      <c r="D9592" s="2" t="s">
        <v>440</v>
      </c>
      <c r="E9592" s="2"/>
      <c r="F9592" s="2"/>
    </row>
    <row r="9593" customFormat="false" ht="13.8" hidden="false" customHeight="false" outlineLevel="0" collapsed="false">
      <c r="A9593" s="2" t="n">
        <v>523201</v>
      </c>
      <c r="B9593" s="2" t="n">
        <v>52</v>
      </c>
      <c r="C9593" s="2" t="n">
        <v>3</v>
      </c>
      <c r="D9593" s="2" t="s">
        <v>132</v>
      </c>
      <c r="E9593" s="2"/>
      <c r="F9593" s="2"/>
    </row>
    <row r="9594" customFormat="false" ht="13.8" hidden="false" customHeight="false" outlineLevel="0" collapsed="false">
      <c r="A9594" s="2" t="n">
        <v>523211</v>
      </c>
      <c r="B9594" s="2" t="n">
        <v>52</v>
      </c>
      <c r="C9594" s="2" t="n">
        <v>3</v>
      </c>
      <c r="D9594" s="2" t="s">
        <v>230</v>
      </c>
      <c r="E9594" s="2"/>
      <c r="F9594" s="2"/>
    </row>
    <row r="9595" customFormat="false" ht="13.8" hidden="false" customHeight="false" outlineLevel="0" collapsed="false">
      <c r="A9595" s="2" t="n">
        <v>523212</v>
      </c>
      <c r="B9595" s="2" t="n">
        <v>52</v>
      </c>
      <c r="C9595" s="2" t="n">
        <v>3</v>
      </c>
      <c r="D9595" s="2" t="s">
        <v>231</v>
      </c>
      <c r="E9595" s="2"/>
      <c r="F9595" s="2"/>
    </row>
    <row r="9596" customFormat="false" ht="13.8" hidden="false" customHeight="false" outlineLevel="0" collapsed="false">
      <c r="A9596" s="2" t="n">
        <v>523213</v>
      </c>
      <c r="B9596" s="2" t="n">
        <v>52</v>
      </c>
      <c r="C9596" s="2" t="n">
        <v>3</v>
      </c>
      <c r="D9596" s="2" t="s">
        <v>232</v>
      </c>
      <c r="E9596" s="2"/>
      <c r="F9596" s="2"/>
    </row>
    <row r="9597" customFormat="false" ht="13.8" hidden="false" customHeight="false" outlineLevel="0" collapsed="false">
      <c r="A9597" s="2" t="n">
        <v>523214</v>
      </c>
      <c r="B9597" s="2" t="n">
        <v>52</v>
      </c>
      <c r="C9597" s="2" t="n">
        <v>3</v>
      </c>
      <c r="D9597" s="2" t="s">
        <v>233</v>
      </c>
      <c r="E9597" s="2"/>
      <c r="F9597" s="2"/>
    </row>
    <row r="9598" customFormat="false" ht="13.8" hidden="false" customHeight="false" outlineLevel="0" collapsed="false">
      <c r="A9598" s="2" t="n">
        <v>523223</v>
      </c>
      <c r="B9598" s="2" t="n">
        <v>52</v>
      </c>
      <c r="C9598" s="2" t="n">
        <v>3</v>
      </c>
      <c r="D9598" s="2" t="s">
        <v>237</v>
      </c>
      <c r="E9598" s="2"/>
      <c r="F9598" s="2"/>
    </row>
    <row r="9599" customFormat="false" ht="13.8" hidden="false" customHeight="false" outlineLevel="0" collapsed="false">
      <c r="A9599" s="2" t="n">
        <v>523224</v>
      </c>
      <c r="B9599" s="2" t="n">
        <v>52</v>
      </c>
      <c r="C9599" s="2" t="n">
        <v>3</v>
      </c>
      <c r="D9599" s="2" t="s">
        <v>238</v>
      </c>
      <c r="E9599" s="2"/>
      <c r="F9599" s="2"/>
    </row>
    <row r="9600" customFormat="false" ht="13.8" hidden="false" customHeight="false" outlineLevel="0" collapsed="false">
      <c r="A9600" s="2" t="n">
        <v>523225</v>
      </c>
      <c r="B9600" s="2" t="n">
        <v>52</v>
      </c>
      <c r="C9600" s="2" t="n">
        <v>3</v>
      </c>
      <c r="D9600" s="2" t="s">
        <v>269</v>
      </c>
      <c r="E9600" s="2"/>
      <c r="F9600" s="2"/>
    </row>
    <row r="9601" customFormat="false" ht="13.8" hidden="false" customHeight="false" outlineLevel="0" collapsed="false">
      <c r="A9601" s="2" t="n">
        <v>523226</v>
      </c>
      <c r="B9601" s="2" t="n">
        <v>52</v>
      </c>
      <c r="C9601" s="2" t="n">
        <v>3</v>
      </c>
      <c r="D9601" s="2" t="s">
        <v>270</v>
      </c>
      <c r="E9601" s="2"/>
      <c r="F9601" s="2"/>
    </row>
    <row r="9602" customFormat="false" ht="13.8" hidden="false" customHeight="false" outlineLevel="0" collapsed="false">
      <c r="A9602" s="2" t="n">
        <v>523227</v>
      </c>
      <c r="B9602" s="2" t="n">
        <v>52</v>
      </c>
      <c r="C9602" s="2" t="n">
        <v>3</v>
      </c>
      <c r="D9602" s="2" t="s">
        <v>427</v>
      </c>
      <c r="E9602" s="2"/>
      <c r="F9602" s="2"/>
    </row>
    <row r="9603" customFormat="false" ht="13.8" hidden="false" customHeight="false" outlineLevel="0" collapsed="false">
      <c r="A9603" s="2" t="n">
        <v>523228</v>
      </c>
      <c r="B9603" s="2" t="n">
        <v>52</v>
      </c>
      <c r="C9603" s="2" t="n">
        <v>3</v>
      </c>
      <c r="D9603" s="2" t="s">
        <v>442</v>
      </c>
      <c r="E9603" s="2"/>
      <c r="F9603" s="2"/>
    </row>
    <row r="9604" customFormat="false" ht="13.8" hidden="false" customHeight="false" outlineLevel="0" collapsed="false">
      <c r="A9604" s="2" t="n">
        <v>523230</v>
      </c>
      <c r="B9604" s="2" t="n">
        <v>52</v>
      </c>
      <c r="C9604" s="2" t="n">
        <v>3</v>
      </c>
      <c r="D9604" s="2" t="s">
        <v>272</v>
      </c>
      <c r="E9604" s="2"/>
      <c r="F9604" s="2"/>
    </row>
    <row r="9605" customFormat="false" ht="13.8" hidden="false" customHeight="false" outlineLevel="0" collapsed="false">
      <c r="A9605" s="2" t="n">
        <v>523240</v>
      </c>
      <c r="B9605" s="2" t="n">
        <v>52</v>
      </c>
      <c r="C9605" s="2" t="n">
        <v>3</v>
      </c>
      <c r="D9605" s="2" t="s">
        <v>627</v>
      </c>
      <c r="E9605" s="2"/>
      <c r="F9605" s="2"/>
    </row>
    <row r="9606" customFormat="false" ht="13.8" hidden="false" customHeight="false" outlineLevel="0" collapsed="false">
      <c r="A9606" s="2" t="n">
        <v>523241</v>
      </c>
      <c r="B9606" s="2" t="n">
        <v>52</v>
      </c>
      <c r="C9606" s="2" t="n">
        <v>3</v>
      </c>
      <c r="D9606" s="2" t="s">
        <v>330</v>
      </c>
      <c r="E9606" s="2"/>
      <c r="F9606" s="2"/>
    </row>
    <row r="9607" customFormat="false" ht="13.8" hidden="false" customHeight="false" outlineLevel="0" collapsed="false">
      <c r="A9607" s="2" t="n">
        <v>523245</v>
      </c>
      <c r="B9607" s="2" t="n">
        <v>52</v>
      </c>
      <c r="C9607" s="2" t="n">
        <v>3</v>
      </c>
      <c r="D9607" s="2" t="s">
        <v>334</v>
      </c>
      <c r="E9607" s="2"/>
      <c r="F9607" s="2"/>
    </row>
    <row r="9608" customFormat="false" ht="13.8" hidden="false" customHeight="false" outlineLevel="0" collapsed="false">
      <c r="A9608" s="2" t="n">
        <v>523246</v>
      </c>
      <c r="B9608" s="2" t="n">
        <v>52</v>
      </c>
      <c r="C9608" s="2" t="n">
        <v>3</v>
      </c>
      <c r="D9608" s="2" t="s">
        <v>335</v>
      </c>
      <c r="E9608" s="2"/>
      <c r="F9608" s="2"/>
    </row>
    <row r="9609" customFormat="false" ht="13.8" hidden="false" customHeight="false" outlineLevel="0" collapsed="false">
      <c r="A9609" s="2" t="n">
        <v>523247</v>
      </c>
      <c r="B9609" s="2" t="n">
        <v>52</v>
      </c>
      <c r="C9609" s="2" t="n">
        <v>3</v>
      </c>
      <c r="D9609" s="2" t="s">
        <v>322</v>
      </c>
      <c r="E9609" s="2"/>
      <c r="F9609" s="2"/>
    </row>
    <row r="9610" customFormat="false" ht="13.8" hidden="false" customHeight="false" outlineLevel="0" collapsed="false">
      <c r="A9610" s="2" t="n">
        <v>523252</v>
      </c>
      <c r="B9610" s="2" t="n">
        <v>52</v>
      </c>
      <c r="C9610" s="2" t="n">
        <v>3</v>
      </c>
      <c r="D9610" s="2" t="s">
        <v>340</v>
      </c>
      <c r="E9610" s="2"/>
      <c r="F9610" s="2"/>
    </row>
    <row r="9611" customFormat="false" ht="13.8" hidden="false" customHeight="false" outlineLevel="0" collapsed="false">
      <c r="A9611" s="2" t="n">
        <v>523253</v>
      </c>
      <c r="B9611" s="2" t="n">
        <v>52</v>
      </c>
      <c r="C9611" s="2" t="n">
        <v>3</v>
      </c>
      <c r="D9611" s="2" t="s">
        <v>341</v>
      </c>
      <c r="E9611" s="2"/>
      <c r="F9611" s="2"/>
    </row>
    <row r="9612" customFormat="false" ht="13.8" hidden="false" customHeight="false" outlineLevel="0" collapsed="false">
      <c r="A9612" s="2" t="n">
        <v>523254</v>
      </c>
      <c r="B9612" s="2" t="n">
        <v>52</v>
      </c>
      <c r="C9612" s="2" t="n">
        <v>3</v>
      </c>
      <c r="D9612" s="2" t="s">
        <v>628</v>
      </c>
      <c r="E9612" s="2"/>
      <c r="F9612" s="2"/>
    </row>
    <row r="9613" customFormat="false" ht="13.8" hidden="false" customHeight="false" outlineLevel="0" collapsed="false">
      <c r="A9613" s="2" t="n">
        <v>523260</v>
      </c>
      <c r="B9613" s="2" t="n">
        <v>52</v>
      </c>
      <c r="C9613" s="2" t="n">
        <v>3</v>
      </c>
      <c r="D9613" s="2" t="s">
        <v>653</v>
      </c>
      <c r="E9613" s="2"/>
      <c r="F9613" s="2"/>
    </row>
    <row r="9614" customFormat="false" ht="13.8" hidden="false" customHeight="false" outlineLevel="0" collapsed="false">
      <c r="A9614" s="2" t="n">
        <v>523261</v>
      </c>
      <c r="B9614" s="2" t="n">
        <v>52</v>
      </c>
      <c r="C9614" s="2" t="n">
        <v>3</v>
      </c>
      <c r="D9614" s="2" t="s">
        <v>323</v>
      </c>
      <c r="E9614" s="2"/>
      <c r="F9614" s="2"/>
    </row>
    <row r="9615" customFormat="false" ht="13.8" hidden="false" customHeight="false" outlineLevel="0" collapsed="false">
      <c r="A9615" s="2" t="n">
        <v>523262</v>
      </c>
      <c r="B9615" s="2" t="n">
        <v>52</v>
      </c>
      <c r="C9615" s="2" t="n">
        <v>3</v>
      </c>
      <c r="D9615" s="2" t="s">
        <v>324</v>
      </c>
      <c r="E9615" s="2"/>
      <c r="F9615" s="2"/>
    </row>
    <row r="9616" customFormat="false" ht="13.8" hidden="false" customHeight="false" outlineLevel="0" collapsed="false">
      <c r="A9616" s="2" t="n">
        <v>523263</v>
      </c>
      <c r="B9616" s="2" t="n">
        <v>52</v>
      </c>
      <c r="C9616" s="2" t="n">
        <v>3</v>
      </c>
      <c r="D9616" s="2" t="s">
        <v>325</v>
      </c>
      <c r="E9616" s="2"/>
      <c r="F9616" s="2"/>
    </row>
    <row r="9617" customFormat="false" ht="13.8" hidden="false" customHeight="false" outlineLevel="0" collapsed="false">
      <c r="A9617" s="2" t="n">
        <v>523264</v>
      </c>
      <c r="B9617" s="2" t="n">
        <v>52</v>
      </c>
      <c r="C9617" s="2" t="n">
        <v>3</v>
      </c>
      <c r="D9617" s="2" t="s">
        <v>326</v>
      </c>
      <c r="E9617" s="2"/>
      <c r="F9617" s="2"/>
    </row>
    <row r="9618" customFormat="false" ht="13.8" hidden="false" customHeight="false" outlineLevel="0" collapsed="false">
      <c r="A9618" s="2" t="n">
        <v>523265</v>
      </c>
      <c r="B9618" s="2" t="n">
        <v>52</v>
      </c>
      <c r="C9618" s="2" t="n">
        <v>3</v>
      </c>
      <c r="D9618" s="2" t="s">
        <v>327</v>
      </c>
      <c r="E9618" s="2"/>
      <c r="F9618" s="2"/>
    </row>
    <row r="9619" customFormat="false" ht="13.8" hidden="false" customHeight="false" outlineLevel="0" collapsed="false">
      <c r="A9619" s="2" t="n">
        <v>523270</v>
      </c>
      <c r="B9619" s="2" t="n">
        <v>52</v>
      </c>
      <c r="C9619" s="2" t="n">
        <v>3</v>
      </c>
      <c r="D9619" s="2" t="s">
        <v>608</v>
      </c>
      <c r="E9619" s="2"/>
      <c r="F9619" s="2"/>
    </row>
    <row r="9620" customFormat="false" ht="13.8" hidden="false" customHeight="false" outlineLevel="0" collapsed="false">
      <c r="A9620" s="2" t="n">
        <v>523271</v>
      </c>
      <c r="B9620" s="2" t="n">
        <v>52</v>
      </c>
      <c r="C9620" s="2" t="n">
        <v>3</v>
      </c>
      <c r="D9620" s="2" t="s">
        <v>609</v>
      </c>
      <c r="E9620" s="2"/>
      <c r="F9620" s="2"/>
    </row>
    <row r="9621" customFormat="false" ht="13.8" hidden="false" customHeight="false" outlineLevel="0" collapsed="false">
      <c r="A9621" s="2" t="n">
        <v>523272</v>
      </c>
      <c r="B9621" s="2" t="n">
        <v>52</v>
      </c>
      <c r="C9621" s="2" t="n">
        <v>3</v>
      </c>
      <c r="D9621" s="2" t="s">
        <v>675</v>
      </c>
      <c r="E9621" s="2"/>
      <c r="F9621" s="2"/>
    </row>
    <row r="9622" customFormat="false" ht="13.8" hidden="false" customHeight="false" outlineLevel="0" collapsed="false">
      <c r="A9622" s="2" t="n">
        <v>523273</v>
      </c>
      <c r="B9622" s="2" t="n">
        <v>52</v>
      </c>
      <c r="C9622" s="2" t="n">
        <v>3</v>
      </c>
      <c r="D9622" s="2" t="s">
        <v>770</v>
      </c>
      <c r="E9622" s="2"/>
      <c r="F9622" s="2"/>
    </row>
    <row r="9623" customFormat="false" ht="13.8" hidden="false" customHeight="false" outlineLevel="0" collapsed="false">
      <c r="A9623" s="2" t="n">
        <v>523274</v>
      </c>
      <c r="B9623" s="2" t="n">
        <v>52</v>
      </c>
      <c r="C9623" s="2" t="n">
        <v>3</v>
      </c>
      <c r="D9623" s="2" t="s">
        <v>833</v>
      </c>
      <c r="E9623" s="2"/>
      <c r="F9623" s="2"/>
    </row>
    <row r="9624" customFormat="false" ht="13.8" hidden="false" customHeight="false" outlineLevel="0" collapsed="false">
      <c r="A9624" s="2" t="n">
        <v>523279</v>
      </c>
      <c r="B9624" s="2" t="n">
        <v>52</v>
      </c>
      <c r="C9624" s="2" t="n">
        <v>3</v>
      </c>
      <c r="D9624" s="2" t="s">
        <v>495</v>
      </c>
      <c r="E9624" s="2"/>
      <c r="F9624" s="2"/>
    </row>
    <row r="9625" customFormat="false" ht="13.8" hidden="false" customHeight="false" outlineLevel="0" collapsed="false">
      <c r="A9625" s="2" t="n">
        <v>523280</v>
      </c>
      <c r="B9625" s="2" t="n">
        <v>52</v>
      </c>
      <c r="C9625" s="2" t="n">
        <v>3</v>
      </c>
      <c r="D9625" s="2" t="s">
        <v>308</v>
      </c>
      <c r="E9625" s="2"/>
      <c r="F9625" s="2"/>
    </row>
    <row r="9626" customFormat="false" ht="13.8" hidden="false" customHeight="false" outlineLevel="0" collapsed="false">
      <c r="A9626" s="2" t="n">
        <v>523281</v>
      </c>
      <c r="B9626" s="2" t="n">
        <v>52</v>
      </c>
      <c r="C9626" s="2" t="n">
        <v>3</v>
      </c>
      <c r="D9626" s="2" t="s">
        <v>309</v>
      </c>
      <c r="E9626" s="2"/>
      <c r="F9626" s="2"/>
    </row>
    <row r="9627" customFormat="false" ht="13.8" hidden="false" customHeight="false" outlineLevel="0" collapsed="false">
      <c r="A9627" s="2" t="n">
        <v>523286</v>
      </c>
      <c r="B9627" s="2" t="n">
        <v>52</v>
      </c>
      <c r="C9627" s="2" t="n">
        <v>3</v>
      </c>
      <c r="D9627" s="2" t="s">
        <v>771</v>
      </c>
      <c r="E9627" s="2"/>
      <c r="F9627" s="2"/>
    </row>
    <row r="9628" customFormat="false" ht="13.8" hidden="false" customHeight="false" outlineLevel="0" collapsed="false">
      <c r="A9628" s="2" t="n">
        <v>523291</v>
      </c>
      <c r="B9628" s="2" t="n">
        <v>52</v>
      </c>
      <c r="C9628" s="2" t="n">
        <v>3</v>
      </c>
      <c r="D9628" s="2" t="s">
        <v>772</v>
      </c>
      <c r="E9628" s="2"/>
      <c r="F9628" s="2"/>
    </row>
    <row r="9629" customFormat="false" ht="13.8" hidden="false" customHeight="false" outlineLevel="0" collapsed="false">
      <c r="A9629" s="2" t="n">
        <v>523292</v>
      </c>
      <c r="B9629" s="2" t="n">
        <v>52</v>
      </c>
      <c r="C9629" s="2" t="n">
        <v>3</v>
      </c>
      <c r="D9629" s="2" t="s">
        <v>780</v>
      </c>
      <c r="E9629" s="2"/>
      <c r="F9629" s="2"/>
    </row>
    <row r="9630" customFormat="false" ht="13.8" hidden="false" customHeight="false" outlineLevel="0" collapsed="false">
      <c r="A9630" s="2" t="n">
        <v>523301</v>
      </c>
      <c r="B9630" s="2" t="n">
        <v>52</v>
      </c>
      <c r="C9630" s="2" t="n">
        <v>3</v>
      </c>
      <c r="D9630" s="2" t="s">
        <v>118</v>
      </c>
      <c r="E9630" s="2"/>
      <c r="F9630" s="2"/>
    </row>
    <row r="9631" customFormat="false" ht="13.8" hidden="false" customHeight="false" outlineLevel="0" collapsed="false">
      <c r="A9631" s="2" t="n">
        <v>523302</v>
      </c>
      <c r="B9631" s="2" t="n">
        <v>52</v>
      </c>
      <c r="C9631" s="2" t="n">
        <v>3</v>
      </c>
      <c r="D9631" s="2" t="s">
        <v>119</v>
      </c>
      <c r="E9631" s="2"/>
      <c r="F9631" s="2"/>
    </row>
    <row r="9632" customFormat="false" ht="13.8" hidden="false" customHeight="false" outlineLevel="0" collapsed="false">
      <c r="A9632" s="2" t="n">
        <v>523303</v>
      </c>
      <c r="B9632" s="2" t="n">
        <v>52</v>
      </c>
      <c r="C9632" s="2" t="n">
        <v>3</v>
      </c>
      <c r="D9632" s="2" t="s">
        <v>120</v>
      </c>
      <c r="E9632" s="2"/>
      <c r="F9632" s="2"/>
    </row>
    <row r="9633" customFormat="false" ht="13.8" hidden="false" customHeight="false" outlineLevel="0" collapsed="false">
      <c r="A9633" s="2" t="n">
        <v>523304</v>
      </c>
      <c r="B9633" s="2" t="n">
        <v>52</v>
      </c>
      <c r="C9633" s="2" t="n">
        <v>3</v>
      </c>
      <c r="D9633" s="2" t="s">
        <v>155</v>
      </c>
      <c r="E9633" s="2"/>
      <c r="F9633" s="2"/>
    </row>
    <row r="9634" customFormat="false" ht="13.8" hidden="false" customHeight="false" outlineLevel="0" collapsed="false">
      <c r="A9634" s="2" t="n">
        <v>523305</v>
      </c>
      <c r="B9634" s="2" t="n">
        <v>52</v>
      </c>
      <c r="C9634" s="2" t="n">
        <v>3</v>
      </c>
      <c r="D9634" s="2" t="s">
        <v>156</v>
      </c>
      <c r="E9634" s="2"/>
      <c r="F9634" s="2"/>
    </row>
    <row r="9635" customFormat="false" ht="13.8" hidden="false" customHeight="false" outlineLevel="0" collapsed="false">
      <c r="A9635" s="2" t="n">
        <v>523315</v>
      </c>
      <c r="B9635" s="2" t="n">
        <v>52</v>
      </c>
      <c r="C9635" s="2" t="n">
        <v>3</v>
      </c>
      <c r="D9635" s="2" t="s">
        <v>278</v>
      </c>
      <c r="E9635" s="2"/>
      <c r="F9635" s="2"/>
    </row>
    <row r="9636" customFormat="false" ht="13.8" hidden="false" customHeight="false" outlineLevel="0" collapsed="false">
      <c r="A9636" s="2" t="n">
        <v>523316</v>
      </c>
      <c r="B9636" s="2" t="n">
        <v>52</v>
      </c>
      <c r="C9636" s="2" t="n">
        <v>3</v>
      </c>
      <c r="D9636" s="2" t="s">
        <v>279</v>
      </c>
      <c r="E9636" s="2"/>
      <c r="F9636" s="2"/>
    </row>
    <row r="9637" customFormat="false" ht="13.8" hidden="false" customHeight="false" outlineLevel="0" collapsed="false">
      <c r="A9637" s="2" t="n">
        <v>523320</v>
      </c>
      <c r="B9637" s="2" t="n">
        <v>52</v>
      </c>
      <c r="C9637" s="2" t="n">
        <v>3</v>
      </c>
      <c r="D9637" s="2" t="s">
        <v>282</v>
      </c>
      <c r="E9637" s="2"/>
      <c r="F9637" s="2"/>
    </row>
    <row r="9638" customFormat="false" ht="13.8" hidden="false" customHeight="false" outlineLevel="0" collapsed="false">
      <c r="A9638" s="2" t="n">
        <v>523326</v>
      </c>
      <c r="B9638" s="2" t="n">
        <v>52</v>
      </c>
      <c r="C9638" s="2" t="n">
        <v>3</v>
      </c>
      <c r="D9638" s="2" t="s">
        <v>293</v>
      </c>
      <c r="E9638" s="2"/>
      <c r="F9638" s="2"/>
    </row>
    <row r="9639" customFormat="false" ht="13.8" hidden="false" customHeight="false" outlineLevel="0" collapsed="false">
      <c r="A9639" s="2" t="n">
        <v>523327</v>
      </c>
      <c r="B9639" s="2" t="n">
        <v>52</v>
      </c>
      <c r="C9639" s="2" t="n">
        <v>3</v>
      </c>
      <c r="D9639" s="2" t="s">
        <v>455</v>
      </c>
      <c r="E9639" s="2"/>
      <c r="F9639" s="2"/>
    </row>
    <row r="9640" customFormat="false" ht="13.8" hidden="false" customHeight="false" outlineLevel="0" collapsed="false">
      <c r="A9640" s="2" t="n">
        <v>523328</v>
      </c>
      <c r="B9640" s="2" t="n">
        <v>52</v>
      </c>
      <c r="C9640" s="2" t="n">
        <v>3</v>
      </c>
      <c r="D9640" s="2" t="s">
        <v>456</v>
      </c>
      <c r="E9640" s="2"/>
      <c r="F9640" s="2"/>
    </row>
    <row r="9641" customFormat="false" ht="13.8" hidden="false" customHeight="false" outlineLevel="0" collapsed="false">
      <c r="A9641" s="2" t="n">
        <v>523329</v>
      </c>
      <c r="B9641" s="2" t="n">
        <v>52</v>
      </c>
      <c r="C9641" s="2" t="n">
        <v>3</v>
      </c>
      <c r="D9641" s="2" t="s">
        <v>457</v>
      </c>
      <c r="E9641" s="2"/>
      <c r="F9641" s="2"/>
    </row>
    <row r="9642" customFormat="false" ht="13.8" hidden="false" customHeight="false" outlineLevel="0" collapsed="false">
      <c r="A9642" s="2" t="n">
        <v>523330</v>
      </c>
      <c r="B9642" s="2" t="n">
        <v>52</v>
      </c>
      <c r="C9642" s="2" t="n">
        <v>3</v>
      </c>
      <c r="D9642" s="2" t="s">
        <v>458</v>
      </c>
      <c r="E9642" s="2"/>
      <c r="F9642" s="2"/>
    </row>
    <row r="9643" customFormat="false" ht="13.8" hidden="false" customHeight="false" outlineLevel="0" collapsed="false">
      <c r="A9643" s="2" t="n">
        <v>523331</v>
      </c>
      <c r="B9643" s="2" t="n">
        <v>52</v>
      </c>
      <c r="C9643" s="2" t="n">
        <v>3</v>
      </c>
      <c r="D9643" s="2" t="s">
        <v>459</v>
      </c>
      <c r="E9643" s="2"/>
      <c r="F9643" s="2"/>
    </row>
    <row r="9644" customFormat="false" ht="13.8" hidden="false" customHeight="false" outlineLevel="0" collapsed="false">
      <c r="A9644" s="2" t="n">
        <v>523332</v>
      </c>
      <c r="B9644" s="2" t="n">
        <v>52</v>
      </c>
      <c r="C9644" s="2" t="n">
        <v>3</v>
      </c>
      <c r="D9644" s="2" t="s">
        <v>460</v>
      </c>
      <c r="E9644" s="2"/>
      <c r="F9644" s="2"/>
    </row>
    <row r="9645" customFormat="false" ht="13.8" hidden="false" customHeight="false" outlineLevel="0" collapsed="false">
      <c r="A9645" s="2" t="n">
        <v>523333</v>
      </c>
      <c r="B9645" s="2" t="n">
        <v>52</v>
      </c>
      <c r="C9645" s="2" t="n">
        <v>3</v>
      </c>
      <c r="D9645" s="2" t="s">
        <v>461</v>
      </c>
      <c r="E9645" s="2"/>
      <c r="F9645" s="2"/>
    </row>
    <row r="9646" customFormat="false" ht="13.8" hidden="false" customHeight="false" outlineLevel="0" collapsed="false">
      <c r="A9646" s="2" t="n">
        <v>523334</v>
      </c>
      <c r="B9646" s="2" t="n">
        <v>52</v>
      </c>
      <c r="C9646" s="2" t="n">
        <v>3</v>
      </c>
      <c r="D9646" s="2" t="s">
        <v>624</v>
      </c>
      <c r="E9646" s="2"/>
      <c r="F9646" s="2"/>
    </row>
    <row r="9647" customFormat="false" ht="13.8" hidden="false" customHeight="false" outlineLevel="0" collapsed="false">
      <c r="A9647" s="2" t="n">
        <v>523335</v>
      </c>
      <c r="B9647" s="2" t="n">
        <v>52</v>
      </c>
      <c r="C9647" s="2" t="n">
        <v>3</v>
      </c>
      <c r="D9647" s="2" t="s">
        <v>650</v>
      </c>
      <c r="E9647" s="2"/>
      <c r="F9647" s="2"/>
    </row>
    <row r="9648" customFormat="false" ht="13.8" hidden="false" customHeight="false" outlineLevel="0" collapsed="false">
      <c r="A9648" s="2" t="n">
        <v>523336</v>
      </c>
      <c r="B9648" s="2" t="n">
        <v>52</v>
      </c>
      <c r="C9648" s="2" t="n">
        <v>3</v>
      </c>
      <c r="D9648" s="2" t="s">
        <v>462</v>
      </c>
      <c r="E9648" s="2"/>
      <c r="F9648" s="2"/>
    </row>
    <row r="9649" customFormat="false" ht="13.8" hidden="false" customHeight="false" outlineLevel="0" collapsed="false">
      <c r="A9649" s="2" t="n">
        <v>523346</v>
      </c>
      <c r="B9649" s="2" t="n">
        <v>52</v>
      </c>
      <c r="C9649" s="2" t="n">
        <v>3</v>
      </c>
      <c r="D9649" s="2" t="s">
        <v>680</v>
      </c>
      <c r="E9649" s="2"/>
      <c r="F9649" s="2"/>
    </row>
    <row r="9650" customFormat="false" ht="13.8" hidden="false" customHeight="false" outlineLevel="0" collapsed="false">
      <c r="A9650" s="2" t="n">
        <v>523356</v>
      </c>
      <c r="B9650" s="2" t="n">
        <v>52</v>
      </c>
      <c r="C9650" s="2" t="n">
        <v>3</v>
      </c>
      <c r="D9650" s="2" t="s">
        <v>789</v>
      </c>
      <c r="E9650" s="2"/>
      <c r="F9650" s="2"/>
    </row>
    <row r="9651" customFormat="false" ht="13.8" hidden="false" customHeight="false" outlineLevel="0" collapsed="false">
      <c r="A9651" s="2" t="n">
        <v>523357</v>
      </c>
      <c r="B9651" s="2" t="n">
        <v>52</v>
      </c>
      <c r="C9651" s="2" t="n">
        <v>3</v>
      </c>
      <c r="D9651" s="2" t="s">
        <v>799</v>
      </c>
      <c r="E9651" s="2"/>
      <c r="F9651" s="2"/>
    </row>
    <row r="9652" customFormat="false" ht="13.8" hidden="false" customHeight="false" outlineLevel="0" collapsed="false">
      <c r="A9652" s="2" t="n">
        <v>523367</v>
      </c>
      <c r="B9652" s="2" t="n">
        <v>52</v>
      </c>
      <c r="C9652" s="2" t="n">
        <v>3</v>
      </c>
      <c r="D9652" s="2" t="s">
        <v>791</v>
      </c>
      <c r="E9652" s="2"/>
      <c r="F9652" s="2"/>
    </row>
    <row r="9653" customFormat="false" ht="13.8" hidden="false" customHeight="false" outlineLevel="0" collapsed="false">
      <c r="A9653" s="2" t="n">
        <v>523368</v>
      </c>
      <c r="B9653" s="2" t="n">
        <v>52</v>
      </c>
      <c r="C9653" s="2" t="n">
        <v>3</v>
      </c>
      <c r="D9653" s="2" t="s">
        <v>792</v>
      </c>
      <c r="E9653" s="2"/>
      <c r="F9653" s="2"/>
    </row>
    <row r="9654" customFormat="false" ht="13.8" hidden="false" customHeight="false" outlineLevel="0" collapsed="false">
      <c r="A9654" s="2" t="n">
        <v>523369</v>
      </c>
      <c r="B9654" s="2" t="n">
        <v>52</v>
      </c>
      <c r="C9654" s="2" t="n">
        <v>3</v>
      </c>
      <c r="D9654" s="2" t="s">
        <v>793</v>
      </c>
      <c r="E9654" s="2"/>
      <c r="F9654" s="2"/>
    </row>
    <row r="9655" customFormat="false" ht="13.8" hidden="false" customHeight="false" outlineLevel="0" collapsed="false">
      <c r="A9655" s="2" t="n">
        <v>523370</v>
      </c>
      <c r="B9655" s="2" t="n">
        <v>52</v>
      </c>
      <c r="C9655" s="2" t="n">
        <v>3</v>
      </c>
      <c r="D9655" s="2" t="s">
        <v>633</v>
      </c>
      <c r="E9655" s="2"/>
      <c r="F9655" s="2"/>
    </row>
    <row r="9656" customFormat="false" ht="13.8" hidden="false" customHeight="false" outlineLevel="0" collapsed="false">
      <c r="A9656" s="2" t="n">
        <v>523371</v>
      </c>
      <c r="B9656" s="2" t="n">
        <v>52</v>
      </c>
      <c r="C9656" s="2" t="n">
        <v>3</v>
      </c>
      <c r="D9656" s="2" t="s">
        <v>776</v>
      </c>
      <c r="E9656" s="2"/>
      <c r="F9656" s="2"/>
    </row>
    <row r="9657" customFormat="false" ht="13.8" hidden="false" customHeight="false" outlineLevel="0" collapsed="false">
      <c r="A9657" s="2" t="n">
        <v>523372</v>
      </c>
      <c r="B9657" s="2" t="n">
        <v>52</v>
      </c>
      <c r="C9657" s="2" t="n">
        <v>3</v>
      </c>
      <c r="D9657" s="2" t="s">
        <v>777</v>
      </c>
      <c r="E9657" s="2"/>
      <c r="F9657" s="2"/>
    </row>
    <row r="9658" customFormat="false" ht="13.8" hidden="false" customHeight="false" outlineLevel="0" collapsed="false">
      <c r="A9658" s="2" t="n">
        <v>523373</v>
      </c>
      <c r="B9658" s="2" t="n">
        <v>52</v>
      </c>
      <c r="C9658" s="2" t="n">
        <v>3</v>
      </c>
      <c r="D9658" s="2" t="s">
        <v>794</v>
      </c>
      <c r="E9658" s="2"/>
      <c r="F9658" s="2"/>
    </row>
    <row r="9659" customFormat="false" ht="13.8" hidden="false" customHeight="false" outlineLevel="0" collapsed="false">
      <c r="A9659" s="2" t="n">
        <v>524001</v>
      </c>
      <c r="B9659" s="2" t="n">
        <v>52</v>
      </c>
      <c r="C9659" s="2" t="n">
        <v>4</v>
      </c>
      <c r="D9659" s="2" t="s">
        <v>4</v>
      </c>
      <c r="E9659" s="2"/>
      <c r="F9659" s="2"/>
    </row>
    <row r="9660" customFormat="false" ht="13.8" hidden="false" customHeight="false" outlineLevel="0" collapsed="false">
      <c r="A9660" s="2" t="n">
        <v>524002</v>
      </c>
      <c r="B9660" s="2" t="n">
        <v>52</v>
      </c>
      <c r="C9660" s="2" t="n">
        <v>4</v>
      </c>
      <c r="D9660" s="2" t="s">
        <v>5</v>
      </c>
      <c r="E9660" s="2"/>
      <c r="F9660" s="2"/>
    </row>
    <row r="9661" customFormat="false" ht="13.8" hidden="false" customHeight="false" outlineLevel="0" collapsed="false">
      <c r="A9661" s="2" t="n">
        <v>524003</v>
      </c>
      <c r="B9661" s="2" t="n">
        <v>52</v>
      </c>
      <c r="C9661" s="2" t="n">
        <v>4</v>
      </c>
      <c r="D9661" s="2" t="s">
        <v>6</v>
      </c>
      <c r="E9661" s="2"/>
      <c r="F9661" s="2"/>
    </row>
    <row r="9662" customFormat="false" ht="13.8" hidden="false" customHeight="false" outlineLevel="0" collapsed="false">
      <c r="A9662" s="2" t="n">
        <v>524004</v>
      </c>
      <c r="B9662" s="2" t="n">
        <v>52</v>
      </c>
      <c r="C9662" s="2" t="n">
        <v>4</v>
      </c>
      <c r="D9662" s="2" t="s">
        <v>7</v>
      </c>
      <c r="E9662" s="2"/>
      <c r="F9662" s="2"/>
    </row>
    <row r="9663" customFormat="false" ht="13.8" hidden="false" customHeight="false" outlineLevel="0" collapsed="false">
      <c r="A9663" s="2" t="n">
        <v>524005</v>
      </c>
      <c r="B9663" s="2" t="n">
        <v>52</v>
      </c>
      <c r="C9663" s="2" t="n">
        <v>4</v>
      </c>
      <c r="D9663" s="2" t="s">
        <v>8</v>
      </c>
      <c r="E9663" s="2"/>
      <c r="F9663" s="2"/>
    </row>
    <row r="9664" customFormat="false" ht="13.8" hidden="false" customHeight="false" outlineLevel="0" collapsed="false">
      <c r="A9664" s="2" t="n">
        <v>524101</v>
      </c>
      <c r="B9664" s="2" t="n">
        <v>52</v>
      </c>
      <c r="C9664" s="2" t="n">
        <v>4</v>
      </c>
      <c r="D9664" s="2" t="s">
        <v>100</v>
      </c>
      <c r="E9664" s="2"/>
      <c r="F9664" s="2"/>
    </row>
    <row r="9665" customFormat="false" ht="13.8" hidden="false" customHeight="false" outlineLevel="0" collapsed="false">
      <c r="A9665" s="2" t="n">
        <v>524121</v>
      </c>
      <c r="B9665" s="2" t="n">
        <v>52</v>
      </c>
      <c r="C9665" s="2" t="n">
        <v>4</v>
      </c>
      <c r="D9665" s="2" t="s">
        <v>141</v>
      </c>
      <c r="E9665" s="2"/>
      <c r="F9665" s="2"/>
    </row>
    <row r="9666" customFormat="false" ht="13.8" hidden="false" customHeight="false" outlineLevel="0" collapsed="false">
      <c r="A9666" s="2" t="n">
        <v>524123</v>
      </c>
      <c r="B9666" s="2" t="n">
        <v>52</v>
      </c>
      <c r="C9666" s="2" t="n">
        <v>4</v>
      </c>
      <c r="D9666" s="2" t="s">
        <v>182</v>
      </c>
      <c r="E9666" s="2"/>
      <c r="F9666" s="2"/>
    </row>
    <row r="9667" customFormat="false" ht="13.8" hidden="false" customHeight="false" outlineLevel="0" collapsed="false">
      <c r="A9667" s="2" t="n">
        <v>524124</v>
      </c>
      <c r="B9667" s="2" t="n">
        <v>52</v>
      </c>
      <c r="C9667" s="2" t="n">
        <v>4</v>
      </c>
      <c r="D9667" s="2" t="s">
        <v>183</v>
      </c>
      <c r="E9667" s="2"/>
      <c r="F9667" s="2"/>
    </row>
    <row r="9668" customFormat="false" ht="13.8" hidden="false" customHeight="false" outlineLevel="0" collapsed="false">
      <c r="A9668" s="2" t="n">
        <v>524126</v>
      </c>
      <c r="B9668" s="2" t="n">
        <v>52</v>
      </c>
      <c r="C9668" s="2" t="n">
        <v>4</v>
      </c>
      <c r="D9668" s="2" t="s">
        <v>184</v>
      </c>
      <c r="E9668" s="2"/>
      <c r="F9668" s="2"/>
    </row>
    <row r="9669" customFormat="false" ht="13.8" hidden="false" customHeight="false" outlineLevel="0" collapsed="false">
      <c r="A9669" s="2" t="n">
        <v>524127</v>
      </c>
      <c r="B9669" s="2" t="n">
        <v>52</v>
      </c>
      <c r="C9669" s="2" t="n">
        <v>4</v>
      </c>
      <c r="D9669" s="2" t="s">
        <v>185</v>
      </c>
      <c r="E9669" s="2"/>
      <c r="F9669" s="2"/>
    </row>
    <row r="9670" customFormat="false" ht="13.8" hidden="false" customHeight="false" outlineLevel="0" collapsed="false">
      <c r="A9670" s="2" t="n">
        <v>524129</v>
      </c>
      <c r="B9670" s="2" t="n">
        <v>52</v>
      </c>
      <c r="C9670" s="2" t="n">
        <v>4</v>
      </c>
      <c r="D9670" s="2" t="s">
        <v>174</v>
      </c>
      <c r="E9670" s="2"/>
      <c r="F9670" s="2"/>
    </row>
    <row r="9671" customFormat="false" ht="13.8" hidden="false" customHeight="false" outlineLevel="0" collapsed="false">
      <c r="A9671" s="2" t="n">
        <v>524131</v>
      </c>
      <c r="B9671" s="2" t="n">
        <v>52</v>
      </c>
      <c r="C9671" s="2" t="n">
        <v>4</v>
      </c>
      <c r="D9671" s="2" t="s">
        <v>176</v>
      </c>
      <c r="E9671" s="2"/>
      <c r="F9671" s="2"/>
    </row>
    <row r="9672" customFormat="false" ht="13.8" hidden="false" customHeight="false" outlineLevel="0" collapsed="false">
      <c r="A9672" s="2" t="n">
        <v>524132</v>
      </c>
      <c r="B9672" s="2" t="n">
        <v>52</v>
      </c>
      <c r="C9672" s="2" t="n">
        <v>4</v>
      </c>
      <c r="D9672" s="2" t="s">
        <v>177</v>
      </c>
      <c r="E9672" s="2"/>
      <c r="F9672" s="2"/>
    </row>
    <row r="9673" customFormat="false" ht="13.8" hidden="false" customHeight="false" outlineLevel="0" collapsed="false">
      <c r="A9673" s="2" t="n">
        <v>524134</v>
      </c>
      <c r="B9673" s="2" t="n">
        <v>52</v>
      </c>
      <c r="C9673" s="2" t="n">
        <v>4</v>
      </c>
      <c r="D9673" s="2" t="s">
        <v>178</v>
      </c>
      <c r="E9673" s="2"/>
      <c r="F9673" s="2"/>
    </row>
    <row r="9674" customFormat="false" ht="13.8" hidden="false" customHeight="false" outlineLevel="0" collapsed="false">
      <c r="A9674" s="2" t="n">
        <v>524137</v>
      </c>
      <c r="B9674" s="2" t="n">
        <v>52</v>
      </c>
      <c r="C9674" s="2" t="n">
        <v>4</v>
      </c>
      <c r="D9674" s="2" t="s">
        <v>304</v>
      </c>
      <c r="E9674" s="2"/>
      <c r="F9674" s="2"/>
    </row>
    <row r="9675" customFormat="false" ht="13.8" hidden="false" customHeight="false" outlineLevel="0" collapsed="false">
      <c r="A9675" s="2" t="n">
        <v>524142</v>
      </c>
      <c r="B9675" s="2" t="n">
        <v>52</v>
      </c>
      <c r="C9675" s="2" t="n">
        <v>4</v>
      </c>
      <c r="D9675" s="2" t="s">
        <v>130</v>
      </c>
      <c r="E9675" s="2"/>
      <c r="F9675" s="2"/>
    </row>
    <row r="9676" customFormat="false" ht="13.8" hidden="false" customHeight="false" outlineLevel="0" collapsed="false">
      <c r="A9676" s="2" t="n">
        <v>524152</v>
      </c>
      <c r="B9676" s="2" t="n">
        <v>52</v>
      </c>
      <c r="C9676" s="2" t="n">
        <v>4</v>
      </c>
      <c r="D9676" s="2" t="s">
        <v>147</v>
      </c>
      <c r="E9676" s="2"/>
      <c r="F9676" s="2"/>
    </row>
    <row r="9677" customFormat="false" ht="13.8" hidden="false" customHeight="false" outlineLevel="0" collapsed="false">
      <c r="A9677" s="2" t="n">
        <v>524201</v>
      </c>
      <c r="B9677" s="2" t="n">
        <v>52</v>
      </c>
      <c r="C9677" s="2" t="n">
        <v>4</v>
      </c>
      <c r="D9677" s="2" t="s">
        <v>132</v>
      </c>
      <c r="E9677" s="2"/>
      <c r="F9677" s="2"/>
    </row>
    <row r="9678" customFormat="false" ht="13.8" hidden="false" customHeight="false" outlineLevel="0" collapsed="false">
      <c r="A9678" s="2" t="n">
        <v>524203</v>
      </c>
      <c r="B9678" s="2" t="n">
        <v>52</v>
      </c>
      <c r="C9678" s="2" t="n">
        <v>4</v>
      </c>
      <c r="D9678" s="2" t="s">
        <v>166</v>
      </c>
      <c r="E9678" s="2"/>
      <c r="F9678" s="2"/>
    </row>
    <row r="9679" customFormat="false" ht="13.8" hidden="false" customHeight="false" outlineLevel="0" collapsed="false">
      <c r="A9679" s="2" t="n">
        <v>524221</v>
      </c>
      <c r="B9679" s="2" t="n">
        <v>52</v>
      </c>
      <c r="C9679" s="2" t="n">
        <v>4</v>
      </c>
      <c r="D9679" s="2" t="s">
        <v>235</v>
      </c>
      <c r="E9679" s="2"/>
      <c r="F9679" s="2"/>
    </row>
    <row r="9680" customFormat="false" ht="13.8" hidden="false" customHeight="false" outlineLevel="0" collapsed="false">
      <c r="A9680" s="2" t="n">
        <v>524222</v>
      </c>
      <c r="B9680" s="2" t="n">
        <v>52</v>
      </c>
      <c r="C9680" s="2" t="n">
        <v>4</v>
      </c>
      <c r="D9680" s="2" t="s">
        <v>236</v>
      </c>
      <c r="E9680" s="2"/>
      <c r="F9680" s="2"/>
    </row>
    <row r="9681" customFormat="false" ht="13.8" hidden="false" customHeight="false" outlineLevel="0" collapsed="false">
      <c r="A9681" s="2" t="n">
        <v>524223</v>
      </c>
      <c r="B9681" s="2" t="n">
        <v>52</v>
      </c>
      <c r="C9681" s="2" t="n">
        <v>4</v>
      </c>
      <c r="D9681" s="2" t="s">
        <v>237</v>
      </c>
      <c r="E9681" s="2"/>
      <c r="F9681" s="2"/>
    </row>
    <row r="9682" customFormat="false" ht="13.8" hidden="false" customHeight="false" outlineLevel="0" collapsed="false">
      <c r="A9682" s="2" t="n">
        <v>524224</v>
      </c>
      <c r="B9682" s="2" t="n">
        <v>52</v>
      </c>
      <c r="C9682" s="2" t="n">
        <v>4</v>
      </c>
      <c r="D9682" s="2" t="s">
        <v>238</v>
      </c>
      <c r="E9682" s="2"/>
      <c r="F9682" s="2"/>
    </row>
    <row r="9683" customFormat="false" ht="13.8" hidden="false" customHeight="false" outlineLevel="0" collapsed="false">
      <c r="A9683" s="2" t="n">
        <v>524225</v>
      </c>
      <c r="B9683" s="2" t="n">
        <v>52</v>
      </c>
      <c r="C9683" s="2" t="n">
        <v>4</v>
      </c>
      <c r="D9683" s="2" t="s">
        <v>269</v>
      </c>
      <c r="E9683" s="2"/>
      <c r="F9683" s="2"/>
    </row>
    <row r="9684" customFormat="false" ht="13.8" hidden="false" customHeight="false" outlineLevel="0" collapsed="false">
      <c r="A9684" s="2" t="n">
        <v>524226</v>
      </c>
      <c r="B9684" s="2" t="n">
        <v>52</v>
      </c>
      <c r="C9684" s="2" t="n">
        <v>4</v>
      </c>
      <c r="D9684" s="2" t="s">
        <v>270</v>
      </c>
      <c r="E9684" s="2"/>
      <c r="F9684" s="2"/>
    </row>
    <row r="9685" customFormat="false" ht="13.8" hidden="false" customHeight="false" outlineLevel="0" collapsed="false">
      <c r="A9685" s="2" t="n">
        <v>524227</v>
      </c>
      <c r="B9685" s="2" t="n">
        <v>52</v>
      </c>
      <c r="C9685" s="2" t="n">
        <v>4</v>
      </c>
      <c r="D9685" s="2" t="s">
        <v>427</v>
      </c>
      <c r="E9685" s="2"/>
      <c r="F9685" s="2"/>
    </row>
    <row r="9686" customFormat="false" ht="13.8" hidden="false" customHeight="false" outlineLevel="0" collapsed="false">
      <c r="A9686" s="2" t="n">
        <v>524228</v>
      </c>
      <c r="B9686" s="2" t="n">
        <v>52</v>
      </c>
      <c r="C9686" s="2" t="n">
        <v>4</v>
      </c>
      <c r="D9686" s="2" t="s">
        <v>442</v>
      </c>
      <c r="E9686" s="2"/>
      <c r="F9686" s="2"/>
    </row>
    <row r="9687" customFormat="false" ht="13.8" hidden="false" customHeight="false" outlineLevel="0" collapsed="false">
      <c r="A9687" s="2" t="n">
        <v>524230</v>
      </c>
      <c r="B9687" s="2" t="n">
        <v>52</v>
      </c>
      <c r="C9687" s="2" t="n">
        <v>4</v>
      </c>
      <c r="D9687" s="2" t="s">
        <v>272</v>
      </c>
      <c r="E9687" s="2"/>
      <c r="F9687" s="2"/>
    </row>
    <row r="9688" customFormat="false" ht="13.8" hidden="false" customHeight="false" outlineLevel="0" collapsed="false">
      <c r="A9688" s="2" t="n">
        <v>524234</v>
      </c>
      <c r="B9688" s="2" t="n">
        <v>52</v>
      </c>
      <c r="C9688" s="2" t="n">
        <v>4</v>
      </c>
      <c r="D9688" s="2" t="s">
        <v>274</v>
      </c>
      <c r="E9688" s="2"/>
      <c r="F9688" s="2"/>
    </row>
    <row r="9689" customFormat="false" ht="13.8" hidden="false" customHeight="false" outlineLevel="0" collapsed="false">
      <c r="A9689" s="2" t="n">
        <v>524236</v>
      </c>
      <c r="B9689" s="2" t="n">
        <v>52</v>
      </c>
      <c r="C9689" s="2" t="n">
        <v>4</v>
      </c>
      <c r="D9689" s="2" t="s">
        <v>276</v>
      </c>
      <c r="E9689" s="2"/>
      <c r="F9689" s="2"/>
    </row>
    <row r="9690" customFormat="false" ht="13.8" hidden="false" customHeight="false" outlineLevel="0" collapsed="false">
      <c r="A9690" s="2" t="n">
        <v>524239</v>
      </c>
      <c r="B9690" s="2" t="n">
        <v>52</v>
      </c>
      <c r="C9690" s="2" t="n">
        <v>4</v>
      </c>
      <c r="D9690" s="2" t="s">
        <v>678</v>
      </c>
      <c r="E9690" s="2"/>
      <c r="F9690" s="2"/>
    </row>
    <row r="9691" customFormat="false" ht="13.8" hidden="false" customHeight="false" outlineLevel="0" collapsed="false">
      <c r="A9691" s="2" t="n">
        <v>524240</v>
      </c>
      <c r="B9691" s="2" t="n">
        <v>52</v>
      </c>
      <c r="C9691" s="2" t="n">
        <v>4</v>
      </c>
      <c r="D9691" s="2" t="s">
        <v>627</v>
      </c>
      <c r="E9691" s="2"/>
      <c r="F9691" s="2"/>
    </row>
    <row r="9692" customFormat="false" ht="13.8" hidden="false" customHeight="false" outlineLevel="0" collapsed="false">
      <c r="A9692" s="2" t="n">
        <v>524301</v>
      </c>
      <c r="B9692" s="2" t="n">
        <v>52</v>
      </c>
      <c r="C9692" s="2" t="n">
        <v>4</v>
      </c>
      <c r="D9692" s="2" t="s">
        <v>118</v>
      </c>
      <c r="E9692" s="2"/>
      <c r="F9692" s="2"/>
    </row>
    <row r="9693" customFormat="false" ht="13.8" hidden="false" customHeight="false" outlineLevel="0" collapsed="false">
      <c r="A9693" s="2" t="n">
        <v>524302</v>
      </c>
      <c r="B9693" s="2" t="n">
        <v>52</v>
      </c>
      <c r="C9693" s="2" t="n">
        <v>4</v>
      </c>
      <c r="D9693" s="2" t="s">
        <v>119</v>
      </c>
      <c r="E9693" s="2"/>
      <c r="F9693" s="2"/>
    </row>
    <row r="9694" customFormat="false" ht="13.8" hidden="false" customHeight="false" outlineLevel="0" collapsed="false">
      <c r="A9694" s="2" t="n">
        <v>524303</v>
      </c>
      <c r="B9694" s="2" t="n">
        <v>52</v>
      </c>
      <c r="C9694" s="2" t="n">
        <v>4</v>
      </c>
      <c r="D9694" s="2" t="s">
        <v>120</v>
      </c>
      <c r="E9694" s="2"/>
      <c r="F9694" s="2"/>
    </row>
    <row r="9695" customFormat="false" ht="13.8" hidden="false" customHeight="false" outlineLevel="0" collapsed="false">
      <c r="A9695" s="2" t="n">
        <v>524304</v>
      </c>
      <c r="B9695" s="2" t="n">
        <v>52</v>
      </c>
      <c r="C9695" s="2" t="n">
        <v>4</v>
      </c>
      <c r="D9695" s="2" t="s">
        <v>155</v>
      </c>
      <c r="E9695" s="2"/>
      <c r="F9695" s="2"/>
    </row>
    <row r="9696" customFormat="false" ht="13.8" hidden="false" customHeight="false" outlineLevel="0" collapsed="false">
      <c r="A9696" s="2" t="n">
        <v>524305</v>
      </c>
      <c r="B9696" s="2" t="n">
        <v>52</v>
      </c>
      <c r="C9696" s="2" t="n">
        <v>4</v>
      </c>
      <c r="D9696" s="2" t="s">
        <v>156</v>
      </c>
      <c r="E9696" s="2"/>
      <c r="F9696" s="2"/>
    </row>
    <row r="9697" customFormat="false" ht="13.8" hidden="false" customHeight="false" outlineLevel="0" collapsed="false">
      <c r="A9697" s="2" t="n">
        <v>524306</v>
      </c>
      <c r="B9697" s="2" t="n">
        <v>52</v>
      </c>
      <c r="C9697" s="2" t="n">
        <v>4</v>
      </c>
      <c r="D9697" s="2" t="s">
        <v>148</v>
      </c>
      <c r="E9697" s="2"/>
      <c r="F9697" s="2"/>
    </row>
    <row r="9698" customFormat="false" ht="13.8" hidden="false" customHeight="false" outlineLevel="0" collapsed="false">
      <c r="A9698" s="2" t="n">
        <v>524307</v>
      </c>
      <c r="B9698" s="2" t="n">
        <v>52</v>
      </c>
      <c r="C9698" s="2" t="n">
        <v>4</v>
      </c>
      <c r="D9698" s="2" t="s">
        <v>149</v>
      </c>
      <c r="E9698" s="2"/>
      <c r="F9698" s="2"/>
    </row>
    <row r="9699" customFormat="false" ht="13.8" hidden="false" customHeight="false" outlineLevel="0" collapsed="false">
      <c r="A9699" s="2" t="n">
        <v>524308</v>
      </c>
      <c r="B9699" s="2" t="n">
        <v>52</v>
      </c>
      <c r="C9699" s="2" t="n">
        <v>4</v>
      </c>
      <c r="D9699" s="2" t="s">
        <v>150</v>
      </c>
      <c r="E9699" s="2"/>
      <c r="F9699" s="2"/>
    </row>
    <row r="9700" customFormat="false" ht="13.8" hidden="false" customHeight="false" outlineLevel="0" collapsed="false">
      <c r="A9700" s="2" t="n">
        <v>524309</v>
      </c>
      <c r="B9700" s="2" t="n">
        <v>52</v>
      </c>
      <c r="C9700" s="2" t="n">
        <v>4</v>
      </c>
      <c r="D9700" s="2" t="s">
        <v>151</v>
      </c>
      <c r="E9700" s="2"/>
      <c r="F9700" s="2"/>
    </row>
    <row r="9701" customFormat="false" ht="13.8" hidden="false" customHeight="false" outlineLevel="0" collapsed="false">
      <c r="A9701" s="2" t="n">
        <v>524310</v>
      </c>
      <c r="B9701" s="2" t="n">
        <v>52</v>
      </c>
      <c r="C9701" s="2" t="n">
        <v>4</v>
      </c>
      <c r="D9701" s="2" t="s">
        <v>152</v>
      </c>
      <c r="E9701" s="2"/>
      <c r="F9701" s="2"/>
    </row>
    <row r="9702" customFormat="false" ht="13.8" hidden="false" customHeight="false" outlineLevel="0" collapsed="false">
      <c r="A9702" s="2" t="n">
        <v>524311</v>
      </c>
      <c r="B9702" s="2" t="n">
        <v>52</v>
      </c>
      <c r="C9702" s="2" t="n">
        <v>4</v>
      </c>
      <c r="D9702" s="2" t="s">
        <v>153</v>
      </c>
      <c r="E9702" s="2"/>
      <c r="F9702" s="2"/>
    </row>
    <row r="9703" customFormat="false" ht="13.8" hidden="false" customHeight="false" outlineLevel="0" collapsed="false">
      <c r="A9703" s="2" t="n">
        <v>524312</v>
      </c>
      <c r="B9703" s="2" t="n">
        <v>52</v>
      </c>
      <c r="C9703" s="2" t="n">
        <v>4</v>
      </c>
      <c r="D9703" s="2" t="s">
        <v>154</v>
      </c>
      <c r="E9703" s="2"/>
      <c r="F9703" s="2"/>
    </row>
    <row r="9704" customFormat="false" ht="13.8" hidden="false" customHeight="false" outlineLevel="0" collapsed="false">
      <c r="A9704" s="2" t="n">
        <v>524313</v>
      </c>
      <c r="B9704" s="2" t="n">
        <v>52</v>
      </c>
      <c r="C9704" s="2" t="n">
        <v>4</v>
      </c>
      <c r="D9704" s="2" t="s">
        <v>288</v>
      </c>
      <c r="E9704" s="2"/>
      <c r="F9704" s="2"/>
    </row>
    <row r="9705" customFormat="false" ht="13.8" hidden="false" customHeight="false" outlineLevel="0" collapsed="false">
      <c r="A9705" s="2" t="n">
        <v>524314</v>
      </c>
      <c r="B9705" s="2" t="n">
        <v>52</v>
      </c>
      <c r="C9705" s="2" t="n">
        <v>4</v>
      </c>
      <c r="D9705" s="2" t="s">
        <v>277</v>
      </c>
      <c r="E9705" s="2"/>
      <c r="F9705" s="2"/>
    </row>
    <row r="9706" customFormat="false" ht="13.8" hidden="false" customHeight="false" outlineLevel="0" collapsed="false">
      <c r="A9706" s="2" t="n">
        <v>524315</v>
      </c>
      <c r="B9706" s="2" t="n">
        <v>52</v>
      </c>
      <c r="C9706" s="2" t="n">
        <v>4</v>
      </c>
      <c r="D9706" s="2" t="s">
        <v>278</v>
      </c>
      <c r="E9706" s="2"/>
      <c r="F9706" s="2"/>
    </row>
    <row r="9707" customFormat="false" ht="13.8" hidden="false" customHeight="false" outlineLevel="0" collapsed="false">
      <c r="A9707" s="2" t="n">
        <v>524316</v>
      </c>
      <c r="B9707" s="2" t="n">
        <v>52</v>
      </c>
      <c r="C9707" s="2" t="n">
        <v>4</v>
      </c>
      <c r="D9707" s="2" t="s">
        <v>279</v>
      </c>
      <c r="E9707" s="2"/>
      <c r="F9707" s="2"/>
    </row>
    <row r="9708" customFormat="false" ht="13.8" hidden="false" customHeight="false" outlineLevel="0" collapsed="false">
      <c r="A9708" s="2" t="n">
        <v>524317</v>
      </c>
      <c r="B9708" s="2" t="n">
        <v>52</v>
      </c>
      <c r="C9708" s="2" t="n">
        <v>4</v>
      </c>
      <c r="D9708" s="2" t="s">
        <v>280</v>
      </c>
      <c r="E9708" s="2"/>
      <c r="F9708" s="2"/>
    </row>
    <row r="9709" customFormat="false" ht="13.8" hidden="false" customHeight="false" outlineLevel="0" collapsed="false">
      <c r="A9709" s="2" t="n">
        <v>524318</v>
      </c>
      <c r="B9709" s="2" t="n">
        <v>52</v>
      </c>
      <c r="C9709" s="2" t="n">
        <v>4</v>
      </c>
      <c r="D9709" s="2" t="s">
        <v>289</v>
      </c>
      <c r="E9709" s="2"/>
      <c r="F9709" s="2"/>
    </row>
    <row r="9710" customFormat="false" ht="13.8" hidden="false" customHeight="false" outlineLevel="0" collapsed="false">
      <c r="A9710" s="2" t="n">
        <v>524319</v>
      </c>
      <c r="B9710" s="2" t="n">
        <v>52</v>
      </c>
      <c r="C9710" s="2" t="n">
        <v>4</v>
      </c>
      <c r="D9710" s="2" t="s">
        <v>281</v>
      </c>
      <c r="E9710" s="2"/>
      <c r="F9710" s="2"/>
    </row>
    <row r="9711" customFormat="false" ht="13.8" hidden="false" customHeight="false" outlineLevel="0" collapsed="false">
      <c r="A9711" s="2" t="n">
        <v>524320</v>
      </c>
      <c r="B9711" s="2" t="n">
        <v>52</v>
      </c>
      <c r="C9711" s="2" t="n">
        <v>4</v>
      </c>
      <c r="D9711" s="2" t="s">
        <v>282</v>
      </c>
      <c r="E9711" s="2"/>
      <c r="F9711" s="2"/>
    </row>
    <row r="9712" customFormat="false" ht="13.8" hidden="false" customHeight="false" outlineLevel="0" collapsed="false">
      <c r="A9712" s="2" t="n">
        <v>524321</v>
      </c>
      <c r="B9712" s="2" t="n">
        <v>52</v>
      </c>
      <c r="C9712" s="2" t="n">
        <v>4</v>
      </c>
      <c r="D9712" s="2" t="s">
        <v>283</v>
      </c>
      <c r="E9712" s="2"/>
      <c r="F9712" s="2"/>
    </row>
    <row r="9713" customFormat="false" ht="13.8" hidden="false" customHeight="false" outlineLevel="0" collapsed="false">
      <c r="A9713" s="2" t="n">
        <v>524322</v>
      </c>
      <c r="B9713" s="2" t="n">
        <v>52</v>
      </c>
      <c r="C9713" s="2" t="n">
        <v>4</v>
      </c>
      <c r="D9713" s="2" t="s">
        <v>623</v>
      </c>
      <c r="E9713" s="2"/>
      <c r="F9713" s="2"/>
    </row>
    <row r="9714" customFormat="false" ht="13.8" hidden="false" customHeight="false" outlineLevel="0" collapsed="false">
      <c r="A9714" s="2" t="n">
        <v>524323</v>
      </c>
      <c r="B9714" s="2" t="n">
        <v>52</v>
      </c>
      <c r="C9714" s="2" t="n">
        <v>4</v>
      </c>
      <c r="D9714" s="2" t="s">
        <v>290</v>
      </c>
      <c r="E9714" s="2"/>
      <c r="F9714" s="2"/>
    </row>
    <row r="9715" customFormat="false" ht="13.8" hidden="false" customHeight="false" outlineLevel="0" collapsed="false">
      <c r="A9715" s="2" t="n">
        <v>524341</v>
      </c>
      <c r="B9715" s="2" t="n">
        <v>52</v>
      </c>
      <c r="C9715" s="2" t="n">
        <v>4</v>
      </c>
      <c r="D9715" s="2" t="s">
        <v>386</v>
      </c>
      <c r="E9715" s="2"/>
      <c r="F9715" s="2"/>
    </row>
    <row r="9716" customFormat="false" ht="13.8" hidden="false" customHeight="false" outlineLevel="0" collapsed="false">
      <c r="A9716" s="2" t="n">
        <v>524342</v>
      </c>
      <c r="B9716" s="2" t="n">
        <v>52</v>
      </c>
      <c r="C9716" s="2" t="n">
        <v>4</v>
      </c>
      <c r="D9716" s="2" t="s">
        <v>529</v>
      </c>
      <c r="E9716" s="2"/>
      <c r="F9716" s="2"/>
    </row>
    <row r="9717" customFormat="false" ht="13.8" hidden="false" customHeight="false" outlineLevel="0" collapsed="false">
      <c r="A9717" s="2" t="n">
        <v>524343</v>
      </c>
      <c r="B9717" s="2" t="n">
        <v>52</v>
      </c>
      <c r="C9717" s="2" t="n">
        <v>4</v>
      </c>
      <c r="D9717" s="2" t="s">
        <v>530</v>
      </c>
      <c r="E9717" s="2"/>
      <c r="F9717" s="2"/>
    </row>
    <row r="9718" customFormat="false" ht="13.8" hidden="false" customHeight="false" outlineLevel="0" collapsed="false">
      <c r="A9718" s="2" t="n">
        <v>524344</v>
      </c>
      <c r="B9718" s="2" t="n">
        <v>52</v>
      </c>
      <c r="C9718" s="2" t="n">
        <v>4</v>
      </c>
      <c r="D9718" s="2" t="s">
        <v>556</v>
      </c>
      <c r="E9718" s="2"/>
      <c r="F9718" s="2"/>
    </row>
    <row r="9719" customFormat="false" ht="13.8" hidden="false" customHeight="false" outlineLevel="0" collapsed="false">
      <c r="A9719" s="2" t="n">
        <v>524345</v>
      </c>
      <c r="B9719" s="2" t="n">
        <v>52</v>
      </c>
      <c r="C9719" s="2" t="n">
        <v>4</v>
      </c>
      <c r="D9719" s="2" t="s">
        <v>557</v>
      </c>
      <c r="E9719" s="2"/>
      <c r="F9719" s="2"/>
    </row>
    <row r="9720" customFormat="false" ht="13.8" hidden="false" customHeight="false" outlineLevel="0" collapsed="false">
      <c r="A9720" s="2" t="n">
        <v>524346</v>
      </c>
      <c r="B9720" s="2" t="n">
        <v>52</v>
      </c>
      <c r="C9720" s="2" t="n">
        <v>4</v>
      </c>
      <c r="D9720" s="2" t="s">
        <v>680</v>
      </c>
      <c r="E9720" s="2"/>
      <c r="F9720" s="2"/>
    </row>
    <row r="9721" customFormat="false" ht="13.8" hidden="false" customHeight="false" outlineLevel="0" collapsed="false">
      <c r="A9721" s="2" t="n">
        <v>524347</v>
      </c>
      <c r="B9721" s="2" t="n">
        <v>52</v>
      </c>
      <c r="C9721" s="2" t="n">
        <v>4</v>
      </c>
      <c r="D9721" s="2" t="s">
        <v>651</v>
      </c>
      <c r="E9721" s="2"/>
      <c r="F9721" s="2"/>
    </row>
    <row r="9722" customFormat="false" ht="13.8" hidden="false" customHeight="false" outlineLevel="0" collapsed="false">
      <c r="A9722" s="2" t="n">
        <v>524366</v>
      </c>
      <c r="B9722" s="2" t="n">
        <v>52</v>
      </c>
      <c r="C9722" s="2" t="n">
        <v>4</v>
      </c>
      <c r="D9722" s="2" t="s">
        <v>790</v>
      </c>
      <c r="E9722" s="2"/>
      <c r="F9722" s="2"/>
    </row>
    <row r="9723" customFormat="false" ht="13.8" hidden="false" customHeight="false" outlineLevel="0" collapsed="false">
      <c r="A9723" s="2" t="n">
        <v>524401</v>
      </c>
      <c r="B9723" s="2" t="n">
        <v>52</v>
      </c>
      <c r="C9723" s="2" t="n">
        <v>4</v>
      </c>
      <c r="D9723" s="2" t="s">
        <v>121</v>
      </c>
      <c r="E9723" s="2"/>
      <c r="F9723" s="2"/>
    </row>
    <row r="9724" customFormat="false" ht="13.8" hidden="false" customHeight="false" outlineLevel="0" collapsed="false">
      <c r="A9724" s="2" t="n">
        <v>524402</v>
      </c>
      <c r="B9724" s="2" t="n">
        <v>52</v>
      </c>
      <c r="C9724" s="2" t="n">
        <v>4</v>
      </c>
      <c r="D9724" s="2" t="s">
        <v>157</v>
      </c>
      <c r="E9724" s="2"/>
      <c r="F9724" s="2"/>
    </row>
    <row r="9725" customFormat="false" ht="13.8" hidden="false" customHeight="false" outlineLevel="0" collapsed="false">
      <c r="A9725" s="2" t="n">
        <v>524403</v>
      </c>
      <c r="B9725" s="2" t="n">
        <v>52</v>
      </c>
      <c r="C9725" s="2" t="n">
        <v>4</v>
      </c>
      <c r="D9725" s="2" t="s">
        <v>158</v>
      </c>
      <c r="E9725" s="2"/>
      <c r="F9725" s="2"/>
    </row>
    <row r="9726" customFormat="false" ht="13.8" hidden="false" customHeight="false" outlineLevel="0" collapsed="false">
      <c r="A9726" s="2" t="n">
        <v>524404</v>
      </c>
      <c r="B9726" s="2" t="n">
        <v>52</v>
      </c>
      <c r="C9726" s="2" t="n">
        <v>4</v>
      </c>
      <c r="D9726" s="2" t="s">
        <v>134</v>
      </c>
      <c r="E9726" s="2"/>
      <c r="F9726" s="2"/>
    </row>
    <row r="9727" customFormat="false" ht="13.8" hidden="false" customHeight="false" outlineLevel="0" collapsed="false">
      <c r="A9727" s="2" t="n">
        <v>524405</v>
      </c>
      <c r="B9727" s="2" t="n">
        <v>52</v>
      </c>
      <c r="C9727" s="2" t="n">
        <v>4</v>
      </c>
      <c r="D9727" s="2" t="s">
        <v>186</v>
      </c>
      <c r="E9727" s="2"/>
      <c r="F9727" s="2"/>
    </row>
    <row r="9728" customFormat="false" ht="13.8" hidden="false" customHeight="false" outlineLevel="0" collapsed="false">
      <c r="A9728" s="2" t="n">
        <v>524406</v>
      </c>
      <c r="B9728" s="2" t="n">
        <v>52</v>
      </c>
      <c r="C9728" s="2" t="n">
        <v>4</v>
      </c>
      <c r="D9728" s="2" t="s">
        <v>135</v>
      </c>
      <c r="E9728" s="2"/>
      <c r="F9728" s="2"/>
    </row>
    <row r="9729" customFormat="false" ht="13.8" hidden="false" customHeight="false" outlineLevel="0" collapsed="false">
      <c r="A9729" s="2" t="n">
        <v>524407</v>
      </c>
      <c r="B9729" s="2" t="n">
        <v>52</v>
      </c>
      <c r="C9729" s="2" t="n">
        <v>4</v>
      </c>
      <c r="D9729" s="2" t="s">
        <v>187</v>
      </c>
      <c r="E9729" s="2"/>
      <c r="F9729" s="2"/>
    </row>
    <row r="9730" customFormat="false" ht="13.8" hidden="false" customHeight="false" outlineLevel="0" collapsed="false">
      <c r="A9730" s="2" t="n">
        <v>524408</v>
      </c>
      <c r="B9730" s="2" t="n">
        <v>52</v>
      </c>
      <c r="C9730" s="2" t="n">
        <v>4</v>
      </c>
      <c r="D9730" s="2" t="s">
        <v>159</v>
      </c>
      <c r="E9730" s="2"/>
      <c r="F9730" s="2"/>
    </row>
    <row r="9731" customFormat="false" ht="13.8" hidden="false" customHeight="false" outlineLevel="0" collapsed="false">
      <c r="A9731" s="2" t="n">
        <v>524409</v>
      </c>
      <c r="B9731" s="2" t="n">
        <v>52</v>
      </c>
      <c r="C9731" s="2" t="n">
        <v>4</v>
      </c>
      <c r="D9731" s="2" t="s">
        <v>160</v>
      </c>
      <c r="E9731" s="2"/>
      <c r="F9731" s="2"/>
    </row>
    <row r="9732" customFormat="false" ht="13.8" hidden="false" customHeight="false" outlineLevel="0" collapsed="false">
      <c r="A9732" s="2" t="n">
        <v>524410</v>
      </c>
      <c r="B9732" s="2" t="n">
        <v>52</v>
      </c>
      <c r="C9732" s="2" t="n">
        <v>4</v>
      </c>
      <c r="D9732" s="2" t="s">
        <v>205</v>
      </c>
      <c r="E9732" s="2"/>
      <c r="F9732" s="2"/>
    </row>
    <row r="9733" customFormat="false" ht="13.8" hidden="false" customHeight="false" outlineLevel="0" collapsed="false">
      <c r="A9733" s="2" t="n">
        <v>524411</v>
      </c>
      <c r="B9733" s="2" t="n">
        <v>52</v>
      </c>
      <c r="C9733" s="2" t="n">
        <v>4</v>
      </c>
      <c r="D9733" s="2" t="s">
        <v>122</v>
      </c>
      <c r="E9733" s="2"/>
      <c r="F9733" s="2"/>
    </row>
    <row r="9734" customFormat="false" ht="13.8" hidden="false" customHeight="false" outlineLevel="0" collapsed="false">
      <c r="A9734" s="2" t="n">
        <v>524412</v>
      </c>
      <c r="B9734" s="2" t="n">
        <v>52</v>
      </c>
      <c r="C9734" s="2" t="n">
        <v>4</v>
      </c>
      <c r="D9734" s="2" t="s">
        <v>123</v>
      </c>
      <c r="E9734" s="2"/>
      <c r="F9734" s="2"/>
    </row>
    <row r="9735" customFormat="false" ht="13.8" hidden="false" customHeight="false" outlineLevel="0" collapsed="false">
      <c r="A9735" s="2" t="n">
        <v>524413</v>
      </c>
      <c r="B9735" s="2" t="n">
        <v>52</v>
      </c>
      <c r="C9735" s="2" t="n">
        <v>4</v>
      </c>
      <c r="D9735" s="2" t="s">
        <v>109</v>
      </c>
      <c r="E9735" s="2"/>
      <c r="F9735" s="2"/>
    </row>
    <row r="9736" customFormat="false" ht="13.8" hidden="false" customHeight="false" outlineLevel="0" collapsed="false">
      <c r="A9736" s="2" t="n">
        <v>524414</v>
      </c>
      <c r="B9736" s="2" t="n">
        <v>52</v>
      </c>
      <c r="C9736" s="2" t="n">
        <v>4</v>
      </c>
      <c r="D9736" s="2" t="s">
        <v>110</v>
      </c>
      <c r="E9736" s="2"/>
      <c r="F9736" s="2"/>
    </row>
    <row r="9737" customFormat="false" ht="13.8" hidden="false" customHeight="false" outlineLevel="0" collapsed="false">
      <c r="A9737" s="2" t="n">
        <v>524415</v>
      </c>
      <c r="B9737" s="2" t="n">
        <v>52</v>
      </c>
      <c r="C9737" s="2" t="n">
        <v>4</v>
      </c>
      <c r="D9737" s="2" t="s">
        <v>197</v>
      </c>
      <c r="E9737" s="2"/>
      <c r="F9737" s="2"/>
    </row>
    <row r="9738" customFormat="false" ht="13.8" hidden="false" customHeight="false" outlineLevel="0" collapsed="false">
      <c r="A9738" s="2" t="n">
        <v>524421</v>
      </c>
      <c r="B9738" s="2" t="n">
        <v>52</v>
      </c>
      <c r="C9738" s="2" t="n">
        <v>4</v>
      </c>
      <c r="D9738" s="2" t="s">
        <v>201</v>
      </c>
      <c r="E9738" s="2"/>
      <c r="F9738" s="2"/>
    </row>
    <row r="9739" customFormat="false" ht="13.8" hidden="false" customHeight="false" outlineLevel="0" collapsed="false">
      <c r="A9739" s="2" t="n">
        <v>530001</v>
      </c>
      <c r="B9739" s="2" t="n">
        <v>53</v>
      </c>
      <c r="C9739" s="2" t="n">
        <v>0</v>
      </c>
      <c r="D9739" s="2" t="s">
        <v>4</v>
      </c>
      <c r="E9739" s="2"/>
      <c r="F9739" s="2"/>
    </row>
    <row r="9740" customFormat="false" ht="13.8" hidden="false" customHeight="false" outlineLevel="0" collapsed="false">
      <c r="A9740" s="2" t="n">
        <v>530002</v>
      </c>
      <c r="B9740" s="2" t="n">
        <v>53</v>
      </c>
      <c r="C9740" s="2" t="n">
        <v>0</v>
      </c>
      <c r="D9740" s="2" t="s">
        <v>5</v>
      </c>
      <c r="E9740" s="2"/>
      <c r="F9740" s="2"/>
    </row>
    <row r="9741" customFormat="false" ht="13.8" hidden="false" customHeight="false" outlineLevel="0" collapsed="false">
      <c r="A9741" s="2" t="n">
        <v>530003</v>
      </c>
      <c r="B9741" s="2" t="n">
        <v>53</v>
      </c>
      <c r="C9741" s="2" t="n">
        <v>0</v>
      </c>
      <c r="D9741" s="2" t="s">
        <v>6</v>
      </c>
      <c r="E9741" s="2"/>
      <c r="F9741" s="2"/>
    </row>
    <row r="9742" customFormat="false" ht="13.8" hidden="false" customHeight="false" outlineLevel="0" collapsed="false">
      <c r="A9742" s="2" t="n">
        <v>530004</v>
      </c>
      <c r="B9742" s="2" t="n">
        <v>53</v>
      </c>
      <c r="C9742" s="2" t="n">
        <v>0</v>
      </c>
      <c r="D9742" s="2" t="s">
        <v>7</v>
      </c>
      <c r="E9742" s="2"/>
      <c r="F9742" s="2"/>
    </row>
    <row r="9743" customFormat="false" ht="13.8" hidden="false" customHeight="false" outlineLevel="0" collapsed="false">
      <c r="A9743" s="2" t="n">
        <v>530005</v>
      </c>
      <c r="B9743" s="2" t="n">
        <v>53</v>
      </c>
      <c r="C9743" s="2" t="n">
        <v>0</v>
      </c>
      <c r="D9743" s="2" t="s">
        <v>8</v>
      </c>
      <c r="E9743" s="2"/>
      <c r="F9743" s="2"/>
    </row>
    <row r="9744" customFormat="false" ht="13.8" hidden="false" customHeight="false" outlineLevel="0" collapsed="false">
      <c r="A9744" s="2" t="n">
        <v>530007</v>
      </c>
      <c r="B9744" s="2" t="n">
        <v>53</v>
      </c>
      <c r="C9744" s="2" t="n">
        <v>0</v>
      </c>
      <c r="D9744" s="2" t="s">
        <v>10</v>
      </c>
      <c r="E9744" s="2"/>
      <c r="F9744" s="2"/>
    </row>
    <row r="9745" customFormat="false" ht="13.8" hidden="false" customHeight="false" outlineLevel="0" collapsed="false">
      <c r="A9745" s="2" t="n">
        <v>530008</v>
      </c>
      <c r="B9745" s="2" t="n">
        <v>53</v>
      </c>
      <c r="C9745" s="2" t="n">
        <v>0</v>
      </c>
      <c r="D9745" s="2" t="s">
        <v>11</v>
      </c>
      <c r="E9745" s="2"/>
      <c r="F9745" s="2"/>
    </row>
    <row r="9746" customFormat="false" ht="13.8" hidden="false" customHeight="false" outlineLevel="0" collapsed="false">
      <c r="A9746" s="2" t="n">
        <v>530009</v>
      </c>
      <c r="B9746" s="2" t="n">
        <v>53</v>
      </c>
      <c r="C9746" s="2" t="n">
        <v>0</v>
      </c>
      <c r="D9746" s="2" t="s">
        <v>12</v>
      </c>
      <c r="E9746" s="2"/>
      <c r="F9746" s="2"/>
    </row>
    <row r="9747" customFormat="false" ht="13.8" hidden="false" customHeight="false" outlineLevel="0" collapsed="false">
      <c r="A9747" s="2" t="n">
        <v>530011</v>
      </c>
      <c r="B9747" s="2" t="n">
        <v>53</v>
      </c>
      <c r="C9747" s="2" t="n">
        <v>0</v>
      </c>
      <c r="D9747" s="2" t="s">
        <v>14</v>
      </c>
      <c r="E9747" s="2"/>
      <c r="F9747" s="2"/>
    </row>
    <row r="9748" customFormat="false" ht="13.8" hidden="false" customHeight="false" outlineLevel="0" collapsed="false">
      <c r="A9748" s="2" t="n">
        <v>530012</v>
      </c>
      <c r="B9748" s="2" t="n">
        <v>53</v>
      </c>
      <c r="C9748" s="2" t="n">
        <v>0</v>
      </c>
      <c r="D9748" s="2" t="s">
        <v>15</v>
      </c>
      <c r="E9748" s="2"/>
      <c r="F9748" s="2"/>
    </row>
    <row r="9749" customFormat="false" ht="13.8" hidden="false" customHeight="false" outlineLevel="0" collapsed="false">
      <c r="A9749" s="2" t="n">
        <v>530013</v>
      </c>
      <c r="B9749" s="2" t="n">
        <v>53</v>
      </c>
      <c r="C9749" s="2" t="n">
        <v>0</v>
      </c>
      <c r="D9749" s="2" t="s">
        <v>16</v>
      </c>
      <c r="E9749" s="2"/>
      <c r="F9749" s="2"/>
    </row>
    <row r="9750" customFormat="false" ht="13.8" hidden="false" customHeight="false" outlineLevel="0" collapsed="false">
      <c r="A9750" s="2" t="n">
        <v>530014</v>
      </c>
      <c r="B9750" s="2" t="n">
        <v>53</v>
      </c>
      <c r="C9750" s="2" t="n">
        <v>0</v>
      </c>
      <c r="D9750" s="2" t="s">
        <v>17</v>
      </c>
      <c r="E9750" s="2"/>
      <c r="F9750" s="2"/>
    </row>
    <row r="9751" customFormat="false" ht="13.8" hidden="false" customHeight="false" outlineLevel="0" collapsed="false">
      <c r="A9751" s="2" t="n">
        <v>530015</v>
      </c>
      <c r="B9751" s="2" t="n">
        <v>53</v>
      </c>
      <c r="C9751" s="2" t="n">
        <v>0</v>
      </c>
      <c r="D9751" s="2" t="s">
        <v>18</v>
      </c>
      <c r="E9751" s="2"/>
      <c r="F9751" s="2"/>
    </row>
    <row r="9752" customFormat="false" ht="13.8" hidden="false" customHeight="false" outlineLevel="0" collapsed="false">
      <c r="A9752" s="2" t="n">
        <v>530016</v>
      </c>
      <c r="B9752" s="2" t="n">
        <v>53</v>
      </c>
      <c r="C9752" s="2" t="n">
        <v>0</v>
      </c>
      <c r="D9752" s="2" t="s">
        <v>19</v>
      </c>
      <c r="E9752" s="2"/>
      <c r="F9752" s="2"/>
    </row>
    <row r="9753" customFormat="false" ht="13.8" hidden="false" customHeight="false" outlineLevel="0" collapsed="false">
      <c r="A9753" s="2" t="n">
        <v>530017</v>
      </c>
      <c r="B9753" s="2" t="n">
        <v>53</v>
      </c>
      <c r="C9753" s="2" t="n">
        <v>0</v>
      </c>
      <c r="D9753" s="2" t="s">
        <v>20</v>
      </c>
      <c r="E9753" s="2"/>
      <c r="F9753" s="2"/>
    </row>
    <row r="9754" customFormat="false" ht="13.8" hidden="false" customHeight="false" outlineLevel="0" collapsed="false">
      <c r="A9754" s="2" t="n">
        <v>530018</v>
      </c>
      <c r="B9754" s="2" t="n">
        <v>53</v>
      </c>
      <c r="C9754" s="2" t="n">
        <v>0</v>
      </c>
      <c r="D9754" s="2" t="s">
        <v>21</v>
      </c>
      <c r="E9754" s="2"/>
      <c r="F9754" s="2"/>
    </row>
    <row r="9755" customFormat="false" ht="13.8" hidden="false" customHeight="false" outlineLevel="0" collapsed="false">
      <c r="A9755" s="2" t="n">
        <v>530020</v>
      </c>
      <c r="B9755" s="2" t="n">
        <v>53</v>
      </c>
      <c r="C9755" s="2" t="n">
        <v>0</v>
      </c>
      <c r="D9755" s="2" t="s">
        <v>23</v>
      </c>
      <c r="E9755" s="2"/>
      <c r="F9755" s="2"/>
    </row>
    <row r="9756" customFormat="false" ht="13.8" hidden="false" customHeight="false" outlineLevel="0" collapsed="false">
      <c r="A9756" s="2" t="n">
        <v>530022</v>
      </c>
      <c r="B9756" s="2" t="n">
        <v>53</v>
      </c>
      <c r="C9756" s="2" t="n">
        <v>0</v>
      </c>
      <c r="D9756" s="2" t="s">
        <v>25</v>
      </c>
      <c r="E9756" s="2"/>
      <c r="F9756" s="2"/>
    </row>
    <row r="9757" customFormat="false" ht="13.8" hidden="false" customHeight="false" outlineLevel="0" collapsed="false">
      <c r="A9757" s="2" t="n">
        <v>530024</v>
      </c>
      <c r="B9757" s="2" t="n">
        <v>53</v>
      </c>
      <c r="C9757" s="2" t="n">
        <v>0</v>
      </c>
      <c r="D9757" s="2" t="s">
        <v>27</v>
      </c>
      <c r="E9757" s="2"/>
      <c r="F9757" s="2"/>
    </row>
    <row r="9758" customFormat="false" ht="13.8" hidden="false" customHeight="false" outlineLevel="0" collapsed="false">
      <c r="A9758" s="2" t="n">
        <v>530026</v>
      </c>
      <c r="B9758" s="2" t="n">
        <v>53</v>
      </c>
      <c r="C9758" s="2" t="n">
        <v>0</v>
      </c>
      <c r="D9758" s="2" t="s">
        <v>29</v>
      </c>
      <c r="E9758" s="2"/>
      <c r="F9758" s="2"/>
    </row>
    <row r="9759" customFormat="false" ht="13.8" hidden="false" customHeight="false" outlineLevel="0" collapsed="false">
      <c r="A9759" s="2" t="n">
        <v>530027</v>
      </c>
      <c r="B9759" s="2" t="n">
        <v>53</v>
      </c>
      <c r="C9759" s="2" t="n">
        <v>0</v>
      </c>
      <c r="D9759" s="2" t="s">
        <v>30</v>
      </c>
      <c r="E9759" s="2"/>
      <c r="F9759" s="2"/>
    </row>
    <row r="9760" customFormat="false" ht="13.8" hidden="false" customHeight="false" outlineLevel="0" collapsed="false">
      <c r="A9760" s="2" t="n">
        <v>530028</v>
      </c>
      <c r="B9760" s="2" t="n">
        <v>53</v>
      </c>
      <c r="C9760" s="2" t="n">
        <v>0</v>
      </c>
      <c r="D9760" s="2" t="s">
        <v>31</v>
      </c>
      <c r="E9760" s="2"/>
      <c r="F9760" s="2"/>
    </row>
    <row r="9761" customFormat="false" ht="13.8" hidden="false" customHeight="false" outlineLevel="0" collapsed="false">
      <c r="A9761" s="2" t="n">
        <v>530029</v>
      </c>
      <c r="B9761" s="2" t="n">
        <v>53</v>
      </c>
      <c r="C9761" s="2" t="n">
        <v>0</v>
      </c>
      <c r="D9761" s="2" t="s">
        <v>32</v>
      </c>
      <c r="E9761" s="2"/>
      <c r="F9761" s="2"/>
    </row>
    <row r="9762" customFormat="false" ht="13.8" hidden="false" customHeight="false" outlineLevel="0" collapsed="false">
      <c r="A9762" s="2" t="n">
        <v>530031</v>
      </c>
      <c r="B9762" s="2" t="n">
        <v>53</v>
      </c>
      <c r="C9762" s="2" t="n">
        <v>0</v>
      </c>
      <c r="D9762" s="2" t="s">
        <v>34</v>
      </c>
      <c r="E9762" s="2"/>
      <c r="F9762" s="2"/>
    </row>
    <row r="9763" customFormat="false" ht="13.8" hidden="false" customHeight="false" outlineLevel="0" collapsed="false">
      <c r="A9763" s="2" t="n">
        <v>530032</v>
      </c>
      <c r="B9763" s="2" t="n">
        <v>53</v>
      </c>
      <c r="C9763" s="2" t="n">
        <v>0</v>
      </c>
      <c r="D9763" s="2" t="s">
        <v>35</v>
      </c>
      <c r="E9763" s="2"/>
      <c r="F9763" s="2"/>
    </row>
    <row r="9764" customFormat="false" ht="13.8" hidden="false" customHeight="false" outlineLevel="0" collapsed="false">
      <c r="A9764" s="2" t="n">
        <v>530035</v>
      </c>
      <c r="B9764" s="2" t="n">
        <v>53</v>
      </c>
      <c r="C9764" s="2" t="n">
        <v>0</v>
      </c>
      <c r="D9764" s="2" t="s">
        <v>38</v>
      </c>
      <c r="E9764" s="2"/>
      <c r="F9764" s="2"/>
    </row>
    <row r="9765" customFormat="false" ht="13.8" hidden="false" customHeight="false" outlineLevel="0" collapsed="false">
      <c r="A9765" s="2" t="n">
        <v>530040</v>
      </c>
      <c r="B9765" s="2" t="n">
        <v>53</v>
      </c>
      <c r="C9765" s="2" t="n">
        <v>0</v>
      </c>
      <c r="D9765" s="2" t="s">
        <v>43</v>
      </c>
      <c r="E9765" s="2"/>
      <c r="F9765" s="2"/>
    </row>
    <row r="9766" customFormat="false" ht="13.8" hidden="false" customHeight="false" outlineLevel="0" collapsed="false">
      <c r="A9766" s="2" t="n">
        <v>530041</v>
      </c>
      <c r="B9766" s="2" t="n">
        <v>53</v>
      </c>
      <c r="C9766" s="2" t="n">
        <v>0</v>
      </c>
      <c r="D9766" s="2" t="s">
        <v>44</v>
      </c>
      <c r="E9766" s="2"/>
      <c r="F9766" s="2"/>
    </row>
    <row r="9767" customFormat="false" ht="13.8" hidden="false" customHeight="false" outlineLevel="0" collapsed="false">
      <c r="A9767" s="2" t="n">
        <v>530043</v>
      </c>
      <c r="B9767" s="2" t="n">
        <v>53</v>
      </c>
      <c r="C9767" s="2" t="n">
        <v>0</v>
      </c>
      <c r="D9767" s="2" t="s">
        <v>46</v>
      </c>
      <c r="E9767" s="2"/>
      <c r="F9767" s="2"/>
    </row>
    <row r="9768" customFormat="false" ht="13.8" hidden="false" customHeight="false" outlineLevel="0" collapsed="false">
      <c r="A9768" s="2" t="n">
        <v>530044</v>
      </c>
      <c r="B9768" s="2" t="n">
        <v>53</v>
      </c>
      <c r="C9768" s="2" t="n">
        <v>0</v>
      </c>
      <c r="D9768" s="2" t="s">
        <v>47</v>
      </c>
      <c r="E9768" s="2"/>
      <c r="F9768" s="2"/>
    </row>
    <row r="9769" customFormat="false" ht="13.8" hidden="false" customHeight="false" outlineLevel="0" collapsed="false">
      <c r="A9769" s="2" t="n">
        <v>530045</v>
      </c>
      <c r="B9769" s="2" t="n">
        <v>53</v>
      </c>
      <c r="C9769" s="2" t="n">
        <v>0</v>
      </c>
      <c r="D9769" s="2" t="s">
        <v>48</v>
      </c>
      <c r="E9769" s="2"/>
      <c r="F9769" s="2"/>
    </row>
    <row r="9770" customFormat="false" ht="13.8" hidden="false" customHeight="false" outlineLevel="0" collapsed="false">
      <c r="A9770" s="2" t="n">
        <v>530046</v>
      </c>
      <c r="B9770" s="2" t="n">
        <v>53</v>
      </c>
      <c r="C9770" s="2" t="n">
        <v>0</v>
      </c>
      <c r="D9770" s="2" t="s">
        <v>49</v>
      </c>
      <c r="E9770" s="2"/>
      <c r="F9770" s="2"/>
    </row>
    <row r="9771" customFormat="false" ht="13.8" hidden="false" customHeight="false" outlineLevel="0" collapsed="false">
      <c r="A9771" s="2" t="n">
        <v>530047</v>
      </c>
      <c r="B9771" s="2" t="n">
        <v>53</v>
      </c>
      <c r="C9771" s="2" t="n">
        <v>0</v>
      </c>
      <c r="D9771" s="2" t="s">
        <v>50</v>
      </c>
      <c r="E9771" s="2"/>
      <c r="F9771" s="2"/>
    </row>
    <row r="9772" customFormat="false" ht="13.8" hidden="false" customHeight="false" outlineLevel="0" collapsed="false">
      <c r="A9772" s="2" t="n">
        <v>530048</v>
      </c>
      <c r="B9772" s="2" t="n">
        <v>53</v>
      </c>
      <c r="C9772" s="2" t="n">
        <v>0</v>
      </c>
      <c r="D9772" s="2" t="s">
        <v>51</v>
      </c>
      <c r="E9772" s="2"/>
      <c r="F9772" s="2"/>
    </row>
    <row r="9773" customFormat="false" ht="13.8" hidden="false" customHeight="false" outlineLevel="0" collapsed="false">
      <c r="A9773" s="2" t="n">
        <v>530049</v>
      </c>
      <c r="B9773" s="2" t="n">
        <v>53</v>
      </c>
      <c r="C9773" s="2" t="n">
        <v>0</v>
      </c>
      <c r="D9773" s="2" t="s">
        <v>52</v>
      </c>
      <c r="E9773" s="2"/>
      <c r="F9773" s="2"/>
    </row>
    <row r="9774" customFormat="false" ht="13.8" hidden="false" customHeight="false" outlineLevel="0" collapsed="false">
      <c r="A9774" s="2" t="n">
        <v>530051</v>
      </c>
      <c r="B9774" s="2" t="n">
        <v>53</v>
      </c>
      <c r="C9774" s="2" t="n">
        <v>0</v>
      </c>
      <c r="D9774" s="2" t="s">
        <v>53</v>
      </c>
      <c r="E9774" s="2"/>
      <c r="F9774" s="2"/>
    </row>
    <row r="9775" customFormat="false" ht="13.8" hidden="false" customHeight="false" outlineLevel="0" collapsed="false">
      <c r="A9775" s="2" t="n">
        <v>530052</v>
      </c>
      <c r="B9775" s="2" t="n">
        <v>53</v>
      </c>
      <c r="C9775" s="2" t="n">
        <v>0</v>
      </c>
      <c r="D9775" s="2" t="s">
        <v>54</v>
      </c>
      <c r="E9775" s="2"/>
      <c r="F9775" s="2"/>
    </row>
    <row r="9776" customFormat="false" ht="13.8" hidden="false" customHeight="false" outlineLevel="0" collapsed="false">
      <c r="A9776" s="2" t="n">
        <v>530053</v>
      </c>
      <c r="B9776" s="2" t="n">
        <v>53</v>
      </c>
      <c r="C9776" s="2" t="n">
        <v>0</v>
      </c>
      <c r="D9776" s="2" t="s">
        <v>55</v>
      </c>
      <c r="E9776" s="2"/>
      <c r="F9776" s="2"/>
    </row>
    <row r="9777" customFormat="false" ht="13.8" hidden="false" customHeight="false" outlineLevel="0" collapsed="false">
      <c r="A9777" s="2" t="n">
        <v>531001</v>
      </c>
      <c r="B9777" s="2" t="n">
        <v>53</v>
      </c>
      <c r="C9777" s="2" t="n">
        <v>1</v>
      </c>
      <c r="D9777" s="2" t="s">
        <v>4</v>
      </c>
      <c r="E9777" s="2"/>
      <c r="F9777" s="2"/>
    </row>
    <row r="9778" customFormat="false" ht="13.8" hidden="false" customHeight="false" outlineLevel="0" collapsed="false">
      <c r="A9778" s="2" t="n">
        <v>531002</v>
      </c>
      <c r="B9778" s="2" t="n">
        <v>53</v>
      </c>
      <c r="C9778" s="2" t="n">
        <v>1</v>
      </c>
      <c r="D9778" s="2" t="s">
        <v>5</v>
      </c>
      <c r="E9778" s="2"/>
      <c r="F9778" s="2"/>
    </row>
    <row r="9779" customFormat="false" ht="13.8" hidden="false" customHeight="false" outlineLevel="0" collapsed="false">
      <c r="A9779" s="2" t="n">
        <v>531011</v>
      </c>
      <c r="B9779" s="2" t="n">
        <v>53</v>
      </c>
      <c r="C9779" s="2" t="n">
        <v>1</v>
      </c>
      <c r="D9779" s="2" t="s">
        <v>14</v>
      </c>
      <c r="E9779" s="2"/>
      <c r="F9779" s="2"/>
    </row>
    <row r="9780" customFormat="false" ht="13.8" hidden="false" customHeight="false" outlineLevel="0" collapsed="false">
      <c r="A9780" s="2" t="n">
        <v>531019</v>
      </c>
      <c r="B9780" s="2" t="n">
        <v>53</v>
      </c>
      <c r="C9780" s="2" t="n">
        <v>1</v>
      </c>
      <c r="D9780" s="2" t="s">
        <v>22</v>
      </c>
      <c r="E9780" s="2"/>
      <c r="F9780" s="2"/>
    </row>
    <row r="9781" customFormat="false" ht="13.8" hidden="false" customHeight="false" outlineLevel="0" collapsed="false">
      <c r="A9781" s="2" t="n">
        <v>531020</v>
      </c>
      <c r="B9781" s="2" t="n">
        <v>53</v>
      </c>
      <c r="C9781" s="2" t="n">
        <v>1</v>
      </c>
      <c r="D9781" s="2" t="s">
        <v>23</v>
      </c>
      <c r="E9781" s="2"/>
      <c r="F9781" s="2"/>
    </row>
    <row r="9782" customFormat="false" ht="13.8" hidden="false" customHeight="false" outlineLevel="0" collapsed="false">
      <c r="A9782" s="2" t="n">
        <v>531021</v>
      </c>
      <c r="B9782" s="2" t="n">
        <v>53</v>
      </c>
      <c r="C9782" s="2" t="n">
        <v>1</v>
      </c>
      <c r="D9782" s="2" t="s">
        <v>24</v>
      </c>
      <c r="E9782" s="2"/>
      <c r="F9782" s="2"/>
    </row>
    <row r="9783" customFormat="false" ht="13.8" hidden="false" customHeight="false" outlineLevel="0" collapsed="false">
      <c r="A9783" s="2" t="n">
        <v>531022</v>
      </c>
      <c r="B9783" s="2" t="n">
        <v>53</v>
      </c>
      <c r="C9783" s="2" t="n">
        <v>1</v>
      </c>
      <c r="D9783" s="2" t="s">
        <v>25</v>
      </c>
      <c r="E9783" s="2"/>
      <c r="F9783" s="2"/>
    </row>
    <row r="9784" customFormat="false" ht="13.8" hidden="false" customHeight="false" outlineLevel="0" collapsed="false">
      <c r="A9784" s="2" t="n">
        <v>531023</v>
      </c>
      <c r="B9784" s="2" t="n">
        <v>53</v>
      </c>
      <c r="C9784" s="2" t="n">
        <v>1</v>
      </c>
      <c r="D9784" s="2" t="s">
        <v>26</v>
      </c>
      <c r="E9784" s="2"/>
      <c r="F9784" s="2"/>
    </row>
    <row r="9785" customFormat="false" ht="13.8" hidden="false" customHeight="false" outlineLevel="0" collapsed="false">
      <c r="A9785" s="2" t="n">
        <v>531024</v>
      </c>
      <c r="B9785" s="2" t="n">
        <v>53</v>
      </c>
      <c r="C9785" s="2" t="n">
        <v>1</v>
      </c>
      <c r="D9785" s="2" t="s">
        <v>27</v>
      </c>
      <c r="E9785" s="2"/>
      <c r="F9785" s="2"/>
    </row>
    <row r="9786" customFormat="false" ht="13.8" hidden="false" customHeight="false" outlineLevel="0" collapsed="false">
      <c r="A9786" s="2" t="n">
        <v>531025</v>
      </c>
      <c r="B9786" s="2" t="n">
        <v>53</v>
      </c>
      <c r="C9786" s="2" t="n">
        <v>1</v>
      </c>
      <c r="D9786" s="2" t="s">
        <v>28</v>
      </c>
      <c r="E9786" s="2"/>
      <c r="F9786" s="2"/>
    </row>
    <row r="9787" customFormat="false" ht="13.8" hidden="false" customHeight="false" outlineLevel="0" collapsed="false">
      <c r="A9787" s="2" t="n">
        <v>531026</v>
      </c>
      <c r="B9787" s="2" t="n">
        <v>53</v>
      </c>
      <c r="C9787" s="2" t="n">
        <v>1</v>
      </c>
      <c r="D9787" s="2" t="s">
        <v>29</v>
      </c>
      <c r="E9787" s="2"/>
      <c r="F9787" s="2"/>
    </row>
    <row r="9788" customFormat="false" ht="13.8" hidden="false" customHeight="false" outlineLevel="0" collapsed="false">
      <c r="A9788" s="2" t="n">
        <v>531027</v>
      </c>
      <c r="B9788" s="2" t="n">
        <v>53</v>
      </c>
      <c r="C9788" s="2" t="n">
        <v>1</v>
      </c>
      <c r="D9788" s="2" t="s">
        <v>30</v>
      </c>
      <c r="E9788" s="2"/>
      <c r="F9788" s="2"/>
    </row>
    <row r="9789" customFormat="false" ht="13.8" hidden="false" customHeight="false" outlineLevel="0" collapsed="false">
      <c r="A9789" s="2" t="n">
        <v>531028</v>
      </c>
      <c r="B9789" s="2" t="n">
        <v>53</v>
      </c>
      <c r="C9789" s="2" t="n">
        <v>1</v>
      </c>
      <c r="D9789" s="2" t="s">
        <v>31</v>
      </c>
      <c r="E9789" s="2"/>
      <c r="F9789" s="2"/>
    </row>
    <row r="9790" customFormat="false" ht="13.8" hidden="false" customHeight="false" outlineLevel="0" collapsed="false">
      <c r="A9790" s="2" t="n">
        <v>531029</v>
      </c>
      <c r="B9790" s="2" t="n">
        <v>53</v>
      </c>
      <c r="C9790" s="2" t="n">
        <v>1</v>
      </c>
      <c r="D9790" s="2" t="s">
        <v>32</v>
      </c>
      <c r="E9790" s="2"/>
      <c r="F9790" s="2"/>
    </row>
    <row r="9791" customFormat="false" ht="13.8" hidden="false" customHeight="false" outlineLevel="0" collapsed="false">
      <c r="A9791" s="2" t="n">
        <v>531030</v>
      </c>
      <c r="B9791" s="2" t="n">
        <v>53</v>
      </c>
      <c r="C9791" s="2" t="n">
        <v>1</v>
      </c>
      <c r="D9791" s="2" t="s">
        <v>33</v>
      </c>
      <c r="E9791" s="2"/>
      <c r="F9791" s="2"/>
    </row>
    <row r="9792" customFormat="false" ht="13.8" hidden="false" customHeight="false" outlineLevel="0" collapsed="false">
      <c r="A9792" s="2" t="n">
        <v>531031</v>
      </c>
      <c r="B9792" s="2" t="n">
        <v>53</v>
      </c>
      <c r="C9792" s="2" t="n">
        <v>1</v>
      </c>
      <c r="D9792" s="2" t="s">
        <v>34</v>
      </c>
      <c r="E9792" s="2"/>
      <c r="F9792" s="2"/>
    </row>
    <row r="9793" customFormat="false" ht="13.8" hidden="false" customHeight="false" outlineLevel="0" collapsed="false">
      <c r="A9793" s="2" t="n">
        <v>531032</v>
      </c>
      <c r="B9793" s="2" t="n">
        <v>53</v>
      </c>
      <c r="C9793" s="2" t="n">
        <v>1</v>
      </c>
      <c r="D9793" s="2" t="s">
        <v>35</v>
      </c>
      <c r="E9793" s="2"/>
      <c r="F9793" s="2"/>
    </row>
    <row r="9794" customFormat="false" ht="13.8" hidden="false" customHeight="false" outlineLevel="0" collapsed="false">
      <c r="A9794" s="2" t="n">
        <v>531033</v>
      </c>
      <c r="B9794" s="2" t="n">
        <v>53</v>
      </c>
      <c r="C9794" s="2" t="n">
        <v>1</v>
      </c>
      <c r="D9794" s="2" t="s">
        <v>36</v>
      </c>
      <c r="E9794" s="2"/>
      <c r="F9794" s="2"/>
    </row>
    <row r="9795" customFormat="false" ht="13.8" hidden="false" customHeight="false" outlineLevel="0" collapsed="false">
      <c r="A9795" s="2" t="n">
        <v>531034</v>
      </c>
      <c r="B9795" s="2" t="n">
        <v>53</v>
      </c>
      <c r="C9795" s="2" t="n">
        <v>1</v>
      </c>
      <c r="D9795" s="2" t="s">
        <v>37</v>
      </c>
      <c r="E9795" s="2"/>
      <c r="F9795" s="2"/>
    </row>
    <row r="9796" customFormat="false" ht="13.8" hidden="false" customHeight="false" outlineLevel="0" collapsed="false">
      <c r="A9796" s="2" t="n">
        <v>531035</v>
      </c>
      <c r="B9796" s="2" t="n">
        <v>53</v>
      </c>
      <c r="C9796" s="2" t="n">
        <v>1</v>
      </c>
      <c r="D9796" s="2" t="s">
        <v>38</v>
      </c>
      <c r="E9796" s="2"/>
      <c r="F9796" s="2"/>
    </row>
    <row r="9797" customFormat="false" ht="13.8" hidden="false" customHeight="false" outlineLevel="0" collapsed="false">
      <c r="A9797" s="2" t="n">
        <v>531036</v>
      </c>
      <c r="B9797" s="2" t="n">
        <v>53</v>
      </c>
      <c r="C9797" s="2" t="n">
        <v>1</v>
      </c>
      <c r="D9797" s="2" t="s">
        <v>39</v>
      </c>
      <c r="E9797" s="2"/>
      <c r="F9797" s="2"/>
    </row>
    <row r="9798" customFormat="false" ht="13.8" hidden="false" customHeight="false" outlineLevel="0" collapsed="false">
      <c r="A9798" s="2" t="n">
        <v>531040</v>
      </c>
      <c r="B9798" s="2" t="n">
        <v>53</v>
      </c>
      <c r="C9798" s="2" t="n">
        <v>1</v>
      </c>
      <c r="D9798" s="2" t="s">
        <v>43</v>
      </c>
      <c r="E9798" s="2"/>
      <c r="F9798" s="2"/>
    </row>
    <row r="9799" customFormat="false" ht="13.8" hidden="false" customHeight="false" outlineLevel="0" collapsed="false">
      <c r="A9799" s="2" t="n">
        <v>531055</v>
      </c>
      <c r="B9799" s="2" t="n">
        <v>53</v>
      </c>
      <c r="C9799" s="2" t="n">
        <v>1</v>
      </c>
      <c r="D9799" s="2" t="s">
        <v>57</v>
      </c>
      <c r="E9799" s="2"/>
      <c r="F9799" s="2"/>
    </row>
    <row r="9800" customFormat="false" ht="13.8" hidden="false" customHeight="false" outlineLevel="0" collapsed="false">
      <c r="A9800" s="2" t="n">
        <v>531060</v>
      </c>
      <c r="B9800" s="2" t="n">
        <v>53</v>
      </c>
      <c r="C9800" s="2" t="n">
        <v>1</v>
      </c>
      <c r="D9800" s="2" t="s">
        <v>62</v>
      </c>
      <c r="E9800" s="2"/>
      <c r="F9800" s="2"/>
    </row>
    <row r="9801" customFormat="false" ht="13.8" hidden="false" customHeight="false" outlineLevel="0" collapsed="false">
      <c r="A9801" s="2" t="n">
        <v>531061</v>
      </c>
      <c r="B9801" s="2" t="n">
        <v>53</v>
      </c>
      <c r="C9801" s="2" t="n">
        <v>1</v>
      </c>
      <c r="D9801" s="2" t="s">
        <v>63</v>
      </c>
      <c r="E9801" s="2"/>
      <c r="F9801" s="2"/>
    </row>
    <row r="9802" customFormat="false" ht="13.8" hidden="false" customHeight="false" outlineLevel="0" collapsed="false">
      <c r="A9802" s="2" t="n">
        <v>531075</v>
      </c>
      <c r="B9802" s="2" t="n">
        <v>53</v>
      </c>
      <c r="C9802" s="2" t="n">
        <v>1</v>
      </c>
      <c r="D9802" s="2" t="s">
        <v>77</v>
      </c>
      <c r="E9802" s="2"/>
      <c r="F9802" s="2"/>
    </row>
    <row r="9803" customFormat="false" ht="13.8" hidden="false" customHeight="false" outlineLevel="0" collapsed="false">
      <c r="A9803" s="2" t="n">
        <v>531077</v>
      </c>
      <c r="B9803" s="2" t="n">
        <v>53</v>
      </c>
      <c r="C9803" s="2" t="n">
        <v>1</v>
      </c>
      <c r="D9803" s="2" t="s">
        <v>79</v>
      </c>
      <c r="E9803" s="2"/>
      <c r="F9803" s="2"/>
    </row>
    <row r="9804" customFormat="false" ht="13.8" hidden="false" customHeight="false" outlineLevel="0" collapsed="false">
      <c r="A9804" s="2" t="n">
        <v>531081</v>
      </c>
      <c r="B9804" s="2" t="n">
        <v>53</v>
      </c>
      <c r="C9804" s="2" t="n">
        <v>1</v>
      </c>
      <c r="D9804" s="2" t="s">
        <v>82</v>
      </c>
      <c r="E9804" s="2"/>
      <c r="F9804" s="2"/>
    </row>
    <row r="9805" customFormat="false" ht="13.8" hidden="false" customHeight="false" outlineLevel="0" collapsed="false">
      <c r="A9805" s="2" t="n">
        <v>531082</v>
      </c>
      <c r="B9805" s="2" t="n">
        <v>53</v>
      </c>
      <c r="C9805" s="2" t="n">
        <v>1</v>
      </c>
      <c r="D9805" s="2" t="s">
        <v>83</v>
      </c>
      <c r="E9805" s="2"/>
      <c r="F9805" s="2"/>
    </row>
    <row r="9806" customFormat="false" ht="13.8" hidden="false" customHeight="false" outlineLevel="0" collapsed="false">
      <c r="A9806" s="2" t="n">
        <v>531083</v>
      </c>
      <c r="B9806" s="2" t="n">
        <v>53</v>
      </c>
      <c r="C9806" s="2" t="n">
        <v>1</v>
      </c>
      <c r="D9806" s="2" t="s">
        <v>84</v>
      </c>
      <c r="E9806" s="2"/>
      <c r="F9806" s="2"/>
    </row>
    <row r="9807" customFormat="false" ht="13.8" hidden="false" customHeight="false" outlineLevel="0" collapsed="false">
      <c r="A9807" s="2" t="n">
        <v>531084</v>
      </c>
      <c r="B9807" s="2" t="n">
        <v>53</v>
      </c>
      <c r="C9807" s="2" t="n">
        <v>1</v>
      </c>
      <c r="D9807" s="2" t="s">
        <v>85</v>
      </c>
      <c r="E9807" s="2"/>
      <c r="F9807" s="2"/>
    </row>
    <row r="9808" customFormat="false" ht="13.8" hidden="false" customHeight="false" outlineLevel="0" collapsed="false">
      <c r="A9808" s="2" t="n">
        <v>531085</v>
      </c>
      <c r="B9808" s="2" t="n">
        <v>53</v>
      </c>
      <c r="C9808" s="2" t="n">
        <v>1</v>
      </c>
      <c r="D9808" s="2" t="s">
        <v>86</v>
      </c>
      <c r="E9808" s="2"/>
      <c r="F9808" s="2"/>
    </row>
    <row r="9809" customFormat="false" ht="13.8" hidden="false" customHeight="false" outlineLevel="0" collapsed="false">
      <c r="A9809" s="2" t="n">
        <v>531087</v>
      </c>
      <c r="B9809" s="2" t="n">
        <v>53</v>
      </c>
      <c r="C9809" s="2" t="n">
        <v>1</v>
      </c>
      <c r="D9809" s="2" t="s">
        <v>88</v>
      </c>
      <c r="E9809" s="2"/>
      <c r="F9809" s="2"/>
    </row>
    <row r="9810" customFormat="false" ht="13.8" hidden="false" customHeight="false" outlineLevel="0" collapsed="false">
      <c r="A9810" s="2" t="n">
        <v>531105</v>
      </c>
      <c r="B9810" s="2" t="n">
        <v>53</v>
      </c>
      <c r="C9810" s="2" t="n">
        <v>1</v>
      </c>
      <c r="D9810" s="2" t="s">
        <v>103</v>
      </c>
      <c r="E9810" s="2"/>
      <c r="F9810" s="2"/>
    </row>
    <row r="9811" customFormat="false" ht="13.8" hidden="false" customHeight="false" outlineLevel="0" collapsed="false">
      <c r="A9811" s="2" t="n">
        <v>531111</v>
      </c>
      <c r="B9811" s="2" t="n">
        <v>53</v>
      </c>
      <c r="C9811" s="2" t="n">
        <v>1</v>
      </c>
      <c r="D9811" s="2" t="s">
        <v>126</v>
      </c>
      <c r="E9811" s="2"/>
      <c r="F9811" s="2"/>
    </row>
    <row r="9812" customFormat="false" ht="13.8" hidden="false" customHeight="false" outlineLevel="0" collapsed="false">
      <c r="A9812" s="2" t="n">
        <v>531113</v>
      </c>
      <c r="B9812" s="2" t="n">
        <v>53</v>
      </c>
      <c r="C9812" s="2" t="n">
        <v>1</v>
      </c>
      <c r="D9812" s="2" t="s">
        <v>128</v>
      </c>
      <c r="E9812" s="2"/>
      <c r="F9812" s="2"/>
    </row>
    <row r="9813" customFormat="false" ht="13.8" hidden="false" customHeight="false" outlineLevel="0" collapsed="false">
      <c r="A9813" s="2" t="n">
        <v>531114</v>
      </c>
      <c r="B9813" s="2" t="n">
        <v>53</v>
      </c>
      <c r="C9813" s="2" t="n">
        <v>1</v>
      </c>
      <c r="D9813" s="2" t="s">
        <v>143</v>
      </c>
      <c r="E9813" s="2"/>
      <c r="F9813" s="2"/>
    </row>
    <row r="9814" customFormat="false" ht="13.8" hidden="false" customHeight="false" outlineLevel="0" collapsed="false">
      <c r="A9814" s="2" t="n">
        <v>531115</v>
      </c>
      <c r="B9814" s="2" t="n">
        <v>53</v>
      </c>
      <c r="C9814" s="2" t="n">
        <v>1</v>
      </c>
      <c r="D9814" s="2" t="s">
        <v>144</v>
      </c>
      <c r="E9814" s="2"/>
      <c r="F9814" s="2"/>
    </row>
    <row r="9815" customFormat="false" ht="13.8" hidden="false" customHeight="false" outlineLevel="0" collapsed="false">
      <c r="A9815" s="2" t="n">
        <v>531116</v>
      </c>
      <c r="B9815" s="2" t="n">
        <v>53</v>
      </c>
      <c r="C9815" s="2" t="n">
        <v>1</v>
      </c>
      <c r="D9815" s="2" t="s">
        <v>145</v>
      </c>
      <c r="E9815" s="2"/>
      <c r="F9815" s="2"/>
    </row>
    <row r="9816" customFormat="false" ht="13.8" hidden="false" customHeight="false" outlineLevel="0" collapsed="false">
      <c r="A9816" s="2" t="n">
        <v>531117</v>
      </c>
      <c r="B9816" s="2" t="n">
        <v>53</v>
      </c>
      <c r="C9816" s="2" t="n">
        <v>1</v>
      </c>
      <c r="D9816" s="2" t="s">
        <v>161</v>
      </c>
      <c r="E9816" s="2"/>
      <c r="F9816" s="2"/>
    </row>
    <row r="9817" customFormat="false" ht="13.8" hidden="false" customHeight="false" outlineLevel="0" collapsed="false">
      <c r="A9817" s="2" t="n">
        <v>531118</v>
      </c>
      <c r="B9817" s="2" t="n">
        <v>53</v>
      </c>
      <c r="C9817" s="2" t="n">
        <v>1</v>
      </c>
      <c r="D9817" s="2" t="s">
        <v>171</v>
      </c>
      <c r="E9817" s="2"/>
      <c r="F9817" s="2"/>
    </row>
    <row r="9818" customFormat="false" ht="13.8" hidden="false" customHeight="false" outlineLevel="0" collapsed="false">
      <c r="A9818" s="2" t="n">
        <v>531126</v>
      </c>
      <c r="B9818" s="2" t="n">
        <v>53</v>
      </c>
      <c r="C9818" s="2" t="n">
        <v>1</v>
      </c>
      <c r="D9818" s="2" t="s">
        <v>184</v>
      </c>
      <c r="E9818" s="2"/>
      <c r="F9818" s="2"/>
    </row>
    <row r="9819" customFormat="false" ht="13.8" hidden="false" customHeight="false" outlineLevel="0" collapsed="false">
      <c r="A9819" s="2" t="n">
        <v>531127</v>
      </c>
      <c r="B9819" s="2" t="n">
        <v>53</v>
      </c>
      <c r="C9819" s="2" t="n">
        <v>1</v>
      </c>
      <c r="D9819" s="2" t="s">
        <v>185</v>
      </c>
      <c r="E9819" s="2"/>
      <c r="F9819" s="2"/>
    </row>
    <row r="9820" customFormat="false" ht="13.8" hidden="false" customHeight="false" outlineLevel="0" collapsed="false">
      <c r="A9820" s="2" t="n">
        <v>531133</v>
      </c>
      <c r="B9820" s="2" t="n">
        <v>53</v>
      </c>
      <c r="C9820" s="2" t="n">
        <v>1</v>
      </c>
      <c r="D9820" s="2" t="s">
        <v>142</v>
      </c>
      <c r="E9820" s="2"/>
      <c r="F9820" s="2"/>
    </row>
    <row r="9821" customFormat="false" ht="13.8" hidden="false" customHeight="false" outlineLevel="0" collapsed="false">
      <c r="A9821" s="2" t="n">
        <v>531149</v>
      </c>
      <c r="B9821" s="2" t="n">
        <v>53</v>
      </c>
      <c r="C9821" s="2" t="n">
        <v>1</v>
      </c>
      <c r="D9821" s="2" t="s">
        <v>204</v>
      </c>
      <c r="E9821" s="2"/>
      <c r="F9821" s="2"/>
    </row>
    <row r="9822" customFormat="false" ht="13.8" hidden="false" customHeight="false" outlineLevel="0" collapsed="false">
      <c r="A9822" s="2" t="n">
        <v>531151</v>
      </c>
      <c r="B9822" s="2" t="n">
        <v>53</v>
      </c>
      <c r="C9822" s="2" t="n">
        <v>1</v>
      </c>
      <c r="D9822" s="2" t="s">
        <v>298</v>
      </c>
      <c r="E9822" s="2"/>
      <c r="F9822" s="2"/>
    </row>
    <row r="9823" customFormat="false" ht="13.8" hidden="false" customHeight="false" outlineLevel="0" collapsed="false">
      <c r="A9823" s="2" t="n">
        <v>531162</v>
      </c>
      <c r="B9823" s="2" t="n">
        <v>53</v>
      </c>
      <c r="C9823" s="2" t="n">
        <v>1</v>
      </c>
      <c r="D9823" s="2" t="s">
        <v>423</v>
      </c>
      <c r="E9823" s="2"/>
      <c r="F9823" s="2"/>
    </row>
    <row r="9824" customFormat="false" ht="13.8" hidden="false" customHeight="false" outlineLevel="0" collapsed="false">
      <c r="A9824" s="2" t="n">
        <v>531163</v>
      </c>
      <c r="B9824" s="2" t="n">
        <v>53</v>
      </c>
      <c r="C9824" s="2" t="n">
        <v>1</v>
      </c>
      <c r="D9824" s="2" t="s">
        <v>480</v>
      </c>
      <c r="E9824" s="2"/>
      <c r="F9824" s="2"/>
    </row>
    <row r="9825" customFormat="false" ht="13.8" hidden="false" customHeight="false" outlineLevel="0" collapsed="false">
      <c r="A9825" s="2" t="n">
        <v>531173</v>
      </c>
      <c r="B9825" s="2" t="n">
        <v>53</v>
      </c>
      <c r="C9825" s="2" t="n">
        <v>1</v>
      </c>
      <c r="D9825" s="2" t="s">
        <v>484</v>
      </c>
      <c r="E9825" s="2"/>
      <c r="F9825" s="2"/>
    </row>
    <row r="9826" customFormat="false" ht="13.8" hidden="false" customHeight="false" outlineLevel="0" collapsed="false">
      <c r="A9826" s="2" t="n">
        <v>531219</v>
      </c>
      <c r="B9826" s="2" t="n">
        <v>53</v>
      </c>
      <c r="C9826" s="2" t="n">
        <v>1</v>
      </c>
      <c r="D9826" s="2" t="s">
        <v>267</v>
      </c>
      <c r="E9826" s="2"/>
      <c r="F9826" s="2"/>
    </row>
    <row r="9827" customFormat="false" ht="13.8" hidden="false" customHeight="false" outlineLevel="0" collapsed="false">
      <c r="A9827" s="2" t="n">
        <v>532001</v>
      </c>
      <c r="B9827" s="2" t="n">
        <v>53</v>
      </c>
      <c r="C9827" s="2" t="n">
        <v>2</v>
      </c>
      <c r="D9827" s="2" t="s">
        <v>4</v>
      </c>
      <c r="E9827" s="2"/>
      <c r="F9827" s="2"/>
    </row>
    <row r="9828" customFormat="false" ht="13.8" hidden="false" customHeight="false" outlineLevel="0" collapsed="false">
      <c r="A9828" s="2" t="n">
        <v>532005</v>
      </c>
      <c r="B9828" s="2" t="n">
        <v>53</v>
      </c>
      <c r="C9828" s="2" t="n">
        <v>2</v>
      </c>
      <c r="D9828" s="2" t="s">
        <v>8</v>
      </c>
      <c r="E9828" s="2"/>
      <c r="F9828" s="2"/>
    </row>
    <row r="9829" customFormat="false" ht="13.8" hidden="false" customHeight="false" outlineLevel="0" collapsed="false">
      <c r="A9829" s="2" t="n">
        <v>532122</v>
      </c>
      <c r="B9829" s="2" t="n">
        <v>53</v>
      </c>
      <c r="C9829" s="2" t="n">
        <v>2</v>
      </c>
      <c r="D9829" s="2" t="s">
        <v>162</v>
      </c>
      <c r="E9829" s="2"/>
      <c r="F9829" s="2"/>
    </row>
    <row r="9830" customFormat="false" ht="13.8" hidden="false" customHeight="false" outlineLevel="0" collapsed="false">
      <c r="A9830" s="2" t="n">
        <v>532123</v>
      </c>
      <c r="B9830" s="2" t="n">
        <v>53</v>
      </c>
      <c r="C9830" s="2" t="n">
        <v>2</v>
      </c>
      <c r="D9830" s="2" t="s">
        <v>182</v>
      </c>
      <c r="E9830" s="2"/>
      <c r="F9830" s="2"/>
    </row>
    <row r="9831" customFormat="false" ht="13.8" hidden="false" customHeight="false" outlineLevel="0" collapsed="false">
      <c r="A9831" s="2" t="n">
        <v>532127</v>
      </c>
      <c r="B9831" s="2" t="n">
        <v>53</v>
      </c>
      <c r="C9831" s="2" t="n">
        <v>2</v>
      </c>
      <c r="D9831" s="2" t="s">
        <v>185</v>
      </c>
      <c r="E9831" s="2"/>
      <c r="F9831" s="2"/>
    </row>
    <row r="9832" customFormat="false" ht="13.8" hidden="false" customHeight="false" outlineLevel="0" collapsed="false">
      <c r="A9832" s="2" t="n">
        <v>532148</v>
      </c>
      <c r="B9832" s="2" t="n">
        <v>53</v>
      </c>
      <c r="C9832" s="2" t="n">
        <v>2</v>
      </c>
      <c r="D9832" s="2" t="s">
        <v>296</v>
      </c>
      <c r="E9832" s="2"/>
      <c r="F9832" s="2"/>
    </row>
    <row r="9833" customFormat="false" ht="13.8" hidden="false" customHeight="false" outlineLevel="0" collapsed="false">
      <c r="A9833" s="2" t="n">
        <v>532168</v>
      </c>
      <c r="B9833" s="2" t="n">
        <v>53</v>
      </c>
      <c r="C9833" s="2" t="n">
        <v>2</v>
      </c>
      <c r="D9833" s="2" t="s">
        <v>431</v>
      </c>
      <c r="E9833" s="2"/>
      <c r="F9833" s="2"/>
    </row>
    <row r="9834" customFormat="false" ht="13.8" hidden="false" customHeight="false" outlineLevel="0" collapsed="false">
      <c r="A9834" s="2" t="n">
        <v>532185</v>
      </c>
      <c r="B9834" s="2" t="n">
        <v>53</v>
      </c>
      <c r="C9834" s="2" t="n">
        <v>2</v>
      </c>
      <c r="D9834" s="2" t="s">
        <v>554</v>
      </c>
      <c r="E9834" s="2"/>
      <c r="F9834" s="2"/>
    </row>
    <row r="9835" customFormat="false" ht="13.8" hidden="false" customHeight="false" outlineLevel="0" collapsed="false">
      <c r="A9835" s="2" t="n">
        <v>532186</v>
      </c>
      <c r="B9835" s="2" t="n">
        <v>53</v>
      </c>
      <c r="C9835" s="2" t="n">
        <v>2</v>
      </c>
      <c r="D9835" s="2" t="s">
        <v>437</v>
      </c>
      <c r="E9835" s="2"/>
      <c r="F9835" s="2"/>
    </row>
    <row r="9836" customFormat="false" ht="13.8" hidden="false" customHeight="false" outlineLevel="0" collapsed="false">
      <c r="A9836" s="2" t="n">
        <v>532190</v>
      </c>
      <c r="B9836" s="2" t="n">
        <v>53</v>
      </c>
      <c r="C9836" s="2" t="n">
        <v>2</v>
      </c>
      <c r="D9836" s="2" t="s">
        <v>440</v>
      </c>
      <c r="E9836" s="2"/>
      <c r="F9836" s="2"/>
    </row>
    <row r="9837" customFormat="false" ht="13.8" hidden="false" customHeight="false" outlineLevel="0" collapsed="false">
      <c r="A9837" s="2" t="n">
        <v>532195</v>
      </c>
      <c r="B9837" s="2" t="n">
        <v>53</v>
      </c>
      <c r="C9837" s="2" t="n">
        <v>2</v>
      </c>
      <c r="D9837" s="2" t="s">
        <v>441</v>
      </c>
      <c r="E9837" s="2"/>
      <c r="F9837" s="2"/>
    </row>
    <row r="9838" customFormat="false" ht="13.8" hidden="false" customHeight="false" outlineLevel="0" collapsed="false">
      <c r="A9838" s="2" t="n">
        <v>532201</v>
      </c>
      <c r="B9838" s="2" t="n">
        <v>53</v>
      </c>
      <c r="C9838" s="2" t="n">
        <v>2</v>
      </c>
      <c r="D9838" s="2" t="s">
        <v>132</v>
      </c>
      <c r="E9838" s="2"/>
      <c r="F9838" s="2"/>
    </row>
    <row r="9839" customFormat="false" ht="13.8" hidden="false" customHeight="false" outlineLevel="0" collapsed="false">
      <c r="A9839" s="2" t="n">
        <v>532203</v>
      </c>
      <c r="B9839" s="2" t="n">
        <v>53</v>
      </c>
      <c r="C9839" s="2" t="n">
        <v>2</v>
      </c>
      <c r="D9839" s="2" t="s">
        <v>166</v>
      </c>
      <c r="E9839" s="2"/>
      <c r="F9839" s="2"/>
    </row>
    <row r="9840" customFormat="false" ht="13.8" hidden="false" customHeight="false" outlineLevel="0" collapsed="false">
      <c r="A9840" s="2" t="n">
        <v>532211</v>
      </c>
      <c r="B9840" s="2" t="n">
        <v>53</v>
      </c>
      <c r="C9840" s="2" t="n">
        <v>2</v>
      </c>
      <c r="D9840" s="2" t="s">
        <v>230</v>
      </c>
      <c r="E9840" s="2"/>
      <c r="F9840" s="2"/>
    </row>
    <row r="9841" customFormat="false" ht="13.8" hidden="false" customHeight="false" outlineLevel="0" collapsed="false">
      <c r="A9841" s="2" t="n">
        <v>532212</v>
      </c>
      <c r="B9841" s="2" t="n">
        <v>53</v>
      </c>
      <c r="C9841" s="2" t="n">
        <v>2</v>
      </c>
      <c r="D9841" s="2" t="s">
        <v>231</v>
      </c>
      <c r="E9841" s="2"/>
      <c r="F9841" s="2"/>
    </row>
    <row r="9842" customFormat="false" ht="13.8" hidden="false" customHeight="false" outlineLevel="0" collapsed="false">
      <c r="A9842" s="2" t="n">
        <v>532213</v>
      </c>
      <c r="B9842" s="2" t="n">
        <v>53</v>
      </c>
      <c r="C9842" s="2" t="n">
        <v>2</v>
      </c>
      <c r="D9842" s="2" t="s">
        <v>232</v>
      </c>
      <c r="E9842" s="2"/>
      <c r="F9842" s="2"/>
    </row>
    <row r="9843" customFormat="false" ht="13.8" hidden="false" customHeight="false" outlineLevel="0" collapsed="false">
      <c r="A9843" s="2" t="n">
        <v>532214</v>
      </c>
      <c r="B9843" s="2" t="n">
        <v>53</v>
      </c>
      <c r="C9843" s="2" t="n">
        <v>2</v>
      </c>
      <c r="D9843" s="2" t="s">
        <v>233</v>
      </c>
      <c r="E9843" s="2"/>
      <c r="F9843" s="2"/>
    </row>
    <row r="9844" customFormat="false" ht="13.8" hidden="false" customHeight="false" outlineLevel="0" collapsed="false">
      <c r="A9844" s="2" t="n">
        <v>532215</v>
      </c>
      <c r="B9844" s="2" t="n">
        <v>53</v>
      </c>
      <c r="C9844" s="2" t="n">
        <v>2</v>
      </c>
      <c r="D9844" s="2" t="s">
        <v>264</v>
      </c>
      <c r="E9844" s="2"/>
      <c r="F9844" s="2"/>
    </row>
    <row r="9845" customFormat="false" ht="13.8" hidden="false" customHeight="false" outlineLevel="0" collapsed="false">
      <c r="A9845" s="2" t="n">
        <v>532216</v>
      </c>
      <c r="B9845" s="2" t="n">
        <v>53</v>
      </c>
      <c r="C9845" s="2" t="n">
        <v>2</v>
      </c>
      <c r="D9845" s="2" t="s">
        <v>234</v>
      </c>
      <c r="E9845" s="2"/>
      <c r="F9845" s="2"/>
    </row>
    <row r="9846" customFormat="false" ht="13.8" hidden="false" customHeight="false" outlineLevel="0" collapsed="false">
      <c r="A9846" s="2" t="n">
        <v>532218</v>
      </c>
      <c r="B9846" s="2" t="n">
        <v>53</v>
      </c>
      <c r="C9846" s="2" t="n">
        <v>2</v>
      </c>
      <c r="D9846" s="2" t="s">
        <v>266</v>
      </c>
      <c r="E9846" s="2"/>
      <c r="F9846" s="2"/>
    </row>
    <row r="9847" customFormat="false" ht="13.8" hidden="false" customHeight="false" outlineLevel="0" collapsed="false">
      <c r="A9847" s="2" t="n">
        <v>532219</v>
      </c>
      <c r="B9847" s="2" t="n">
        <v>53</v>
      </c>
      <c r="C9847" s="2" t="n">
        <v>2</v>
      </c>
      <c r="D9847" s="2" t="s">
        <v>267</v>
      </c>
      <c r="E9847" s="2"/>
      <c r="F9847" s="2"/>
    </row>
    <row r="9848" customFormat="false" ht="13.8" hidden="false" customHeight="false" outlineLevel="0" collapsed="false">
      <c r="A9848" s="2" t="n">
        <v>532220</v>
      </c>
      <c r="B9848" s="2" t="n">
        <v>53</v>
      </c>
      <c r="C9848" s="2" t="n">
        <v>2</v>
      </c>
      <c r="D9848" s="2" t="s">
        <v>268</v>
      </c>
      <c r="E9848" s="2"/>
      <c r="F9848" s="2"/>
    </row>
    <row r="9849" customFormat="false" ht="13.8" hidden="false" customHeight="false" outlineLevel="0" collapsed="false">
      <c r="A9849" s="2" t="n">
        <v>532221</v>
      </c>
      <c r="B9849" s="2" t="n">
        <v>53</v>
      </c>
      <c r="C9849" s="2" t="n">
        <v>2</v>
      </c>
      <c r="D9849" s="2" t="s">
        <v>235</v>
      </c>
      <c r="E9849" s="2"/>
      <c r="F9849" s="2"/>
    </row>
    <row r="9850" customFormat="false" ht="13.8" hidden="false" customHeight="false" outlineLevel="0" collapsed="false">
      <c r="A9850" s="2" t="n">
        <v>532222</v>
      </c>
      <c r="B9850" s="2" t="n">
        <v>53</v>
      </c>
      <c r="C9850" s="2" t="n">
        <v>2</v>
      </c>
      <c r="D9850" s="2" t="s">
        <v>236</v>
      </c>
      <c r="E9850" s="2"/>
      <c r="F9850" s="2"/>
    </row>
    <row r="9851" customFormat="false" ht="13.8" hidden="false" customHeight="false" outlineLevel="0" collapsed="false">
      <c r="A9851" s="2" t="n">
        <v>532242</v>
      </c>
      <c r="B9851" s="2" t="n">
        <v>53</v>
      </c>
      <c r="C9851" s="2" t="n">
        <v>2</v>
      </c>
      <c r="D9851" s="2" t="s">
        <v>331</v>
      </c>
      <c r="E9851" s="2"/>
      <c r="F9851" s="2"/>
    </row>
    <row r="9852" customFormat="false" ht="13.8" hidden="false" customHeight="false" outlineLevel="0" collapsed="false">
      <c r="A9852" s="2" t="n">
        <v>532243</v>
      </c>
      <c r="B9852" s="2" t="n">
        <v>53</v>
      </c>
      <c r="C9852" s="2" t="n">
        <v>2</v>
      </c>
      <c r="D9852" s="2" t="s">
        <v>332</v>
      </c>
      <c r="E9852" s="2"/>
      <c r="F9852" s="2"/>
    </row>
    <row r="9853" customFormat="false" ht="13.8" hidden="false" customHeight="false" outlineLevel="0" collapsed="false">
      <c r="A9853" s="2" t="n">
        <v>532263</v>
      </c>
      <c r="B9853" s="2" t="n">
        <v>53</v>
      </c>
      <c r="C9853" s="2" t="n">
        <v>2</v>
      </c>
      <c r="D9853" s="2" t="s">
        <v>325</v>
      </c>
      <c r="E9853" s="2"/>
      <c r="F9853" s="2"/>
    </row>
    <row r="9854" customFormat="false" ht="13.8" hidden="false" customHeight="false" outlineLevel="0" collapsed="false">
      <c r="A9854" s="2" t="n">
        <v>532264</v>
      </c>
      <c r="B9854" s="2" t="n">
        <v>53</v>
      </c>
      <c r="C9854" s="2" t="n">
        <v>2</v>
      </c>
      <c r="D9854" s="2" t="s">
        <v>326</v>
      </c>
      <c r="E9854" s="2"/>
      <c r="F9854" s="2"/>
    </row>
    <row r="9855" customFormat="false" ht="13.8" hidden="false" customHeight="false" outlineLevel="0" collapsed="false">
      <c r="A9855" s="2" t="n">
        <v>532284</v>
      </c>
      <c r="B9855" s="2" t="n">
        <v>53</v>
      </c>
      <c r="C9855" s="2" t="n">
        <v>2</v>
      </c>
      <c r="D9855" s="2" t="s">
        <v>444</v>
      </c>
      <c r="E9855" s="2"/>
      <c r="F9855" s="2"/>
    </row>
    <row r="9856" customFormat="false" ht="13.8" hidden="false" customHeight="false" outlineLevel="0" collapsed="false">
      <c r="A9856" s="2" t="n">
        <v>532290</v>
      </c>
      <c r="B9856" s="2" t="n">
        <v>53</v>
      </c>
      <c r="C9856" s="2" t="n">
        <v>2</v>
      </c>
      <c r="D9856" s="2" t="s">
        <v>662</v>
      </c>
      <c r="E9856" s="2"/>
      <c r="F9856" s="2"/>
    </row>
    <row r="9857" customFormat="false" ht="13.8" hidden="false" customHeight="false" outlineLevel="0" collapsed="false">
      <c r="A9857" s="2" t="n">
        <v>532291</v>
      </c>
      <c r="B9857" s="2" t="n">
        <v>53</v>
      </c>
      <c r="C9857" s="2" t="n">
        <v>2</v>
      </c>
      <c r="D9857" s="2" t="s">
        <v>772</v>
      </c>
      <c r="E9857" s="2"/>
      <c r="F9857" s="2"/>
    </row>
    <row r="9858" customFormat="false" ht="13.8" hidden="false" customHeight="false" outlineLevel="0" collapsed="false">
      <c r="A9858" s="2" t="n">
        <v>532292</v>
      </c>
      <c r="B9858" s="2" t="n">
        <v>53</v>
      </c>
      <c r="C9858" s="2" t="n">
        <v>2</v>
      </c>
      <c r="D9858" s="2" t="s">
        <v>780</v>
      </c>
      <c r="E9858" s="2"/>
      <c r="F9858" s="2"/>
    </row>
    <row r="9859" customFormat="false" ht="13.8" hidden="false" customHeight="false" outlineLevel="0" collapsed="false">
      <c r="A9859" s="2" t="n">
        <v>532312</v>
      </c>
      <c r="B9859" s="2" t="n">
        <v>53</v>
      </c>
      <c r="C9859" s="2" t="n">
        <v>2</v>
      </c>
      <c r="D9859" s="2" t="s">
        <v>154</v>
      </c>
      <c r="E9859" s="2"/>
      <c r="F9859" s="2"/>
    </row>
    <row r="9860" customFormat="false" ht="13.8" hidden="false" customHeight="false" outlineLevel="0" collapsed="false">
      <c r="A9860" s="2" t="n">
        <v>532322</v>
      </c>
      <c r="B9860" s="2" t="n">
        <v>53</v>
      </c>
      <c r="C9860" s="2" t="n">
        <v>2</v>
      </c>
      <c r="D9860" s="2" t="s">
        <v>623</v>
      </c>
      <c r="E9860" s="2"/>
      <c r="F9860" s="2"/>
    </row>
    <row r="9861" customFormat="false" ht="13.8" hidden="false" customHeight="false" outlineLevel="0" collapsed="false">
      <c r="A9861" s="2" t="n">
        <v>532401</v>
      </c>
      <c r="B9861" s="2" t="n">
        <v>53</v>
      </c>
      <c r="C9861" s="2" t="n">
        <v>2</v>
      </c>
      <c r="D9861" s="2" t="s">
        <v>121</v>
      </c>
      <c r="E9861" s="2"/>
      <c r="F9861" s="2"/>
    </row>
    <row r="9862" customFormat="false" ht="13.8" hidden="false" customHeight="false" outlineLevel="0" collapsed="false">
      <c r="A9862" s="2" t="n">
        <v>532402</v>
      </c>
      <c r="B9862" s="2" t="n">
        <v>53</v>
      </c>
      <c r="C9862" s="2" t="n">
        <v>2</v>
      </c>
      <c r="D9862" s="2" t="s">
        <v>157</v>
      </c>
      <c r="E9862" s="2"/>
      <c r="F9862" s="2"/>
    </row>
    <row r="9863" customFormat="false" ht="13.8" hidden="false" customHeight="false" outlineLevel="0" collapsed="false">
      <c r="A9863" s="2" t="n">
        <v>532403</v>
      </c>
      <c r="B9863" s="2" t="n">
        <v>53</v>
      </c>
      <c r="C9863" s="2" t="n">
        <v>2</v>
      </c>
      <c r="D9863" s="2" t="s">
        <v>158</v>
      </c>
      <c r="E9863" s="2"/>
      <c r="F9863" s="2"/>
    </row>
    <row r="9864" customFormat="false" ht="13.8" hidden="false" customHeight="false" outlineLevel="0" collapsed="false">
      <c r="A9864" s="2" t="n">
        <v>532404</v>
      </c>
      <c r="B9864" s="2" t="n">
        <v>53</v>
      </c>
      <c r="C9864" s="2" t="n">
        <v>2</v>
      </c>
      <c r="D9864" s="2" t="s">
        <v>134</v>
      </c>
      <c r="E9864" s="2"/>
      <c r="F9864" s="2"/>
    </row>
    <row r="9865" customFormat="false" ht="13.8" hidden="false" customHeight="false" outlineLevel="0" collapsed="false">
      <c r="A9865" s="2" t="n">
        <v>532405</v>
      </c>
      <c r="B9865" s="2" t="n">
        <v>53</v>
      </c>
      <c r="C9865" s="2" t="n">
        <v>2</v>
      </c>
      <c r="D9865" s="2" t="s">
        <v>186</v>
      </c>
      <c r="E9865" s="2"/>
      <c r="F9865" s="2"/>
    </row>
    <row r="9866" customFormat="false" ht="13.8" hidden="false" customHeight="false" outlineLevel="0" collapsed="false">
      <c r="A9866" s="2" t="n">
        <v>532406</v>
      </c>
      <c r="B9866" s="2" t="n">
        <v>53</v>
      </c>
      <c r="C9866" s="2" t="n">
        <v>2</v>
      </c>
      <c r="D9866" s="2" t="s">
        <v>135</v>
      </c>
      <c r="E9866" s="2"/>
      <c r="F9866" s="2"/>
    </row>
    <row r="9867" customFormat="false" ht="13.8" hidden="false" customHeight="false" outlineLevel="0" collapsed="false">
      <c r="A9867" s="2" t="n">
        <v>532407</v>
      </c>
      <c r="B9867" s="2" t="n">
        <v>53</v>
      </c>
      <c r="C9867" s="2" t="n">
        <v>2</v>
      </c>
      <c r="D9867" s="2" t="s">
        <v>187</v>
      </c>
      <c r="E9867" s="2"/>
      <c r="F9867" s="2"/>
    </row>
    <row r="9868" customFormat="false" ht="13.8" hidden="false" customHeight="false" outlineLevel="0" collapsed="false">
      <c r="A9868" s="2" t="n">
        <v>532408</v>
      </c>
      <c r="B9868" s="2" t="n">
        <v>53</v>
      </c>
      <c r="C9868" s="2" t="n">
        <v>2</v>
      </c>
      <c r="D9868" s="2" t="s">
        <v>159</v>
      </c>
      <c r="E9868" s="2"/>
      <c r="F9868" s="2"/>
    </row>
    <row r="9869" customFormat="false" ht="13.8" hidden="false" customHeight="false" outlineLevel="0" collapsed="false">
      <c r="A9869" s="2" t="n">
        <v>532409</v>
      </c>
      <c r="B9869" s="2" t="n">
        <v>53</v>
      </c>
      <c r="C9869" s="2" t="n">
        <v>2</v>
      </c>
      <c r="D9869" s="2" t="s">
        <v>160</v>
      </c>
      <c r="E9869" s="2"/>
      <c r="F9869" s="2"/>
    </row>
    <row r="9870" customFormat="false" ht="13.8" hidden="false" customHeight="false" outlineLevel="0" collapsed="false">
      <c r="A9870" s="2" t="n">
        <v>532410</v>
      </c>
      <c r="B9870" s="2" t="n">
        <v>53</v>
      </c>
      <c r="C9870" s="2" t="n">
        <v>2</v>
      </c>
      <c r="D9870" s="2" t="s">
        <v>205</v>
      </c>
      <c r="E9870" s="2"/>
      <c r="F9870" s="2"/>
    </row>
    <row r="9871" customFormat="false" ht="13.8" hidden="false" customHeight="false" outlineLevel="0" collapsed="false">
      <c r="A9871" s="2" t="n">
        <v>532421</v>
      </c>
      <c r="B9871" s="2" t="n">
        <v>53</v>
      </c>
      <c r="C9871" s="2" t="n">
        <v>2</v>
      </c>
      <c r="D9871" s="2" t="s">
        <v>201</v>
      </c>
      <c r="E9871" s="2"/>
      <c r="F9871" s="2"/>
    </row>
    <row r="9872" customFormat="false" ht="13.8" hidden="false" customHeight="false" outlineLevel="0" collapsed="false">
      <c r="A9872" s="2" t="n">
        <v>532425</v>
      </c>
      <c r="B9872" s="2" t="n">
        <v>53</v>
      </c>
      <c r="C9872" s="2" t="n">
        <v>2</v>
      </c>
      <c r="D9872" s="2" t="s">
        <v>389</v>
      </c>
      <c r="E9872" s="2"/>
      <c r="F9872" s="2"/>
    </row>
    <row r="9873" customFormat="false" ht="13.8" hidden="false" customHeight="false" outlineLevel="0" collapsed="false">
      <c r="A9873" s="2" t="n">
        <v>532426</v>
      </c>
      <c r="B9873" s="2" t="n">
        <v>53</v>
      </c>
      <c r="C9873" s="2" t="n">
        <v>2</v>
      </c>
      <c r="D9873" s="2" t="s">
        <v>390</v>
      </c>
      <c r="E9873" s="2"/>
      <c r="F9873" s="2"/>
    </row>
    <row r="9874" customFormat="false" ht="13.8" hidden="false" customHeight="false" outlineLevel="0" collapsed="false">
      <c r="A9874" s="2" t="n">
        <v>532427</v>
      </c>
      <c r="B9874" s="2" t="n">
        <v>53</v>
      </c>
      <c r="C9874" s="2" t="n">
        <v>2</v>
      </c>
      <c r="D9874" s="2" t="s">
        <v>391</v>
      </c>
      <c r="E9874" s="2"/>
      <c r="F9874" s="2"/>
    </row>
    <row r="9875" customFormat="false" ht="13.8" hidden="false" customHeight="false" outlineLevel="0" collapsed="false">
      <c r="A9875" s="2" t="n">
        <v>532428</v>
      </c>
      <c r="B9875" s="2" t="n">
        <v>53</v>
      </c>
      <c r="C9875" s="2" t="n">
        <v>2</v>
      </c>
      <c r="D9875" s="2" t="s">
        <v>392</v>
      </c>
      <c r="E9875" s="2"/>
      <c r="F9875" s="2"/>
    </row>
    <row r="9876" customFormat="false" ht="13.8" hidden="false" customHeight="false" outlineLevel="0" collapsed="false">
      <c r="A9876" s="2" t="n">
        <v>532429</v>
      </c>
      <c r="B9876" s="2" t="n">
        <v>53</v>
      </c>
      <c r="C9876" s="2" t="n">
        <v>2</v>
      </c>
      <c r="D9876" s="2" t="s">
        <v>393</v>
      </c>
      <c r="E9876" s="2"/>
      <c r="F9876" s="2"/>
    </row>
    <row r="9877" customFormat="false" ht="13.8" hidden="false" customHeight="false" outlineLevel="0" collapsed="false">
      <c r="A9877" s="2" t="n">
        <v>532430</v>
      </c>
      <c r="B9877" s="2" t="n">
        <v>53</v>
      </c>
      <c r="C9877" s="2" t="n">
        <v>2</v>
      </c>
      <c r="D9877" s="2" t="s">
        <v>394</v>
      </c>
      <c r="E9877" s="2"/>
      <c r="F9877" s="2"/>
    </row>
    <row r="9878" customFormat="false" ht="13.8" hidden="false" customHeight="false" outlineLevel="0" collapsed="false">
      <c r="A9878" s="2" t="n">
        <v>532432</v>
      </c>
      <c r="B9878" s="2" t="n">
        <v>53</v>
      </c>
      <c r="C9878" s="2" t="n">
        <v>2</v>
      </c>
      <c r="D9878" s="2" t="s">
        <v>396</v>
      </c>
      <c r="E9878" s="2"/>
      <c r="F9878" s="2"/>
    </row>
    <row r="9879" customFormat="false" ht="13.8" hidden="false" customHeight="false" outlineLevel="0" collapsed="false">
      <c r="A9879" s="2" t="n">
        <v>532440</v>
      </c>
      <c r="B9879" s="2" t="n">
        <v>53</v>
      </c>
      <c r="C9879" s="2" t="n">
        <v>2</v>
      </c>
      <c r="D9879" s="2" t="s">
        <v>499</v>
      </c>
      <c r="E9879" s="2"/>
      <c r="F9879" s="2"/>
    </row>
    <row r="9880" customFormat="false" ht="13.8" hidden="false" customHeight="false" outlineLevel="0" collapsed="false">
      <c r="A9880" s="2" t="n">
        <v>532443</v>
      </c>
      <c r="B9880" s="2" t="n">
        <v>53</v>
      </c>
      <c r="C9880" s="2" t="n">
        <v>2</v>
      </c>
      <c r="D9880" s="2" t="s">
        <v>502</v>
      </c>
      <c r="E9880" s="2"/>
      <c r="F9880" s="2"/>
    </row>
    <row r="9881" customFormat="false" ht="13.8" hidden="false" customHeight="false" outlineLevel="0" collapsed="false">
      <c r="A9881" s="2" t="n">
        <v>532445</v>
      </c>
      <c r="B9881" s="2" t="n">
        <v>53</v>
      </c>
      <c r="C9881" s="2" t="n">
        <v>2</v>
      </c>
      <c r="D9881" s="2" t="s">
        <v>504</v>
      </c>
      <c r="E9881" s="2"/>
      <c r="F9881" s="2"/>
    </row>
    <row r="9882" customFormat="false" ht="13.8" hidden="false" customHeight="false" outlineLevel="0" collapsed="false">
      <c r="A9882" s="2" t="n">
        <v>532455</v>
      </c>
      <c r="B9882" s="2" t="n">
        <v>53</v>
      </c>
      <c r="C9882" s="2" t="n">
        <v>2</v>
      </c>
      <c r="D9882" s="2" t="s">
        <v>509</v>
      </c>
      <c r="E9882" s="2"/>
      <c r="F9882" s="2"/>
    </row>
    <row r="9883" customFormat="false" ht="13.8" hidden="false" customHeight="false" outlineLevel="0" collapsed="false">
      <c r="A9883" s="2" t="n">
        <v>532456</v>
      </c>
      <c r="B9883" s="2" t="n">
        <v>53</v>
      </c>
      <c r="C9883" s="2" t="n">
        <v>2</v>
      </c>
      <c r="D9883" s="2" t="s">
        <v>666</v>
      </c>
      <c r="E9883" s="2"/>
      <c r="F9883" s="2"/>
    </row>
    <row r="9884" customFormat="false" ht="13.8" hidden="false" customHeight="false" outlineLevel="0" collapsed="false">
      <c r="A9884" s="2" t="n">
        <v>532457</v>
      </c>
      <c r="B9884" s="2" t="n">
        <v>53</v>
      </c>
      <c r="C9884" s="2" t="n">
        <v>2</v>
      </c>
      <c r="D9884" s="2" t="s">
        <v>829</v>
      </c>
      <c r="E9884" s="2"/>
      <c r="F9884" s="2"/>
    </row>
    <row r="9885" customFormat="false" ht="13.8" hidden="false" customHeight="false" outlineLevel="0" collapsed="false">
      <c r="A9885" s="2" t="n">
        <v>532458</v>
      </c>
      <c r="B9885" s="2" t="n">
        <v>53</v>
      </c>
      <c r="C9885" s="2" t="n">
        <v>2</v>
      </c>
      <c r="D9885" s="2" t="s">
        <v>834</v>
      </c>
      <c r="E9885" s="2"/>
      <c r="F9885" s="2"/>
    </row>
    <row r="9886" customFormat="false" ht="13.8" hidden="false" customHeight="false" outlineLevel="0" collapsed="false">
      <c r="A9886" s="2" t="n">
        <v>532459</v>
      </c>
      <c r="B9886" s="2" t="n">
        <v>53</v>
      </c>
      <c r="C9886" s="2" t="n">
        <v>2</v>
      </c>
      <c r="D9886" s="2" t="s">
        <v>712</v>
      </c>
      <c r="E9886" s="2"/>
      <c r="F9886" s="2"/>
    </row>
    <row r="9887" customFormat="false" ht="13.8" hidden="false" customHeight="false" outlineLevel="0" collapsed="false">
      <c r="A9887" s="2" t="n">
        <v>532460</v>
      </c>
      <c r="B9887" s="2" t="n">
        <v>53</v>
      </c>
      <c r="C9887" s="2" t="n">
        <v>2</v>
      </c>
      <c r="D9887" s="2" t="s">
        <v>637</v>
      </c>
      <c r="E9887" s="2"/>
      <c r="F9887" s="2"/>
    </row>
    <row r="9888" customFormat="false" ht="13.8" hidden="false" customHeight="false" outlineLevel="0" collapsed="false">
      <c r="A9888" s="2" t="n">
        <v>532461</v>
      </c>
      <c r="B9888" s="2" t="n">
        <v>53</v>
      </c>
      <c r="C9888" s="2" t="n">
        <v>2</v>
      </c>
      <c r="D9888" s="2" t="s">
        <v>835</v>
      </c>
      <c r="E9888" s="2"/>
      <c r="F9888" s="2"/>
    </row>
    <row r="9889" customFormat="false" ht="13.8" hidden="false" customHeight="false" outlineLevel="0" collapsed="false">
      <c r="A9889" s="2" t="n">
        <v>532462</v>
      </c>
      <c r="B9889" s="2" t="n">
        <v>53</v>
      </c>
      <c r="C9889" s="2" t="n">
        <v>2</v>
      </c>
      <c r="D9889" s="2" t="s">
        <v>673</v>
      </c>
      <c r="E9889" s="2"/>
      <c r="F9889" s="2"/>
    </row>
    <row r="9890" customFormat="false" ht="13.8" hidden="false" customHeight="false" outlineLevel="0" collapsed="false">
      <c r="A9890" s="2" t="n">
        <v>532474</v>
      </c>
      <c r="B9890" s="2" t="n">
        <v>53</v>
      </c>
      <c r="C9890" s="2" t="n">
        <v>2</v>
      </c>
      <c r="D9890" s="2" t="s">
        <v>514</v>
      </c>
      <c r="E9890" s="2"/>
      <c r="F9890" s="2"/>
    </row>
    <row r="9891" customFormat="false" ht="13.8" hidden="false" customHeight="false" outlineLevel="0" collapsed="false">
      <c r="A9891" s="2" t="n">
        <v>532484</v>
      </c>
      <c r="B9891" s="2" t="n">
        <v>53</v>
      </c>
      <c r="C9891" s="2" t="n">
        <v>2</v>
      </c>
      <c r="D9891" s="2" t="s">
        <v>814</v>
      </c>
      <c r="E9891" s="2"/>
      <c r="F9891" s="2"/>
    </row>
    <row r="9892" customFormat="false" ht="13.8" hidden="false" customHeight="false" outlineLevel="0" collapsed="false">
      <c r="A9892" s="2" t="n">
        <v>533001</v>
      </c>
      <c r="B9892" s="2" t="n">
        <v>53</v>
      </c>
      <c r="C9892" s="2" t="n">
        <v>3</v>
      </c>
      <c r="D9892" s="2" t="s">
        <v>4</v>
      </c>
      <c r="E9892" s="2"/>
      <c r="F9892" s="2"/>
    </row>
    <row r="9893" customFormat="false" ht="13.8" hidden="false" customHeight="false" outlineLevel="0" collapsed="false">
      <c r="A9893" s="2" t="n">
        <v>533002</v>
      </c>
      <c r="B9893" s="2" t="n">
        <v>53</v>
      </c>
      <c r="C9893" s="2" t="n">
        <v>3</v>
      </c>
      <c r="D9893" s="2" t="s">
        <v>5</v>
      </c>
      <c r="E9893" s="2"/>
      <c r="F9893" s="2"/>
    </row>
    <row r="9894" customFormat="false" ht="13.8" hidden="false" customHeight="false" outlineLevel="0" collapsed="false">
      <c r="A9894" s="2" t="n">
        <v>533003</v>
      </c>
      <c r="B9894" s="2" t="n">
        <v>53</v>
      </c>
      <c r="C9894" s="2" t="n">
        <v>3</v>
      </c>
      <c r="D9894" s="2" t="s">
        <v>6</v>
      </c>
      <c r="E9894" s="2"/>
      <c r="F9894" s="2"/>
    </row>
    <row r="9895" customFormat="false" ht="13.8" hidden="false" customHeight="false" outlineLevel="0" collapsed="false">
      <c r="A9895" s="2" t="n">
        <v>533004</v>
      </c>
      <c r="B9895" s="2" t="n">
        <v>53</v>
      </c>
      <c r="C9895" s="2" t="n">
        <v>3</v>
      </c>
      <c r="D9895" s="2" t="s">
        <v>7</v>
      </c>
      <c r="E9895" s="2"/>
      <c r="F9895" s="2"/>
    </row>
    <row r="9896" customFormat="false" ht="13.8" hidden="false" customHeight="false" outlineLevel="0" collapsed="false">
      <c r="A9896" s="2" t="n">
        <v>533005</v>
      </c>
      <c r="B9896" s="2" t="n">
        <v>53</v>
      </c>
      <c r="C9896" s="2" t="n">
        <v>3</v>
      </c>
      <c r="D9896" s="2" t="s">
        <v>8</v>
      </c>
      <c r="E9896" s="2"/>
      <c r="F9896" s="2"/>
    </row>
    <row r="9897" customFormat="false" ht="13.8" hidden="false" customHeight="false" outlineLevel="0" collapsed="false">
      <c r="A9897" s="2" t="n">
        <v>533006</v>
      </c>
      <c r="B9897" s="2" t="n">
        <v>53</v>
      </c>
      <c r="C9897" s="2" t="n">
        <v>3</v>
      </c>
      <c r="D9897" s="2" t="s">
        <v>9</v>
      </c>
      <c r="E9897" s="2"/>
      <c r="F9897" s="2"/>
    </row>
    <row r="9898" customFormat="false" ht="13.8" hidden="false" customHeight="false" outlineLevel="0" collapsed="false">
      <c r="A9898" s="2" t="n">
        <v>533016</v>
      </c>
      <c r="B9898" s="2" t="n">
        <v>53</v>
      </c>
      <c r="C9898" s="2" t="n">
        <v>3</v>
      </c>
      <c r="D9898" s="2" t="s">
        <v>19</v>
      </c>
      <c r="E9898" s="2"/>
      <c r="F9898" s="2"/>
    </row>
    <row r="9899" customFormat="false" ht="13.8" hidden="false" customHeight="false" outlineLevel="0" collapsed="false">
      <c r="A9899" s="2" t="n">
        <v>533101</v>
      </c>
      <c r="B9899" s="2" t="n">
        <v>53</v>
      </c>
      <c r="C9899" s="2" t="n">
        <v>3</v>
      </c>
      <c r="D9899" s="2" t="s">
        <v>100</v>
      </c>
      <c r="E9899" s="2"/>
      <c r="F9899" s="2"/>
    </row>
    <row r="9900" customFormat="false" ht="13.8" hidden="false" customHeight="false" outlineLevel="0" collapsed="false">
      <c r="A9900" s="2" t="n">
        <v>533102</v>
      </c>
      <c r="B9900" s="2" t="n">
        <v>53</v>
      </c>
      <c r="C9900" s="2" t="n">
        <v>3</v>
      </c>
      <c r="D9900" s="2" t="s">
        <v>101</v>
      </c>
      <c r="E9900" s="2"/>
      <c r="F9900" s="2"/>
    </row>
    <row r="9901" customFormat="false" ht="13.8" hidden="false" customHeight="false" outlineLevel="0" collapsed="false">
      <c r="A9901" s="2" t="n">
        <v>533103</v>
      </c>
      <c r="B9901" s="2" t="n">
        <v>53</v>
      </c>
      <c r="C9901" s="2" t="n">
        <v>3</v>
      </c>
      <c r="D9901" s="2" t="s">
        <v>102</v>
      </c>
      <c r="E9901" s="2"/>
      <c r="F9901" s="2"/>
    </row>
    <row r="9902" customFormat="false" ht="13.8" hidden="false" customHeight="false" outlineLevel="0" collapsed="false">
      <c r="A9902" s="2" t="n">
        <v>533104</v>
      </c>
      <c r="B9902" s="2" t="n">
        <v>53</v>
      </c>
      <c r="C9902" s="2" t="n">
        <v>3</v>
      </c>
      <c r="D9902" s="2" t="s">
        <v>107</v>
      </c>
      <c r="E9902" s="2"/>
      <c r="F9902" s="2"/>
    </row>
    <row r="9903" customFormat="false" ht="13.8" hidden="false" customHeight="false" outlineLevel="0" collapsed="false">
      <c r="A9903" s="2" t="n">
        <v>533105</v>
      </c>
      <c r="B9903" s="2" t="n">
        <v>53</v>
      </c>
      <c r="C9903" s="2" t="n">
        <v>3</v>
      </c>
      <c r="D9903" s="2" t="s">
        <v>103</v>
      </c>
      <c r="E9903" s="2"/>
      <c r="F9903" s="2"/>
    </row>
    <row r="9904" customFormat="false" ht="13.8" hidden="false" customHeight="false" outlineLevel="0" collapsed="false">
      <c r="A9904" s="2" t="n">
        <v>533106</v>
      </c>
      <c r="B9904" s="2" t="n">
        <v>53</v>
      </c>
      <c r="C9904" s="2" t="n">
        <v>3</v>
      </c>
      <c r="D9904" s="2" t="s">
        <v>104</v>
      </c>
      <c r="E9904" s="2"/>
      <c r="F9904" s="2"/>
    </row>
    <row r="9905" customFormat="false" ht="13.8" hidden="false" customHeight="false" outlineLevel="0" collapsed="false">
      <c r="A9905" s="2" t="n">
        <v>533107</v>
      </c>
      <c r="B9905" s="2" t="n">
        <v>53</v>
      </c>
      <c r="C9905" s="2" t="n">
        <v>3</v>
      </c>
      <c r="D9905" s="2" t="s">
        <v>105</v>
      </c>
      <c r="E9905" s="2"/>
      <c r="F9905" s="2"/>
    </row>
    <row r="9906" customFormat="false" ht="13.8" hidden="false" customHeight="false" outlineLevel="0" collapsed="false">
      <c r="A9906" s="2" t="n">
        <v>533124</v>
      </c>
      <c r="B9906" s="2" t="n">
        <v>53</v>
      </c>
      <c r="C9906" s="2" t="n">
        <v>3</v>
      </c>
      <c r="D9906" s="2" t="s">
        <v>183</v>
      </c>
      <c r="E9906" s="2"/>
      <c r="F9906" s="2"/>
    </row>
    <row r="9907" customFormat="false" ht="13.8" hidden="false" customHeight="false" outlineLevel="0" collapsed="false">
      <c r="A9907" s="2" t="n">
        <v>533125</v>
      </c>
      <c r="B9907" s="2" t="n">
        <v>53</v>
      </c>
      <c r="C9907" s="2" t="n">
        <v>3</v>
      </c>
      <c r="D9907" s="2" t="s">
        <v>146</v>
      </c>
      <c r="E9907" s="2"/>
      <c r="F9907" s="2"/>
    </row>
    <row r="9908" customFormat="false" ht="13.8" hidden="false" customHeight="false" outlineLevel="0" collapsed="false">
      <c r="A9908" s="2" t="n">
        <v>533126</v>
      </c>
      <c r="B9908" s="2" t="n">
        <v>53</v>
      </c>
      <c r="C9908" s="2" t="n">
        <v>3</v>
      </c>
      <c r="D9908" s="2" t="s">
        <v>184</v>
      </c>
      <c r="E9908" s="2"/>
      <c r="F9908" s="2"/>
    </row>
    <row r="9909" customFormat="false" ht="13.8" hidden="false" customHeight="false" outlineLevel="0" collapsed="false">
      <c r="A9909" s="2" t="n">
        <v>533201</v>
      </c>
      <c r="B9909" s="2" t="n">
        <v>53</v>
      </c>
      <c r="C9909" s="2" t="n">
        <v>3</v>
      </c>
      <c r="D9909" s="2" t="s">
        <v>132</v>
      </c>
      <c r="E9909" s="2"/>
      <c r="F9909" s="2"/>
    </row>
    <row r="9910" customFormat="false" ht="13.8" hidden="false" customHeight="false" outlineLevel="0" collapsed="false">
      <c r="A9910" s="2" t="n">
        <v>533210</v>
      </c>
      <c r="B9910" s="2" t="n">
        <v>53</v>
      </c>
      <c r="C9910" s="2" t="n">
        <v>3</v>
      </c>
      <c r="D9910" s="2" t="s">
        <v>229</v>
      </c>
      <c r="E9910" s="2"/>
      <c r="F9910" s="2"/>
    </row>
    <row r="9911" customFormat="false" ht="13.8" hidden="false" customHeight="false" outlineLevel="0" collapsed="false">
      <c r="A9911" s="2" t="n">
        <v>533211</v>
      </c>
      <c r="B9911" s="2" t="n">
        <v>53</v>
      </c>
      <c r="C9911" s="2" t="n">
        <v>3</v>
      </c>
      <c r="D9911" s="2" t="s">
        <v>230</v>
      </c>
      <c r="E9911" s="2"/>
      <c r="F9911" s="2"/>
    </row>
    <row r="9912" customFormat="false" ht="13.8" hidden="false" customHeight="false" outlineLevel="0" collapsed="false">
      <c r="A9912" s="2" t="n">
        <v>533212</v>
      </c>
      <c r="B9912" s="2" t="n">
        <v>53</v>
      </c>
      <c r="C9912" s="2" t="n">
        <v>3</v>
      </c>
      <c r="D9912" s="2" t="s">
        <v>231</v>
      </c>
      <c r="E9912" s="2"/>
      <c r="F9912" s="2"/>
    </row>
    <row r="9913" customFormat="false" ht="13.8" hidden="false" customHeight="false" outlineLevel="0" collapsed="false">
      <c r="A9913" s="2" t="n">
        <v>533213</v>
      </c>
      <c r="B9913" s="2" t="n">
        <v>53</v>
      </c>
      <c r="C9913" s="2" t="n">
        <v>3</v>
      </c>
      <c r="D9913" s="2" t="s">
        <v>232</v>
      </c>
      <c r="E9913" s="2"/>
      <c r="F9913" s="2"/>
    </row>
    <row r="9914" customFormat="false" ht="13.8" hidden="false" customHeight="false" outlineLevel="0" collapsed="false">
      <c r="A9914" s="2" t="n">
        <v>533214</v>
      </c>
      <c r="B9914" s="2" t="n">
        <v>53</v>
      </c>
      <c r="C9914" s="2" t="n">
        <v>3</v>
      </c>
      <c r="D9914" s="2" t="s">
        <v>233</v>
      </c>
      <c r="E9914" s="2"/>
      <c r="F9914" s="2"/>
    </row>
    <row r="9915" customFormat="false" ht="13.8" hidden="false" customHeight="false" outlineLevel="0" collapsed="false">
      <c r="A9915" s="2" t="n">
        <v>533215</v>
      </c>
      <c r="B9915" s="2" t="n">
        <v>53</v>
      </c>
      <c r="C9915" s="2" t="n">
        <v>3</v>
      </c>
      <c r="D9915" s="2" t="s">
        <v>264</v>
      </c>
      <c r="E9915" s="2"/>
      <c r="F9915" s="2"/>
    </row>
    <row r="9916" customFormat="false" ht="13.8" hidden="false" customHeight="false" outlineLevel="0" collapsed="false">
      <c r="A9916" s="2" t="n">
        <v>533216</v>
      </c>
      <c r="B9916" s="2" t="n">
        <v>53</v>
      </c>
      <c r="C9916" s="2" t="n">
        <v>3</v>
      </c>
      <c r="D9916" s="2" t="s">
        <v>234</v>
      </c>
      <c r="E9916" s="2"/>
      <c r="F9916" s="2"/>
    </row>
    <row r="9917" customFormat="false" ht="13.8" hidden="false" customHeight="false" outlineLevel="0" collapsed="false">
      <c r="A9917" s="2" t="n">
        <v>533217</v>
      </c>
      <c r="B9917" s="2" t="n">
        <v>53</v>
      </c>
      <c r="C9917" s="2" t="n">
        <v>3</v>
      </c>
      <c r="D9917" s="2" t="s">
        <v>265</v>
      </c>
      <c r="E9917" s="2"/>
      <c r="F9917" s="2"/>
    </row>
    <row r="9918" customFormat="false" ht="13.8" hidden="false" customHeight="false" outlineLevel="0" collapsed="false">
      <c r="A9918" s="2" t="n">
        <v>533218</v>
      </c>
      <c r="B9918" s="2" t="n">
        <v>53</v>
      </c>
      <c r="C9918" s="2" t="n">
        <v>3</v>
      </c>
      <c r="D9918" s="2" t="s">
        <v>266</v>
      </c>
      <c r="E9918" s="2"/>
      <c r="F9918" s="2"/>
    </row>
    <row r="9919" customFormat="false" ht="13.8" hidden="false" customHeight="false" outlineLevel="0" collapsed="false">
      <c r="A9919" s="2" t="n">
        <v>533220</v>
      </c>
      <c r="B9919" s="2" t="n">
        <v>53</v>
      </c>
      <c r="C9919" s="2" t="n">
        <v>3</v>
      </c>
      <c r="D9919" s="2" t="s">
        <v>268</v>
      </c>
      <c r="E9919" s="2"/>
      <c r="F9919" s="2"/>
    </row>
    <row r="9920" customFormat="false" ht="13.8" hidden="false" customHeight="false" outlineLevel="0" collapsed="false">
      <c r="A9920" s="2" t="n">
        <v>533221</v>
      </c>
      <c r="B9920" s="2" t="n">
        <v>53</v>
      </c>
      <c r="C9920" s="2" t="n">
        <v>3</v>
      </c>
      <c r="D9920" s="2" t="s">
        <v>235</v>
      </c>
      <c r="E9920" s="2"/>
      <c r="F9920" s="2"/>
    </row>
    <row r="9921" customFormat="false" ht="13.8" hidden="false" customHeight="false" outlineLevel="0" collapsed="false">
      <c r="A9921" s="2" t="n">
        <v>533222</v>
      </c>
      <c r="B9921" s="2" t="n">
        <v>53</v>
      </c>
      <c r="C9921" s="2" t="n">
        <v>3</v>
      </c>
      <c r="D9921" s="2" t="s">
        <v>236</v>
      </c>
      <c r="E9921" s="2"/>
      <c r="F9921" s="2"/>
    </row>
    <row r="9922" customFormat="false" ht="13.8" hidden="false" customHeight="false" outlineLevel="0" collapsed="false">
      <c r="A9922" s="2" t="n">
        <v>533223</v>
      </c>
      <c r="B9922" s="2" t="n">
        <v>53</v>
      </c>
      <c r="C9922" s="2" t="n">
        <v>3</v>
      </c>
      <c r="D9922" s="2" t="s">
        <v>237</v>
      </c>
      <c r="E9922" s="2"/>
      <c r="F9922" s="2"/>
    </row>
    <row r="9923" customFormat="false" ht="13.8" hidden="false" customHeight="false" outlineLevel="0" collapsed="false">
      <c r="A9923" s="2" t="n">
        <v>533228</v>
      </c>
      <c r="B9923" s="2" t="n">
        <v>53</v>
      </c>
      <c r="C9923" s="2" t="n">
        <v>3</v>
      </c>
      <c r="D9923" s="2" t="s">
        <v>442</v>
      </c>
      <c r="E9923" s="2"/>
      <c r="F9923" s="2"/>
    </row>
    <row r="9924" customFormat="false" ht="13.8" hidden="false" customHeight="false" outlineLevel="0" collapsed="false">
      <c r="A9924" s="2" t="n">
        <v>533229</v>
      </c>
      <c r="B9924" s="2" t="n">
        <v>53</v>
      </c>
      <c r="C9924" s="2" t="n">
        <v>3</v>
      </c>
      <c r="D9924" s="2" t="s">
        <v>271</v>
      </c>
      <c r="E9924" s="2"/>
      <c r="F9924" s="2"/>
    </row>
    <row r="9925" customFormat="false" ht="13.8" hidden="false" customHeight="false" outlineLevel="0" collapsed="false">
      <c r="A9925" s="2" t="n">
        <v>533232</v>
      </c>
      <c r="B9925" s="2" t="n">
        <v>53</v>
      </c>
      <c r="C9925" s="2" t="n">
        <v>3</v>
      </c>
      <c r="D9925" s="2" t="s">
        <v>303</v>
      </c>
      <c r="E9925" s="2"/>
      <c r="F9925" s="2"/>
    </row>
    <row r="9926" customFormat="false" ht="13.8" hidden="false" customHeight="false" outlineLevel="0" collapsed="false">
      <c r="A9926" s="2" t="n">
        <v>533233</v>
      </c>
      <c r="B9926" s="2" t="n">
        <v>53</v>
      </c>
      <c r="C9926" s="2" t="n">
        <v>3</v>
      </c>
      <c r="D9926" s="2" t="s">
        <v>273</v>
      </c>
      <c r="E9926" s="2"/>
      <c r="F9926" s="2"/>
    </row>
    <row r="9927" customFormat="false" ht="13.8" hidden="false" customHeight="false" outlineLevel="0" collapsed="false">
      <c r="A9927" s="2" t="n">
        <v>533234</v>
      </c>
      <c r="B9927" s="2" t="n">
        <v>53</v>
      </c>
      <c r="C9927" s="2" t="n">
        <v>3</v>
      </c>
      <c r="D9927" s="2" t="s">
        <v>274</v>
      </c>
      <c r="E9927" s="2"/>
      <c r="F9927" s="2"/>
    </row>
    <row r="9928" customFormat="false" ht="13.8" hidden="false" customHeight="false" outlineLevel="0" collapsed="false">
      <c r="A9928" s="2" t="n">
        <v>533235</v>
      </c>
      <c r="B9928" s="2" t="n">
        <v>53</v>
      </c>
      <c r="C9928" s="2" t="n">
        <v>3</v>
      </c>
      <c r="D9928" s="2" t="s">
        <v>275</v>
      </c>
      <c r="E9928" s="2"/>
      <c r="F9928" s="2"/>
    </row>
    <row r="9929" customFormat="false" ht="13.8" hidden="false" customHeight="false" outlineLevel="0" collapsed="false">
      <c r="A9929" s="2" t="n">
        <v>533236</v>
      </c>
      <c r="B9929" s="2" t="n">
        <v>53</v>
      </c>
      <c r="C9929" s="2" t="n">
        <v>3</v>
      </c>
      <c r="D9929" s="2" t="s">
        <v>276</v>
      </c>
      <c r="E9929" s="2"/>
      <c r="F9929" s="2"/>
    </row>
    <row r="9930" customFormat="false" ht="13.8" hidden="false" customHeight="false" outlineLevel="0" collapsed="false">
      <c r="A9930" s="2" t="n">
        <v>533237</v>
      </c>
      <c r="B9930" s="2" t="n">
        <v>53</v>
      </c>
      <c r="C9930" s="2" t="n">
        <v>3</v>
      </c>
      <c r="D9930" s="2" t="s">
        <v>761</v>
      </c>
      <c r="E9930" s="2"/>
      <c r="F9930" s="2"/>
    </row>
    <row r="9931" customFormat="false" ht="13.8" hidden="false" customHeight="false" outlineLevel="0" collapsed="false">
      <c r="A9931" s="2" t="n">
        <v>533238</v>
      </c>
      <c r="B9931" s="2" t="n">
        <v>53</v>
      </c>
      <c r="C9931" s="2" t="n">
        <v>3</v>
      </c>
      <c r="D9931" s="2" t="s">
        <v>443</v>
      </c>
      <c r="E9931" s="2"/>
      <c r="F9931" s="2"/>
    </row>
    <row r="9932" customFormat="false" ht="13.8" hidden="false" customHeight="false" outlineLevel="0" collapsed="false">
      <c r="A9932" s="2" t="n">
        <v>533239</v>
      </c>
      <c r="B9932" s="2" t="n">
        <v>53</v>
      </c>
      <c r="C9932" s="2" t="n">
        <v>3</v>
      </c>
      <c r="D9932" s="2" t="s">
        <v>678</v>
      </c>
      <c r="E9932" s="2"/>
      <c r="F9932" s="2"/>
    </row>
    <row r="9933" customFormat="false" ht="13.8" hidden="false" customHeight="false" outlineLevel="0" collapsed="false">
      <c r="A9933" s="2" t="n">
        <v>533240</v>
      </c>
      <c r="B9933" s="2" t="n">
        <v>53</v>
      </c>
      <c r="C9933" s="2" t="n">
        <v>3</v>
      </c>
      <c r="D9933" s="2" t="s">
        <v>627</v>
      </c>
      <c r="E9933" s="2"/>
      <c r="F9933" s="2"/>
    </row>
    <row r="9934" customFormat="false" ht="13.8" hidden="false" customHeight="false" outlineLevel="0" collapsed="false">
      <c r="A9934" s="2" t="n">
        <v>533241</v>
      </c>
      <c r="B9934" s="2" t="n">
        <v>53</v>
      </c>
      <c r="C9934" s="2" t="n">
        <v>3</v>
      </c>
      <c r="D9934" s="2" t="s">
        <v>330</v>
      </c>
      <c r="E9934" s="2"/>
      <c r="F9934" s="2"/>
    </row>
    <row r="9935" customFormat="false" ht="13.8" hidden="false" customHeight="false" outlineLevel="0" collapsed="false">
      <c r="A9935" s="2" t="n">
        <v>533242</v>
      </c>
      <c r="B9935" s="2" t="n">
        <v>53</v>
      </c>
      <c r="C9935" s="2" t="n">
        <v>3</v>
      </c>
      <c r="D9935" s="2" t="s">
        <v>331</v>
      </c>
      <c r="E9935" s="2"/>
      <c r="F9935" s="2"/>
    </row>
    <row r="9936" customFormat="false" ht="13.8" hidden="false" customHeight="false" outlineLevel="0" collapsed="false">
      <c r="A9936" s="2" t="n">
        <v>533244</v>
      </c>
      <c r="B9936" s="2" t="n">
        <v>53</v>
      </c>
      <c r="C9936" s="2" t="n">
        <v>3</v>
      </c>
      <c r="D9936" s="2" t="s">
        <v>333</v>
      </c>
      <c r="E9936" s="2"/>
      <c r="F9936" s="2"/>
    </row>
    <row r="9937" customFormat="false" ht="13.8" hidden="false" customHeight="false" outlineLevel="0" collapsed="false">
      <c r="A9937" s="2" t="n">
        <v>533247</v>
      </c>
      <c r="B9937" s="2" t="n">
        <v>53</v>
      </c>
      <c r="C9937" s="2" t="n">
        <v>3</v>
      </c>
      <c r="D9937" s="2" t="s">
        <v>322</v>
      </c>
      <c r="E9937" s="2"/>
      <c r="F9937" s="2"/>
    </row>
    <row r="9938" customFormat="false" ht="13.8" hidden="false" customHeight="false" outlineLevel="0" collapsed="false">
      <c r="A9938" s="2" t="n">
        <v>533248</v>
      </c>
      <c r="B9938" s="2" t="n">
        <v>53</v>
      </c>
      <c r="C9938" s="2" t="n">
        <v>3</v>
      </c>
      <c r="D9938" s="2" t="s">
        <v>336</v>
      </c>
      <c r="E9938" s="2"/>
      <c r="F9938" s="2"/>
    </row>
    <row r="9939" customFormat="false" ht="13.8" hidden="false" customHeight="false" outlineLevel="0" collapsed="false">
      <c r="A9939" s="2" t="n">
        <v>533249</v>
      </c>
      <c r="B9939" s="2" t="n">
        <v>53</v>
      </c>
      <c r="C9939" s="2" t="n">
        <v>3</v>
      </c>
      <c r="D9939" s="2" t="s">
        <v>337</v>
      </c>
      <c r="E9939" s="2"/>
      <c r="F9939" s="2"/>
    </row>
    <row r="9940" customFormat="false" ht="13.8" hidden="false" customHeight="false" outlineLevel="0" collapsed="false">
      <c r="A9940" s="2" t="n">
        <v>533250</v>
      </c>
      <c r="B9940" s="2" t="n">
        <v>53</v>
      </c>
      <c r="C9940" s="2" t="n">
        <v>3</v>
      </c>
      <c r="D9940" s="2" t="s">
        <v>338</v>
      </c>
      <c r="E9940" s="2"/>
      <c r="F9940" s="2"/>
    </row>
    <row r="9941" customFormat="false" ht="13.8" hidden="false" customHeight="false" outlineLevel="0" collapsed="false">
      <c r="A9941" s="2" t="n">
        <v>533251</v>
      </c>
      <c r="B9941" s="2" t="n">
        <v>53</v>
      </c>
      <c r="C9941" s="2" t="n">
        <v>3</v>
      </c>
      <c r="D9941" s="2" t="s">
        <v>339</v>
      </c>
      <c r="E9941" s="2"/>
      <c r="F9941" s="2"/>
    </row>
    <row r="9942" customFormat="false" ht="13.8" hidden="false" customHeight="false" outlineLevel="0" collapsed="false">
      <c r="A9942" s="2" t="n">
        <v>533252</v>
      </c>
      <c r="B9942" s="2" t="n">
        <v>53</v>
      </c>
      <c r="C9942" s="2" t="n">
        <v>3</v>
      </c>
      <c r="D9942" s="2" t="s">
        <v>340</v>
      </c>
      <c r="E9942" s="2"/>
      <c r="F9942" s="2"/>
    </row>
    <row r="9943" customFormat="false" ht="13.8" hidden="false" customHeight="false" outlineLevel="0" collapsed="false">
      <c r="A9943" s="2" t="n">
        <v>533253</v>
      </c>
      <c r="B9943" s="2" t="n">
        <v>53</v>
      </c>
      <c r="C9943" s="2" t="n">
        <v>3</v>
      </c>
      <c r="D9943" s="2" t="s">
        <v>341</v>
      </c>
      <c r="E9943" s="2"/>
      <c r="F9943" s="2"/>
    </row>
    <row r="9944" customFormat="false" ht="13.8" hidden="false" customHeight="false" outlineLevel="0" collapsed="false">
      <c r="A9944" s="2" t="n">
        <v>533254</v>
      </c>
      <c r="B9944" s="2" t="n">
        <v>53</v>
      </c>
      <c r="C9944" s="2" t="n">
        <v>3</v>
      </c>
      <c r="D9944" s="2" t="s">
        <v>628</v>
      </c>
      <c r="E9944" s="2"/>
      <c r="F9944" s="2"/>
    </row>
    <row r="9945" customFormat="false" ht="13.8" hidden="false" customHeight="false" outlineLevel="0" collapsed="false">
      <c r="A9945" s="2" t="n">
        <v>533255</v>
      </c>
      <c r="B9945" s="2" t="n">
        <v>53</v>
      </c>
      <c r="C9945" s="2" t="n">
        <v>3</v>
      </c>
      <c r="D9945" s="2" t="s">
        <v>342</v>
      </c>
      <c r="E9945" s="2"/>
      <c r="F9945" s="2"/>
    </row>
    <row r="9946" customFormat="false" ht="13.8" hidden="false" customHeight="false" outlineLevel="0" collapsed="false">
      <c r="A9946" s="2" t="n">
        <v>533256</v>
      </c>
      <c r="B9946" s="2" t="n">
        <v>53</v>
      </c>
      <c r="C9946" s="2" t="n">
        <v>3</v>
      </c>
      <c r="D9946" s="2" t="s">
        <v>768</v>
      </c>
      <c r="E9946" s="2"/>
      <c r="F9946" s="2"/>
    </row>
    <row r="9947" customFormat="false" ht="13.8" hidden="false" customHeight="false" outlineLevel="0" collapsed="false">
      <c r="A9947" s="2" t="n">
        <v>533260</v>
      </c>
      <c r="B9947" s="2" t="n">
        <v>53</v>
      </c>
      <c r="C9947" s="2" t="n">
        <v>3</v>
      </c>
      <c r="D9947" s="2" t="s">
        <v>653</v>
      </c>
      <c r="E9947" s="2"/>
      <c r="F9947" s="2"/>
    </row>
    <row r="9948" customFormat="false" ht="13.8" hidden="false" customHeight="false" outlineLevel="0" collapsed="false">
      <c r="A9948" s="2" t="n">
        <v>533261</v>
      </c>
      <c r="B9948" s="2" t="n">
        <v>53</v>
      </c>
      <c r="C9948" s="2" t="n">
        <v>3</v>
      </c>
      <c r="D9948" s="2" t="s">
        <v>323</v>
      </c>
      <c r="E9948" s="2"/>
      <c r="F9948" s="2"/>
    </row>
    <row r="9949" customFormat="false" ht="13.8" hidden="false" customHeight="false" outlineLevel="0" collapsed="false">
      <c r="A9949" s="2" t="n">
        <v>533262</v>
      </c>
      <c r="B9949" s="2" t="n">
        <v>53</v>
      </c>
      <c r="C9949" s="2" t="n">
        <v>3</v>
      </c>
      <c r="D9949" s="2" t="s">
        <v>324</v>
      </c>
      <c r="E9949" s="2"/>
      <c r="F9949" s="2"/>
    </row>
    <row r="9950" customFormat="false" ht="13.8" hidden="false" customHeight="false" outlineLevel="0" collapsed="false">
      <c r="A9950" s="2" t="n">
        <v>533263</v>
      </c>
      <c r="B9950" s="2" t="n">
        <v>53</v>
      </c>
      <c r="C9950" s="2" t="n">
        <v>3</v>
      </c>
      <c r="D9950" s="2" t="s">
        <v>325</v>
      </c>
      <c r="E9950" s="2"/>
      <c r="F9950" s="2"/>
    </row>
    <row r="9951" customFormat="false" ht="13.8" hidden="false" customHeight="false" outlineLevel="0" collapsed="false">
      <c r="A9951" s="2" t="n">
        <v>533264</v>
      </c>
      <c r="B9951" s="2" t="n">
        <v>53</v>
      </c>
      <c r="C9951" s="2" t="n">
        <v>3</v>
      </c>
      <c r="D9951" s="2" t="s">
        <v>326</v>
      </c>
      <c r="E9951" s="2"/>
      <c r="F9951" s="2"/>
    </row>
    <row r="9952" customFormat="false" ht="13.8" hidden="false" customHeight="false" outlineLevel="0" collapsed="false">
      <c r="A9952" s="2" t="n">
        <v>533274</v>
      </c>
      <c r="B9952" s="2" t="n">
        <v>53</v>
      </c>
      <c r="C9952" s="2" t="n">
        <v>3</v>
      </c>
      <c r="D9952" s="2" t="s">
        <v>833</v>
      </c>
      <c r="E9952" s="2"/>
      <c r="F9952" s="2"/>
    </row>
    <row r="9953" customFormat="false" ht="13.8" hidden="false" customHeight="false" outlineLevel="0" collapsed="false">
      <c r="A9953" s="2" t="n">
        <v>533284</v>
      </c>
      <c r="B9953" s="2" t="n">
        <v>53</v>
      </c>
      <c r="C9953" s="2" t="n">
        <v>3</v>
      </c>
      <c r="D9953" s="2" t="s">
        <v>444</v>
      </c>
      <c r="E9953" s="2"/>
      <c r="F9953" s="2"/>
    </row>
    <row r="9954" customFormat="false" ht="13.8" hidden="false" customHeight="false" outlineLevel="0" collapsed="false">
      <c r="A9954" s="2" t="n">
        <v>533285</v>
      </c>
      <c r="B9954" s="2" t="n">
        <v>53</v>
      </c>
      <c r="C9954" s="2" t="n">
        <v>3</v>
      </c>
      <c r="D9954" s="2" t="s">
        <v>496</v>
      </c>
      <c r="E9954" s="2"/>
      <c r="F9954" s="2"/>
    </row>
    <row r="9955" customFormat="false" ht="13.8" hidden="false" customHeight="false" outlineLevel="0" collapsed="false">
      <c r="A9955" s="2" t="n">
        <v>533286</v>
      </c>
      <c r="B9955" s="2" t="n">
        <v>53</v>
      </c>
      <c r="C9955" s="2" t="n">
        <v>3</v>
      </c>
      <c r="D9955" s="2" t="s">
        <v>771</v>
      </c>
      <c r="E9955" s="2"/>
      <c r="F9955" s="2"/>
    </row>
    <row r="9956" customFormat="false" ht="13.8" hidden="false" customHeight="false" outlineLevel="0" collapsed="false">
      <c r="A9956" s="2" t="n">
        <v>533287</v>
      </c>
      <c r="B9956" s="2" t="n">
        <v>53</v>
      </c>
      <c r="C9956" s="2" t="n">
        <v>3</v>
      </c>
      <c r="D9956" s="2" t="s">
        <v>741</v>
      </c>
      <c r="E9956" s="2"/>
      <c r="F9956" s="2"/>
    </row>
    <row r="9957" customFormat="false" ht="13.8" hidden="false" customHeight="false" outlineLevel="0" collapsed="false">
      <c r="A9957" s="2" t="n">
        <v>533288</v>
      </c>
      <c r="B9957" s="2" t="n">
        <v>53</v>
      </c>
      <c r="C9957" s="2" t="n">
        <v>3</v>
      </c>
      <c r="D9957" s="2" t="s">
        <v>611</v>
      </c>
      <c r="E9957" s="2"/>
      <c r="F9957" s="2"/>
    </row>
    <row r="9958" customFormat="false" ht="13.8" hidden="false" customHeight="false" outlineLevel="0" collapsed="false">
      <c r="A9958" s="2" t="n">
        <v>533289</v>
      </c>
      <c r="B9958" s="2" t="n">
        <v>53</v>
      </c>
      <c r="C9958" s="2" t="n">
        <v>3</v>
      </c>
      <c r="D9958" s="2" t="s">
        <v>810</v>
      </c>
      <c r="E9958" s="2"/>
      <c r="F9958" s="2"/>
    </row>
    <row r="9959" customFormat="false" ht="13.8" hidden="false" customHeight="false" outlineLevel="0" collapsed="false">
      <c r="A9959" s="2" t="n">
        <v>533290</v>
      </c>
      <c r="B9959" s="2" t="n">
        <v>53</v>
      </c>
      <c r="C9959" s="2" t="n">
        <v>3</v>
      </c>
      <c r="D9959" s="2" t="s">
        <v>662</v>
      </c>
      <c r="E9959" s="2"/>
      <c r="F9959" s="2"/>
    </row>
    <row r="9960" customFormat="false" ht="13.8" hidden="false" customHeight="false" outlineLevel="0" collapsed="false">
      <c r="A9960" s="2" t="n">
        <v>533291</v>
      </c>
      <c r="B9960" s="2" t="n">
        <v>53</v>
      </c>
      <c r="C9960" s="2" t="n">
        <v>3</v>
      </c>
      <c r="D9960" s="2" t="s">
        <v>772</v>
      </c>
      <c r="E9960" s="2"/>
      <c r="F9960" s="2"/>
    </row>
    <row r="9961" customFormat="false" ht="13.8" hidden="false" customHeight="false" outlineLevel="0" collapsed="false">
      <c r="A9961" s="2" t="n">
        <v>533292</v>
      </c>
      <c r="B9961" s="2" t="n">
        <v>53</v>
      </c>
      <c r="C9961" s="2" t="n">
        <v>3</v>
      </c>
      <c r="D9961" s="2" t="s">
        <v>780</v>
      </c>
      <c r="E9961" s="2"/>
      <c r="F9961" s="2"/>
    </row>
    <row r="9962" customFormat="false" ht="13.8" hidden="false" customHeight="false" outlineLevel="0" collapsed="false">
      <c r="A9962" s="2" t="n">
        <v>533293</v>
      </c>
      <c r="B9962" s="2" t="n">
        <v>53</v>
      </c>
      <c r="C9962" s="2" t="n">
        <v>3</v>
      </c>
      <c r="D9962" s="2" t="s">
        <v>773</v>
      </c>
      <c r="E9962" s="2"/>
      <c r="F9962" s="2"/>
    </row>
    <row r="9963" customFormat="false" ht="13.8" hidden="false" customHeight="false" outlineLevel="0" collapsed="false">
      <c r="A9963" s="2" t="n">
        <v>533294</v>
      </c>
      <c r="B9963" s="2" t="n">
        <v>53</v>
      </c>
      <c r="C9963" s="2" t="n">
        <v>3</v>
      </c>
      <c r="D9963" s="2" t="s">
        <v>774</v>
      </c>
      <c r="E9963" s="2"/>
      <c r="F9963" s="2"/>
    </row>
    <row r="9964" customFormat="false" ht="13.8" hidden="false" customHeight="false" outlineLevel="0" collapsed="false">
      <c r="A9964" s="2" t="n">
        <v>533295</v>
      </c>
      <c r="B9964" s="2" t="n">
        <v>53</v>
      </c>
      <c r="C9964" s="2" t="n">
        <v>3</v>
      </c>
      <c r="D9964" s="2" t="s">
        <v>663</v>
      </c>
      <c r="E9964" s="2"/>
      <c r="F9964" s="2"/>
    </row>
    <row r="9965" customFormat="false" ht="13.8" hidden="false" customHeight="false" outlineLevel="0" collapsed="false">
      <c r="A9965" s="2" t="n">
        <v>533296</v>
      </c>
      <c r="B9965" s="2" t="n">
        <v>53</v>
      </c>
      <c r="C9965" s="2" t="n">
        <v>3</v>
      </c>
      <c r="D9965" s="2" t="s">
        <v>775</v>
      </c>
      <c r="E9965" s="2"/>
      <c r="F9965" s="2"/>
    </row>
    <row r="9966" customFormat="false" ht="13.8" hidden="false" customHeight="false" outlineLevel="0" collapsed="false">
      <c r="A9966" s="2" t="n">
        <v>533297</v>
      </c>
      <c r="B9966" s="2" t="n">
        <v>53</v>
      </c>
      <c r="C9966" s="2" t="n">
        <v>3</v>
      </c>
      <c r="D9966" s="2" t="s">
        <v>781</v>
      </c>
      <c r="E9966" s="2"/>
      <c r="F9966" s="2"/>
    </row>
    <row r="9967" customFormat="false" ht="13.8" hidden="false" customHeight="false" outlineLevel="0" collapsed="false">
      <c r="A9967" s="2" t="n">
        <v>533305</v>
      </c>
      <c r="B9967" s="2" t="n">
        <v>53</v>
      </c>
      <c r="C9967" s="2" t="n">
        <v>3</v>
      </c>
      <c r="D9967" s="2" t="s">
        <v>156</v>
      </c>
      <c r="E9967" s="2"/>
      <c r="F9967" s="2"/>
    </row>
    <row r="9968" customFormat="false" ht="13.8" hidden="false" customHeight="false" outlineLevel="0" collapsed="false">
      <c r="A9968" s="2" t="n">
        <v>533306</v>
      </c>
      <c r="B9968" s="2" t="n">
        <v>53</v>
      </c>
      <c r="C9968" s="2" t="n">
        <v>3</v>
      </c>
      <c r="D9968" s="2" t="s">
        <v>148</v>
      </c>
      <c r="E9968" s="2"/>
      <c r="F9968" s="2"/>
    </row>
    <row r="9969" customFormat="false" ht="13.8" hidden="false" customHeight="false" outlineLevel="0" collapsed="false">
      <c r="A9969" s="2" t="n">
        <v>533307</v>
      </c>
      <c r="B9969" s="2" t="n">
        <v>53</v>
      </c>
      <c r="C9969" s="2" t="n">
        <v>3</v>
      </c>
      <c r="D9969" s="2" t="s">
        <v>149</v>
      </c>
      <c r="E9969" s="2"/>
      <c r="F9969" s="2"/>
    </row>
    <row r="9970" customFormat="false" ht="13.8" hidden="false" customHeight="false" outlineLevel="0" collapsed="false">
      <c r="A9970" s="2" t="n">
        <v>533308</v>
      </c>
      <c r="B9970" s="2" t="n">
        <v>53</v>
      </c>
      <c r="C9970" s="2" t="n">
        <v>3</v>
      </c>
      <c r="D9970" s="2" t="s">
        <v>150</v>
      </c>
      <c r="E9970" s="2"/>
      <c r="F9970" s="2"/>
    </row>
    <row r="9971" customFormat="false" ht="13.8" hidden="false" customHeight="false" outlineLevel="0" collapsed="false">
      <c r="A9971" s="2" t="n">
        <v>533309</v>
      </c>
      <c r="B9971" s="2" t="n">
        <v>53</v>
      </c>
      <c r="C9971" s="2" t="n">
        <v>3</v>
      </c>
      <c r="D9971" s="2" t="s">
        <v>151</v>
      </c>
      <c r="E9971" s="2"/>
      <c r="F9971" s="2"/>
    </row>
    <row r="9972" customFormat="false" ht="13.8" hidden="false" customHeight="false" outlineLevel="0" collapsed="false">
      <c r="A9972" s="2" t="n">
        <v>533339</v>
      </c>
      <c r="B9972" s="2" t="n">
        <v>53</v>
      </c>
      <c r="C9972" s="2" t="n">
        <v>3</v>
      </c>
      <c r="D9972" s="2" t="s">
        <v>463</v>
      </c>
      <c r="E9972" s="2"/>
      <c r="F9972" s="2"/>
    </row>
    <row r="9973" customFormat="false" ht="13.8" hidden="false" customHeight="false" outlineLevel="0" collapsed="false">
      <c r="A9973" s="2" t="n">
        <v>533340</v>
      </c>
      <c r="B9973" s="2" t="n">
        <v>53</v>
      </c>
      <c r="C9973" s="2" t="n">
        <v>3</v>
      </c>
      <c r="D9973" s="2" t="s">
        <v>464</v>
      </c>
      <c r="E9973" s="2"/>
      <c r="F9973" s="2"/>
    </row>
    <row r="9974" customFormat="false" ht="13.8" hidden="false" customHeight="false" outlineLevel="0" collapsed="false">
      <c r="A9974" s="2" t="n">
        <v>533341</v>
      </c>
      <c r="B9974" s="2" t="n">
        <v>53</v>
      </c>
      <c r="C9974" s="2" t="n">
        <v>3</v>
      </c>
      <c r="D9974" s="2" t="s">
        <v>386</v>
      </c>
      <c r="E9974" s="2"/>
      <c r="F9974" s="2"/>
    </row>
    <row r="9975" customFormat="false" ht="13.8" hidden="false" customHeight="false" outlineLevel="0" collapsed="false">
      <c r="A9975" s="2" t="n">
        <v>533342</v>
      </c>
      <c r="B9975" s="2" t="n">
        <v>53</v>
      </c>
      <c r="C9975" s="2" t="n">
        <v>3</v>
      </c>
      <c r="D9975" s="2" t="s">
        <v>529</v>
      </c>
      <c r="E9975" s="2"/>
      <c r="F9975" s="2"/>
    </row>
    <row r="9976" customFormat="false" ht="13.8" hidden="false" customHeight="false" outlineLevel="0" collapsed="false">
      <c r="A9976" s="2" t="n">
        <v>533343</v>
      </c>
      <c r="B9976" s="2" t="n">
        <v>53</v>
      </c>
      <c r="C9976" s="2" t="n">
        <v>3</v>
      </c>
      <c r="D9976" s="2" t="s">
        <v>530</v>
      </c>
      <c r="E9976" s="2"/>
      <c r="F9976" s="2"/>
    </row>
    <row r="9977" customFormat="false" ht="13.8" hidden="false" customHeight="false" outlineLevel="0" collapsed="false">
      <c r="A9977" s="2" t="n">
        <v>533344</v>
      </c>
      <c r="B9977" s="2" t="n">
        <v>53</v>
      </c>
      <c r="C9977" s="2" t="n">
        <v>3</v>
      </c>
      <c r="D9977" s="2" t="s">
        <v>556</v>
      </c>
      <c r="E9977" s="2"/>
      <c r="F9977" s="2"/>
    </row>
    <row r="9978" customFormat="false" ht="13.8" hidden="false" customHeight="false" outlineLevel="0" collapsed="false">
      <c r="A9978" s="2" t="n">
        <v>533345</v>
      </c>
      <c r="B9978" s="2" t="n">
        <v>53</v>
      </c>
      <c r="C9978" s="2" t="n">
        <v>3</v>
      </c>
      <c r="D9978" s="2" t="s">
        <v>557</v>
      </c>
      <c r="E9978" s="2"/>
      <c r="F9978" s="2"/>
    </row>
    <row r="9979" customFormat="false" ht="13.8" hidden="false" customHeight="false" outlineLevel="0" collapsed="false">
      <c r="A9979" s="2" t="n">
        <v>533346</v>
      </c>
      <c r="B9979" s="2" t="n">
        <v>53</v>
      </c>
      <c r="C9979" s="2" t="n">
        <v>3</v>
      </c>
      <c r="D9979" s="2" t="s">
        <v>680</v>
      </c>
      <c r="E9979" s="2"/>
      <c r="F9979" s="2"/>
    </row>
    <row r="9980" customFormat="false" ht="13.8" hidden="false" customHeight="false" outlineLevel="0" collapsed="false">
      <c r="A9980" s="2" t="n">
        <v>533347</v>
      </c>
      <c r="B9980" s="2" t="n">
        <v>53</v>
      </c>
      <c r="C9980" s="2" t="n">
        <v>3</v>
      </c>
      <c r="D9980" s="2" t="s">
        <v>651</v>
      </c>
      <c r="E9980" s="2"/>
      <c r="F9980" s="2"/>
    </row>
    <row r="9981" customFormat="false" ht="13.8" hidden="false" customHeight="false" outlineLevel="0" collapsed="false">
      <c r="A9981" s="2" t="n">
        <v>533348</v>
      </c>
      <c r="B9981" s="2" t="n">
        <v>53</v>
      </c>
      <c r="C9981" s="2" t="n">
        <v>3</v>
      </c>
      <c r="D9981" s="2" t="s">
        <v>616</v>
      </c>
      <c r="E9981" s="2"/>
      <c r="F9981" s="2"/>
    </row>
    <row r="9982" customFormat="false" ht="13.8" hidden="false" customHeight="false" outlineLevel="0" collapsed="false">
      <c r="A9982" s="2" t="n">
        <v>533349</v>
      </c>
      <c r="B9982" s="2" t="n">
        <v>53</v>
      </c>
      <c r="C9982" s="2" t="n">
        <v>3</v>
      </c>
      <c r="D9982" s="2" t="s">
        <v>788</v>
      </c>
      <c r="E9982" s="2"/>
      <c r="F9982" s="2"/>
    </row>
    <row r="9983" customFormat="false" ht="13.8" hidden="false" customHeight="false" outlineLevel="0" collapsed="false">
      <c r="A9983" s="2" t="n">
        <v>533350</v>
      </c>
      <c r="B9983" s="2" t="n">
        <v>53</v>
      </c>
      <c r="C9983" s="2" t="n">
        <v>3</v>
      </c>
      <c r="D9983" s="2" t="s">
        <v>652</v>
      </c>
      <c r="E9983" s="2"/>
      <c r="F9983" s="2"/>
    </row>
    <row r="9984" customFormat="false" ht="13.8" hidden="false" customHeight="false" outlineLevel="0" collapsed="false">
      <c r="A9984" s="2" t="n">
        <v>533351</v>
      </c>
      <c r="B9984" s="2" t="n">
        <v>53</v>
      </c>
      <c r="C9984" s="2" t="n">
        <v>3</v>
      </c>
      <c r="D9984" s="2" t="s">
        <v>656</v>
      </c>
      <c r="E9984" s="2"/>
      <c r="F9984" s="2"/>
    </row>
    <row r="9985" customFormat="false" ht="13.8" hidden="false" customHeight="false" outlineLevel="0" collapsed="false">
      <c r="A9985" s="2" t="n">
        <v>533352</v>
      </c>
      <c r="B9985" s="2" t="n">
        <v>53</v>
      </c>
      <c r="C9985" s="2" t="n">
        <v>3</v>
      </c>
      <c r="D9985" s="2" t="s">
        <v>682</v>
      </c>
      <c r="E9985" s="2"/>
      <c r="F9985" s="2"/>
    </row>
    <row r="9986" customFormat="false" ht="13.8" hidden="false" customHeight="false" outlineLevel="0" collapsed="false">
      <c r="A9986" s="2" t="n">
        <v>533401</v>
      </c>
      <c r="B9986" s="2" t="n">
        <v>53</v>
      </c>
      <c r="C9986" s="2" t="n">
        <v>3</v>
      </c>
      <c r="D9986" s="2" t="s">
        <v>121</v>
      </c>
      <c r="E9986" s="2"/>
      <c r="F9986" s="2"/>
    </row>
    <row r="9987" customFormat="false" ht="13.8" hidden="false" customHeight="false" outlineLevel="0" collapsed="false">
      <c r="A9987" s="2" t="n">
        <v>533406</v>
      </c>
      <c r="B9987" s="2" t="n">
        <v>53</v>
      </c>
      <c r="C9987" s="2" t="n">
        <v>3</v>
      </c>
      <c r="D9987" s="2" t="s">
        <v>135</v>
      </c>
      <c r="E9987" s="2"/>
      <c r="F9987" s="2"/>
    </row>
    <row r="9988" customFormat="false" ht="13.8" hidden="false" customHeight="false" outlineLevel="0" collapsed="false">
      <c r="A9988" s="2" t="n">
        <v>533407</v>
      </c>
      <c r="B9988" s="2" t="n">
        <v>53</v>
      </c>
      <c r="C9988" s="2" t="n">
        <v>3</v>
      </c>
      <c r="D9988" s="2" t="s">
        <v>187</v>
      </c>
      <c r="E9988" s="2"/>
      <c r="F9988" s="2"/>
    </row>
    <row r="9989" customFormat="false" ht="13.8" hidden="false" customHeight="false" outlineLevel="0" collapsed="false">
      <c r="A9989" s="2" t="n">
        <v>533408</v>
      </c>
      <c r="B9989" s="2" t="n">
        <v>53</v>
      </c>
      <c r="C9989" s="2" t="n">
        <v>3</v>
      </c>
      <c r="D9989" s="2" t="s">
        <v>159</v>
      </c>
      <c r="E9989" s="2"/>
      <c r="F9989" s="2"/>
    </row>
    <row r="9990" customFormat="false" ht="13.8" hidden="false" customHeight="false" outlineLevel="0" collapsed="false">
      <c r="A9990" s="2" t="n">
        <v>533428</v>
      </c>
      <c r="B9990" s="2" t="n">
        <v>53</v>
      </c>
      <c r="C9990" s="2" t="n">
        <v>3</v>
      </c>
      <c r="D9990" s="2" t="s">
        <v>392</v>
      </c>
      <c r="E9990" s="2"/>
      <c r="F9990" s="2"/>
    </row>
    <row r="9991" customFormat="false" ht="13.8" hidden="false" customHeight="false" outlineLevel="0" collapsed="false">
      <c r="A9991" s="2" t="n">
        <v>533429</v>
      </c>
      <c r="B9991" s="2" t="n">
        <v>53</v>
      </c>
      <c r="C9991" s="2" t="n">
        <v>3</v>
      </c>
      <c r="D9991" s="2" t="s">
        <v>393</v>
      </c>
      <c r="E9991" s="2"/>
      <c r="F9991" s="2"/>
    </row>
    <row r="9992" customFormat="false" ht="13.8" hidden="false" customHeight="false" outlineLevel="0" collapsed="false">
      <c r="A9992" s="2" t="n">
        <v>533430</v>
      </c>
      <c r="B9992" s="2" t="n">
        <v>53</v>
      </c>
      <c r="C9992" s="2" t="n">
        <v>3</v>
      </c>
      <c r="D9992" s="2" t="s">
        <v>394</v>
      </c>
      <c r="E9992" s="2"/>
      <c r="F9992" s="2"/>
    </row>
    <row r="9993" customFormat="false" ht="13.8" hidden="false" customHeight="false" outlineLevel="0" collapsed="false">
      <c r="A9993" s="2" t="n">
        <v>533431</v>
      </c>
      <c r="B9993" s="2" t="n">
        <v>53</v>
      </c>
      <c r="C9993" s="2" t="n">
        <v>3</v>
      </c>
      <c r="D9993" s="2" t="s">
        <v>395</v>
      </c>
      <c r="E9993" s="2"/>
      <c r="F9993" s="2"/>
    </row>
    <row r="9994" customFormat="false" ht="13.8" hidden="false" customHeight="false" outlineLevel="0" collapsed="false">
      <c r="A9994" s="2" t="n">
        <v>533432</v>
      </c>
      <c r="B9994" s="2" t="n">
        <v>53</v>
      </c>
      <c r="C9994" s="2" t="n">
        <v>3</v>
      </c>
      <c r="D9994" s="2" t="s">
        <v>396</v>
      </c>
      <c r="E9994" s="2"/>
      <c r="F9994" s="2"/>
    </row>
    <row r="9995" customFormat="false" ht="13.8" hidden="false" customHeight="false" outlineLevel="0" collapsed="false">
      <c r="A9995" s="2" t="n">
        <v>533433</v>
      </c>
      <c r="B9995" s="2" t="n">
        <v>53</v>
      </c>
      <c r="C9995" s="2" t="n">
        <v>3</v>
      </c>
      <c r="D9995" s="2" t="s">
        <v>397</v>
      </c>
      <c r="E9995" s="2"/>
      <c r="F9995" s="2"/>
    </row>
    <row r="9996" customFormat="false" ht="13.8" hidden="false" customHeight="false" outlineLevel="0" collapsed="false">
      <c r="A9996" s="2" t="n">
        <v>533434</v>
      </c>
      <c r="B9996" s="2" t="n">
        <v>53</v>
      </c>
      <c r="C9996" s="2" t="n">
        <v>3</v>
      </c>
      <c r="D9996" s="2" t="s">
        <v>672</v>
      </c>
      <c r="E9996" s="2"/>
      <c r="F9996" s="2"/>
    </row>
    <row r="9997" customFormat="false" ht="13.8" hidden="false" customHeight="false" outlineLevel="0" collapsed="false">
      <c r="A9997" s="2" t="n">
        <v>533435</v>
      </c>
      <c r="B9997" s="2" t="n">
        <v>53</v>
      </c>
      <c r="C9997" s="2" t="n">
        <v>3</v>
      </c>
      <c r="D9997" s="2" t="s">
        <v>497</v>
      </c>
      <c r="E9997" s="2"/>
      <c r="F9997" s="2"/>
    </row>
    <row r="9998" customFormat="false" ht="13.8" hidden="false" customHeight="false" outlineLevel="0" collapsed="false">
      <c r="A9998" s="2" t="n">
        <v>533436</v>
      </c>
      <c r="B9998" s="2" t="n">
        <v>53</v>
      </c>
      <c r="C9998" s="2" t="n">
        <v>3</v>
      </c>
      <c r="D9998" s="2" t="s">
        <v>685</v>
      </c>
      <c r="E9998" s="2"/>
      <c r="F9998" s="2"/>
    </row>
    <row r="9999" customFormat="false" ht="13.8" hidden="false" customHeight="false" outlineLevel="0" collapsed="false">
      <c r="A9999" s="2" t="n">
        <v>533437</v>
      </c>
      <c r="B9999" s="2" t="n">
        <v>53</v>
      </c>
      <c r="C9999" s="2" t="n">
        <v>3</v>
      </c>
      <c r="D9999" s="2" t="s">
        <v>695</v>
      </c>
      <c r="E9999" s="2"/>
      <c r="F9999" s="2"/>
    </row>
    <row r="10000" customFormat="false" ht="13.8" hidden="false" customHeight="false" outlineLevel="0" collapsed="false">
      <c r="A10000" s="2" t="n">
        <v>533440</v>
      </c>
      <c r="B10000" s="2" t="n">
        <v>53</v>
      </c>
      <c r="C10000" s="2" t="n">
        <v>3</v>
      </c>
      <c r="D10000" s="2" t="s">
        <v>499</v>
      </c>
      <c r="E10000" s="2"/>
      <c r="F10000" s="2"/>
    </row>
    <row r="10001" customFormat="false" ht="13.8" hidden="false" customHeight="false" outlineLevel="0" collapsed="false">
      <c r="A10001" s="2" t="n">
        <v>533444</v>
      </c>
      <c r="B10001" s="2" t="n">
        <v>53</v>
      </c>
      <c r="C10001" s="2" t="n">
        <v>3</v>
      </c>
      <c r="D10001" s="2" t="s">
        <v>503</v>
      </c>
      <c r="E10001" s="2"/>
      <c r="F10001" s="2"/>
    </row>
    <row r="10002" customFormat="false" ht="13.8" hidden="false" customHeight="false" outlineLevel="0" collapsed="false">
      <c r="A10002" s="2" t="n">
        <v>533445</v>
      </c>
      <c r="B10002" s="2" t="n">
        <v>53</v>
      </c>
      <c r="C10002" s="2" t="n">
        <v>3</v>
      </c>
      <c r="D10002" s="2" t="s">
        <v>504</v>
      </c>
      <c r="E10002" s="2"/>
      <c r="F10002" s="2"/>
    </row>
    <row r="10003" customFormat="false" ht="13.8" hidden="false" customHeight="false" outlineLevel="0" collapsed="false">
      <c r="A10003" s="2" t="n">
        <v>533446</v>
      </c>
      <c r="B10003" s="2" t="n">
        <v>53</v>
      </c>
      <c r="C10003" s="2" t="n">
        <v>3</v>
      </c>
      <c r="D10003" s="2" t="s">
        <v>505</v>
      </c>
      <c r="E10003" s="2"/>
      <c r="F10003" s="2"/>
    </row>
    <row r="10004" customFormat="false" ht="13.8" hidden="false" customHeight="false" outlineLevel="0" collapsed="false">
      <c r="A10004" s="2" t="n">
        <v>533447</v>
      </c>
      <c r="B10004" s="2" t="n">
        <v>53</v>
      </c>
      <c r="C10004" s="2" t="n">
        <v>3</v>
      </c>
      <c r="D10004" s="2" t="s">
        <v>710</v>
      </c>
      <c r="E10004" s="2"/>
      <c r="F10004" s="2"/>
    </row>
    <row r="10005" customFormat="false" ht="13.8" hidden="false" customHeight="false" outlineLevel="0" collapsed="false">
      <c r="A10005" s="2" t="n">
        <v>533448</v>
      </c>
      <c r="B10005" s="2" t="n">
        <v>53</v>
      </c>
      <c r="C10005" s="2" t="n">
        <v>3</v>
      </c>
      <c r="D10005" s="2" t="s">
        <v>506</v>
      </c>
      <c r="E10005" s="2"/>
      <c r="F10005" s="2"/>
    </row>
    <row r="10006" customFormat="false" ht="13.8" hidden="false" customHeight="false" outlineLevel="0" collapsed="false">
      <c r="A10006" s="2" t="n">
        <v>533449</v>
      </c>
      <c r="B10006" s="2" t="n">
        <v>53</v>
      </c>
      <c r="C10006" s="2" t="n">
        <v>3</v>
      </c>
      <c r="D10006" s="2" t="s">
        <v>507</v>
      </c>
      <c r="E10006" s="2"/>
      <c r="F10006" s="2"/>
    </row>
    <row r="10007" customFormat="false" ht="13.8" hidden="false" customHeight="false" outlineLevel="0" collapsed="false">
      <c r="A10007" s="2" t="n">
        <v>533450</v>
      </c>
      <c r="B10007" s="2" t="n">
        <v>53</v>
      </c>
      <c r="C10007" s="2" t="n">
        <v>3</v>
      </c>
      <c r="D10007" s="2" t="s">
        <v>636</v>
      </c>
      <c r="E10007" s="2"/>
      <c r="F10007" s="2"/>
    </row>
    <row r="10008" customFormat="false" ht="13.8" hidden="false" customHeight="false" outlineLevel="0" collapsed="false">
      <c r="A10008" s="2" t="n">
        <v>533461</v>
      </c>
      <c r="B10008" s="2" t="n">
        <v>53</v>
      </c>
      <c r="C10008" s="2" t="n">
        <v>3</v>
      </c>
      <c r="D10008" s="2" t="s">
        <v>835</v>
      </c>
      <c r="E10008" s="2"/>
      <c r="F10008" s="2"/>
    </row>
    <row r="10009" customFormat="false" ht="13.8" hidden="false" customHeight="false" outlineLevel="0" collapsed="false">
      <c r="A10009" s="2" t="n">
        <v>533462</v>
      </c>
      <c r="B10009" s="2" t="n">
        <v>53</v>
      </c>
      <c r="C10009" s="2" t="n">
        <v>3</v>
      </c>
      <c r="D10009" s="2" t="s">
        <v>673</v>
      </c>
      <c r="E10009" s="2"/>
      <c r="F10009" s="2"/>
    </row>
    <row r="10010" customFormat="false" ht="13.8" hidden="false" customHeight="false" outlineLevel="0" collapsed="false">
      <c r="A10010" s="2" t="n">
        <v>533463</v>
      </c>
      <c r="B10010" s="2" t="n">
        <v>53</v>
      </c>
      <c r="C10010" s="2" t="n">
        <v>3</v>
      </c>
      <c r="D10010" s="2" t="s">
        <v>670</v>
      </c>
      <c r="E10010" s="2"/>
      <c r="F10010" s="2"/>
    </row>
    <row r="10011" customFormat="false" ht="13.8" hidden="false" customHeight="false" outlineLevel="0" collapsed="false">
      <c r="A10011" s="2" t="n">
        <v>533464</v>
      </c>
      <c r="B10011" s="2" t="n">
        <v>53</v>
      </c>
      <c r="C10011" s="2" t="n">
        <v>3</v>
      </c>
      <c r="D10011" s="2" t="s">
        <v>813</v>
      </c>
      <c r="E10011" s="2"/>
      <c r="F10011" s="2"/>
    </row>
    <row r="10012" customFormat="false" ht="13.8" hidden="false" customHeight="false" outlineLevel="0" collapsed="false">
      <c r="A10012" s="2" t="n">
        <v>533468</v>
      </c>
      <c r="B10012" s="2" t="n">
        <v>53</v>
      </c>
      <c r="C10012" s="2" t="n">
        <v>3</v>
      </c>
      <c r="D10012" s="2" t="s">
        <v>719</v>
      </c>
      <c r="E10012" s="2"/>
      <c r="F10012" s="2"/>
    </row>
    <row r="10013" customFormat="false" ht="13.8" hidden="false" customHeight="false" outlineLevel="0" collapsed="false">
      <c r="A10013" s="2" t="n">
        <v>533483</v>
      </c>
      <c r="B10013" s="2" t="n">
        <v>53</v>
      </c>
      <c r="C10013" s="2" t="n">
        <v>3</v>
      </c>
      <c r="D10013" s="2" t="s">
        <v>518</v>
      </c>
      <c r="E10013" s="2"/>
      <c r="F10013" s="2"/>
    </row>
    <row r="10014" customFormat="false" ht="13.8" hidden="false" customHeight="false" outlineLevel="0" collapsed="false">
      <c r="A10014" s="2" t="n">
        <v>533577</v>
      </c>
      <c r="B10014" s="2" t="n">
        <v>53</v>
      </c>
      <c r="C10014" s="2" t="n">
        <v>3</v>
      </c>
      <c r="D10014" s="2" t="s">
        <v>646</v>
      </c>
      <c r="E10014" s="2"/>
      <c r="F10014" s="2"/>
    </row>
    <row r="10015" customFormat="false" ht="13.8" hidden="false" customHeight="false" outlineLevel="0" collapsed="false">
      <c r="A10015" s="2" t="n">
        <v>534001</v>
      </c>
      <c r="B10015" s="2" t="n">
        <v>53</v>
      </c>
      <c r="C10015" s="2" t="n">
        <v>4</v>
      </c>
      <c r="D10015" s="2" t="s">
        <v>4</v>
      </c>
      <c r="E10015" s="2"/>
      <c r="F10015" s="2"/>
    </row>
    <row r="10016" customFormat="false" ht="13.8" hidden="false" customHeight="false" outlineLevel="0" collapsed="false">
      <c r="A10016" s="2" t="n">
        <v>534002</v>
      </c>
      <c r="B10016" s="2" t="n">
        <v>53</v>
      </c>
      <c r="C10016" s="2" t="n">
        <v>4</v>
      </c>
      <c r="D10016" s="2" t="s">
        <v>5</v>
      </c>
      <c r="E10016" s="2"/>
      <c r="F10016" s="2"/>
    </row>
    <row r="10017" customFormat="false" ht="13.8" hidden="false" customHeight="false" outlineLevel="0" collapsed="false">
      <c r="A10017" s="2" t="n">
        <v>534003</v>
      </c>
      <c r="B10017" s="2" t="n">
        <v>53</v>
      </c>
      <c r="C10017" s="2" t="n">
        <v>4</v>
      </c>
      <c r="D10017" s="2" t="s">
        <v>6</v>
      </c>
      <c r="E10017" s="2"/>
      <c r="F10017" s="2"/>
    </row>
    <row r="10018" customFormat="false" ht="13.8" hidden="false" customHeight="false" outlineLevel="0" collapsed="false">
      <c r="A10018" s="2" t="n">
        <v>534004</v>
      </c>
      <c r="B10018" s="2" t="n">
        <v>53</v>
      </c>
      <c r="C10018" s="2" t="n">
        <v>4</v>
      </c>
      <c r="D10018" s="2" t="s">
        <v>7</v>
      </c>
      <c r="E10018" s="2"/>
      <c r="F10018" s="2"/>
    </row>
    <row r="10019" customFormat="false" ht="13.8" hidden="false" customHeight="false" outlineLevel="0" collapsed="false">
      <c r="A10019" s="2" t="n">
        <v>534005</v>
      </c>
      <c r="B10019" s="2" t="n">
        <v>53</v>
      </c>
      <c r="C10019" s="2" t="n">
        <v>4</v>
      </c>
      <c r="D10019" s="2" t="s">
        <v>8</v>
      </c>
      <c r="E10019" s="2"/>
      <c r="F10019" s="2"/>
    </row>
    <row r="10020" customFormat="false" ht="13.8" hidden="false" customHeight="false" outlineLevel="0" collapsed="false">
      <c r="A10020" s="2" t="n">
        <v>534006</v>
      </c>
      <c r="B10020" s="2" t="n">
        <v>53</v>
      </c>
      <c r="C10020" s="2" t="n">
        <v>4</v>
      </c>
      <c r="D10020" s="2" t="s">
        <v>9</v>
      </c>
      <c r="E10020" s="2"/>
      <c r="F10020" s="2"/>
    </row>
    <row r="10021" customFormat="false" ht="13.8" hidden="false" customHeight="false" outlineLevel="0" collapsed="false">
      <c r="A10021" s="2" t="n">
        <v>534007</v>
      </c>
      <c r="B10021" s="2" t="n">
        <v>53</v>
      </c>
      <c r="C10021" s="2" t="n">
        <v>4</v>
      </c>
      <c r="D10021" s="2" t="s">
        <v>10</v>
      </c>
      <c r="E10021" s="2"/>
      <c r="F10021" s="2"/>
    </row>
    <row r="10022" customFormat="false" ht="13.8" hidden="false" customHeight="false" outlineLevel="0" collapsed="false">
      <c r="A10022" s="2" t="n">
        <v>534101</v>
      </c>
      <c r="B10022" s="2" t="n">
        <v>53</v>
      </c>
      <c r="C10022" s="2" t="n">
        <v>4</v>
      </c>
      <c r="D10022" s="2" t="s">
        <v>100</v>
      </c>
      <c r="E10022" s="2"/>
      <c r="F10022" s="2"/>
    </row>
    <row r="10023" customFormat="false" ht="13.8" hidden="false" customHeight="false" outlineLevel="0" collapsed="false">
      <c r="A10023" s="2" t="n">
        <v>534102</v>
      </c>
      <c r="B10023" s="2" t="n">
        <v>53</v>
      </c>
      <c r="C10023" s="2" t="n">
        <v>4</v>
      </c>
      <c r="D10023" s="2" t="s">
        <v>101</v>
      </c>
      <c r="E10023" s="2"/>
      <c r="F10023" s="2"/>
    </row>
    <row r="10024" customFormat="false" ht="13.8" hidden="false" customHeight="false" outlineLevel="0" collapsed="false">
      <c r="A10024" s="2" t="n">
        <v>534111</v>
      </c>
      <c r="B10024" s="2" t="n">
        <v>53</v>
      </c>
      <c r="C10024" s="2" t="n">
        <v>4</v>
      </c>
      <c r="D10024" s="2" t="s">
        <v>126</v>
      </c>
      <c r="E10024" s="2"/>
      <c r="F10024" s="2"/>
    </row>
    <row r="10025" customFormat="false" ht="13.8" hidden="false" customHeight="false" outlineLevel="0" collapsed="false">
      <c r="A10025" s="2" t="n">
        <v>534112</v>
      </c>
      <c r="B10025" s="2" t="n">
        <v>53</v>
      </c>
      <c r="C10025" s="2" t="n">
        <v>4</v>
      </c>
      <c r="D10025" s="2" t="s">
        <v>127</v>
      </c>
      <c r="E10025" s="2"/>
      <c r="F10025" s="2"/>
    </row>
    <row r="10026" customFormat="false" ht="13.8" hidden="false" customHeight="false" outlineLevel="0" collapsed="false">
      <c r="A10026" s="2" t="n">
        <v>534122</v>
      </c>
      <c r="B10026" s="2" t="n">
        <v>53</v>
      </c>
      <c r="C10026" s="2" t="n">
        <v>4</v>
      </c>
      <c r="D10026" s="2" t="s">
        <v>162</v>
      </c>
      <c r="E10026" s="2"/>
      <c r="F10026" s="2"/>
    </row>
    <row r="10027" customFormat="false" ht="13.8" hidden="false" customHeight="false" outlineLevel="0" collapsed="false">
      <c r="A10027" s="2" t="n">
        <v>534123</v>
      </c>
      <c r="B10027" s="2" t="n">
        <v>53</v>
      </c>
      <c r="C10027" s="2" t="n">
        <v>4</v>
      </c>
      <c r="D10027" s="2" t="s">
        <v>182</v>
      </c>
      <c r="E10027" s="2"/>
      <c r="F10027" s="2"/>
    </row>
    <row r="10028" customFormat="false" ht="13.8" hidden="false" customHeight="false" outlineLevel="0" collapsed="false">
      <c r="A10028" s="2" t="n">
        <v>534124</v>
      </c>
      <c r="B10028" s="2" t="n">
        <v>53</v>
      </c>
      <c r="C10028" s="2" t="n">
        <v>4</v>
      </c>
      <c r="D10028" s="2" t="s">
        <v>183</v>
      </c>
      <c r="E10028" s="2"/>
      <c r="F10028" s="2"/>
    </row>
    <row r="10029" customFormat="false" ht="13.8" hidden="false" customHeight="false" outlineLevel="0" collapsed="false">
      <c r="A10029" s="2" t="n">
        <v>534126</v>
      </c>
      <c r="B10029" s="2" t="n">
        <v>53</v>
      </c>
      <c r="C10029" s="2" t="n">
        <v>4</v>
      </c>
      <c r="D10029" s="2" t="s">
        <v>184</v>
      </c>
      <c r="E10029" s="2"/>
      <c r="F10029" s="2"/>
    </row>
    <row r="10030" customFormat="false" ht="13.8" hidden="false" customHeight="false" outlineLevel="0" collapsed="false">
      <c r="A10030" s="2" t="n">
        <v>534134</v>
      </c>
      <c r="B10030" s="2" t="n">
        <v>53</v>
      </c>
      <c r="C10030" s="2" t="n">
        <v>4</v>
      </c>
      <c r="D10030" s="2" t="s">
        <v>178</v>
      </c>
      <c r="E10030" s="2"/>
      <c r="F10030" s="2"/>
    </row>
    <row r="10031" customFormat="false" ht="13.8" hidden="false" customHeight="false" outlineLevel="0" collapsed="false">
      <c r="A10031" s="2" t="n">
        <v>534145</v>
      </c>
      <c r="B10031" s="2" t="n">
        <v>53</v>
      </c>
      <c r="C10031" s="2" t="n">
        <v>4</v>
      </c>
      <c r="D10031" s="2" t="s">
        <v>164</v>
      </c>
      <c r="E10031" s="2"/>
      <c r="F10031" s="2"/>
    </row>
    <row r="10032" customFormat="false" ht="13.8" hidden="false" customHeight="false" outlineLevel="0" collapsed="false">
      <c r="A10032" s="2" t="n">
        <v>534146</v>
      </c>
      <c r="B10032" s="2" t="n">
        <v>53</v>
      </c>
      <c r="C10032" s="2" t="n">
        <v>4</v>
      </c>
      <c r="D10032" s="2" t="s">
        <v>131</v>
      </c>
      <c r="E10032" s="2"/>
      <c r="F10032" s="2"/>
    </row>
    <row r="10033" customFormat="false" ht="13.8" hidden="false" customHeight="false" outlineLevel="0" collapsed="false">
      <c r="A10033" s="2" t="n">
        <v>534156</v>
      </c>
      <c r="B10033" s="2" t="n">
        <v>53</v>
      </c>
      <c r="C10033" s="2" t="n">
        <v>4</v>
      </c>
      <c r="D10033" s="2" t="s">
        <v>181</v>
      </c>
      <c r="E10033" s="2"/>
      <c r="F10033" s="2"/>
    </row>
    <row r="10034" customFormat="false" ht="13.8" hidden="false" customHeight="false" outlineLevel="0" collapsed="false">
      <c r="A10034" s="2" t="n">
        <v>534165</v>
      </c>
      <c r="B10034" s="2" t="n">
        <v>53</v>
      </c>
      <c r="C10034" s="2" t="n">
        <v>4</v>
      </c>
      <c r="D10034" s="2" t="s">
        <v>306</v>
      </c>
      <c r="E10034" s="2"/>
      <c r="F10034" s="2"/>
    </row>
    <row r="10035" customFormat="false" ht="13.8" hidden="false" customHeight="false" outlineLevel="0" collapsed="false">
      <c r="A10035" s="2" t="n">
        <v>534166</v>
      </c>
      <c r="B10035" s="2" t="n">
        <v>53</v>
      </c>
      <c r="C10035" s="2" t="n">
        <v>4</v>
      </c>
      <c r="D10035" s="2" t="s">
        <v>481</v>
      </c>
      <c r="E10035" s="2"/>
      <c r="F10035" s="2"/>
    </row>
    <row r="10036" customFormat="false" ht="13.8" hidden="false" customHeight="false" outlineLevel="0" collapsed="false">
      <c r="A10036" s="2" t="n">
        <v>534176</v>
      </c>
      <c r="B10036" s="2" t="n">
        <v>53</v>
      </c>
      <c r="C10036" s="2" t="n">
        <v>4</v>
      </c>
      <c r="D10036" s="2" t="s">
        <v>434</v>
      </c>
      <c r="E10036" s="2"/>
      <c r="F10036" s="2"/>
    </row>
    <row r="10037" customFormat="false" ht="13.8" hidden="false" customHeight="false" outlineLevel="0" collapsed="false">
      <c r="A10037" s="2" t="n">
        <v>534186</v>
      </c>
      <c r="B10037" s="2" t="n">
        <v>53</v>
      </c>
      <c r="C10037" s="2" t="n">
        <v>4</v>
      </c>
      <c r="D10037" s="2" t="s">
        <v>437</v>
      </c>
      <c r="E10037" s="2"/>
      <c r="F10037" s="2"/>
    </row>
    <row r="10038" customFormat="false" ht="13.8" hidden="false" customHeight="false" outlineLevel="0" collapsed="false">
      <c r="A10038" s="2" t="n">
        <v>534195</v>
      </c>
      <c r="B10038" s="2" t="n">
        <v>53</v>
      </c>
      <c r="C10038" s="2" t="n">
        <v>4</v>
      </c>
      <c r="D10038" s="2" t="s">
        <v>441</v>
      </c>
      <c r="E10038" s="2"/>
      <c r="F10038" s="2"/>
    </row>
    <row r="10039" customFormat="false" ht="13.8" hidden="false" customHeight="false" outlineLevel="0" collapsed="false">
      <c r="A10039" s="2" t="n">
        <v>534196</v>
      </c>
      <c r="B10039" s="2" t="n">
        <v>53</v>
      </c>
      <c r="C10039" s="2" t="n">
        <v>4</v>
      </c>
      <c r="D10039" s="2" t="s">
        <v>550</v>
      </c>
      <c r="E10039" s="2"/>
      <c r="F10039" s="2"/>
    </row>
    <row r="10040" customFormat="false" ht="13.8" hidden="false" customHeight="false" outlineLevel="0" collapsed="false">
      <c r="A10040" s="2" t="n">
        <v>534197</v>
      </c>
      <c r="B10040" s="2" t="n">
        <v>53</v>
      </c>
      <c r="C10040" s="2" t="n">
        <v>4</v>
      </c>
      <c r="D10040" s="2" t="s">
        <v>551</v>
      </c>
      <c r="E10040" s="2"/>
      <c r="F10040" s="2"/>
    </row>
    <row r="10041" customFormat="false" ht="13.8" hidden="false" customHeight="false" outlineLevel="0" collapsed="false">
      <c r="A10041" s="2" t="n">
        <v>534198</v>
      </c>
      <c r="B10041" s="2" t="n">
        <v>53</v>
      </c>
      <c r="C10041" s="2" t="n">
        <v>4</v>
      </c>
      <c r="D10041" s="2" t="s">
        <v>552</v>
      </c>
      <c r="E10041" s="2"/>
      <c r="F10041" s="2"/>
    </row>
    <row r="10042" customFormat="false" ht="13.8" hidden="false" customHeight="false" outlineLevel="0" collapsed="false">
      <c r="A10042" s="2" t="n">
        <v>534199</v>
      </c>
      <c r="B10042" s="2" t="n">
        <v>53</v>
      </c>
      <c r="C10042" s="2" t="n">
        <v>4</v>
      </c>
      <c r="D10042" s="2" t="s">
        <v>553</v>
      </c>
      <c r="E10042" s="2"/>
      <c r="F10042" s="2"/>
    </row>
    <row r="10043" customFormat="false" ht="13.8" hidden="false" customHeight="false" outlineLevel="0" collapsed="false">
      <c r="A10043" s="2" t="n">
        <v>534201</v>
      </c>
      <c r="B10043" s="2" t="n">
        <v>53</v>
      </c>
      <c r="C10043" s="2" t="n">
        <v>4</v>
      </c>
      <c r="D10043" s="2" t="s">
        <v>132</v>
      </c>
      <c r="E10043" s="2"/>
      <c r="F10043" s="2"/>
    </row>
    <row r="10044" customFormat="false" ht="13.8" hidden="false" customHeight="false" outlineLevel="0" collapsed="false">
      <c r="A10044" s="2" t="n">
        <v>534202</v>
      </c>
      <c r="B10044" s="2" t="n">
        <v>53</v>
      </c>
      <c r="C10044" s="2" t="n">
        <v>4</v>
      </c>
      <c r="D10044" s="2" t="s">
        <v>133</v>
      </c>
      <c r="E10044" s="2"/>
      <c r="F10044" s="2"/>
    </row>
    <row r="10045" customFormat="false" ht="13.8" hidden="false" customHeight="false" outlineLevel="0" collapsed="false">
      <c r="A10045" s="2" t="n">
        <v>534204</v>
      </c>
      <c r="B10045" s="2" t="n">
        <v>53</v>
      </c>
      <c r="C10045" s="2" t="n">
        <v>4</v>
      </c>
      <c r="D10045" s="2" t="s">
        <v>167</v>
      </c>
      <c r="E10045" s="2"/>
      <c r="F10045" s="2"/>
    </row>
    <row r="10046" customFormat="false" ht="13.8" hidden="false" customHeight="false" outlineLevel="0" collapsed="false">
      <c r="A10046" s="2" t="n">
        <v>534206</v>
      </c>
      <c r="B10046" s="2" t="n">
        <v>53</v>
      </c>
      <c r="C10046" s="2" t="n">
        <v>4</v>
      </c>
      <c r="D10046" s="2" t="s">
        <v>169</v>
      </c>
      <c r="E10046" s="2"/>
      <c r="F10046" s="2"/>
    </row>
    <row r="10047" customFormat="false" ht="13.8" hidden="false" customHeight="false" outlineLevel="0" collapsed="false">
      <c r="A10047" s="2" t="n">
        <v>534207</v>
      </c>
      <c r="B10047" s="2" t="n">
        <v>53</v>
      </c>
      <c r="C10047" s="2" t="n">
        <v>4</v>
      </c>
      <c r="D10047" s="2" t="s">
        <v>170</v>
      </c>
      <c r="E10047" s="2"/>
      <c r="F10047" s="2"/>
    </row>
    <row r="10048" customFormat="false" ht="13.8" hidden="false" customHeight="false" outlineLevel="0" collapsed="false">
      <c r="A10048" s="2" t="n">
        <v>534208</v>
      </c>
      <c r="B10048" s="2" t="n">
        <v>53</v>
      </c>
      <c r="C10048" s="2" t="n">
        <v>4</v>
      </c>
      <c r="D10048" s="2" t="s">
        <v>227</v>
      </c>
      <c r="E10048" s="2"/>
      <c r="F10048" s="2"/>
    </row>
    <row r="10049" customFormat="false" ht="13.8" hidden="false" customHeight="false" outlineLevel="0" collapsed="false">
      <c r="A10049" s="2" t="n">
        <v>534209</v>
      </c>
      <c r="B10049" s="2" t="n">
        <v>53</v>
      </c>
      <c r="C10049" s="2" t="n">
        <v>4</v>
      </c>
      <c r="D10049" s="2" t="s">
        <v>228</v>
      </c>
      <c r="E10049" s="2"/>
      <c r="F10049" s="2"/>
    </row>
    <row r="10050" customFormat="false" ht="13.8" hidden="false" customHeight="false" outlineLevel="0" collapsed="false">
      <c r="A10050" s="2" t="n">
        <v>534210</v>
      </c>
      <c r="B10050" s="2" t="n">
        <v>53</v>
      </c>
      <c r="C10050" s="2" t="n">
        <v>4</v>
      </c>
      <c r="D10050" s="2" t="s">
        <v>229</v>
      </c>
      <c r="E10050" s="2"/>
      <c r="F10050" s="2"/>
    </row>
    <row r="10051" customFormat="false" ht="13.8" hidden="false" customHeight="false" outlineLevel="0" collapsed="false">
      <c r="A10051" s="2" t="n">
        <v>534211</v>
      </c>
      <c r="B10051" s="2" t="n">
        <v>53</v>
      </c>
      <c r="C10051" s="2" t="n">
        <v>4</v>
      </c>
      <c r="D10051" s="2" t="s">
        <v>230</v>
      </c>
      <c r="E10051" s="2"/>
      <c r="F10051" s="2"/>
    </row>
    <row r="10052" customFormat="false" ht="13.8" hidden="false" customHeight="false" outlineLevel="0" collapsed="false">
      <c r="A10052" s="2" t="n">
        <v>534215</v>
      </c>
      <c r="B10052" s="2" t="n">
        <v>53</v>
      </c>
      <c r="C10052" s="2" t="n">
        <v>4</v>
      </c>
      <c r="D10052" s="2" t="s">
        <v>264</v>
      </c>
      <c r="E10052" s="2"/>
      <c r="F10052" s="2"/>
    </row>
    <row r="10053" customFormat="false" ht="13.8" hidden="false" customHeight="false" outlineLevel="0" collapsed="false">
      <c r="A10053" s="2" t="n">
        <v>534216</v>
      </c>
      <c r="B10053" s="2" t="n">
        <v>53</v>
      </c>
      <c r="C10053" s="2" t="n">
        <v>4</v>
      </c>
      <c r="D10053" s="2" t="s">
        <v>234</v>
      </c>
      <c r="E10053" s="2"/>
      <c r="F10053" s="2"/>
    </row>
    <row r="10054" customFormat="false" ht="13.8" hidden="false" customHeight="false" outlineLevel="0" collapsed="false">
      <c r="A10054" s="2" t="n">
        <v>534217</v>
      </c>
      <c r="B10054" s="2" t="n">
        <v>53</v>
      </c>
      <c r="C10054" s="2" t="n">
        <v>4</v>
      </c>
      <c r="D10054" s="2" t="s">
        <v>265</v>
      </c>
      <c r="E10054" s="2"/>
      <c r="F10054" s="2"/>
    </row>
    <row r="10055" customFormat="false" ht="13.8" hidden="false" customHeight="false" outlineLevel="0" collapsed="false">
      <c r="A10055" s="2" t="n">
        <v>534218</v>
      </c>
      <c r="B10055" s="2" t="n">
        <v>53</v>
      </c>
      <c r="C10055" s="2" t="n">
        <v>4</v>
      </c>
      <c r="D10055" s="2" t="s">
        <v>266</v>
      </c>
      <c r="E10055" s="2"/>
      <c r="F10055" s="2"/>
    </row>
    <row r="10056" customFormat="false" ht="13.8" hidden="false" customHeight="false" outlineLevel="0" collapsed="false">
      <c r="A10056" s="2" t="n">
        <v>534222</v>
      </c>
      <c r="B10056" s="2" t="n">
        <v>53</v>
      </c>
      <c r="C10056" s="2" t="n">
        <v>4</v>
      </c>
      <c r="D10056" s="2" t="s">
        <v>236</v>
      </c>
      <c r="E10056" s="2"/>
      <c r="F10056" s="2"/>
    </row>
    <row r="10057" customFormat="false" ht="13.8" hidden="false" customHeight="false" outlineLevel="0" collapsed="false">
      <c r="A10057" s="2" t="n">
        <v>534225</v>
      </c>
      <c r="B10057" s="2" t="n">
        <v>53</v>
      </c>
      <c r="C10057" s="2" t="n">
        <v>4</v>
      </c>
      <c r="D10057" s="2" t="s">
        <v>269</v>
      </c>
      <c r="E10057" s="2"/>
      <c r="F10057" s="2"/>
    </row>
    <row r="10058" customFormat="false" ht="13.8" hidden="false" customHeight="false" outlineLevel="0" collapsed="false">
      <c r="A10058" s="2" t="n">
        <v>534227</v>
      </c>
      <c r="B10058" s="2" t="n">
        <v>53</v>
      </c>
      <c r="C10058" s="2" t="n">
        <v>4</v>
      </c>
      <c r="D10058" s="2" t="s">
        <v>427</v>
      </c>
      <c r="E10058" s="2"/>
      <c r="F10058" s="2"/>
    </row>
    <row r="10059" customFormat="false" ht="13.8" hidden="false" customHeight="false" outlineLevel="0" collapsed="false">
      <c r="A10059" s="2" t="n">
        <v>534230</v>
      </c>
      <c r="B10059" s="2" t="n">
        <v>53</v>
      </c>
      <c r="C10059" s="2" t="n">
        <v>4</v>
      </c>
      <c r="D10059" s="2" t="s">
        <v>272</v>
      </c>
      <c r="E10059" s="2"/>
      <c r="F10059" s="2"/>
    </row>
    <row r="10060" customFormat="false" ht="13.8" hidden="false" customHeight="false" outlineLevel="0" collapsed="false">
      <c r="A10060" s="2" t="n">
        <v>534235</v>
      </c>
      <c r="B10060" s="2" t="n">
        <v>53</v>
      </c>
      <c r="C10060" s="2" t="n">
        <v>4</v>
      </c>
      <c r="D10060" s="2" t="s">
        <v>275</v>
      </c>
      <c r="E10060" s="2"/>
      <c r="F10060" s="2"/>
    </row>
    <row r="10061" customFormat="false" ht="13.8" hidden="false" customHeight="false" outlineLevel="0" collapsed="false">
      <c r="A10061" s="2" t="n">
        <v>534236</v>
      </c>
      <c r="B10061" s="2" t="n">
        <v>53</v>
      </c>
      <c r="C10061" s="2" t="n">
        <v>4</v>
      </c>
      <c r="D10061" s="2" t="s">
        <v>276</v>
      </c>
      <c r="E10061" s="2"/>
      <c r="F10061" s="2"/>
    </row>
    <row r="10062" customFormat="false" ht="13.8" hidden="false" customHeight="false" outlineLevel="0" collapsed="false">
      <c r="A10062" s="2" t="n">
        <v>534237</v>
      </c>
      <c r="B10062" s="2" t="n">
        <v>53</v>
      </c>
      <c r="C10062" s="2" t="n">
        <v>4</v>
      </c>
      <c r="D10062" s="2" t="s">
        <v>761</v>
      </c>
      <c r="E10062" s="2"/>
      <c r="F10062" s="2"/>
    </row>
    <row r="10063" customFormat="false" ht="13.8" hidden="false" customHeight="false" outlineLevel="0" collapsed="false">
      <c r="A10063" s="2" t="n">
        <v>534238</v>
      </c>
      <c r="B10063" s="2" t="n">
        <v>53</v>
      </c>
      <c r="C10063" s="2" t="n">
        <v>4</v>
      </c>
      <c r="D10063" s="2" t="s">
        <v>443</v>
      </c>
      <c r="E10063" s="2"/>
      <c r="F10063" s="2"/>
    </row>
    <row r="10064" customFormat="false" ht="13.8" hidden="false" customHeight="false" outlineLevel="0" collapsed="false">
      <c r="A10064" s="2" t="n">
        <v>534239</v>
      </c>
      <c r="B10064" s="2" t="n">
        <v>53</v>
      </c>
      <c r="C10064" s="2" t="n">
        <v>4</v>
      </c>
      <c r="D10064" s="2" t="s">
        <v>678</v>
      </c>
      <c r="E10064" s="2"/>
      <c r="F10064" s="2"/>
    </row>
    <row r="10065" customFormat="false" ht="13.8" hidden="false" customHeight="false" outlineLevel="0" collapsed="false">
      <c r="A10065" s="2" t="n">
        <v>534240</v>
      </c>
      <c r="B10065" s="2" t="n">
        <v>53</v>
      </c>
      <c r="C10065" s="2" t="n">
        <v>4</v>
      </c>
      <c r="D10065" s="2" t="s">
        <v>627</v>
      </c>
      <c r="E10065" s="2"/>
      <c r="F10065" s="2"/>
    </row>
    <row r="10066" customFormat="false" ht="13.8" hidden="false" customHeight="false" outlineLevel="0" collapsed="false">
      <c r="A10066" s="2" t="n">
        <v>534243</v>
      </c>
      <c r="B10066" s="2" t="n">
        <v>53</v>
      </c>
      <c r="C10066" s="2" t="n">
        <v>4</v>
      </c>
      <c r="D10066" s="2" t="s">
        <v>332</v>
      </c>
      <c r="E10066" s="2"/>
      <c r="F10066" s="2"/>
    </row>
    <row r="10067" customFormat="false" ht="13.8" hidden="false" customHeight="false" outlineLevel="0" collapsed="false">
      <c r="A10067" s="2" t="n">
        <v>534244</v>
      </c>
      <c r="B10067" s="2" t="n">
        <v>53</v>
      </c>
      <c r="C10067" s="2" t="n">
        <v>4</v>
      </c>
      <c r="D10067" s="2" t="s">
        <v>333</v>
      </c>
      <c r="E10067" s="2"/>
      <c r="F10067" s="2"/>
    </row>
    <row r="10068" customFormat="false" ht="13.8" hidden="false" customHeight="false" outlineLevel="0" collapsed="false">
      <c r="A10068" s="2" t="n">
        <v>534245</v>
      </c>
      <c r="B10068" s="2" t="n">
        <v>53</v>
      </c>
      <c r="C10068" s="2" t="n">
        <v>4</v>
      </c>
      <c r="D10068" s="2" t="s">
        <v>334</v>
      </c>
      <c r="E10068" s="2"/>
      <c r="F10068" s="2"/>
    </row>
    <row r="10069" customFormat="false" ht="13.8" hidden="false" customHeight="false" outlineLevel="0" collapsed="false">
      <c r="A10069" s="2" t="n">
        <v>534247</v>
      </c>
      <c r="B10069" s="2" t="n">
        <v>53</v>
      </c>
      <c r="C10069" s="2" t="n">
        <v>4</v>
      </c>
      <c r="D10069" s="2" t="s">
        <v>322</v>
      </c>
      <c r="E10069" s="2"/>
      <c r="F10069" s="2"/>
    </row>
    <row r="10070" customFormat="false" ht="13.8" hidden="false" customHeight="false" outlineLevel="0" collapsed="false">
      <c r="A10070" s="2" t="n">
        <v>534250</v>
      </c>
      <c r="B10070" s="2" t="n">
        <v>53</v>
      </c>
      <c r="C10070" s="2" t="n">
        <v>4</v>
      </c>
      <c r="D10070" s="2" t="s">
        <v>338</v>
      </c>
      <c r="E10070" s="2"/>
      <c r="F10070" s="2"/>
    </row>
    <row r="10071" customFormat="false" ht="13.8" hidden="false" customHeight="false" outlineLevel="0" collapsed="false">
      <c r="A10071" s="2" t="n">
        <v>534260</v>
      </c>
      <c r="B10071" s="2" t="n">
        <v>53</v>
      </c>
      <c r="C10071" s="2" t="n">
        <v>4</v>
      </c>
      <c r="D10071" s="2" t="s">
        <v>653</v>
      </c>
      <c r="E10071" s="2"/>
      <c r="F10071" s="2"/>
    </row>
    <row r="10072" customFormat="false" ht="13.8" hidden="false" customHeight="false" outlineLevel="0" collapsed="false">
      <c r="A10072" s="2" t="n">
        <v>534265</v>
      </c>
      <c r="B10072" s="2" t="n">
        <v>53</v>
      </c>
      <c r="C10072" s="2" t="n">
        <v>4</v>
      </c>
      <c r="D10072" s="2" t="s">
        <v>327</v>
      </c>
      <c r="E10072" s="2"/>
      <c r="F10072" s="2"/>
    </row>
    <row r="10073" customFormat="false" ht="13.8" hidden="false" customHeight="false" outlineLevel="0" collapsed="false">
      <c r="A10073" s="2" t="n">
        <v>534266</v>
      </c>
      <c r="B10073" s="2" t="n">
        <v>53</v>
      </c>
      <c r="C10073" s="2" t="n">
        <v>4</v>
      </c>
      <c r="D10073" s="2" t="s">
        <v>674</v>
      </c>
      <c r="E10073" s="2"/>
      <c r="F10073" s="2"/>
    </row>
    <row r="10074" customFormat="false" ht="13.8" hidden="false" customHeight="false" outlineLevel="0" collapsed="false">
      <c r="A10074" s="2" t="n">
        <v>534267</v>
      </c>
      <c r="B10074" s="2" t="n">
        <v>53</v>
      </c>
      <c r="C10074" s="2" t="n">
        <v>4</v>
      </c>
      <c r="D10074" s="2" t="s">
        <v>328</v>
      </c>
      <c r="E10074" s="2"/>
      <c r="F10074" s="2"/>
    </row>
    <row r="10075" customFormat="false" ht="13.8" hidden="false" customHeight="false" outlineLevel="0" collapsed="false">
      <c r="A10075" s="2" t="n">
        <v>534268</v>
      </c>
      <c r="B10075" s="2" t="n">
        <v>53</v>
      </c>
      <c r="C10075" s="2" t="n">
        <v>4</v>
      </c>
      <c r="D10075" s="2" t="s">
        <v>329</v>
      </c>
      <c r="E10075" s="2"/>
      <c r="F10075" s="2"/>
    </row>
    <row r="10076" customFormat="false" ht="13.8" hidden="false" customHeight="false" outlineLevel="0" collapsed="false">
      <c r="A10076" s="2" t="n">
        <v>534269</v>
      </c>
      <c r="B10076" s="2" t="n">
        <v>53</v>
      </c>
      <c r="C10076" s="2" t="n">
        <v>4</v>
      </c>
      <c r="D10076" s="2" t="s">
        <v>654</v>
      </c>
      <c r="E10076" s="2"/>
      <c r="F10076" s="2"/>
    </row>
    <row r="10077" customFormat="false" ht="13.8" hidden="false" customHeight="false" outlineLevel="0" collapsed="false">
      <c r="A10077" s="2" t="n">
        <v>534275</v>
      </c>
      <c r="B10077" s="2" t="n">
        <v>53</v>
      </c>
      <c r="C10077" s="2" t="n">
        <v>4</v>
      </c>
      <c r="D10077" s="2" t="s">
        <v>491</v>
      </c>
      <c r="E10077" s="2"/>
      <c r="F10077" s="2"/>
    </row>
    <row r="10078" customFormat="false" ht="13.8" hidden="false" customHeight="false" outlineLevel="0" collapsed="false">
      <c r="A10078" s="2" t="n">
        <v>534280</v>
      </c>
      <c r="B10078" s="2" t="n">
        <v>53</v>
      </c>
      <c r="C10078" s="2" t="n">
        <v>4</v>
      </c>
      <c r="D10078" s="2" t="s">
        <v>308</v>
      </c>
      <c r="E10078" s="2"/>
      <c r="F10078" s="2"/>
    </row>
    <row r="10079" customFormat="false" ht="13.8" hidden="false" customHeight="false" outlineLevel="0" collapsed="false">
      <c r="A10079" s="2" t="n">
        <v>534281</v>
      </c>
      <c r="B10079" s="2" t="n">
        <v>53</v>
      </c>
      <c r="C10079" s="2" t="n">
        <v>4</v>
      </c>
      <c r="D10079" s="2" t="s">
        <v>309</v>
      </c>
      <c r="E10079" s="2"/>
      <c r="F10079" s="2"/>
    </row>
    <row r="10080" customFormat="false" ht="13.8" hidden="false" customHeight="false" outlineLevel="0" collapsed="false">
      <c r="A10080" s="2" t="n">
        <v>534301</v>
      </c>
      <c r="B10080" s="2" t="n">
        <v>53</v>
      </c>
      <c r="C10080" s="2" t="n">
        <v>4</v>
      </c>
      <c r="D10080" s="2" t="s">
        <v>118</v>
      </c>
      <c r="E10080" s="2"/>
      <c r="F10080" s="2"/>
    </row>
    <row r="10081" customFormat="false" ht="13.8" hidden="false" customHeight="false" outlineLevel="0" collapsed="false">
      <c r="A10081" s="2" t="n">
        <v>534302</v>
      </c>
      <c r="B10081" s="2" t="n">
        <v>53</v>
      </c>
      <c r="C10081" s="2" t="n">
        <v>4</v>
      </c>
      <c r="D10081" s="2" t="s">
        <v>119</v>
      </c>
      <c r="E10081" s="2"/>
      <c r="F10081" s="2"/>
    </row>
    <row r="10082" customFormat="false" ht="13.8" hidden="false" customHeight="false" outlineLevel="0" collapsed="false">
      <c r="A10082" s="2" t="n">
        <v>534305</v>
      </c>
      <c r="B10082" s="2" t="n">
        <v>53</v>
      </c>
      <c r="C10082" s="2" t="n">
        <v>4</v>
      </c>
      <c r="D10082" s="2" t="s">
        <v>156</v>
      </c>
      <c r="E10082" s="2"/>
      <c r="F10082" s="2"/>
    </row>
    <row r="10083" customFormat="false" ht="13.8" hidden="false" customHeight="false" outlineLevel="0" collapsed="false">
      <c r="A10083" s="2" t="n">
        <v>534311</v>
      </c>
      <c r="B10083" s="2" t="n">
        <v>53</v>
      </c>
      <c r="C10083" s="2" t="n">
        <v>4</v>
      </c>
      <c r="D10083" s="2" t="s">
        <v>153</v>
      </c>
      <c r="E10083" s="2"/>
      <c r="F10083" s="2"/>
    </row>
    <row r="10084" customFormat="false" ht="13.8" hidden="false" customHeight="false" outlineLevel="0" collapsed="false">
      <c r="A10084" s="2" t="n">
        <v>534312</v>
      </c>
      <c r="B10084" s="2" t="n">
        <v>53</v>
      </c>
      <c r="C10084" s="2" t="n">
        <v>4</v>
      </c>
      <c r="D10084" s="2" t="s">
        <v>154</v>
      </c>
      <c r="E10084" s="2"/>
      <c r="F10084" s="2"/>
    </row>
    <row r="10085" customFormat="false" ht="13.8" hidden="false" customHeight="false" outlineLevel="0" collapsed="false">
      <c r="A10085" s="2" t="n">
        <v>534313</v>
      </c>
      <c r="B10085" s="2" t="n">
        <v>53</v>
      </c>
      <c r="C10085" s="2" t="n">
        <v>4</v>
      </c>
      <c r="D10085" s="2" t="s">
        <v>288</v>
      </c>
      <c r="E10085" s="2"/>
      <c r="F10085" s="2"/>
    </row>
    <row r="10086" customFormat="false" ht="13.8" hidden="false" customHeight="false" outlineLevel="0" collapsed="false">
      <c r="A10086" s="2" t="n">
        <v>534315</v>
      </c>
      <c r="B10086" s="2" t="n">
        <v>53</v>
      </c>
      <c r="C10086" s="2" t="n">
        <v>4</v>
      </c>
      <c r="D10086" s="2" t="s">
        <v>278</v>
      </c>
      <c r="E10086" s="2"/>
      <c r="F10086" s="2"/>
    </row>
    <row r="10087" customFormat="false" ht="13.8" hidden="false" customHeight="false" outlineLevel="0" collapsed="false">
      <c r="A10087" s="2" t="n">
        <v>534316</v>
      </c>
      <c r="B10087" s="2" t="n">
        <v>53</v>
      </c>
      <c r="C10087" s="2" t="n">
        <v>4</v>
      </c>
      <c r="D10087" s="2" t="s">
        <v>279</v>
      </c>
      <c r="E10087" s="2"/>
      <c r="F10087" s="2"/>
    </row>
    <row r="10088" customFormat="false" ht="13.8" hidden="false" customHeight="false" outlineLevel="0" collapsed="false">
      <c r="A10088" s="2" t="n">
        <v>534318</v>
      </c>
      <c r="B10088" s="2" t="n">
        <v>53</v>
      </c>
      <c r="C10088" s="2" t="n">
        <v>4</v>
      </c>
      <c r="D10088" s="2" t="s">
        <v>289</v>
      </c>
      <c r="E10088" s="2"/>
      <c r="F10088" s="2"/>
    </row>
    <row r="10089" customFormat="false" ht="13.8" hidden="false" customHeight="false" outlineLevel="0" collapsed="false">
      <c r="A10089" s="2" t="n">
        <v>534320</v>
      </c>
      <c r="B10089" s="2" t="n">
        <v>53</v>
      </c>
      <c r="C10089" s="2" t="n">
        <v>4</v>
      </c>
      <c r="D10089" s="2" t="s">
        <v>282</v>
      </c>
      <c r="E10089" s="2"/>
      <c r="F10089" s="2"/>
    </row>
    <row r="10090" customFormat="false" ht="13.8" hidden="false" customHeight="false" outlineLevel="0" collapsed="false">
      <c r="A10090" s="2" t="n">
        <v>534324</v>
      </c>
      <c r="B10090" s="2" t="n">
        <v>53</v>
      </c>
      <c r="C10090" s="2" t="n">
        <v>4</v>
      </c>
      <c r="D10090" s="2" t="s">
        <v>291</v>
      </c>
      <c r="E10090" s="2"/>
      <c r="F10090" s="2"/>
    </row>
    <row r="10091" customFormat="false" ht="13.8" hidden="false" customHeight="false" outlineLevel="0" collapsed="false">
      <c r="A10091" s="2" t="n">
        <v>534326</v>
      </c>
      <c r="B10091" s="2" t="n">
        <v>53</v>
      </c>
      <c r="C10091" s="2" t="n">
        <v>4</v>
      </c>
      <c r="D10091" s="2" t="s">
        <v>293</v>
      </c>
      <c r="E10091" s="2"/>
      <c r="F10091" s="2"/>
    </row>
    <row r="10092" customFormat="false" ht="13.8" hidden="false" customHeight="false" outlineLevel="0" collapsed="false">
      <c r="A10092" s="2" t="n">
        <v>534327</v>
      </c>
      <c r="B10092" s="2" t="n">
        <v>53</v>
      </c>
      <c r="C10092" s="2" t="n">
        <v>4</v>
      </c>
      <c r="D10092" s="2" t="s">
        <v>455</v>
      </c>
      <c r="E10092" s="2"/>
      <c r="F10092" s="2"/>
    </row>
    <row r="10093" customFormat="false" ht="13.8" hidden="false" customHeight="false" outlineLevel="0" collapsed="false">
      <c r="A10093" s="2" t="n">
        <v>534328</v>
      </c>
      <c r="B10093" s="2" t="n">
        <v>53</v>
      </c>
      <c r="C10093" s="2" t="n">
        <v>4</v>
      </c>
      <c r="D10093" s="2" t="s">
        <v>456</v>
      </c>
      <c r="E10093" s="2"/>
      <c r="F10093" s="2"/>
    </row>
    <row r="10094" customFormat="false" ht="13.8" hidden="false" customHeight="false" outlineLevel="0" collapsed="false">
      <c r="A10094" s="2" t="n">
        <v>534329</v>
      </c>
      <c r="B10094" s="2" t="n">
        <v>53</v>
      </c>
      <c r="C10094" s="2" t="n">
        <v>4</v>
      </c>
      <c r="D10094" s="2" t="s">
        <v>457</v>
      </c>
      <c r="E10094" s="2"/>
      <c r="F10094" s="2"/>
    </row>
    <row r="10095" customFormat="false" ht="13.8" hidden="false" customHeight="false" outlineLevel="0" collapsed="false">
      <c r="A10095" s="2" t="n">
        <v>534330</v>
      </c>
      <c r="B10095" s="2" t="n">
        <v>53</v>
      </c>
      <c r="C10095" s="2" t="n">
        <v>4</v>
      </c>
      <c r="D10095" s="2" t="s">
        <v>458</v>
      </c>
      <c r="E10095" s="2"/>
      <c r="F10095" s="2"/>
    </row>
    <row r="10096" customFormat="false" ht="13.8" hidden="false" customHeight="false" outlineLevel="0" collapsed="false">
      <c r="A10096" s="2" t="n">
        <v>534331</v>
      </c>
      <c r="B10096" s="2" t="n">
        <v>53</v>
      </c>
      <c r="C10096" s="2" t="n">
        <v>4</v>
      </c>
      <c r="D10096" s="2" t="s">
        <v>459</v>
      </c>
      <c r="E10096" s="2"/>
      <c r="F10096" s="2"/>
    </row>
    <row r="10097" customFormat="false" ht="13.8" hidden="false" customHeight="false" outlineLevel="0" collapsed="false">
      <c r="A10097" s="2" t="n">
        <v>534338</v>
      </c>
      <c r="B10097" s="2" t="n">
        <v>53</v>
      </c>
      <c r="C10097" s="2" t="n">
        <v>4</v>
      </c>
      <c r="D10097" s="2" t="s">
        <v>615</v>
      </c>
      <c r="E10097" s="2"/>
      <c r="F10097" s="2"/>
    </row>
    <row r="10098" customFormat="false" ht="13.8" hidden="false" customHeight="false" outlineLevel="0" collapsed="false">
      <c r="A10098" s="2" t="n">
        <v>534340</v>
      </c>
      <c r="B10098" s="2" t="n">
        <v>53</v>
      </c>
      <c r="C10098" s="2" t="n">
        <v>4</v>
      </c>
      <c r="D10098" s="2" t="s">
        <v>464</v>
      </c>
      <c r="E10098" s="2"/>
      <c r="F10098" s="2"/>
    </row>
    <row r="10099" customFormat="false" ht="13.8" hidden="false" customHeight="false" outlineLevel="0" collapsed="false">
      <c r="A10099" s="2" t="n">
        <v>534341</v>
      </c>
      <c r="B10099" s="2" t="n">
        <v>53</v>
      </c>
      <c r="C10099" s="2" t="n">
        <v>4</v>
      </c>
      <c r="D10099" s="2" t="s">
        <v>386</v>
      </c>
      <c r="E10099" s="2"/>
      <c r="F10099" s="2"/>
    </row>
    <row r="10100" customFormat="false" ht="13.8" hidden="false" customHeight="false" outlineLevel="0" collapsed="false">
      <c r="A10100" s="2" t="n">
        <v>534342</v>
      </c>
      <c r="B10100" s="2" t="n">
        <v>53</v>
      </c>
      <c r="C10100" s="2" t="n">
        <v>4</v>
      </c>
      <c r="D10100" s="2" t="s">
        <v>529</v>
      </c>
      <c r="E10100" s="2"/>
      <c r="F10100" s="2"/>
    </row>
    <row r="10101" customFormat="false" ht="13.8" hidden="false" customHeight="false" outlineLevel="0" collapsed="false">
      <c r="A10101" s="2" t="n">
        <v>534350</v>
      </c>
      <c r="B10101" s="2" t="n">
        <v>53</v>
      </c>
      <c r="C10101" s="2" t="n">
        <v>4</v>
      </c>
      <c r="D10101" s="2" t="s">
        <v>652</v>
      </c>
      <c r="E10101" s="2"/>
      <c r="F10101" s="2"/>
    </row>
    <row r="10102" customFormat="false" ht="13.8" hidden="false" customHeight="false" outlineLevel="0" collapsed="false">
      <c r="A10102" s="2" t="n">
        <v>534401</v>
      </c>
      <c r="B10102" s="2" t="n">
        <v>53</v>
      </c>
      <c r="C10102" s="2" t="n">
        <v>4</v>
      </c>
      <c r="D10102" s="2" t="s">
        <v>121</v>
      </c>
      <c r="E10102" s="2"/>
      <c r="F10102" s="2"/>
    </row>
    <row r="10103" customFormat="false" ht="13.8" hidden="false" customHeight="false" outlineLevel="0" collapsed="false">
      <c r="A10103" s="2" t="n">
        <v>534406</v>
      </c>
      <c r="B10103" s="2" t="n">
        <v>53</v>
      </c>
      <c r="C10103" s="2" t="n">
        <v>4</v>
      </c>
      <c r="D10103" s="2" t="s">
        <v>135</v>
      </c>
      <c r="E10103" s="2"/>
      <c r="F10103" s="2"/>
    </row>
    <row r="10104" customFormat="false" ht="13.8" hidden="false" customHeight="false" outlineLevel="0" collapsed="false">
      <c r="A10104" s="2" t="n">
        <v>534411</v>
      </c>
      <c r="B10104" s="2" t="n">
        <v>53</v>
      </c>
      <c r="C10104" s="2" t="n">
        <v>4</v>
      </c>
      <c r="D10104" s="2" t="s">
        <v>122</v>
      </c>
      <c r="E10104" s="2"/>
      <c r="F10104" s="2"/>
    </row>
    <row r="10105" customFormat="false" ht="13.8" hidden="false" customHeight="false" outlineLevel="0" collapsed="false">
      <c r="A10105" s="2" t="n">
        <v>534416</v>
      </c>
      <c r="B10105" s="2" t="n">
        <v>53</v>
      </c>
      <c r="C10105" s="2" t="n">
        <v>4</v>
      </c>
      <c r="D10105" s="2" t="s">
        <v>198</v>
      </c>
      <c r="E10105" s="2"/>
      <c r="F10105" s="2"/>
    </row>
    <row r="10106" customFormat="false" ht="13.8" hidden="false" customHeight="false" outlineLevel="0" collapsed="false">
      <c r="A10106" s="2" t="n">
        <v>534425</v>
      </c>
      <c r="B10106" s="2" t="n">
        <v>53</v>
      </c>
      <c r="C10106" s="2" t="n">
        <v>4</v>
      </c>
      <c r="D10106" s="2" t="s">
        <v>389</v>
      </c>
      <c r="E10106" s="2"/>
      <c r="F10106" s="2"/>
    </row>
    <row r="10107" customFormat="false" ht="13.8" hidden="false" customHeight="false" outlineLevel="0" collapsed="false">
      <c r="A10107" s="2" t="n">
        <v>534426</v>
      </c>
      <c r="B10107" s="2" t="n">
        <v>53</v>
      </c>
      <c r="C10107" s="2" t="n">
        <v>4</v>
      </c>
      <c r="D10107" s="2" t="s">
        <v>390</v>
      </c>
      <c r="E10107" s="2"/>
      <c r="F10107" s="2"/>
    </row>
    <row r="10108" customFormat="false" ht="13.8" hidden="false" customHeight="false" outlineLevel="0" collapsed="false">
      <c r="A10108" s="2" t="n">
        <v>534427</v>
      </c>
      <c r="B10108" s="2" t="n">
        <v>53</v>
      </c>
      <c r="C10108" s="2" t="n">
        <v>4</v>
      </c>
      <c r="D10108" s="2" t="s">
        <v>391</v>
      </c>
      <c r="E10108" s="2"/>
      <c r="F10108" s="2"/>
    </row>
    <row r="10109" customFormat="false" ht="13.8" hidden="false" customHeight="false" outlineLevel="0" collapsed="false">
      <c r="A10109" s="2" t="n">
        <v>534432</v>
      </c>
      <c r="B10109" s="2" t="n">
        <v>53</v>
      </c>
      <c r="C10109" s="2" t="n">
        <v>4</v>
      </c>
      <c r="D10109" s="2" t="s">
        <v>396</v>
      </c>
      <c r="E10109" s="2"/>
      <c r="F10109" s="2"/>
    </row>
    <row r="10110" customFormat="false" ht="13.8" hidden="false" customHeight="false" outlineLevel="0" collapsed="false">
      <c r="A10110" s="2" t="n">
        <v>534435</v>
      </c>
      <c r="B10110" s="2" t="n">
        <v>53</v>
      </c>
      <c r="C10110" s="2" t="n">
        <v>4</v>
      </c>
      <c r="D10110" s="2" t="s">
        <v>497</v>
      </c>
      <c r="E10110" s="2"/>
      <c r="F10110" s="2"/>
    </row>
    <row r="10111" customFormat="false" ht="13.8" hidden="false" customHeight="false" outlineLevel="0" collapsed="false">
      <c r="A10111" s="2" t="n">
        <v>534437</v>
      </c>
      <c r="B10111" s="2" t="n">
        <v>53</v>
      </c>
      <c r="C10111" s="2" t="n">
        <v>4</v>
      </c>
      <c r="D10111" s="2" t="s">
        <v>695</v>
      </c>
      <c r="E10111" s="2"/>
      <c r="F10111" s="2"/>
    </row>
    <row r="10112" customFormat="false" ht="13.8" hidden="false" customHeight="false" outlineLevel="0" collapsed="false">
      <c r="A10112" s="2" t="n">
        <v>534442</v>
      </c>
      <c r="B10112" s="2" t="n">
        <v>53</v>
      </c>
      <c r="C10112" s="2" t="n">
        <v>4</v>
      </c>
      <c r="D10112" s="2" t="s">
        <v>501</v>
      </c>
      <c r="E10112" s="2"/>
      <c r="F10112" s="2"/>
    </row>
    <row r="10113" customFormat="false" ht="13.8" hidden="false" customHeight="false" outlineLevel="0" collapsed="false">
      <c r="A10113" s="2" t="n">
        <v>534444</v>
      </c>
      <c r="B10113" s="2" t="n">
        <v>53</v>
      </c>
      <c r="C10113" s="2" t="n">
        <v>4</v>
      </c>
      <c r="D10113" s="2" t="s">
        <v>503</v>
      </c>
      <c r="E10113" s="2"/>
      <c r="F10113" s="2"/>
    </row>
    <row r="10114" customFormat="false" ht="13.8" hidden="false" customHeight="false" outlineLevel="0" collapsed="false">
      <c r="A10114" s="2" t="n">
        <v>534447</v>
      </c>
      <c r="B10114" s="2" t="n">
        <v>53</v>
      </c>
      <c r="C10114" s="2" t="n">
        <v>4</v>
      </c>
      <c r="D10114" s="2" t="s">
        <v>710</v>
      </c>
      <c r="E10114" s="2"/>
      <c r="F10114" s="2"/>
    </row>
    <row r="10115" customFormat="false" ht="13.8" hidden="false" customHeight="false" outlineLevel="0" collapsed="false">
      <c r="A10115" s="2" t="n">
        <v>534448</v>
      </c>
      <c r="B10115" s="2" t="n">
        <v>53</v>
      </c>
      <c r="C10115" s="2" t="n">
        <v>4</v>
      </c>
      <c r="D10115" s="2" t="s">
        <v>506</v>
      </c>
      <c r="E10115" s="2"/>
      <c r="F10115" s="2"/>
    </row>
    <row r="10116" customFormat="false" ht="13.8" hidden="false" customHeight="false" outlineLevel="0" collapsed="false">
      <c r="A10116" s="2" t="n">
        <v>534449</v>
      </c>
      <c r="B10116" s="2" t="n">
        <v>53</v>
      </c>
      <c r="C10116" s="2" t="n">
        <v>4</v>
      </c>
      <c r="D10116" s="2" t="s">
        <v>507</v>
      </c>
      <c r="E10116" s="2"/>
      <c r="F10116" s="2"/>
    </row>
    <row r="10117" customFormat="false" ht="13.8" hidden="false" customHeight="false" outlineLevel="0" collapsed="false">
      <c r="A10117" s="2" t="n">
        <v>534450</v>
      </c>
      <c r="B10117" s="2" t="n">
        <v>53</v>
      </c>
      <c r="C10117" s="2" t="n">
        <v>4</v>
      </c>
      <c r="D10117" s="2" t="s">
        <v>636</v>
      </c>
      <c r="E10117" s="2"/>
      <c r="F10117" s="2"/>
    </row>
    <row r="10118" customFormat="false" ht="13.8" hidden="false" customHeight="false" outlineLevel="0" collapsed="false">
      <c r="A10118" s="2" t="n">
        <v>534451</v>
      </c>
      <c r="B10118" s="2" t="n">
        <v>53</v>
      </c>
      <c r="C10118" s="2" t="n">
        <v>4</v>
      </c>
      <c r="D10118" s="2" t="s">
        <v>531</v>
      </c>
      <c r="E10118" s="2"/>
      <c r="F10118" s="2"/>
    </row>
    <row r="10119" customFormat="false" ht="13.8" hidden="false" customHeight="false" outlineLevel="0" collapsed="false">
      <c r="A10119" s="2" t="n">
        <v>534452</v>
      </c>
      <c r="B10119" s="2" t="n">
        <v>53</v>
      </c>
      <c r="C10119" s="2" t="n">
        <v>4</v>
      </c>
      <c r="D10119" s="2" t="s">
        <v>532</v>
      </c>
      <c r="E10119" s="2"/>
      <c r="F10119" s="2"/>
    </row>
    <row r="10120" customFormat="false" ht="13.8" hidden="false" customHeight="false" outlineLevel="0" collapsed="false">
      <c r="A10120" s="2" t="n">
        <v>534455</v>
      </c>
      <c r="B10120" s="2" t="n">
        <v>53</v>
      </c>
      <c r="C10120" s="2" t="n">
        <v>4</v>
      </c>
      <c r="D10120" s="2" t="s">
        <v>509</v>
      </c>
      <c r="E10120" s="2"/>
      <c r="F10120" s="2"/>
    </row>
    <row r="10121" customFormat="false" ht="13.8" hidden="false" customHeight="false" outlineLevel="0" collapsed="false">
      <c r="A10121" s="2" t="n">
        <v>534456</v>
      </c>
      <c r="B10121" s="2" t="n">
        <v>53</v>
      </c>
      <c r="C10121" s="2" t="n">
        <v>4</v>
      </c>
      <c r="D10121" s="2" t="s">
        <v>666</v>
      </c>
      <c r="E10121" s="2"/>
      <c r="F10121" s="2"/>
    </row>
    <row r="10122" customFormat="false" ht="13.8" hidden="false" customHeight="false" outlineLevel="0" collapsed="false">
      <c r="A10122" s="2" t="n">
        <v>534460</v>
      </c>
      <c r="B10122" s="2" t="n">
        <v>53</v>
      </c>
      <c r="C10122" s="2" t="n">
        <v>4</v>
      </c>
      <c r="D10122" s="2" t="s">
        <v>637</v>
      </c>
      <c r="E10122" s="2"/>
      <c r="F10122" s="2"/>
    </row>
    <row r="10123" customFormat="false" ht="13.8" hidden="false" customHeight="false" outlineLevel="0" collapsed="false">
      <c r="A10123" s="2" t="n">
        <v>534461</v>
      </c>
      <c r="B10123" s="2" t="n">
        <v>53</v>
      </c>
      <c r="C10123" s="2" t="n">
        <v>4</v>
      </c>
      <c r="D10123" s="2" t="s">
        <v>835</v>
      </c>
      <c r="E10123" s="2"/>
      <c r="F10123" s="2"/>
    </row>
    <row r="10124" customFormat="false" ht="13.8" hidden="false" customHeight="false" outlineLevel="0" collapsed="false">
      <c r="A10124" s="2" t="n">
        <v>534462</v>
      </c>
      <c r="B10124" s="2" t="n">
        <v>53</v>
      </c>
      <c r="C10124" s="2" t="n">
        <v>4</v>
      </c>
      <c r="D10124" s="2" t="s">
        <v>673</v>
      </c>
      <c r="E10124" s="2"/>
      <c r="F10124" s="2"/>
    </row>
    <row r="10125" customFormat="false" ht="13.8" hidden="false" customHeight="false" outlineLevel="0" collapsed="false">
      <c r="A10125" s="2" t="n">
        <v>534467</v>
      </c>
      <c r="B10125" s="2" t="n">
        <v>53</v>
      </c>
      <c r="C10125" s="2" t="n">
        <v>4</v>
      </c>
      <c r="D10125" s="2" t="s">
        <v>784</v>
      </c>
      <c r="E10125" s="2"/>
      <c r="F10125" s="2"/>
    </row>
    <row r="10126" customFormat="false" ht="13.8" hidden="false" customHeight="false" outlineLevel="0" collapsed="false">
      <c r="A10126" s="2" t="n">
        <v>534475</v>
      </c>
      <c r="B10126" s="2" t="n">
        <v>53</v>
      </c>
      <c r="C10126" s="2" t="n">
        <v>4</v>
      </c>
      <c r="D10126" s="2" t="s">
        <v>515</v>
      </c>
      <c r="E10126" s="2"/>
      <c r="F10126" s="2"/>
    </row>
    <row r="10127" customFormat="false" ht="13.8" hidden="false" customHeight="false" outlineLevel="0" collapsed="false">
      <c r="A10127" s="2" t="n">
        <v>535001</v>
      </c>
      <c r="B10127" s="2" t="n">
        <v>53</v>
      </c>
      <c r="C10127" s="2" t="n">
        <v>5</v>
      </c>
      <c r="D10127" s="2" t="s">
        <v>4</v>
      </c>
      <c r="E10127" s="2"/>
      <c r="F10127" s="2"/>
    </row>
    <row r="10128" customFormat="false" ht="13.8" hidden="false" customHeight="false" outlineLevel="0" collapsed="false">
      <c r="A10128" s="2" t="n">
        <v>535002</v>
      </c>
      <c r="B10128" s="2" t="n">
        <v>53</v>
      </c>
      <c r="C10128" s="2" t="n">
        <v>5</v>
      </c>
      <c r="D10128" s="2" t="s">
        <v>5</v>
      </c>
      <c r="E10128" s="2"/>
      <c r="F10128" s="2"/>
    </row>
    <row r="10129" customFormat="false" ht="13.8" hidden="false" customHeight="false" outlineLevel="0" collapsed="false">
      <c r="A10129" s="2" t="n">
        <v>535003</v>
      </c>
      <c r="B10129" s="2" t="n">
        <v>53</v>
      </c>
      <c r="C10129" s="2" t="n">
        <v>5</v>
      </c>
      <c r="D10129" s="2" t="s">
        <v>6</v>
      </c>
      <c r="E10129" s="2"/>
      <c r="F10129" s="2"/>
    </row>
    <row r="10130" customFormat="false" ht="13.8" hidden="false" customHeight="false" outlineLevel="0" collapsed="false">
      <c r="A10130" s="2" t="n">
        <v>535004</v>
      </c>
      <c r="B10130" s="2" t="n">
        <v>53</v>
      </c>
      <c r="C10130" s="2" t="n">
        <v>5</v>
      </c>
      <c r="D10130" s="2" t="s">
        <v>7</v>
      </c>
      <c r="E10130" s="2"/>
      <c r="F10130" s="2"/>
    </row>
    <row r="10131" customFormat="false" ht="13.8" hidden="false" customHeight="false" outlineLevel="0" collapsed="false">
      <c r="A10131" s="2" t="n">
        <v>535005</v>
      </c>
      <c r="B10131" s="2" t="n">
        <v>53</v>
      </c>
      <c r="C10131" s="2" t="n">
        <v>5</v>
      </c>
      <c r="D10131" s="2" t="s">
        <v>8</v>
      </c>
      <c r="E10131" s="2"/>
      <c r="F10131" s="2"/>
    </row>
    <row r="10132" customFormat="false" ht="13.8" hidden="false" customHeight="false" outlineLevel="0" collapsed="false">
      <c r="A10132" s="2" t="n">
        <v>535006</v>
      </c>
      <c r="B10132" s="2" t="n">
        <v>53</v>
      </c>
      <c r="C10132" s="2" t="n">
        <v>5</v>
      </c>
      <c r="D10132" s="2" t="s">
        <v>9</v>
      </c>
      <c r="E10132" s="2"/>
      <c r="F10132" s="2"/>
    </row>
    <row r="10133" customFormat="false" ht="13.8" hidden="false" customHeight="false" outlineLevel="0" collapsed="false">
      <c r="A10133" s="2" t="n">
        <v>535101</v>
      </c>
      <c r="B10133" s="2" t="n">
        <v>53</v>
      </c>
      <c r="C10133" s="2" t="n">
        <v>5</v>
      </c>
      <c r="D10133" s="2" t="s">
        <v>100</v>
      </c>
      <c r="E10133" s="2"/>
      <c r="F10133" s="2"/>
    </row>
    <row r="10134" customFormat="false" ht="13.8" hidden="false" customHeight="false" outlineLevel="0" collapsed="false">
      <c r="A10134" s="2" t="n">
        <v>535102</v>
      </c>
      <c r="B10134" s="2" t="n">
        <v>53</v>
      </c>
      <c r="C10134" s="2" t="n">
        <v>5</v>
      </c>
      <c r="D10134" s="2" t="s">
        <v>101</v>
      </c>
      <c r="E10134" s="2"/>
      <c r="F10134" s="2"/>
    </row>
    <row r="10135" customFormat="false" ht="13.8" hidden="false" customHeight="false" outlineLevel="0" collapsed="false">
      <c r="A10135" s="2" t="n">
        <v>535124</v>
      </c>
      <c r="B10135" s="2" t="n">
        <v>53</v>
      </c>
      <c r="C10135" s="2" t="n">
        <v>5</v>
      </c>
      <c r="D10135" s="2" t="s">
        <v>183</v>
      </c>
      <c r="E10135" s="2"/>
      <c r="F10135" s="2"/>
    </row>
    <row r="10136" customFormat="false" ht="13.8" hidden="false" customHeight="false" outlineLevel="0" collapsed="false">
      <c r="A10136" s="2" t="n">
        <v>535125</v>
      </c>
      <c r="B10136" s="2" t="n">
        <v>53</v>
      </c>
      <c r="C10136" s="2" t="n">
        <v>5</v>
      </c>
      <c r="D10136" s="2" t="s">
        <v>146</v>
      </c>
      <c r="E10136" s="2"/>
      <c r="F10136" s="2"/>
    </row>
    <row r="10137" customFormat="false" ht="13.8" hidden="false" customHeight="false" outlineLevel="0" collapsed="false">
      <c r="A10137" s="2" t="n">
        <v>535126</v>
      </c>
      <c r="B10137" s="2" t="n">
        <v>53</v>
      </c>
      <c r="C10137" s="2" t="n">
        <v>5</v>
      </c>
      <c r="D10137" s="2" t="s">
        <v>184</v>
      </c>
      <c r="E10137" s="2"/>
      <c r="F10137" s="2"/>
    </row>
    <row r="10138" customFormat="false" ht="13.8" hidden="false" customHeight="false" outlineLevel="0" collapsed="false">
      <c r="A10138" s="2" t="n">
        <v>535128</v>
      </c>
      <c r="B10138" s="2" t="n">
        <v>53</v>
      </c>
      <c r="C10138" s="2" t="n">
        <v>5</v>
      </c>
      <c r="D10138" s="2" t="s">
        <v>173</v>
      </c>
      <c r="E10138" s="2"/>
      <c r="F10138" s="2"/>
    </row>
    <row r="10139" customFormat="false" ht="13.8" hidden="false" customHeight="false" outlineLevel="0" collapsed="false">
      <c r="A10139" s="2" t="n">
        <v>535145</v>
      </c>
      <c r="B10139" s="2" t="n">
        <v>53</v>
      </c>
      <c r="C10139" s="2" t="n">
        <v>5</v>
      </c>
      <c r="D10139" s="2" t="s">
        <v>164</v>
      </c>
      <c r="E10139" s="2"/>
      <c r="F10139" s="2"/>
    </row>
    <row r="10140" customFormat="false" ht="13.8" hidden="false" customHeight="false" outlineLevel="0" collapsed="false">
      <c r="A10140" s="2" t="n">
        <v>535148</v>
      </c>
      <c r="B10140" s="2" t="n">
        <v>53</v>
      </c>
      <c r="C10140" s="2" t="n">
        <v>5</v>
      </c>
      <c r="D10140" s="2" t="s">
        <v>296</v>
      </c>
      <c r="E10140" s="2"/>
      <c r="F10140" s="2"/>
    </row>
    <row r="10141" customFormat="false" ht="13.8" hidden="false" customHeight="false" outlineLevel="0" collapsed="false">
      <c r="A10141" s="2" t="n">
        <v>535160</v>
      </c>
      <c r="B10141" s="2" t="n">
        <v>53</v>
      </c>
      <c r="C10141" s="2" t="n">
        <v>5</v>
      </c>
      <c r="D10141" s="2" t="s">
        <v>586</v>
      </c>
      <c r="E10141" s="2"/>
      <c r="F10141" s="2"/>
    </row>
    <row r="10142" customFormat="false" ht="13.8" hidden="false" customHeight="false" outlineLevel="0" collapsed="false">
      <c r="A10142" s="2" t="n">
        <v>535161</v>
      </c>
      <c r="B10142" s="2" t="n">
        <v>53</v>
      </c>
      <c r="C10142" s="2" t="n">
        <v>5</v>
      </c>
      <c r="D10142" s="2" t="s">
        <v>297</v>
      </c>
      <c r="E10142" s="2"/>
      <c r="F10142" s="2"/>
    </row>
    <row r="10143" customFormat="false" ht="13.8" hidden="false" customHeight="false" outlineLevel="0" collapsed="false">
      <c r="A10143" s="2" t="n">
        <v>535183</v>
      </c>
      <c r="B10143" s="2" t="n">
        <v>53</v>
      </c>
      <c r="C10143" s="2" t="n">
        <v>5</v>
      </c>
      <c r="D10143" s="2" t="s">
        <v>436</v>
      </c>
      <c r="E10143" s="2"/>
      <c r="F10143" s="2"/>
    </row>
    <row r="10144" customFormat="false" ht="13.8" hidden="false" customHeight="false" outlineLevel="0" collapsed="false">
      <c r="A10144" s="2" t="n">
        <v>535204</v>
      </c>
      <c r="B10144" s="2" t="n">
        <v>53</v>
      </c>
      <c r="C10144" s="2" t="n">
        <v>5</v>
      </c>
      <c r="D10144" s="2" t="s">
        <v>167</v>
      </c>
      <c r="E10144" s="2"/>
      <c r="F10144" s="2"/>
    </row>
    <row r="10145" customFormat="false" ht="13.8" hidden="false" customHeight="false" outlineLevel="0" collapsed="false">
      <c r="A10145" s="2" t="n">
        <v>535213</v>
      </c>
      <c r="B10145" s="2" t="n">
        <v>53</v>
      </c>
      <c r="C10145" s="2" t="n">
        <v>5</v>
      </c>
      <c r="D10145" s="2" t="s">
        <v>232</v>
      </c>
      <c r="E10145" s="2"/>
      <c r="F10145" s="2"/>
    </row>
    <row r="10146" customFormat="false" ht="13.8" hidden="false" customHeight="false" outlineLevel="0" collapsed="false">
      <c r="A10146" s="2" t="n">
        <v>535214</v>
      </c>
      <c r="B10146" s="2" t="n">
        <v>53</v>
      </c>
      <c r="C10146" s="2" t="n">
        <v>5</v>
      </c>
      <c r="D10146" s="2" t="s">
        <v>233</v>
      </c>
      <c r="E10146" s="2"/>
      <c r="F10146" s="2"/>
    </row>
    <row r="10147" customFormat="false" ht="13.8" hidden="false" customHeight="false" outlineLevel="0" collapsed="false">
      <c r="A10147" s="2" t="n">
        <v>535215</v>
      </c>
      <c r="B10147" s="2" t="n">
        <v>53</v>
      </c>
      <c r="C10147" s="2" t="n">
        <v>5</v>
      </c>
      <c r="D10147" s="2" t="s">
        <v>264</v>
      </c>
      <c r="E10147" s="2"/>
      <c r="F10147" s="2"/>
    </row>
    <row r="10148" customFormat="false" ht="13.8" hidden="false" customHeight="false" outlineLevel="0" collapsed="false">
      <c r="A10148" s="2" t="n">
        <v>535216</v>
      </c>
      <c r="B10148" s="2" t="n">
        <v>53</v>
      </c>
      <c r="C10148" s="2" t="n">
        <v>5</v>
      </c>
      <c r="D10148" s="2" t="s">
        <v>234</v>
      </c>
      <c r="E10148" s="2"/>
      <c r="F10148" s="2"/>
    </row>
    <row r="10149" customFormat="false" ht="13.8" hidden="false" customHeight="false" outlineLevel="0" collapsed="false">
      <c r="A10149" s="2" t="n">
        <v>535217</v>
      </c>
      <c r="B10149" s="2" t="n">
        <v>53</v>
      </c>
      <c r="C10149" s="2" t="n">
        <v>5</v>
      </c>
      <c r="D10149" s="2" t="s">
        <v>265</v>
      </c>
      <c r="E10149" s="2"/>
      <c r="F10149" s="2"/>
    </row>
    <row r="10150" customFormat="false" ht="13.8" hidden="false" customHeight="false" outlineLevel="0" collapsed="false">
      <c r="A10150" s="2" t="n">
        <v>535218</v>
      </c>
      <c r="B10150" s="2" t="n">
        <v>53</v>
      </c>
      <c r="C10150" s="2" t="n">
        <v>5</v>
      </c>
      <c r="D10150" s="2" t="s">
        <v>266</v>
      </c>
      <c r="E10150" s="2"/>
      <c r="F10150" s="2"/>
    </row>
    <row r="10151" customFormat="false" ht="13.8" hidden="false" customHeight="false" outlineLevel="0" collapsed="false">
      <c r="A10151" s="2" t="n">
        <v>535220</v>
      </c>
      <c r="B10151" s="2" t="n">
        <v>53</v>
      </c>
      <c r="C10151" s="2" t="n">
        <v>5</v>
      </c>
      <c r="D10151" s="2" t="s">
        <v>268</v>
      </c>
      <c r="E10151" s="2"/>
      <c r="F10151" s="2"/>
    </row>
    <row r="10152" customFormat="false" ht="13.8" hidden="false" customHeight="false" outlineLevel="0" collapsed="false">
      <c r="A10152" s="2" t="n">
        <v>535221</v>
      </c>
      <c r="B10152" s="2" t="n">
        <v>53</v>
      </c>
      <c r="C10152" s="2" t="n">
        <v>5</v>
      </c>
      <c r="D10152" s="2" t="s">
        <v>235</v>
      </c>
      <c r="E10152" s="2"/>
      <c r="F10152" s="2"/>
    </row>
    <row r="10153" customFormat="false" ht="13.8" hidden="false" customHeight="false" outlineLevel="0" collapsed="false">
      <c r="A10153" s="2" t="n">
        <v>535240</v>
      </c>
      <c r="B10153" s="2" t="n">
        <v>53</v>
      </c>
      <c r="C10153" s="2" t="n">
        <v>5</v>
      </c>
      <c r="D10153" s="2" t="s">
        <v>627</v>
      </c>
      <c r="E10153" s="2"/>
      <c r="F10153" s="2"/>
    </row>
    <row r="10154" customFormat="false" ht="13.8" hidden="false" customHeight="false" outlineLevel="0" collapsed="false">
      <c r="A10154" s="2" t="n">
        <v>535250</v>
      </c>
      <c r="B10154" s="2" t="n">
        <v>53</v>
      </c>
      <c r="C10154" s="2" t="n">
        <v>5</v>
      </c>
      <c r="D10154" s="2" t="s">
        <v>338</v>
      </c>
      <c r="E10154" s="2"/>
      <c r="F10154" s="2"/>
    </row>
    <row r="10155" customFormat="false" ht="13.8" hidden="false" customHeight="false" outlineLevel="0" collapsed="false">
      <c r="A10155" s="2" t="n">
        <v>535260</v>
      </c>
      <c r="B10155" s="2" t="n">
        <v>53</v>
      </c>
      <c r="C10155" s="2" t="n">
        <v>5</v>
      </c>
      <c r="D10155" s="2" t="s">
        <v>653</v>
      </c>
      <c r="E10155" s="2"/>
      <c r="F10155" s="2"/>
    </row>
    <row r="10156" customFormat="false" ht="13.8" hidden="false" customHeight="false" outlineLevel="0" collapsed="false">
      <c r="A10156" s="2" t="n">
        <v>535270</v>
      </c>
      <c r="B10156" s="2" t="n">
        <v>53</v>
      </c>
      <c r="C10156" s="2" t="n">
        <v>5</v>
      </c>
      <c r="D10156" s="2" t="s">
        <v>608</v>
      </c>
      <c r="E10156" s="2"/>
      <c r="F10156" s="2"/>
    </row>
    <row r="10157" customFormat="false" ht="13.8" hidden="false" customHeight="false" outlineLevel="0" collapsed="false">
      <c r="A10157" s="2" t="n">
        <v>535273</v>
      </c>
      <c r="B10157" s="2" t="n">
        <v>53</v>
      </c>
      <c r="C10157" s="2" t="n">
        <v>5</v>
      </c>
      <c r="D10157" s="2" t="s">
        <v>770</v>
      </c>
      <c r="E10157" s="2"/>
      <c r="F10157" s="2"/>
    </row>
    <row r="10158" customFormat="false" ht="13.8" hidden="false" customHeight="false" outlineLevel="0" collapsed="false">
      <c r="A10158" s="2" t="n">
        <v>535280</v>
      </c>
      <c r="B10158" s="2" t="n">
        <v>53</v>
      </c>
      <c r="C10158" s="2" t="n">
        <v>5</v>
      </c>
      <c r="D10158" s="2" t="s">
        <v>308</v>
      </c>
      <c r="E10158" s="2"/>
      <c r="F10158" s="2"/>
    </row>
    <row r="10159" customFormat="false" ht="13.8" hidden="false" customHeight="false" outlineLevel="0" collapsed="false">
      <c r="A10159" s="2" t="n">
        <v>535281</v>
      </c>
      <c r="B10159" s="2" t="n">
        <v>53</v>
      </c>
      <c r="C10159" s="2" t="n">
        <v>5</v>
      </c>
      <c r="D10159" s="2" t="s">
        <v>309</v>
      </c>
      <c r="E10159" s="2"/>
      <c r="F10159" s="2"/>
    </row>
    <row r="10160" customFormat="false" ht="13.8" hidden="false" customHeight="false" outlineLevel="0" collapsed="false">
      <c r="A10160" s="2" t="n">
        <v>535463</v>
      </c>
      <c r="B10160" s="2" t="n">
        <v>53</v>
      </c>
      <c r="C10160" s="2" t="n">
        <v>5</v>
      </c>
      <c r="D10160" s="2" t="s">
        <v>670</v>
      </c>
      <c r="E10160" s="2"/>
      <c r="F10160" s="2"/>
    </row>
    <row r="10161" customFormat="false" ht="13.8" hidden="false" customHeight="false" outlineLevel="0" collapsed="false">
      <c r="A10161" s="2" t="n">
        <v>535501</v>
      </c>
      <c r="B10161" s="2" t="n">
        <v>53</v>
      </c>
      <c r="C10161" s="2" t="n">
        <v>5</v>
      </c>
      <c r="D10161" s="2" t="s">
        <v>124</v>
      </c>
      <c r="E10161" s="2"/>
      <c r="F10161" s="2"/>
    </row>
    <row r="10162" customFormat="false" ht="13.8" hidden="false" customHeight="false" outlineLevel="0" collapsed="false">
      <c r="A10162" s="2" t="n">
        <v>535502</v>
      </c>
      <c r="B10162" s="2" t="n">
        <v>53</v>
      </c>
      <c r="C10162" s="2" t="n">
        <v>5</v>
      </c>
      <c r="D10162" s="2" t="s">
        <v>111</v>
      </c>
      <c r="E10162" s="2"/>
      <c r="F10162" s="2"/>
    </row>
    <row r="10163" customFormat="false" ht="13.8" hidden="false" customHeight="false" outlineLevel="0" collapsed="false">
      <c r="A10163" s="2" t="n">
        <v>535521</v>
      </c>
      <c r="B10163" s="2" t="n">
        <v>53</v>
      </c>
      <c r="C10163" s="2" t="n">
        <v>5</v>
      </c>
      <c r="D10163" s="2" t="s">
        <v>214</v>
      </c>
      <c r="E10163" s="2"/>
      <c r="F10163" s="2"/>
    </row>
    <row r="10164" customFormat="false" ht="13.8" hidden="false" customHeight="false" outlineLevel="0" collapsed="false">
      <c r="A10164" s="2" t="n">
        <v>535522</v>
      </c>
      <c r="B10164" s="2" t="n">
        <v>53</v>
      </c>
      <c r="C10164" s="2" t="n">
        <v>5</v>
      </c>
      <c r="D10164" s="2" t="s">
        <v>241</v>
      </c>
      <c r="E10164" s="2"/>
      <c r="F10164" s="2"/>
    </row>
    <row r="10165" customFormat="false" ht="13.8" hidden="false" customHeight="false" outlineLevel="0" collapsed="false">
      <c r="A10165" s="2" t="n">
        <v>535523</v>
      </c>
      <c r="B10165" s="2" t="n">
        <v>53</v>
      </c>
      <c r="C10165" s="2" t="n">
        <v>5</v>
      </c>
      <c r="D10165" s="2" t="s">
        <v>242</v>
      </c>
      <c r="E10165" s="2"/>
      <c r="F10165" s="2"/>
    </row>
    <row r="10166" customFormat="false" ht="13.8" hidden="false" customHeight="false" outlineLevel="0" collapsed="false">
      <c r="A10166" s="2" t="n">
        <v>535524</v>
      </c>
      <c r="B10166" s="2" t="n">
        <v>53</v>
      </c>
      <c r="C10166" s="2" t="n">
        <v>5</v>
      </c>
      <c r="D10166" s="2" t="s">
        <v>243</v>
      </c>
      <c r="E10166" s="2"/>
      <c r="F10166" s="2"/>
    </row>
    <row r="10167" customFormat="false" ht="13.8" hidden="false" customHeight="false" outlineLevel="0" collapsed="false">
      <c r="A10167" s="2" t="n">
        <v>535525</v>
      </c>
      <c r="B10167" s="2" t="n">
        <v>53</v>
      </c>
      <c r="C10167" s="2" t="n">
        <v>5</v>
      </c>
      <c r="D10167" s="2" t="s">
        <v>215</v>
      </c>
      <c r="E10167" s="2"/>
      <c r="F10167" s="2"/>
    </row>
    <row r="10168" customFormat="false" ht="13.8" hidden="false" customHeight="false" outlineLevel="0" collapsed="false">
      <c r="A10168" s="2" t="n">
        <v>535526</v>
      </c>
      <c r="B10168" s="2" t="n">
        <v>53</v>
      </c>
      <c r="C10168" s="2" t="n">
        <v>5</v>
      </c>
      <c r="D10168" s="2" t="s">
        <v>216</v>
      </c>
      <c r="E10168" s="2"/>
      <c r="F10168" s="2"/>
    </row>
    <row r="10169" customFormat="false" ht="13.8" hidden="false" customHeight="false" outlineLevel="0" collapsed="false">
      <c r="A10169" s="2" t="n">
        <v>535527</v>
      </c>
      <c r="B10169" s="2" t="n">
        <v>53</v>
      </c>
      <c r="C10169" s="2" t="n">
        <v>5</v>
      </c>
      <c r="D10169" s="2" t="s">
        <v>217</v>
      </c>
      <c r="E10169" s="2"/>
      <c r="F10169" s="2"/>
    </row>
    <row r="10170" customFormat="false" ht="13.8" hidden="false" customHeight="false" outlineLevel="0" collapsed="false">
      <c r="A10170" s="2" t="n">
        <v>535534</v>
      </c>
      <c r="B10170" s="2" t="n">
        <v>53</v>
      </c>
      <c r="C10170" s="2" t="n">
        <v>5</v>
      </c>
      <c r="D10170" s="2" t="s">
        <v>224</v>
      </c>
      <c r="E10170" s="2"/>
      <c r="F10170" s="2"/>
    </row>
    <row r="10171" customFormat="false" ht="13.8" hidden="false" customHeight="false" outlineLevel="0" collapsed="false">
      <c r="A10171" s="2" t="n">
        <v>535546</v>
      </c>
      <c r="B10171" s="2" t="n">
        <v>53</v>
      </c>
      <c r="C10171" s="2" t="n">
        <v>5</v>
      </c>
      <c r="D10171" s="2" t="s">
        <v>569</v>
      </c>
      <c r="E10171" s="2"/>
      <c r="F10171" s="2"/>
    </row>
    <row r="10172" customFormat="false" ht="13.8" hidden="false" customHeight="false" outlineLevel="0" collapsed="false">
      <c r="A10172" s="2" t="n">
        <v>535547</v>
      </c>
      <c r="B10172" s="2" t="n">
        <v>53</v>
      </c>
      <c r="C10172" s="2" t="n">
        <v>5</v>
      </c>
      <c r="D10172" s="2" t="s">
        <v>570</v>
      </c>
      <c r="E10172" s="2"/>
      <c r="F10172" s="2"/>
    </row>
    <row r="10173" customFormat="false" ht="13.8" hidden="false" customHeight="false" outlineLevel="0" collapsed="false">
      <c r="A10173" s="2" t="n">
        <v>535557</v>
      </c>
      <c r="B10173" s="2" t="n">
        <v>53</v>
      </c>
      <c r="C10173" s="2" t="n">
        <v>5</v>
      </c>
      <c r="D10173" s="2" t="s">
        <v>724</v>
      </c>
      <c r="E10173" s="2"/>
      <c r="F10173" s="2"/>
    </row>
    <row r="10174" customFormat="false" ht="13.8" hidden="false" customHeight="false" outlineLevel="0" collapsed="false">
      <c r="A10174" s="2" t="n">
        <v>535558</v>
      </c>
      <c r="B10174" s="2" t="n">
        <v>53</v>
      </c>
      <c r="C10174" s="2" t="n">
        <v>5</v>
      </c>
      <c r="D10174" s="2" t="s">
        <v>720</v>
      </c>
      <c r="E10174" s="2"/>
      <c r="F10174" s="2"/>
    </row>
    <row r="10175" customFormat="false" ht="13.8" hidden="false" customHeight="false" outlineLevel="0" collapsed="false">
      <c r="A10175" s="2" t="n">
        <v>535559</v>
      </c>
      <c r="B10175" s="2" t="n">
        <v>53</v>
      </c>
      <c r="C10175" s="2" t="n">
        <v>5</v>
      </c>
      <c r="D10175" s="2" t="s">
        <v>748</v>
      </c>
      <c r="E10175" s="2"/>
      <c r="F10175" s="2"/>
    </row>
    <row r="10176" customFormat="false" ht="13.8" hidden="false" customHeight="false" outlineLevel="0" collapsed="false">
      <c r="A10176" s="2" t="n">
        <v>535568</v>
      </c>
      <c r="B10176" s="2" t="n">
        <v>53</v>
      </c>
      <c r="C10176" s="2" t="n">
        <v>5</v>
      </c>
      <c r="D10176" s="2" t="s">
        <v>836</v>
      </c>
      <c r="E10176" s="2"/>
      <c r="F10176" s="2"/>
    </row>
    <row r="10177" customFormat="false" ht="13.8" hidden="false" customHeight="false" outlineLevel="0" collapsed="false">
      <c r="A10177" s="2" t="n">
        <v>535573</v>
      </c>
      <c r="B10177" s="2" t="n">
        <v>53</v>
      </c>
      <c r="C10177" s="2" t="n">
        <v>5</v>
      </c>
      <c r="D10177" s="2" t="s">
        <v>726</v>
      </c>
      <c r="E10177" s="2"/>
      <c r="F10177" s="2"/>
    </row>
    <row r="10178" customFormat="false" ht="13.8" hidden="false" customHeight="false" outlineLevel="0" collapsed="false">
      <c r="A10178" s="2" t="n">
        <v>535578</v>
      </c>
      <c r="B10178" s="2" t="n">
        <v>53</v>
      </c>
      <c r="C10178" s="2" t="n">
        <v>5</v>
      </c>
      <c r="D10178" s="2" t="s">
        <v>647</v>
      </c>
      <c r="E10178" s="2"/>
      <c r="F10178" s="2"/>
    </row>
    <row r="10179" customFormat="false" ht="13.8" hidden="false" customHeight="false" outlineLevel="0" collapsed="false">
      <c r="A10179" s="2" t="n">
        <v>535579</v>
      </c>
      <c r="B10179" s="2" t="n">
        <v>53</v>
      </c>
      <c r="C10179" s="2" t="n">
        <v>5</v>
      </c>
      <c r="D10179" s="2" t="s">
        <v>648</v>
      </c>
      <c r="E10179" s="2"/>
      <c r="F10179" s="2"/>
    </row>
    <row r="10180" customFormat="false" ht="13.8" hidden="false" customHeight="false" outlineLevel="0" collapsed="false">
      <c r="A10180" s="2" t="n">
        <v>535580</v>
      </c>
      <c r="B10180" s="2" t="n">
        <v>53</v>
      </c>
      <c r="C10180" s="2" t="n">
        <v>5</v>
      </c>
      <c r="D10180" s="2" t="s">
        <v>578</v>
      </c>
      <c r="E10180" s="2"/>
      <c r="F10180" s="2"/>
    </row>
    <row r="10181" customFormat="false" ht="13.8" hidden="false" customHeight="false" outlineLevel="0" collapsed="false">
      <c r="A10181" s="2" t="n">
        <v>535581</v>
      </c>
      <c r="B10181" s="2" t="n">
        <v>53</v>
      </c>
      <c r="C10181" s="2" t="n">
        <v>5</v>
      </c>
      <c r="D10181" s="2" t="s">
        <v>688</v>
      </c>
      <c r="E10181" s="2"/>
      <c r="F10181" s="2"/>
    </row>
    <row r="10182" customFormat="false" ht="13.8" hidden="false" customHeight="false" outlineLevel="0" collapsed="false">
      <c r="A10182" s="2" t="n">
        <v>535591</v>
      </c>
      <c r="B10182" s="2" t="n">
        <v>53</v>
      </c>
      <c r="C10182" s="2" t="n">
        <v>5</v>
      </c>
      <c r="D10182" s="2" t="s">
        <v>802</v>
      </c>
      <c r="E10182" s="2"/>
      <c r="F10182" s="2"/>
    </row>
    <row r="10183" customFormat="false" ht="13.8" hidden="false" customHeight="false" outlineLevel="0" collapsed="false">
      <c r="A10183" s="2" t="n">
        <v>535592</v>
      </c>
      <c r="B10183" s="2" t="n">
        <v>53</v>
      </c>
      <c r="C10183" s="2" t="n">
        <v>5</v>
      </c>
      <c r="D10183" s="2" t="s">
        <v>822</v>
      </c>
      <c r="E10183" s="2"/>
      <c r="F10183" s="2"/>
    </row>
    <row r="10184" customFormat="false" ht="13.8" hidden="false" customHeight="false" outlineLevel="0" collapsed="false">
      <c r="A10184" s="2" t="n">
        <v>535593</v>
      </c>
      <c r="B10184" s="2" t="n">
        <v>53</v>
      </c>
      <c r="C10184" s="2" t="n">
        <v>5</v>
      </c>
      <c r="D10184" s="2" t="s">
        <v>826</v>
      </c>
      <c r="E10184" s="2"/>
      <c r="F10184" s="2"/>
    </row>
    <row r="10185" customFormat="false" ht="13.8" hidden="false" customHeight="false" outlineLevel="0" collapsed="false">
      <c r="A10185" s="2" t="n">
        <v>535594</v>
      </c>
      <c r="B10185" s="2" t="n">
        <v>53</v>
      </c>
      <c r="C10185" s="2" t="n">
        <v>5</v>
      </c>
      <c r="D10185" s="2" t="s">
        <v>827</v>
      </c>
      <c r="E10185" s="2"/>
      <c r="F10185" s="2"/>
    </row>
    <row r="10186" customFormat="false" ht="13.8" hidden="false" customHeight="false" outlineLevel="0" collapsed="false">
      <c r="A10186" s="2" t="n">
        <v>560001</v>
      </c>
      <c r="B10186" s="2" t="n">
        <v>56</v>
      </c>
      <c r="C10186" s="2" t="n">
        <v>0</v>
      </c>
      <c r="D10186" s="2" t="s">
        <v>4</v>
      </c>
      <c r="E10186" s="2"/>
      <c r="F10186" s="2"/>
    </row>
    <row r="10187" customFormat="false" ht="13.8" hidden="false" customHeight="false" outlineLevel="0" collapsed="false">
      <c r="A10187" s="2" t="n">
        <v>560002</v>
      </c>
      <c r="B10187" s="2" t="n">
        <v>56</v>
      </c>
      <c r="C10187" s="2" t="n">
        <v>0</v>
      </c>
      <c r="D10187" s="2" t="s">
        <v>5</v>
      </c>
      <c r="E10187" s="2"/>
      <c r="F10187" s="2"/>
    </row>
    <row r="10188" customFormat="false" ht="13.8" hidden="false" customHeight="false" outlineLevel="0" collapsed="false">
      <c r="A10188" s="2" t="n">
        <v>560003</v>
      </c>
      <c r="B10188" s="2" t="n">
        <v>56</v>
      </c>
      <c r="C10188" s="2" t="n">
        <v>0</v>
      </c>
      <c r="D10188" s="2" t="s">
        <v>6</v>
      </c>
      <c r="E10188" s="2"/>
      <c r="F10188" s="2"/>
    </row>
    <row r="10189" customFormat="false" ht="13.8" hidden="false" customHeight="false" outlineLevel="0" collapsed="false">
      <c r="A10189" s="2" t="n">
        <v>560004</v>
      </c>
      <c r="B10189" s="2" t="n">
        <v>56</v>
      </c>
      <c r="C10189" s="2" t="n">
        <v>0</v>
      </c>
      <c r="D10189" s="2" t="s">
        <v>7</v>
      </c>
      <c r="E10189" s="2"/>
      <c r="F10189" s="2"/>
    </row>
    <row r="10190" customFormat="false" ht="13.8" hidden="false" customHeight="false" outlineLevel="0" collapsed="false">
      <c r="A10190" s="2" t="n">
        <v>560005</v>
      </c>
      <c r="B10190" s="2" t="n">
        <v>56</v>
      </c>
      <c r="C10190" s="2" t="n">
        <v>0</v>
      </c>
      <c r="D10190" s="2" t="s">
        <v>8</v>
      </c>
      <c r="E10190" s="2"/>
      <c r="F10190" s="2"/>
    </row>
    <row r="10191" customFormat="false" ht="13.8" hidden="false" customHeight="false" outlineLevel="0" collapsed="false">
      <c r="A10191" s="2" t="n">
        <v>560006</v>
      </c>
      <c r="B10191" s="2" t="n">
        <v>56</v>
      </c>
      <c r="C10191" s="2" t="n">
        <v>0</v>
      </c>
      <c r="D10191" s="2" t="s">
        <v>9</v>
      </c>
      <c r="E10191" s="2"/>
      <c r="F10191" s="2"/>
    </row>
    <row r="10192" customFormat="false" ht="13.8" hidden="false" customHeight="false" outlineLevel="0" collapsed="false">
      <c r="A10192" s="2" t="n">
        <v>560007</v>
      </c>
      <c r="B10192" s="2" t="n">
        <v>56</v>
      </c>
      <c r="C10192" s="2" t="n">
        <v>0</v>
      </c>
      <c r="D10192" s="2" t="s">
        <v>10</v>
      </c>
      <c r="E10192" s="2"/>
      <c r="F10192" s="2"/>
    </row>
    <row r="10193" customFormat="false" ht="13.8" hidden="false" customHeight="false" outlineLevel="0" collapsed="false">
      <c r="A10193" s="2" t="n">
        <v>560008</v>
      </c>
      <c r="B10193" s="2" t="n">
        <v>56</v>
      </c>
      <c r="C10193" s="2" t="n">
        <v>0</v>
      </c>
      <c r="D10193" s="2" t="s">
        <v>11</v>
      </c>
      <c r="E10193" s="2"/>
      <c r="F10193" s="2"/>
    </row>
    <row r="10194" customFormat="false" ht="13.8" hidden="false" customHeight="false" outlineLevel="0" collapsed="false">
      <c r="A10194" s="2" t="n">
        <v>560009</v>
      </c>
      <c r="B10194" s="2" t="n">
        <v>56</v>
      </c>
      <c r="C10194" s="2" t="n">
        <v>0</v>
      </c>
      <c r="D10194" s="2" t="s">
        <v>12</v>
      </c>
      <c r="E10194" s="2"/>
      <c r="F10194" s="2"/>
    </row>
    <row r="10195" customFormat="false" ht="13.8" hidden="false" customHeight="false" outlineLevel="0" collapsed="false">
      <c r="A10195" s="2" t="n">
        <v>560010</v>
      </c>
      <c r="B10195" s="2" t="n">
        <v>56</v>
      </c>
      <c r="C10195" s="2" t="n">
        <v>0</v>
      </c>
      <c r="D10195" s="2" t="s">
        <v>13</v>
      </c>
      <c r="E10195" s="2"/>
      <c r="F10195" s="2"/>
    </row>
    <row r="10196" customFormat="false" ht="13.8" hidden="false" customHeight="false" outlineLevel="0" collapsed="false">
      <c r="A10196" s="2" t="n">
        <v>560011</v>
      </c>
      <c r="B10196" s="2" t="n">
        <v>56</v>
      </c>
      <c r="C10196" s="2" t="n">
        <v>0</v>
      </c>
      <c r="D10196" s="2" t="s">
        <v>14</v>
      </c>
      <c r="E10196" s="2"/>
      <c r="F10196" s="2"/>
    </row>
    <row r="10197" customFormat="false" ht="13.8" hidden="false" customHeight="false" outlineLevel="0" collapsed="false">
      <c r="A10197" s="2" t="n">
        <v>560012</v>
      </c>
      <c r="B10197" s="2" t="n">
        <v>56</v>
      </c>
      <c r="C10197" s="2" t="n">
        <v>0</v>
      </c>
      <c r="D10197" s="2" t="s">
        <v>15</v>
      </c>
      <c r="E10197" s="2"/>
      <c r="F10197" s="2"/>
    </row>
    <row r="10198" customFormat="false" ht="13.8" hidden="false" customHeight="false" outlineLevel="0" collapsed="false">
      <c r="A10198" s="2" t="n">
        <v>560013</v>
      </c>
      <c r="B10198" s="2" t="n">
        <v>56</v>
      </c>
      <c r="C10198" s="2" t="n">
        <v>0</v>
      </c>
      <c r="D10198" s="2" t="s">
        <v>16</v>
      </c>
      <c r="E10198" s="2"/>
      <c r="F10198" s="2"/>
    </row>
    <row r="10199" customFormat="false" ht="13.8" hidden="false" customHeight="false" outlineLevel="0" collapsed="false">
      <c r="A10199" s="2" t="n">
        <v>560015</v>
      </c>
      <c r="B10199" s="2" t="n">
        <v>56</v>
      </c>
      <c r="C10199" s="2" t="n">
        <v>0</v>
      </c>
      <c r="D10199" s="2" t="s">
        <v>18</v>
      </c>
      <c r="E10199" s="2"/>
      <c r="F10199" s="2"/>
    </row>
    <row r="10200" customFormat="false" ht="13.8" hidden="false" customHeight="false" outlineLevel="0" collapsed="false">
      <c r="A10200" s="2" t="n">
        <v>560016</v>
      </c>
      <c r="B10200" s="2" t="n">
        <v>56</v>
      </c>
      <c r="C10200" s="2" t="n">
        <v>0</v>
      </c>
      <c r="D10200" s="2" t="s">
        <v>19</v>
      </c>
      <c r="E10200" s="2"/>
      <c r="F10200" s="2"/>
    </row>
    <row r="10201" customFormat="false" ht="13.8" hidden="false" customHeight="false" outlineLevel="0" collapsed="false">
      <c r="A10201" s="2" t="n">
        <v>560017</v>
      </c>
      <c r="B10201" s="2" t="n">
        <v>56</v>
      </c>
      <c r="C10201" s="2" t="n">
        <v>0</v>
      </c>
      <c r="D10201" s="2" t="s">
        <v>20</v>
      </c>
      <c r="E10201" s="2"/>
      <c r="F10201" s="2"/>
    </row>
    <row r="10202" customFormat="false" ht="13.8" hidden="false" customHeight="false" outlineLevel="0" collapsed="false">
      <c r="A10202" s="2" t="n">
        <v>560018</v>
      </c>
      <c r="B10202" s="2" t="n">
        <v>56</v>
      </c>
      <c r="C10202" s="2" t="n">
        <v>0</v>
      </c>
      <c r="D10202" s="2" t="s">
        <v>21</v>
      </c>
      <c r="E10202" s="2"/>
      <c r="F10202" s="2"/>
    </row>
    <row r="10203" customFormat="false" ht="13.8" hidden="false" customHeight="false" outlineLevel="0" collapsed="false">
      <c r="A10203" s="2" t="n">
        <v>560020</v>
      </c>
      <c r="B10203" s="2" t="n">
        <v>56</v>
      </c>
      <c r="C10203" s="2" t="n">
        <v>0</v>
      </c>
      <c r="D10203" s="2" t="s">
        <v>23</v>
      </c>
      <c r="E10203" s="2"/>
      <c r="F10203" s="2"/>
    </row>
    <row r="10204" customFormat="false" ht="13.8" hidden="false" customHeight="false" outlineLevel="0" collapsed="false">
      <c r="A10204" s="2" t="n">
        <v>560021</v>
      </c>
      <c r="B10204" s="2" t="n">
        <v>56</v>
      </c>
      <c r="C10204" s="2" t="n">
        <v>0</v>
      </c>
      <c r="D10204" s="2" t="s">
        <v>24</v>
      </c>
      <c r="E10204" s="2"/>
      <c r="F10204" s="2"/>
    </row>
    <row r="10205" customFormat="false" ht="13.8" hidden="false" customHeight="false" outlineLevel="0" collapsed="false">
      <c r="A10205" s="2" t="n">
        <v>560022</v>
      </c>
      <c r="B10205" s="2" t="n">
        <v>56</v>
      </c>
      <c r="C10205" s="2" t="n">
        <v>0</v>
      </c>
      <c r="D10205" s="2" t="s">
        <v>25</v>
      </c>
      <c r="E10205" s="2"/>
      <c r="F10205" s="2"/>
    </row>
    <row r="10206" customFormat="false" ht="13.8" hidden="false" customHeight="false" outlineLevel="0" collapsed="false">
      <c r="A10206" s="2" t="n">
        <v>560023</v>
      </c>
      <c r="B10206" s="2" t="n">
        <v>56</v>
      </c>
      <c r="C10206" s="2" t="n">
        <v>0</v>
      </c>
      <c r="D10206" s="2" t="s">
        <v>26</v>
      </c>
      <c r="E10206" s="2"/>
      <c r="F10206" s="2"/>
    </row>
    <row r="10207" customFormat="false" ht="13.8" hidden="false" customHeight="false" outlineLevel="0" collapsed="false">
      <c r="A10207" s="2" t="n">
        <v>560024</v>
      </c>
      <c r="B10207" s="2" t="n">
        <v>56</v>
      </c>
      <c r="C10207" s="2" t="n">
        <v>0</v>
      </c>
      <c r="D10207" s="2" t="s">
        <v>27</v>
      </c>
      <c r="E10207" s="2"/>
      <c r="F10207" s="2"/>
    </row>
    <row r="10208" customFormat="false" ht="13.8" hidden="false" customHeight="false" outlineLevel="0" collapsed="false">
      <c r="A10208" s="2" t="n">
        <v>560025</v>
      </c>
      <c r="B10208" s="2" t="n">
        <v>56</v>
      </c>
      <c r="C10208" s="2" t="n">
        <v>0</v>
      </c>
      <c r="D10208" s="2" t="s">
        <v>28</v>
      </c>
      <c r="E10208" s="2"/>
      <c r="F10208" s="2"/>
    </row>
    <row r="10209" customFormat="false" ht="13.8" hidden="false" customHeight="false" outlineLevel="0" collapsed="false">
      <c r="A10209" s="2" t="n">
        <v>560026</v>
      </c>
      <c r="B10209" s="2" t="n">
        <v>56</v>
      </c>
      <c r="C10209" s="2" t="n">
        <v>0</v>
      </c>
      <c r="D10209" s="2" t="s">
        <v>29</v>
      </c>
      <c r="E10209" s="2"/>
      <c r="F10209" s="2"/>
    </row>
    <row r="10210" customFormat="false" ht="13.8" hidden="false" customHeight="false" outlineLevel="0" collapsed="false">
      <c r="A10210" s="2" t="n">
        <v>560027</v>
      </c>
      <c r="B10210" s="2" t="n">
        <v>56</v>
      </c>
      <c r="C10210" s="2" t="n">
        <v>0</v>
      </c>
      <c r="D10210" s="2" t="s">
        <v>30</v>
      </c>
      <c r="E10210" s="2"/>
      <c r="F10210" s="2"/>
    </row>
    <row r="10211" customFormat="false" ht="13.8" hidden="false" customHeight="false" outlineLevel="0" collapsed="false">
      <c r="A10211" s="2" t="n">
        <v>560029</v>
      </c>
      <c r="B10211" s="2" t="n">
        <v>56</v>
      </c>
      <c r="C10211" s="2" t="n">
        <v>0</v>
      </c>
      <c r="D10211" s="2" t="s">
        <v>32</v>
      </c>
      <c r="E10211" s="2"/>
      <c r="F10211" s="2"/>
    </row>
    <row r="10212" customFormat="false" ht="13.8" hidden="false" customHeight="false" outlineLevel="0" collapsed="false">
      <c r="A10212" s="2" t="n">
        <v>560030</v>
      </c>
      <c r="B10212" s="2" t="n">
        <v>56</v>
      </c>
      <c r="C10212" s="2" t="n">
        <v>0</v>
      </c>
      <c r="D10212" s="2" t="s">
        <v>33</v>
      </c>
      <c r="E10212" s="2"/>
      <c r="F10212" s="2"/>
    </row>
    <row r="10213" customFormat="false" ht="13.8" hidden="false" customHeight="false" outlineLevel="0" collapsed="false">
      <c r="A10213" s="2" t="n">
        <v>560032</v>
      </c>
      <c r="B10213" s="2" t="n">
        <v>56</v>
      </c>
      <c r="C10213" s="2" t="n">
        <v>0</v>
      </c>
      <c r="D10213" s="2" t="s">
        <v>35</v>
      </c>
      <c r="E10213" s="2"/>
      <c r="F10213" s="2"/>
    </row>
    <row r="10214" customFormat="false" ht="13.8" hidden="false" customHeight="false" outlineLevel="0" collapsed="false">
      <c r="A10214" s="2" t="n">
        <v>560033</v>
      </c>
      <c r="B10214" s="2" t="n">
        <v>56</v>
      </c>
      <c r="C10214" s="2" t="n">
        <v>0</v>
      </c>
      <c r="D10214" s="2" t="s">
        <v>36</v>
      </c>
      <c r="E10214" s="2"/>
      <c r="F10214" s="2"/>
    </row>
    <row r="10215" customFormat="false" ht="13.8" hidden="false" customHeight="false" outlineLevel="0" collapsed="false">
      <c r="A10215" s="2" t="n">
        <v>560034</v>
      </c>
      <c r="B10215" s="2" t="n">
        <v>56</v>
      </c>
      <c r="C10215" s="2" t="n">
        <v>0</v>
      </c>
      <c r="D10215" s="2" t="s">
        <v>37</v>
      </c>
      <c r="E10215" s="2"/>
      <c r="F10215" s="2"/>
    </row>
    <row r="10216" customFormat="false" ht="13.8" hidden="false" customHeight="false" outlineLevel="0" collapsed="false">
      <c r="A10216" s="2" t="n">
        <v>560035</v>
      </c>
      <c r="B10216" s="2" t="n">
        <v>56</v>
      </c>
      <c r="C10216" s="2" t="n">
        <v>0</v>
      </c>
      <c r="D10216" s="2" t="s">
        <v>38</v>
      </c>
      <c r="E10216" s="2"/>
      <c r="F10216" s="2"/>
    </row>
    <row r="10217" customFormat="false" ht="13.8" hidden="false" customHeight="false" outlineLevel="0" collapsed="false">
      <c r="A10217" s="2" t="n">
        <v>560036</v>
      </c>
      <c r="B10217" s="2" t="n">
        <v>56</v>
      </c>
      <c r="C10217" s="2" t="n">
        <v>0</v>
      </c>
      <c r="D10217" s="2" t="s">
        <v>39</v>
      </c>
      <c r="E10217" s="2"/>
      <c r="F10217" s="2"/>
    </row>
    <row r="10218" customFormat="false" ht="13.8" hidden="false" customHeight="false" outlineLevel="0" collapsed="false">
      <c r="A10218" s="2" t="n">
        <v>560037</v>
      </c>
      <c r="B10218" s="2" t="n">
        <v>56</v>
      </c>
      <c r="C10218" s="2" t="n">
        <v>0</v>
      </c>
      <c r="D10218" s="2" t="s">
        <v>40</v>
      </c>
      <c r="E10218" s="2"/>
      <c r="F10218" s="2"/>
    </row>
    <row r="10219" customFormat="false" ht="13.8" hidden="false" customHeight="false" outlineLevel="0" collapsed="false">
      <c r="A10219" s="2" t="n">
        <v>560038</v>
      </c>
      <c r="B10219" s="2" t="n">
        <v>56</v>
      </c>
      <c r="C10219" s="2" t="n">
        <v>0</v>
      </c>
      <c r="D10219" s="2" t="s">
        <v>41</v>
      </c>
      <c r="E10219" s="2"/>
      <c r="F10219" s="2"/>
    </row>
    <row r="10220" customFormat="false" ht="13.8" hidden="false" customHeight="false" outlineLevel="0" collapsed="false">
      <c r="A10220" s="2" t="n">
        <v>560040</v>
      </c>
      <c r="B10220" s="2" t="n">
        <v>56</v>
      </c>
      <c r="C10220" s="2" t="n">
        <v>0</v>
      </c>
      <c r="D10220" s="2" t="s">
        <v>43</v>
      </c>
      <c r="E10220" s="2"/>
      <c r="F10220" s="2"/>
    </row>
    <row r="10221" customFormat="false" ht="13.8" hidden="false" customHeight="false" outlineLevel="0" collapsed="false">
      <c r="A10221" s="2" t="n">
        <v>560041</v>
      </c>
      <c r="B10221" s="2" t="n">
        <v>56</v>
      </c>
      <c r="C10221" s="2" t="n">
        <v>0</v>
      </c>
      <c r="D10221" s="2" t="s">
        <v>44</v>
      </c>
      <c r="E10221" s="2"/>
      <c r="F10221" s="2"/>
    </row>
    <row r="10222" customFormat="false" ht="13.8" hidden="false" customHeight="false" outlineLevel="0" collapsed="false">
      <c r="A10222" s="2" t="n">
        <v>560042</v>
      </c>
      <c r="B10222" s="2" t="n">
        <v>56</v>
      </c>
      <c r="C10222" s="2" t="n">
        <v>0</v>
      </c>
      <c r="D10222" s="2" t="s">
        <v>45</v>
      </c>
      <c r="E10222" s="2"/>
      <c r="F10222" s="2"/>
    </row>
    <row r="10223" customFormat="false" ht="13.8" hidden="false" customHeight="false" outlineLevel="0" collapsed="false">
      <c r="A10223" s="2" t="n">
        <v>560043</v>
      </c>
      <c r="B10223" s="2" t="n">
        <v>56</v>
      </c>
      <c r="C10223" s="2" t="n">
        <v>0</v>
      </c>
      <c r="D10223" s="2" t="s">
        <v>46</v>
      </c>
      <c r="E10223" s="2"/>
      <c r="F10223" s="2"/>
    </row>
    <row r="10224" customFormat="false" ht="13.8" hidden="false" customHeight="false" outlineLevel="0" collapsed="false">
      <c r="A10224" s="2" t="n">
        <v>560045</v>
      </c>
      <c r="B10224" s="2" t="n">
        <v>56</v>
      </c>
      <c r="C10224" s="2" t="n">
        <v>0</v>
      </c>
      <c r="D10224" s="2" t="s">
        <v>48</v>
      </c>
      <c r="E10224" s="2"/>
      <c r="F10224" s="2"/>
    </row>
    <row r="10225" customFormat="false" ht="13.8" hidden="false" customHeight="false" outlineLevel="0" collapsed="false">
      <c r="A10225" s="2" t="n">
        <v>560046</v>
      </c>
      <c r="B10225" s="2" t="n">
        <v>56</v>
      </c>
      <c r="C10225" s="2" t="n">
        <v>0</v>
      </c>
      <c r="D10225" s="2" t="s">
        <v>49</v>
      </c>
      <c r="E10225" s="2"/>
      <c r="F10225" s="2"/>
    </row>
    <row r="10226" customFormat="false" ht="13.8" hidden="false" customHeight="false" outlineLevel="0" collapsed="false">
      <c r="A10226" s="2" t="n">
        <v>560047</v>
      </c>
      <c r="B10226" s="2" t="n">
        <v>56</v>
      </c>
      <c r="C10226" s="2" t="n">
        <v>0</v>
      </c>
      <c r="D10226" s="2" t="s">
        <v>50</v>
      </c>
      <c r="E10226" s="2"/>
      <c r="F10226" s="2"/>
    </row>
    <row r="10227" customFormat="false" ht="13.8" hidden="false" customHeight="false" outlineLevel="0" collapsed="false">
      <c r="A10227" s="2" t="n">
        <v>560048</v>
      </c>
      <c r="B10227" s="2" t="n">
        <v>56</v>
      </c>
      <c r="C10227" s="2" t="n">
        <v>0</v>
      </c>
      <c r="D10227" s="2" t="s">
        <v>51</v>
      </c>
      <c r="E10227" s="2"/>
      <c r="F10227" s="2"/>
    </row>
    <row r="10228" customFormat="false" ht="13.8" hidden="false" customHeight="false" outlineLevel="0" collapsed="false">
      <c r="A10228" s="2" t="n">
        <v>560049</v>
      </c>
      <c r="B10228" s="2" t="n">
        <v>56</v>
      </c>
      <c r="C10228" s="2" t="n">
        <v>0</v>
      </c>
      <c r="D10228" s="2" t="s">
        <v>52</v>
      </c>
      <c r="E10228" s="2"/>
      <c r="F10228" s="2"/>
    </row>
    <row r="10229" customFormat="false" ht="13.8" hidden="false" customHeight="false" outlineLevel="0" collapsed="false">
      <c r="A10229" s="2" t="n">
        <v>560050</v>
      </c>
      <c r="B10229" s="2" t="n">
        <v>56</v>
      </c>
      <c r="C10229" s="2" t="n">
        <v>0</v>
      </c>
      <c r="D10229" s="2" t="s">
        <v>139</v>
      </c>
      <c r="E10229" s="2"/>
      <c r="F10229" s="2"/>
    </row>
    <row r="10230" customFormat="false" ht="13.8" hidden="false" customHeight="false" outlineLevel="0" collapsed="false">
      <c r="A10230" s="2" t="n">
        <v>560051</v>
      </c>
      <c r="B10230" s="2" t="n">
        <v>56</v>
      </c>
      <c r="C10230" s="2" t="n">
        <v>0</v>
      </c>
      <c r="D10230" s="2" t="s">
        <v>53</v>
      </c>
      <c r="E10230" s="2"/>
      <c r="F10230" s="2"/>
    </row>
    <row r="10231" customFormat="false" ht="13.8" hidden="false" customHeight="false" outlineLevel="0" collapsed="false">
      <c r="A10231" s="2" t="n">
        <v>560053</v>
      </c>
      <c r="B10231" s="2" t="n">
        <v>56</v>
      </c>
      <c r="C10231" s="2" t="n">
        <v>0</v>
      </c>
      <c r="D10231" s="2" t="s">
        <v>55</v>
      </c>
      <c r="E10231" s="2"/>
      <c r="F10231" s="2"/>
    </row>
    <row r="10232" customFormat="false" ht="13.8" hidden="false" customHeight="false" outlineLevel="0" collapsed="false">
      <c r="A10232" s="2" t="n">
        <v>560054</v>
      </c>
      <c r="B10232" s="2" t="n">
        <v>56</v>
      </c>
      <c r="C10232" s="2" t="n">
        <v>0</v>
      </c>
      <c r="D10232" s="2" t="s">
        <v>56</v>
      </c>
      <c r="E10232" s="2"/>
      <c r="F10232" s="2"/>
    </row>
    <row r="10233" customFormat="false" ht="13.8" hidden="false" customHeight="false" outlineLevel="0" collapsed="false">
      <c r="A10233" s="2" t="n">
        <v>560055</v>
      </c>
      <c r="B10233" s="2" t="n">
        <v>56</v>
      </c>
      <c r="C10233" s="2" t="n">
        <v>0</v>
      </c>
      <c r="D10233" s="2" t="s">
        <v>57</v>
      </c>
      <c r="E10233" s="2"/>
      <c r="F10233" s="2"/>
    </row>
    <row r="10234" customFormat="false" ht="13.8" hidden="false" customHeight="false" outlineLevel="0" collapsed="false">
      <c r="A10234" s="2" t="n">
        <v>560056</v>
      </c>
      <c r="B10234" s="2" t="n">
        <v>56</v>
      </c>
      <c r="C10234" s="2" t="n">
        <v>0</v>
      </c>
      <c r="D10234" s="2" t="s">
        <v>58</v>
      </c>
      <c r="E10234" s="2"/>
      <c r="F10234" s="2"/>
    </row>
    <row r="10235" customFormat="false" ht="13.8" hidden="false" customHeight="false" outlineLevel="0" collapsed="false">
      <c r="A10235" s="2" t="n">
        <v>560057</v>
      </c>
      <c r="B10235" s="2" t="n">
        <v>56</v>
      </c>
      <c r="C10235" s="2" t="n">
        <v>0</v>
      </c>
      <c r="D10235" s="2" t="s">
        <v>59</v>
      </c>
      <c r="E10235" s="2"/>
      <c r="F10235" s="2"/>
    </row>
    <row r="10236" customFormat="false" ht="13.8" hidden="false" customHeight="false" outlineLevel="0" collapsed="false">
      <c r="A10236" s="2" t="n">
        <v>560058</v>
      </c>
      <c r="B10236" s="2" t="n">
        <v>56</v>
      </c>
      <c r="C10236" s="2" t="n">
        <v>0</v>
      </c>
      <c r="D10236" s="2" t="s">
        <v>60</v>
      </c>
      <c r="E10236" s="2"/>
      <c r="F10236" s="2"/>
    </row>
    <row r="10237" customFormat="false" ht="13.8" hidden="false" customHeight="false" outlineLevel="0" collapsed="false">
      <c r="A10237" s="2" t="n">
        <v>560059</v>
      </c>
      <c r="B10237" s="2" t="n">
        <v>56</v>
      </c>
      <c r="C10237" s="2" t="n">
        <v>0</v>
      </c>
      <c r="D10237" s="2" t="s">
        <v>61</v>
      </c>
      <c r="E10237" s="2"/>
      <c r="F10237" s="2"/>
    </row>
    <row r="10238" customFormat="false" ht="13.8" hidden="false" customHeight="false" outlineLevel="0" collapsed="false">
      <c r="A10238" s="2" t="n">
        <v>560060</v>
      </c>
      <c r="B10238" s="2" t="n">
        <v>56</v>
      </c>
      <c r="C10238" s="2" t="n">
        <v>0</v>
      </c>
      <c r="D10238" s="2" t="s">
        <v>62</v>
      </c>
      <c r="E10238" s="2"/>
      <c r="F10238" s="2"/>
    </row>
    <row r="10239" customFormat="false" ht="13.8" hidden="false" customHeight="false" outlineLevel="0" collapsed="false">
      <c r="A10239" s="2" t="n">
        <v>560061</v>
      </c>
      <c r="B10239" s="2" t="n">
        <v>56</v>
      </c>
      <c r="C10239" s="2" t="n">
        <v>0</v>
      </c>
      <c r="D10239" s="2" t="s">
        <v>63</v>
      </c>
      <c r="E10239" s="2"/>
      <c r="F10239" s="2"/>
    </row>
    <row r="10240" customFormat="false" ht="13.8" hidden="false" customHeight="false" outlineLevel="0" collapsed="false">
      <c r="A10240" s="2" t="n">
        <v>560062</v>
      </c>
      <c r="B10240" s="2" t="n">
        <v>56</v>
      </c>
      <c r="C10240" s="2" t="n">
        <v>0</v>
      </c>
      <c r="D10240" s="2" t="s">
        <v>64</v>
      </c>
      <c r="E10240" s="2"/>
      <c r="F10240" s="2"/>
    </row>
    <row r="10241" customFormat="false" ht="13.8" hidden="false" customHeight="false" outlineLevel="0" collapsed="false">
      <c r="A10241" s="2" t="n">
        <v>560063</v>
      </c>
      <c r="B10241" s="2" t="n">
        <v>56</v>
      </c>
      <c r="C10241" s="2" t="n">
        <v>0</v>
      </c>
      <c r="D10241" s="2" t="s">
        <v>65</v>
      </c>
      <c r="E10241" s="2"/>
      <c r="F10241" s="2"/>
    </row>
    <row r="10242" customFormat="false" ht="13.8" hidden="false" customHeight="false" outlineLevel="0" collapsed="false">
      <c r="A10242" s="2" t="n">
        <v>560064</v>
      </c>
      <c r="B10242" s="2" t="n">
        <v>56</v>
      </c>
      <c r="C10242" s="2" t="n">
        <v>0</v>
      </c>
      <c r="D10242" s="2" t="s">
        <v>66</v>
      </c>
      <c r="E10242" s="2"/>
      <c r="F10242" s="2"/>
    </row>
    <row r="10243" customFormat="false" ht="13.8" hidden="false" customHeight="false" outlineLevel="0" collapsed="false">
      <c r="A10243" s="2" t="n">
        <v>560065</v>
      </c>
      <c r="B10243" s="2" t="n">
        <v>56</v>
      </c>
      <c r="C10243" s="2" t="n">
        <v>0</v>
      </c>
      <c r="D10243" s="2" t="s">
        <v>67</v>
      </c>
      <c r="E10243" s="2"/>
      <c r="F10243" s="2"/>
    </row>
    <row r="10244" customFormat="false" ht="13.8" hidden="false" customHeight="false" outlineLevel="0" collapsed="false">
      <c r="A10244" s="2" t="n">
        <v>560066</v>
      </c>
      <c r="B10244" s="2" t="n">
        <v>56</v>
      </c>
      <c r="C10244" s="2" t="n">
        <v>0</v>
      </c>
      <c r="D10244" s="2" t="s">
        <v>68</v>
      </c>
      <c r="E10244" s="2"/>
      <c r="F10244" s="2"/>
    </row>
    <row r="10245" customFormat="false" ht="13.8" hidden="false" customHeight="false" outlineLevel="0" collapsed="false">
      <c r="A10245" s="2" t="n">
        <v>560067</v>
      </c>
      <c r="B10245" s="2" t="n">
        <v>56</v>
      </c>
      <c r="C10245" s="2" t="n">
        <v>0</v>
      </c>
      <c r="D10245" s="2" t="s">
        <v>69</v>
      </c>
      <c r="E10245" s="2"/>
      <c r="F10245" s="2"/>
    </row>
    <row r="10246" customFormat="false" ht="13.8" hidden="false" customHeight="false" outlineLevel="0" collapsed="false">
      <c r="A10246" s="2" t="n">
        <v>560068</v>
      </c>
      <c r="B10246" s="2" t="n">
        <v>56</v>
      </c>
      <c r="C10246" s="2" t="n">
        <v>0</v>
      </c>
      <c r="D10246" s="2" t="s">
        <v>70</v>
      </c>
      <c r="E10246" s="2"/>
      <c r="F10246" s="2"/>
    </row>
    <row r="10247" customFormat="false" ht="13.8" hidden="false" customHeight="false" outlineLevel="0" collapsed="false">
      <c r="A10247" s="2" t="n">
        <v>560070</v>
      </c>
      <c r="B10247" s="2" t="n">
        <v>56</v>
      </c>
      <c r="C10247" s="2" t="n">
        <v>0</v>
      </c>
      <c r="D10247" s="2" t="s">
        <v>72</v>
      </c>
      <c r="E10247" s="2"/>
      <c r="F10247" s="2"/>
    </row>
    <row r="10248" customFormat="false" ht="13.8" hidden="false" customHeight="false" outlineLevel="0" collapsed="false">
      <c r="A10248" s="2" t="n">
        <v>560071</v>
      </c>
      <c r="B10248" s="2" t="n">
        <v>56</v>
      </c>
      <c r="C10248" s="2" t="n">
        <v>0</v>
      </c>
      <c r="D10248" s="2" t="s">
        <v>73</v>
      </c>
      <c r="E10248" s="2"/>
      <c r="F10248" s="2"/>
    </row>
    <row r="10249" customFormat="false" ht="13.8" hidden="false" customHeight="false" outlineLevel="0" collapsed="false">
      <c r="A10249" s="2" t="n">
        <v>560072</v>
      </c>
      <c r="B10249" s="2" t="n">
        <v>56</v>
      </c>
      <c r="C10249" s="2" t="n">
        <v>0</v>
      </c>
      <c r="D10249" s="2" t="s">
        <v>74</v>
      </c>
      <c r="E10249" s="2"/>
      <c r="F10249" s="2"/>
    </row>
    <row r="10250" customFormat="false" ht="13.8" hidden="false" customHeight="false" outlineLevel="0" collapsed="false">
      <c r="A10250" s="2" t="n">
        <v>560073</v>
      </c>
      <c r="B10250" s="2" t="n">
        <v>56</v>
      </c>
      <c r="C10250" s="2" t="n">
        <v>0</v>
      </c>
      <c r="D10250" s="2" t="s">
        <v>75</v>
      </c>
      <c r="E10250" s="2"/>
      <c r="F10250" s="2"/>
    </row>
    <row r="10251" customFormat="false" ht="13.8" hidden="false" customHeight="false" outlineLevel="0" collapsed="false">
      <c r="A10251" s="2" t="n">
        <v>560074</v>
      </c>
      <c r="B10251" s="2" t="n">
        <v>56</v>
      </c>
      <c r="C10251" s="2" t="n">
        <v>0</v>
      </c>
      <c r="D10251" s="2" t="s">
        <v>76</v>
      </c>
      <c r="E10251" s="2"/>
      <c r="F10251" s="2"/>
    </row>
    <row r="10252" customFormat="false" ht="13.8" hidden="false" customHeight="false" outlineLevel="0" collapsed="false">
      <c r="A10252" s="2" t="n">
        <v>560075</v>
      </c>
      <c r="B10252" s="2" t="n">
        <v>56</v>
      </c>
      <c r="C10252" s="2" t="n">
        <v>0</v>
      </c>
      <c r="D10252" s="2" t="s">
        <v>77</v>
      </c>
      <c r="E10252" s="2"/>
      <c r="F10252" s="2"/>
    </row>
    <row r="10253" customFormat="false" ht="13.8" hidden="false" customHeight="false" outlineLevel="0" collapsed="false">
      <c r="A10253" s="2" t="n">
        <v>560076</v>
      </c>
      <c r="B10253" s="2" t="n">
        <v>56</v>
      </c>
      <c r="C10253" s="2" t="n">
        <v>0</v>
      </c>
      <c r="D10253" s="2" t="s">
        <v>78</v>
      </c>
      <c r="E10253" s="2"/>
      <c r="F10253" s="2"/>
    </row>
    <row r="10254" customFormat="false" ht="13.8" hidden="false" customHeight="false" outlineLevel="0" collapsed="false">
      <c r="A10254" s="2" t="n">
        <v>560077</v>
      </c>
      <c r="B10254" s="2" t="n">
        <v>56</v>
      </c>
      <c r="C10254" s="2" t="n">
        <v>0</v>
      </c>
      <c r="D10254" s="2" t="s">
        <v>79</v>
      </c>
      <c r="E10254" s="2"/>
      <c r="F10254" s="2"/>
    </row>
    <row r="10255" customFormat="false" ht="13.8" hidden="false" customHeight="false" outlineLevel="0" collapsed="false">
      <c r="A10255" s="2" t="n">
        <v>560078</v>
      </c>
      <c r="B10255" s="2" t="n">
        <v>56</v>
      </c>
      <c r="C10255" s="2" t="n">
        <v>0</v>
      </c>
      <c r="D10255" s="2" t="s">
        <v>80</v>
      </c>
      <c r="E10255" s="2"/>
      <c r="F10255" s="2"/>
    </row>
    <row r="10256" customFormat="false" ht="13.8" hidden="false" customHeight="false" outlineLevel="0" collapsed="false">
      <c r="A10256" s="2" t="n">
        <v>560079</v>
      </c>
      <c r="B10256" s="2" t="n">
        <v>56</v>
      </c>
      <c r="C10256" s="2" t="n">
        <v>0</v>
      </c>
      <c r="D10256" s="2" t="s">
        <v>687</v>
      </c>
      <c r="E10256" s="2"/>
      <c r="F10256" s="2"/>
    </row>
    <row r="10257" customFormat="false" ht="13.8" hidden="false" customHeight="false" outlineLevel="0" collapsed="false">
      <c r="A10257" s="2" t="n">
        <v>560080</v>
      </c>
      <c r="B10257" s="2" t="n">
        <v>56</v>
      </c>
      <c r="C10257" s="2" t="n">
        <v>0</v>
      </c>
      <c r="D10257" s="2" t="s">
        <v>81</v>
      </c>
      <c r="E10257" s="2"/>
      <c r="F10257" s="2"/>
    </row>
    <row r="10258" customFormat="false" ht="13.8" hidden="false" customHeight="false" outlineLevel="0" collapsed="false">
      <c r="A10258" s="2" t="n">
        <v>560081</v>
      </c>
      <c r="B10258" s="2" t="n">
        <v>56</v>
      </c>
      <c r="C10258" s="2" t="n">
        <v>0</v>
      </c>
      <c r="D10258" s="2" t="s">
        <v>82</v>
      </c>
      <c r="E10258" s="2"/>
      <c r="F10258" s="2"/>
    </row>
    <row r="10259" customFormat="false" ht="13.8" hidden="false" customHeight="false" outlineLevel="0" collapsed="false">
      <c r="A10259" s="2" t="n">
        <v>560082</v>
      </c>
      <c r="B10259" s="2" t="n">
        <v>56</v>
      </c>
      <c r="C10259" s="2" t="n">
        <v>0</v>
      </c>
      <c r="D10259" s="2" t="s">
        <v>83</v>
      </c>
      <c r="E10259" s="2"/>
      <c r="F10259" s="2"/>
    </row>
    <row r="10260" customFormat="false" ht="13.8" hidden="false" customHeight="false" outlineLevel="0" collapsed="false">
      <c r="A10260" s="2" t="n">
        <v>560083</v>
      </c>
      <c r="B10260" s="2" t="n">
        <v>56</v>
      </c>
      <c r="C10260" s="2" t="n">
        <v>0</v>
      </c>
      <c r="D10260" s="2" t="s">
        <v>84</v>
      </c>
      <c r="E10260" s="2"/>
      <c r="F10260" s="2"/>
    </row>
    <row r="10261" customFormat="false" ht="13.8" hidden="false" customHeight="false" outlineLevel="0" collapsed="false">
      <c r="A10261" s="2" t="n">
        <v>560084</v>
      </c>
      <c r="B10261" s="2" t="n">
        <v>56</v>
      </c>
      <c r="C10261" s="2" t="n">
        <v>0</v>
      </c>
      <c r="D10261" s="2" t="s">
        <v>85</v>
      </c>
      <c r="E10261" s="2"/>
      <c r="F10261" s="2"/>
    </row>
    <row r="10262" customFormat="false" ht="13.8" hidden="false" customHeight="false" outlineLevel="0" collapsed="false">
      <c r="A10262" s="2" t="n">
        <v>560085</v>
      </c>
      <c r="B10262" s="2" t="n">
        <v>56</v>
      </c>
      <c r="C10262" s="2" t="n">
        <v>0</v>
      </c>
      <c r="D10262" s="2" t="s">
        <v>86</v>
      </c>
      <c r="E10262" s="2"/>
      <c r="F10262" s="2"/>
    </row>
    <row r="10263" customFormat="false" ht="13.8" hidden="false" customHeight="false" outlineLevel="0" collapsed="false">
      <c r="A10263" s="2" t="n">
        <v>560086</v>
      </c>
      <c r="B10263" s="2" t="n">
        <v>56</v>
      </c>
      <c r="C10263" s="2" t="n">
        <v>0</v>
      </c>
      <c r="D10263" s="2" t="s">
        <v>87</v>
      </c>
      <c r="E10263" s="2"/>
      <c r="F10263" s="2"/>
    </row>
    <row r="10264" customFormat="false" ht="13.8" hidden="false" customHeight="false" outlineLevel="0" collapsed="false">
      <c r="A10264" s="2" t="n">
        <v>560087</v>
      </c>
      <c r="B10264" s="2" t="n">
        <v>56</v>
      </c>
      <c r="C10264" s="2" t="n">
        <v>0</v>
      </c>
      <c r="D10264" s="2" t="s">
        <v>88</v>
      </c>
      <c r="E10264" s="2"/>
      <c r="F10264" s="2"/>
    </row>
    <row r="10265" customFormat="false" ht="13.8" hidden="false" customHeight="false" outlineLevel="0" collapsed="false">
      <c r="A10265" s="2" t="n">
        <v>560088</v>
      </c>
      <c r="B10265" s="2" t="n">
        <v>56</v>
      </c>
      <c r="C10265" s="2" t="n">
        <v>0</v>
      </c>
      <c r="D10265" s="2" t="s">
        <v>89</v>
      </c>
      <c r="E10265" s="2"/>
      <c r="F10265" s="2"/>
    </row>
    <row r="10266" customFormat="false" ht="13.8" hidden="false" customHeight="false" outlineLevel="0" collapsed="false">
      <c r="A10266" s="2" t="n">
        <v>560089</v>
      </c>
      <c r="B10266" s="2" t="n">
        <v>56</v>
      </c>
      <c r="C10266" s="2" t="n">
        <v>0</v>
      </c>
      <c r="D10266" s="2" t="s">
        <v>90</v>
      </c>
      <c r="E10266" s="2"/>
      <c r="F10266" s="2"/>
    </row>
    <row r="10267" customFormat="false" ht="13.8" hidden="false" customHeight="false" outlineLevel="0" collapsed="false">
      <c r="A10267" s="2" t="n">
        <v>560090</v>
      </c>
      <c r="B10267" s="2" t="n">
        <v>56</v>
      </c>
      <c r="C10267" s="2" t="n">
        <v>0</v>
      </c>
      <c r="D10267" s="2" t="s">
        <v>91</v>
      </c>
      <c r="E10267" s="2"/>
      <c r="F10267" s="2"/>
    </row>
    <row r="10268" customFormat="false" ht="13.8" hidden="false" customHeight="false" outlineLevel="0" collapsed="false">
      <c r="A10268" s="2" t="n">
        <v>560091</v>
      </c>
      <c r="B10268" s="2" t="n">
        <v>56</v>
      </c>
      <c r="C10268" s="2" t="n">
        <v>0</v>
      </c>
      <c r="D10268" s="2" t="s">
        <v>92</v>
      </c>
      <c r="E10268" s="2"/>
      <c r="F10268" s="2"/>
    </row>
    <row r="10269" customFormat="false" ht="13.8" hidden="false" customHeight="false" outlineLevel="0" collapsed="false">
      <c r="A10269" s="2" t="n">
        <v>560092</v>
      </c>
      <c r="B10269" s="2" t="n">
        <v>56</v>
      </c>
      <c r="C10269" s="2" t="n">
        <v>0</v>
      </c>
      <c r="D10269" s="2" t="s">
        <v>93</v>
      </c>
      <c r="E10269" s="2"/>
      <c r="F10269" s="2"/>
    </row>
    <row r="10270" customFormat="false" ht="13.8" hidden="false" customHeight="false" outlineLevel="0" collapsed="false">
      <c r="A10270" s="2" t="n">
        <v>560093</v>
      </c>
      <c r="B10270" s="2" t="n">
        <v>56</v>
      </c>
      <c r="C10270" s="2" t="n">
        <v>0</v>
      </c>
      <c r="D10270" s="2" t="s">
        <v>94</v>
      </c>
      <c r="E10270" s="2"/>
      <c r="F10270" s="2"/>
    </row>
    <row r="10271" customFormat="false" ht="13.8" hidden="false" customHeight="false" outlineLevel="0" collapsed="false">
      <c r="A10271" s="2" t="n">
        <v>560094</v>
      </c>
      <c r="B10271" s="2" t="n">
        <v>56</v>
      </c>
      <c r="C10271" s="2" t="n">
        <v>0</v>
      </c>
      <c r="D10271" s="2" t="s">
        <v>95</v>
      </c>
      <c r="E10271" s="2"/>
      <c r="F10271" s="2"/>
    </row>
    <row r="10272" customFormat="false" ht="13.8" hidden="false" customHeight="false" outlineLevel="0" collapsed="false">
      <c r="A10272" s="2" t="n">
        <v>560095</v>
      </c>
      <c r="B10272" s="2" t="n">
        <v>56</v>
      </c>
      <c r="C10272" s="2" t="n">
        <v>0</v>
      </c>
      <c r="D10272" s="2" t="s">
        <v>96</v>
      </c>
      <c r="E10272" s="2"/>
      <c r="F10272" s="2"/>
    </row>
    <row r="10273" customFormat="false" ht="13.8" hidden="false" customHeight="false" outlineLevel="0" collapsed="false">
      <c r="A10273" s="2" t="n">
        <v>560096</v>
      </c>
      <c r="B10273" s="2" t="n">
        <v>56</v>
      </c>
      <c r="C10273" s="2" t="n">
        <v>0</v>
      </c>
      <c r="D10273" s="2" t="s">
        <v>97</v>
      </c>
      <c r="E10273" s="2"/>
      <c r="F10273" s="2"/>
    </row>
    <row r="10274" customFormat="false" ht="13.8" hidden="false" customHeight="false" outlineLevel="0" collapsed="false">
      <c r="A10274" s="2" t="n">
        <v>560097</v>
      </c>
      <c r="B10274" s="2" t="n">
        <v>56</v>
      </c>
      <c r="C10274" s="2" t="n">
        <v>0</v>
      </c>
      <c r="D10274" s="2" t="s">
        <v>98</v>
      </c>
      <c r="E10274" s="2"/>
      <c r="F10274" s="2"/>
    </row>
    <row r="10275" customFormat="false" ht="13.8" hidden="false" customHeight="false" outlineLevel="0" collapsed="false">
      <c r="A10275" s="2" t="n">
        <v>560098</v>
      </c>
      <c r="B10275" s="2" t="n">
        <v>56</v>
      </c>
      <c r="C10275" s="2" t="n">
        <v>0</v>
      </c>
      <c r="D10275" s="2" t="s">
        <v>106</v>
      </c>
      <c r="E10275" s="2"/>
      <c r="F10275" s="2"/>
    </row>
    <row r="10276" customFormat="false" ht="13.8" hidden="false" customHeight="false" outlineLevel="0" collapsed="false">
      <c r="A10276" s="2" t="n">
        <v>560099</v>
      </c>
      <c r="B10276" s="2" t="n">
        <v>56</v>
      </c>
      <c r="C10276" s="2" t="n">
        <v>0</v>
      </c>
      <c r="D10276" s="2" t="s">
        <v>99</v>
      </c>
      <c r="E10276" s="2"/>
      <c r="F10276" s="2"/>
    </row>
    <row r="10277" customFormat="false" ht="13.8" hidden="false" customHeight="false" outlineLevel="0" collapsed="false">
      <c r="A10277" s="2" t="n">
        <v>560100</v>
      </c>
      <c r="B10277" s="2" t="n">
        <v>56</v>
      </c>
      <c r="C10277" s="2" t="n">
        <v>0</v>
      </c>
      <c r="D10277" s="2" t="s">
        <v>263</v>
      </c>
      <c r="E10277" s="2"/>
      <c r="F10277" s="2"/>
    </row>
    <row r="10278" customFormat="false" ht="13.8" hidden="false" customHeight="false" outlineLevel="0" collapsed="false">
      <c r="A10278" s="2" t="n">
        <v>560102</v>
      </c>
      <c r="B10278" s="2" t="n">
        <v>56</v>
      </c>
      <c r="C10278" s="2" t="n">
        <v>0</v>
      </c>
      <c r="D10278" s="2" t="s">
        <v>101</v>
      </c>
      <c r="E10278" s="2"/>
      <c r="F10278" s="2"/>
    </row>
    <row r="10279" customFormat="false" ht="13.8" hidden="false" customHeight="false" outlineLevel="0" collapsed="false">
      <c r="A10279" s="2" t="n">
        <v>560103</v>
      </c>
      <c r="B10279" s="2" t="n">
        <v>56</v>
      </c>
      <c r="C10279" s="2" t="n">
        <v>0</v>
      </c>
      <c r="D10279" s="2" t="s">
        <v>102</v>
      </c>
      <c r="E10279" s="2"/>
      <c r="F10279" s="2"/>
    </row>
    <row r="10280" customFormat="false" ht="13.8" hidden="false" customHeight="false" outlineLevel="0" collapsed="false">
      <c r="A10280" s="2" t="n">
        <v>560104</v>
      </c>
      <c r="B10280" s="2" t="n">
        <v>56</v>
      </c>
      <c r="C10280" s="2" t="n">
        <v>0</v>
      </c>
      <c r="D10280" s="2" t="s">
        <v>107</v>
      </c>
      <c r="E10280" s="2"/>
      <c r="F10280" s="2"/>
    </row>
    <row r="10281" customFormat="false" ht="13.8" hidden="false" customHeight="false" outlineLevel="0" collapsed="false">
      <c r="A10281" s="2" t="n">
        <v>560105</v>
      </c>
      <c r="B10281" s="2" t="n">
        <v>56</v>
      </c>
      <c r="C10281" s="2" t="n">
        <v>0</v>
      </c>
      <c r="D10281" s="2" t="s">
        <v>103</v>
      </c>
      <c r="E10281" s="2"/>
      <c r="F10281" s="2"/>
    </row>
    <row r="10282" customFormat="false" ht="13.8" hidden="false" customHeight="false" outlineLevel="0" collapsed="false">
      <c r="A10282" s="2" t="n">
        <v>560107</v>
      </c>
      <c r="B10282" s="2" t="n">
        <v>56</v>
      </c>
      <c r="C10282" s="2" t="n">
        <v>0</v>
      </c>
      <c r="D10282" s="2" t="s">
        <v>105</v>
      </c>
      <c r="E10282" s="2"/>
      <c r="F10282" s="2"/>
    </row>
    <row r="10283" customFormat="false" ht="13.8" hidden="false" customHeight="false" outlineLevel="0" collapsed="false">
      <c r="A10283" s="2" t="n">
        <v>560108</v>
      </c>
      <c r="B10283" s="2" t="n">
        <v>56</v>
      </c>
      <c r="C10283" s="2" t="n">
        <v>0</v>
      </c>
      <c r="D10283" s="2" t="s">
        <v>108</v>
      </c>
      <c r="E10283" s="2"/>
      <c r="F10283" s="2"/>
    </row>
    <row r="10284" customFormat="false" ht="13.8" hidden="false" customHeight="false" outlineLevel="0" collapsed="false">
      <c r="A10284" s="2" t="n">
        <v>560109</v>
      </c>
      <c r="B10284" s="2" t="n">
        <v>56</v>
      </c>
      <c r="C10284" s="2" t="n">
        <v>0</v>
      </c>
      <c r="D10284" s="2" t="s">
        <v>125</v>
      </c>
      <c r="E10284" s="2"/>
      <c r="F10284" s="2"/>
    </row>
    <row r="10285" customFormat="false" ht="13.8" hidden="false" customHeight="false" outlineLevel="0" collapsed="false">
      <c r="A10285" s="2" t="n">
        <v>560110</v>
      </c>
      <c r="B10285" s="2" t="n">
        <v>56</v>
      </c>
      <c r="C10285" s="2" t="n">
        <v>0</v>
      </c>
      <c r="D10285" s="2" t="s">
        <v>117</v>
      </c>
      <c r="E10285" s="2"/>
      <c r="F10285" s="2"/>
    </row>
    <row r="10286" customFormat="false" ht="13.8" hidden="false" customHeight="false" outlineLevel="0" collapsed="false">
      <c r="A10286" s="2" t="n">
        <v>560111</v>
      </c>
      <c r="B10286" s="2" t="n">
        <v>56</v>
      </c>
      <c r="C10286" s="2" t="n">
        <v>0</v>
      </c>
      <c r="D10286" s="2" t="s">
        <v>126</v>
      </c>
      <c r="E10286" s="2"/>
      <c r="F10286" s="2"/>
    </row>
    <row r="10287" customFormat="false" ht="13.8" hidden="false" customHeight="false" outlineLevel="0" collapsed="false">
      <c r="A10287" s="2" t="n">
        <v>560112</v>
      </c>
      <c r="B10287" s="2" t="n">
        <v>56</v>
      </c>
      <c r="C10287" s="2" t="n">
        <v>0</v>
      </c>
      <c r="D10287" s="2" t="s">
        <v>127</v>
      </c>
      <c r="E10287" s="2"/>
      <c r="F10287" s="2"/>
    </row>
    <row r="10288" customFormat="false" ht="13.8" hidden="false" customHeight="false" outlineLevel="0" collapsed="false">
      <c r="A10288" s="2" t="n">
        <v>560113</v>
      </c>
      <c r="B10288" s="2" t="n">
        <v>56</v>
      </c>
      <c r="C10288" s="2" t="n">
        <v>0</v>
      </c>
      <c r="D10288" s="2" t="s">
        <v>128</v>
      </c>
      <c r="E10288" s="2"/>
      <c r="F10288" s="2"/>
    </row>
    <row r="10289" customFormat="false" ht="13.8" hidden="false" customHeight="false" outlineLevel="0" collapsed="false">
      <c r="A10289" s="2" t="n">
        <v>560114</v>
      </c>
      <c r="B10289" s="2" t="n">
        <v>56</v>
      </c>
      <c r="C10289" s="2" t="n">
        <v>0</v>
      </c>
      <c r="D10289" s="2" t="s">
        <v>143</v>
      </c>
      <c r="E10289" s="2"/>
      <c r="F10289" s="2"/>
    </row>
    <row r="10290" customFormat="false" ht="13.8" hidden="false" customHeight="false" outlineLevel="0" collapsed="false">
      <c r="A10290" s="2" t="n">
        <v>560115</v>
      </c>
      <c r="B10290" s="2" t="n">
        <v>56</v>
      </c>
      <c r="C10290" s="2" t="n">
        <v>0</v>
      </c>
      <c r="D10290" s="2" t="s">
        <v>144</v>
      </c>
      <c r="E10290" s="2"/>
      <c r="F10290" s="2"/>
    </row>
    <row r="10291" customFormat="false" ht="13.8" hidden="false" customHeight="false" outlineLevel="0" collapsed="false">
      <c r="A10291" s="2" t="n">
        <v>560116</v>
      </c>
      <c r="B10291" s="2" t="n">
        <v>56</v>
      </c>
      <c r="C10291" s="2" t="n">
        <v>0</v>
      </c>
      <c r="D10291" s="2" t="s">
        <v>145</v>
      </c>
      <c r="E10291" s="2"/>
      <c r="F10291" s="2"/>
    </row>
    <row r="10292" customFormat="false" ht="13.8" hidden="false" customHeight="false" outlineLevel="0" collapsed="false">
      <c r="A10292" s="2" t="n">
        <v>560117</v>
      </c>
      <c r="B10292" s="2" t="n">
        <v>56</v>
      </c>
      <c r="C10292" s="2" t="n">
        <v>0</v>
      </c>
      <c r="D10292" s="2" t="s">
        <v>161</v>
      </c>
      <c r="E10292" s="2"/>
      <c r="F10292" s="2"/>
    </row>
    <row r="10293" customFormat="false" ht="13.8" hidden="false" customHeight="false" outlineLevel="0" collapsed="false">
      <c r="A10293" s="2" t="n">
        <v>560300</v>
      </c>
      <c r="B10293" s="2" t="n">
        <v>56</v>
      </c>
      <c r="C10293" s="2" t="n">
        <v>0</v>
      </c>
      <c r="D10293" s="2" t="s">
        <v>465</v>
      </c>
      <c r="E10293" s="2"/>
      <c r="F10293" s="2"/>
    </row>
    <row r="10294" customFormat="false" ht="13.8" hidden="false" customHeight="false" outlineLevel="0" collapsed="false">
      <c r="A10294" s="2" t="n">
        <v>560500</v>
      </c>
      <c r="B10294" s="2" t="n">
        <v>56</v>
      </c>
      <c r="C10294" s="2" t="n">
        <v>0</v>
      </c>
      <c r="D10294" s="2" t="s">
        <v>837</v>
      </c>
      <c r="E10294" s="2"/>
      <c r="F10294" s="2"/>
    </row>
    <row r="10295" customFormat="false" ht="13.8" hidden="false" customHeight="false" outlineLevel="0" collapsed="false">
      <c r="A10295" s="2" t="n">
        <v>561101</v>
      </c>
      <c r="B10295" s="2" t="n">
        <v>56</v>
      </c>
      <c r="C10295" s="2" t="n">
        <v>1</v>
      </c>
      <c r="D10295" s="2" t="s">
        <v>100</v>
      </c>
      <c r="E10295" s="2"/>
      <c r="F10295" s="2"/>
    </row>
    <row r="10296" customFormat="false" ht="13.8" hidden="false" customHeight="false" outlineLevel="0" collapsed="false">
      <c r="A10296" s="2" t="n">
        <v>561201</v>
      </c>
      <c r="B10296" s="2" t="n">
        <v>56</v>
      </c>
      <c r="C10296" s="2" t="n">
        <v>1</v>
      </c>
      <c r="D10296" s="2" t="s">
        <v>132</v>
      </c>
      <c r="E10296" s="2"/>
      <c r="F10296" s="2"/>
    </row>
    <row r="10297" customFormat="false" ht="13.8" hidden="false" customHeight="false" outlineLevel="0" collapsed="false">
      <c r="A10297" s="2" t="n">
        <v>561202</v>
      </c>
      <c r="B10297" s="2" t="n">
        <v>56</v>
      </c>
      <c r="C10297" s="2" t="n">
        <v>1</v>
      </c>
      <c r="D10297" s="2" t="s">
        <v>133</v>
      </c>
      <c r="E10297" s="2"/>
      <c r="F10297" s="2"/>
    </row>
    <row r="10298" customFormat="false" ht="13.8" hidden="false" customHeight="false" outlineLevel="0" collapsed="false">
      <c r="A10298" s="2" t="n">
        <v>561203</v>
      </c>
      <c r="B10298" s="2" t="n">
        <v>56</v>
      </c>
      <c r="C10298" s="2" t="n">
        <v>1</v>
      </c>
      <c r="D10298" s="2" t="s">
        <v>166</v>
      </c>
      <c r="E10298" s="2"/>
      <c r="F10298" s="2"/>
    </row>
    <row r="10299" customFormat="false" ht="13.8" hidden="false" customHeight="false" outlineLevel="0" collapsed="false">
      <c r="A10299" s="2" t="n">
        <v>561204</v>
      </c>
      <c r="B10299" s="2" t="n">
        <v>56</v>
      </c>
      <c r="C10299" s="2" t="n">
        <v>1</v>
      </c>
      <c r="D10299" s="2" t="s">
        <v>167</v>
      </c>
      <c r="E10299" s="2"/>
      <c r="F10299" s="2"/>
    </row>
    <row r="10300" customFormat="false" ht="13.8" hidden="false" customHeight="false" outlineLevel="0" collapsed="false">
      <c r="A10300" s="2" t="n">
        <v>561205</v>
      </c>
      <c r="B10300" s="2" t="n">
        <v>56</v>
      </c>
      <c r="C10300" s="2" t="n">
        <v>1</v>
      </c>
      <c r="D10300" s="2" t="s">
        <v>168</v>
      </c>
      <c r="E10300" s="2"/>
      <c r="F10300" s="2"/>
    </row>
    <row r="10301" customFormat="false" ht="13.8" hidden="false" customHeight="false" outlineLevel="0" collapsed="false">
      <c r="A10301" s="2" t="n">
        <v>561206</v>
      </c>
      <c r="B10301" s="2" t="n">
        <v>56</v>
      </c>
      <c r="C10301" s="2" t="n">
        <v>1</v>
      </c>
      <c r="D10301" s="2" t="s">
        <v>169</v>
      </c>
      <c r="E10301" s="2"/>
      <c r="F10301" s="2"/>
    </row>
    <row r="10302" customFormat="false" ht="13.8" hidden="false" customHeight="false" outlineLevel="0" collapsed="false">
      <c r="A10302" s="2" t="n">
        <v>561207</v>
      </c>
      <c r="B10302" s="2" t="n">
        <v>56</v>
      </c>
      <c r="C10302" s="2" t="n">
        <v>1</v>
      </c>
      <c r="D10302" s="2" t="s">
        <v>170</v>
      </c>
      <c r="E10302" s="2"/>
      <c r="F10302" s="2"/>
    </row>
    <row r="10303" customFormat="false" ht="13.8" hidden="false" customHeight="false" outlineLevel="0" collapsed="false">
      <c r="A10303" s="2" t="n">
        <v>561208</v>
      </c>
      <c r="B10303" s="2" t="n">
        <v>56</v>
      </c>
      <c r="C10303" s="2" t="n">
        <v>1</v>
      </c>
      <c r="D10303" s="2" t="s">
        <v>227</v>
      </c>
      <c r="E10303" s="2"/>
      <c r="F10303" s="2"/>
    </row>
    <row r="10304" customFormat="false" ht="13.8" hidden="false" customHeight="false" outlineLevel="0" collapsed="false">
      <c r="A10304" s="2" t="n">
        <v>561209</v>
      </c>
      <c r="B10304" s="2" t="n">
        <v>56</v>
      </c>
      <c r="C10304" s="2" t="n">
        <v>1</v>
      </c>
      <c r="D10304" s="2" t="s">
        <v>228</v>
      </c>
      <c r="E10304" s="2"/>
      <c r="F10304" s="2"/>
    </row>
    <row r="10305" customFormat="false" ht="13.8" hidden="false" customHeight="false" outlineLevel="0" collapsed="false">
      <c r="A10305" s="2" t="n">
        <v>561210</v>
      </c>
      <c r="B10305" s="2" t="n">
        <v>56</v>
      </c>
      <c r="C10305" s="2" t="n">
        <v>1</v>
      </c>
      <c r="D10305" s="2" t="s">
        <v>229</v>
      </c>
      <c r="E10305" s="2"/>
      <c r="F10305" s="2"/>
    </row>
    <row r="10306" customFormat="false" ht="13.8" hidden="false" customHeight="false" outlineLevel="0" collapsed="false">
      <c r="A10306" s="2" t="n">
        <v>561211</v>
      </c>
      <c r="B10306" s="2" t="n">
        <v>56</v>
      </c>
      <c r="C10306" s="2" t="n">
        <v>1</v>
      </c>
      <c r="D10306" s="2" t="s">
        <v>230</v>
      </c>
      <c r="E10306" s="2"/>
      <c r="F10306" s="2"/>
    </row>
    <row r="10307" customFormat="false" ht="13.8" hidden="false" customHeight="false" outlineLevel="0" collapsed="false">
      <c r="A10307" s="2" t="n">
        <v>561212</v>
      </c>
      <c r="B10307" s="2" t="n">
        <v>56</v>
      </c>
      <c r="C10307" s="2" t="n">
        <v>1</v>
      </c>
      <c r="D10307" s="2" t="s">
        <v>231</v>
      </c>
      <c r="E10307" s="2"/>
      <c r="F10307" s="2"/>
    </row>
    <row r="10308" customFormat="false" ht="13.8" hidden="false" customHeight="false" outlineLevel="0" collapsed="false">
      <c r="A10308" s="2" t="n">
        <v>561213</v>
      </c>
      <c r="B10308" s="2" t="n">
        <v>56</v>
      </c>
      <c r="C10308" s="2" t="n">
        <v>1</v>
      </c>
      <c r="D10308" s="2" t="s">
        <v>232</v>
      </c>
      <c r="E10308" s="2"/>
      <c r="F10308" s="2"/>
    </row>
    <row r="10309" customFormat="false" ht="13.8" hidden="false" customHeight="false" outlineLevel="0" collapsed="false">
      <c r="A10309" s="2" t="n">
        <v>561228</v>
      </c>
      <c r="B10309" s="2" t="n">
        <v>56</v>
      </c>
      <c r="C10309" s="2" t="n">
        <v>1</v>
      </c>
      <c r="D10309" s="2" t="s">
        <v>442</v>
      </c>
      <c r="E10309" s="2"/>
      <c r="F10309" s="2"/>
    </row>
    <row r="10310" customFormat="false" ht="13.8" hidden="false" customHeight="false" outlineLevel="0" collapsed="false">
      <c r="A10310" s="2" t="n">
        <v>562101</v>
      </c>
      <c r="B10310" s="2" t="n">
        <v>56</v>
      </c>
      <c r="C10310" s="2" t="n">
        <v>2</v>
      </c>
      <c r="D10310" s="2" t="s">
        <v>100</v>
      </c>
      <c r="E10310" s="2"/>
      <c r="F10310" s="2"/>
    </row>
    <row r="10311" customFormat="false" ht="13.8" hidden="false" customHeight="false" outlineLevel="0" collapsed="false">
      <c r="A10311" s="2" t="n">
        <v>562102</v>
      </c>
      <c r="B10311" s="2" t="n">
        <v>56</v>
      </c>
      <c r="C10311" s="2" t="n">
        <v>2</v>
      </c>
      <c r="D10311" s="2" t="s">
        <v>101</v>
      </c>
      <c r="E10311" s="2"/>
      <c r="F10311" s="2"/>
    </row>
    <row r="10312" customFormat="false" ht="13.8" hidden="false" customHeight="false" outlineLevel="0" collapsed="false">
      <c r="A10312" s="2" t="n">
        <v>562103</v>
      </c>
      <c r="B10312" s="2" t="n">
        <v>56</v>
      </c>
      <c r="C10312" s="2" t="n">
        <v>2</v>
      </c>
      <c r="D10312" s="2" t="s">
        <v>102</v>
      </c>
      <c r="E10312" s="2"/>
      <c r="F10312" s="2"/>
    </row>
    <row r="10313" customFormat="false" ht="13.8" hidden="false" customHeight="false" outlineLevel="0" collapsed="false">
      <c r="A10313" s="2" t="n">
        <v>562104</v>
      </c>
      <c r="B10313" s="2" t="n">
        <v>56</v>
      </c>
      <c r="C10313" s="2" t="n">
        <v>2</v>
      </c>
      <c r="D10313" s="2" t="s">
        <v>107</v>
      </c>
      <c r="E10313" s="2"/>
      <c r="F10313" s="2"/>
    </row>
    <row r="10314" customFormat="false" ht="13.8" hidden="false" customHeight="false" outlineLevel="0" collapsed="false">
      <c r="A10314" s="2" t="n">
        <v>562105</v>
      </c>
      <c r="B10314" s="2" t="n">
        <v>56</v>
      </c>
      <c r="C10314" s="2" t="n">
        <v>2</v>
      </c>
      <c r="D10314" s="2" t="s">
        <v>103</v>
      </c>
      <c r="E10314" s="2"/>
      <c r="F10314" s="2"/>
    </row>
    <row r="10315" customFormat="false" ht="13.8" hidden="false" customHeight="false" outlineLevel="0" collapsed="false">
      <c r="A10315" s="2" t="n">
        <v>562106</v>
      </c>
      <c r="B10315" s="2" t="n">
        <v>56</v>
      </c>
      <c r="C10315" s="2" t="n">
        <v>2</v>
      </c>
      <c r="D10315" s="2" t="s">
        <v>104</v>
      </c>
      <c r="E10315" s="2"/>
      <c r="F10315" s="2"/>
    </row>
    <row r="10316" customFormat="false" ht="13.8" hidden="false" customHeight="false" outlineLevel="0" collapsed="false">
      <c r="A10316" s="2" t="n">
        <v>562107</v>
      </c>
      <c r="B10316" s="2" t="n">
        <v>56</v>
      </c>
      <c r="C10316" s="2" t="n">
        <v>2</v>
      </c>
      <c r="D10316" s="2" t="s">
        <v>105</v>
      </c>
      <c r="E10316" s="2"/>
      <c r="F10316" s="2"/>
    </row>
    <row r="10317" customFormat="false" ht="13.8" hidden="false" customHeight="false" outlineLevel="0" collapsed="false">
      <c r="A10317" s="2" t="n">
        <v>562108</v>
      </c>
      <c r="B10317" s="2" t="n">
        <v>56</v>
      </c>
      <c r="C10317" s="2" t="n">
        <v>2</v>
      </c>
      <c r="D10317" s="2" t="s">
        <v>108</v>
      </c>
      <c r="E10317" s="2"/>
      <c r="F10317" s="2"/>
    </row>
    <row r="10318" customFormat="false" ht="13.8" hidden="false" customHeight="false" outlineLevel="0" collapsed="false">
      <c r="A10318" s="2" t="n">
        <v>562109</v>
      </c>
      <c r="B10318" s="2" t="n">
        <v>56</v>
      </c>
      <c r="C10318" s="2" t="n">
        <v>2</v>
      </c>
      <c r="D10318" s="2" t="s">
        <v>125</v>
      </c>
      <c r="E10318" s="2"/>
      <c r="F10318" s="2"/>
    </row>
    <row r="10319" customFormat="false" ht="13.8" hidden="false" customHeight="false" outlineLevel="0" collapsed="false">
      <c r="A10319" s="2" t="n">
        <v>562110</v>
      </c>
      <c r="B10319" s="2" t="n">
        <v>56</v>
      </c>
      <c r="C10319" s="2" t="n">
        <v>2</v>
      </c>
      <c r="D10319" s="2" t="s">
        <v>117</v>
      </c>
      <c r="E10319" s="2"/>
      <c r="F10319" s="2"/>
    </row>
    <row r="10320" customFormat="false" ht="13.8" hidden="false" customHeight="false" outlineLevel="0" collapsed="false">
      <c r="A10320" s="2" t="n">
        <v>562111</v>
      </c>
      <c r="B10320" s="2" t="n">
        <v>56</v>
      </c>
      <c r="C10320" s="2" t="n">
        <v>2</v>
      </c>
      <c r="D10320" s="2" t="s">
        <v>126</v>
      </c>
      <c r="E10320" s="2"/>
      <c r="F10320" s="2"/>
    </row>
    <row r="10321" customFormat="false" ht="13.8" hidden="false" customHeight="false" outlineLevel="0" collapsed="false">
      <c r="A10321" s="2" t="n">
        <v>562112</v>
      </c>
      <c r="B10321" s="2" t="n">
        <v>56</v>
      </c>
      <c r="C10321" s="2" t="n">
        <v>2</v>
      </c>
      <c r="D10321" s="2" t="s">
        <v>127</v>
      </c>
      <c r="E10321" s="2"/>
      <c r="F10321" s="2"/>
    </row>
    <row r="10322" customFormat="false" ht="13.8" hidden="false" customHeight="false" outlineLevel="0" collapsed="false">
      <c r="A10322" s="2" t="n">
        <v>562114</v>
      </c>
      <c r="B10322" s="2" t="n">
        <v>56</v>
      </c>
      <c r="C10322" s="2" t="n">
        <v>2</v>
      </c>
      <c r="D10322" s="2" t="s">
        <v>143</v>
      </c>
      <c r="E10322" s="2"/>
      <c r="F10322" s="2"/>
    </row>
    <row r="10323" customFormat="false" ht="13.8" hidden="false" customHeight="false" outlineLevel="0" collapsed="false">
      <c r="A10323" s="2" t="n">
        <v>562117</v>
      </c>
      <c r="B10323" s="2" t="n">
        <v>56</v>
      </c>
      <c r="C10323" s="2" t="n">
        <v>2</v>
      </c>
      <c r="D10323" s="2" t="s">
        <v>161</v>
      </c>
      <c r="E10323" s="2"/>
      <c r="F10323" s="2"/>
    </row>
    <row r="10324" customFormat="false" ht="13.8" hidden="false" customHeight="false" outlineLevel="0" collapsed="false">
      <c r="A10324" s="2" t="n">
        <v>562119</v>
      </c>
      <c r="B10324" s="2" t="n">
        <v>56</v>
      </c>
      <c r="C10324" s="2" t="n">
        <v>2</v>
      </c>
      <c r="D10324" s="2" t="s">
        <v>172</v>
      </c>
      <c r="E10324" s="2"/>
      <c r="F10324" s="2"/>
    </row>
    <row r="10325" customFormat="false" ht="13.8" hidden="false" customHeight="false" outlineLevel="0" collapsed="false">
      <c r="A10325" s="2" t="n">
        <v>562120</v>
      </c>
      <c r="B10325" s="2" t="n">
        <v>56</v>
      </c>
      <c r="C10325" s="2" t="n">
        <v>2</v>
      </c>
      <c r="D10325" s="2" t="s">
        <v>140</v>
      </c>
      <c r="E10325" s="2"/>
      <c r="F10325" s="2"/>
    </row>
    <row r="10326" customFormat="false" ht="13.8" hidden="false" customHeight="false" outlineLevel="0" collapsed="false">
      <c r="A10326" s="2" t="n">
        <v>562121</v>
      </c>
      <c r="B10326" s="2" t="n">
        <v>56</v>
      </c>
      <c r="C10326" s="2" t="n">
        <v>2</v>
      </c>
      <c r="D10326" s="2" t="s">
        <v>141</v>
      </c>
      <c r="E10326" s="2"/>
      <c r="F10326" s="2"/>
    </row>
    <row r="10327" customFormat="false" ht="13.8" hidden="false" customHeight="false" outlineLevel="0" collapsed="false">
      <c r="A10327" s="2" t="n">
        <v>562122</v>
      </c>
      <c r="B10327" s="2" t="n">
        <v>56</v>
      </c>
      <c r="C10327" s="2" t="n">
        <v>2</v>
      </c>
      <c r="D10327" s="2" t="s">
        <v>162</v>
      </c>
      <c r="E10327" s="2"/>
      <c r="F10327" s="2"/>
    </row>
    <row r="10328" customFormat="false" ht="13.8" hidden="false" customHeight="false" outlineLevel="0" collapsed="false">
      <c r="A10328" s="2" t="n">
        <v>562123</v>
      </c>
      <c r="B10328" s="2" t="n">
        <v>56</v>
      </c>
      <c r="C10328" s="2" t="n">
        <v>2</v>
      </c>
      <c r="D10328" s="2" t="s">
        <v>182</v>
      </c>
      <c r="E10328" s="2"/>
      <c r="F10328" s="2"/>
    </row>
    <row r="10329" customFormat="false" ht="13.8" hidden="false" customHeight="false" outlineLevel="0" collapsed="false">
      <c r="A10329" s="2" t="n">
        <v>562125</v>
      </c>
      <c r="B10329" s="2" t="n">
        <v>56</v>
      </c>
      <c r="C10329" s="2" t="n">
        <v>2</v>
      </c>
      <c r="D10329" s="2" t="s">
        <v>146</v>
      </c>
      <c r="E10329" s="2"/>
      <c r="F10329" s="2"/>
    </row>
    <row r="10330" customFormat="false" ht="13.8" hidden="false" customHeight="false" outlineLevel="0" collapsed="false">
      <c r="A10330" s="2" t="n">
        <v>562126</v>
      </c>
      <c r="B10330" s="2" t="n">
        <v>56</v>
      </c>
      <c r="C10330" s="2" t="n">
        <v>2</v>
      </c>
      <c r="D10330" s="2" t="s">
        <v>184</v>
      </c>
      <c r="E10330" s="2"/>
      <c r="F10330" s="2"/>
    </row>
    <row r="10331" customFormat="false" ht="13.8" hidden="false" customHeight="false" outlineLevel="0" collapsed="false">
      <c r="A10331" s="2" t="n">
        <v>562127</v>
      </c>
      <c r="B10331" s="2" t="n">
        <v>56</v>
      </c>
      <c r="C10331" s="2" t="n">
        <v>2</v>
      </c>
      <c r="D10331" s="2" t="s">
        <v>185</v>
      </c>
      <c r="E10331" s="2"/>
      <c r="F10331" s="2"/>
    </row>
    <row r="10332" customFormat="false" ht="13.8" hidden="false" customHeight="false" outlineLevel="0" collapsed="false">
      <c r="A10332" s="2" t="n">
        <v>562128</v>
      </c>
      <c r="B10332" s="2" t="n">
        <v>56</v>
      </c>
      <c r="C10332" s="2" t="n">
        <v>2</v>
      </c>
      <c r="D10332" s="2" t="s">
        <v>173</v>
      </c>
      <c r="E10332" s="2"/>
      <c r="F10332" s="2"/>
    </row>
    <row r="10333" customFormat="false" ht="13.8" hidden="false" customHeight="false" outlineLevel="0" collapsed="false">
      <c r="A10333" s="2" t="n">
        <v>562129</v>
      </c>
      <c r="B10333" s="2" t="n">
        <v>56</v>
      </c>
      <c r="C10333" s="2" t="n">
        <v>2</v>
      </c>
      <c r="D10333" s="2" t="s">
        <v>174</v>
      </c>
      <c r="E10333" s="2"/>
      <c r="F10333" s="2"/>
    </row>
    <row r="10334" customFormat="false" ht="13.8" hidden="false" customHeight="false" outlineLevel="0" collapsed="false">
      <c r="A10334" s="2" t="n">
        <v>562130</v>
      </c>
      <c r="B10334" s="2" t="n">
        <v>56</v>
      </c>
      <c r="C10334" s="2" t="n">
        <v>2</v>
      </c>
      <c r="D10334" s="2" t="s">
        <v>175</v>
      </c>
      <c r="E10334" s="2"/>
      <c r="F10334" s="2"/>
    </row>
    <row r="10335" customFormat="false" ht="13.8" hidden="false" customHeight="false" outlineLevel="0" collapsed="false">
      <c r="A10335" s="2" t="n">
        <v>562131</v>
      </c>
      <c r="B10335" s="2" t="n">
        <v>56</v>
      </c>
      <c r="C10335" s="2" t="n">
        <v>2</v>
      </c>
      <c r="D10335" s="2" t="s">
        <v>176</v>
      </c>
      <c r="E10335" s="2"/>
      <c r="F10335" s="2"/>
    </row>
    <row r="10336" customFormat="false" ht="13.8" hidden="false" customHeight="false" outlineLevel="0" collapsed="false">
      <c r="A10336" s="2" t="n">
        <v>562132</v>
      </c>
      <c r="B10336" s="2" t="n">
        <v>56</v>
      </c>
      <c r="C10336" s="2" t="n">
        <v>2</v>
      </c>
      <c r="D10336" s="2" t="s">
        <v>177</v>
      </c>
      <c r="E10336" s="2"/>
      <c r="F10336" s="2"/>
    </row>
    <row r="10337" customFormat="false" ht="13.8" hidden="false" customHeight="false" outlineLevel="0" collapsed="false">
      <c r="A10337" s="2" t="n">
        <v>562135</v>
      </c>
      <c r="B10337" s="2" t="n">
        <v>56</v>
      </c>
      <c r="C10337" s="2" t="n">
        <v>2</v>
      </c>
      <c r="D10337" s="2" t="s">
        <v>179</v>
      </c>
      <c r="E10337" s="2"/>
      <c r="F10337" s="2"/>
    </row>
    <row r="10338" customFormat="false" ht="13.8" hidden="false" customHeight="false" outlineLevel="0" collapsed="false">
      <c r="A10338" s="2" t="n">
        <v>562138</v>
      </c>
      <c r="B10338" s="2" t="n">
        <v>56</v>
      </c>
      <c r="C10338" s="2" t="n">
        <v>2</v>
      </c>
      <c r="D10338" s="2" t="s">
        <v>284</v>
      </c>
      <c r="E10338" s="2"/>
      <c r="F10338" s="2"/>
    </row>
    <row r="10339" customFormat="false" ht="13.8" hidden="false" customHeight="false" outlineLevel="0" collapsed="false">
      <c r="A10339" s="2" t="n">
        <v>562149</v>
      </c>
      <c r="B10339" s="2" t="n">
        <v>56</v>
      </c>
      <c r="C10339" s="2" t="n">
        <v>2</v>
      </c>
      <c r="D10339" s="2" t="s">
        <v>204</v>
      </c>
      <c r="E10339" s="2"/>
      <c r="F10339" s="2"/>
    </row>
    <row r="10340" customFormat="false" ht="13.8" hidden="false" customHeight="false" outlineLevel="0" collapsed="false">
      <c r="A10340" s="2" t="n">
        <v>562157</v>
      </c>
      <c r="B10340" s="2" t="n">
        <v>56</v>
      </c>
      <c r="C10340" s="2" t="n">
        <v>2</v>
      </c>
      <c r="D10340" s="2" t="s">
        <v>165</v>
      </c>
      <c r="E10340" s="2"/>
      <c r="F10340" s="2"/>
    </row>
    <row r="10341" customFormat="false" ht="13.8" hidden="false" customHeight="false" outlineLevel="0" collapsed="false">
      <c r="A10341" s="2" t="n">
        <v>562159</v>
      </c>
      <c r="B10341" s="2" t="n">
        <v>56</v>
      </c>
      <c r="C10341" s="2" t="n">
        <v>2</v>
      </c>
      <c r="D10341" s="2" t="s">
        <v>429</v>
      </c>
      <c r="E10341" s="2"/>
      <c r="F10341" s="2"/>
    </row>
    <row r="10342" customFormat="false" ht="13.8" hidden="false" customHeight="false" outlineLevel="0" collapsed="false">
      <c r="A10342" s="2" t="n">
        <v>562160</v>
      </c>
      <c r="B10342" s="2" t="n">
        <v>56</v>
      </c>
      <c r="C10342" s="2" t="n">
        <v>2</v>
      </c>
      <c r="D10342" s="2" t="s">
        <v>586</v>
      </c>
      <c r="E10342" s="2"/>
      <c r="F10342" s="2"/>
    </row>
    <row r="10343" customFormat="false" ht="13.8" hidden="false" customHeight="false" outlineLevel="0" collapsed="false">
      <c r="A10343" s="2" t="n">
        <v>562161</v>
      </c>
      <c r="B10343" s="2" t="n">
        <v>56</v>
      </c>
      <c r="C10343" s="2" t="n">
        <v>2</v>
      </c>
      <c r="D10343" s="2" t="s">
        <v>297</v>
      </c>
      <c r="E10343" s="2"/>
      <c r="F10343" s="2"/>
    </row>
    <row r="10344" customFormat="false" ht="13.8" hidden="false" customHeight="false" outlineLevel="0" collapsed="false">
      <c r="A10344" s="2" t="n">
        <v>562162</v>
      </c>
      <c r="B10344" s="2" t="n">
        <v>56</v>
      </c>
      <c r="C10344" s="2" t="n">
        <v>2</v>
      </c>
      <c r="D10344" s="2" t="s">
        <v>423</v>
      </c>
      <c r="E10344" s="2"/>
      <c r="F10344" s="2"/>
    </row>
    <row r="10345" customFormat="false" ht="13.8" hidden="false" customHeight="false" outlineLevel="0" collapsed="false">
      <c r="A10345" s="2" t="n">
        <v>562163</v>
      </c>
      <c r="B10345" s="2" t="n">
        <v>56</v>
      </c>
      <c r="C10345" s="2" t="n">
        <v>2</v>
      </c>
      <c r="D10345" s="2" t="s">
        <v>480</v>
      </c>
      <c r="E10345" s="2"/>
      <c r="F10345" s="2"/>
    </row>
    <row r="10346" customFormat="false" ht="13.8" hidden="false" customHeight="false" outlineLevel="0" collapsed="false">
      <c r="A10346" s="2" t="n">
        <v>562164</v>
      </c>
      <c r="B10346" s="2" t="n">
        <v>56</v>
      </c>
      <c r="C10346" s="2" t="n">
        <v>2</v>
      </c>
      <c r="D10346" s="2" t="s">
        <v>430</v>
      </c>
      <c r="E10346" s="2"/>
      <c r="F10346" s="2"/>
    </row>
    <row r="10347" customFormat="false" ht="13.8" hidden="false" customHeight="false" outlineLevel="0" collapsed="false">
      <c r="A10347" s="2" t="n">
        <v>563101</v>
      </c>
      <c r="B10347" s="2" t="n">
        <v>56</v>
      </c>
      <c r="C10347" s="2" t="n">
        <v>3</v>
      </c>
      <c r="D10347" s="2" t="s">
        <v>100</v>
      </c>
      <c r="E10347" s="2"/>
      <c r="F10347" s="2"/>
    </row>
    <row r="10348" customFormat="false" ht="13.8" hidden="false" customHeight="false" outlineLevel="0" collapsed="false">
      <c r="A10348" s="2" t="n">
        <v>563102</v>
      </c>
      <c r="B10348" s="2" t="n">
        <v>56</v>
      </c>
      <c r="C10348" s="2" t="n">
        <v>3</v>
      </c>
      <c r="D10348" s="2" t="s">
        <v>101</v>
      </c>
      <c r="E10348" s="2"/>
      <c r="F10348" s="2"/>
    </row>
    <row r="10349" customFormat="false" ht="13.8" hidden="false" customHeight="false" outlineLevel="0" collapsed="false">
      <c r="A10349" s="2" t="n">
        <v>563103</v>
      </c>
      <c r="B10349" s="2" t="n">
        <v>56</v>
      </c>
      <c r="C10349" s="2" t="n">
        <v>3</v>
      </c>
      <c r="D10349" s="2" t="s">
        <v>102</v>
      </c>
      <c r="E10349" s="2"/>
      <c r="F10349" s="2"/>
    </row>
    <row r="10350" customFormat="false" ht="13.8" hidden="false" customHeight="false" outlineLevel="0" collapsed="false">
      <c r="A10350" s="2" t="n">
        <v>563113</v>
      </c>
      <c r="B10350" s="2" t="n">
        <v>56</v>
      </c>
      <c r="C10350" s="2" t="n">
        <v>3</v>
      </c>
      <c r="D10350" s="2" t="s">
        <v>128</v>
      </c>
      <c r="E10350" s="2"/>
      <c r="F10350" s="2"/>
    </row>
    <row r="10351" customFormat="false" ht="13.8" hidden="false" customHeight="false" outlineLevel="0" collapsed="false">
      <c r="A10351" s="2" t="n">
        <v>563114</v>
      </c>
      <c r="B10351" s="2" t="n">
        <v>56</v>
      </c>
      <c r="C10351" s="2" t="n">
        <v>3</v>
      </c>
      <c r="D10351" s="2" t="s">
        <v>143</v>
      </c>
      <c r="E10351" s="2"/>
      <c r="F10351" s="2"/>
    </row>
    <row r="10352" customFormat="false" ht="13.8" hidden="false" customHeight="false" outlineLevel="0" collapsed="false">
      <c r="A10352" s="2" t="n">
        <v>563115</v>
      </c>
      <c r="B10352" s="2" t="n">
        <v>56</v>
      </c>
      <c r="C10352" s="2" t="n">
        <v>3</v>
      </c>
      <c r="D10352" s="2" t="s">
        <v>144</v>
      </c>
      <c r="E10352" s="2"/>
      <c r="F10352" s="2"/>
    </row>
    <row r="10353" customFormat="false" ht="13.8" hidden="false" customHeight="false" outlineLevel="0" collapsed="false">
      <c r="A10353" s="2" t="n">
        <v>563116</v>
      </c>
      <c r="B10353" s="2" t="n">
        <v>56</v>
      </c>
      <c r="C10353" s="2" t="n">
        <v>3</v>
      </c>
      <c r="D10353" s="2" t="s">
        <v>145</v>
      </c>
      <c r="E10353" s="2"/>
      <c r="F10353" s="2"/>
    </row>
    <row r="10354" customFormat="false" ht="13.8" hidden="false" customHeight="false" outlineLevel="0" collapsed="false">
      <c r="A10354" s="2" t="n">
        <v>563117</v>
      </c>
      <c r="B10354" s="2" t="n">
        <v>56</v>
      </c>
      <c r="C10354" s="2" t="n">
        <v>3</v>
      </c>
      <c r="D10354" s="2" t="s">
        <v>161</v>
      </c>
      <c r="E10354" s="2"/>
      <c r="F10354" s="2"/>
    </row>
    <row r="10355" customFormat="false" ht="13.8" hidden="false" customHeight="false" outlineLevel="0" collapsed="false">
      <c r="A10355" s="2" t="n">
        <v>563118</v>
      </c>
      <c r="B10355" s="2" t="n">
        <v>56</v>
      </c>
      <c r="C10355" s="2" t="n">
        <v>3</v>
      </c>
      <c r="D10355" s="2" t="s">
        <v>171</v>
      </c>
      <c r="E10355" s="2"/>
      <c r="F10355" s="2"/>
    </row>
    <row r="10356" customFormat="false" ht="13.8" hidden="false" customHeight="false" outlineLevel="0" collapsed="false">
      <c r="A10356" s="2" t="n">
        <v>563119</v>
      </c>
      <c r="B10356" s="2" t="n">
        <v>56</v>
      </c>
      <c r="C10356" s="2" t="n">
        <v>3</v>
      </c>
      <c r="D10356" s="2" t="s">
        <v>172</v>
      </c>
      <c r="E10356" s="2"/>
      <c r="F10356" s="2"/>
    </row>
    <row r="10357" customFormat="false" ht="13.8" hidden="false" customHeight="false" outlineLevel="0" collapsed="false">
      <c r="A10357" s="2" t="n">
        <v>563120</v>
      </c>
      <c r="B10357" s="2" t="n">
        <v>56</v>
      </c>
      <c r="C10357" s="2" t="n">
        <v>3</v>
      </c>
      <c r="D10357" s="2" t="s">
        <v>140</v>
      </c>
      <c r="E10357" s="2"/>
      <c r="F10357" s="2"/>
    </row>
    <row r="10358" customFormat="false" ht="13.8" hidden="false" customHeight="false" outlineLevel="0" collapsed="false">
      <c r="A10358" s="2" t="n">
        <v>563121</v>
      </c>
      <c r="B10358" s="2" t="n">
        <v>56</v>
      </c>
      <c r="C10358" s="2" t="n">
        <v>3</v>
      </c>
      <c r="D10358" s="2" t="s">
        <v>141</v>
      </c>
      <c r="E10358" s="2"/>
      <c r="F10358" s="2"/>
    </row>
    <row r="10359" customFormat="false" ht="13.8" hidden="false" customHeight="false" outlineLevel="0" collapsed="false">
      <c r="A10359" s="2" t="n">
        <v>563122</v>
      </c>
      <c r="B10359" s="2" t="n">
        <v>56</v>
      </c>
      <c r="C10359" s="2" t="n">
        <v>3</v>
      </c>
      <c r="D10359" s="2" t="s">
        <v>162</v>
      </c>
      <c r="E10359" s="2"/>
      <c r="F10359" s="2"/>
    </row>
    <row r="10360" customFormat="false" ht="13.8" hidden="false" customHeight="false" outlineLevel="0" collapsed="false">
      <c r="A10360" s="2" t="n">
        <v>563123</v>
      </c>
      <c r="B10360" s="2" t="n">
        <v>56</v>
      </c>
      <c r="C10360" s="2" t="n">
        <v>3</v>
      </c>
      <c r="D10360" s="2" t="s">
        <v>182</v>
      </c>
      <c r="E10360" s="2"/>
      <c r="F10360" s="2"/>
    </row>
    <row r="10361" customFormat="false" ht="13.8" hidden="false" customHeight="false" outlineLevel="0" collapsed="false">
      <c r="A10361" s="2" t="n">
        <v>563124</v>
      </c>
      <c r="B10361" s="2" t="n">
        <v>56</v>
      </c>
      <c r="C10361" s="2" t="n">
        <v>3</v>
      </c>
      <c r="D10361" s="2" t="s">
        <v>183</v>
      </c>
      <c r="E10361" s="2"/>
      <c r="F10361" s="2"/>
    </row>
    <row r="10362" customFormat="false" ht="13.8" hidden="false" customHeight="false" outlineLevel="0" collapsed="false">
      <c r="A10362" s="2" t="n">
        <v>563125</v>
      </c>
      <c r="B10362" s="2" t="n">
        <v>56</v>
      </c>
      <c r="C10362" s="2" t="n">
        <v>3</v>
      </c>
      <c r="D10362" s="2" t="s">
        <v>146</v>
      </c>
      <c r="E10362" s="2"/>
      <c r="F10362" s="2"/>
    </row>
    <row r="10363" customFormat="false" ht="13.8" hidden="false" customHeight="false" outlineLevel="0" collapsed="false">
      <c r="A10363" s="2" t="n">
        <v>563126</v>
      </c>
      <c r="B10363" s="2" t="n">
        <v>56</v>
      </c>
      <c r="C10363" s="2" t="n">
        <v>3</v>
      </c>
      <c r="D10363" s="2" t="s">
        <v>184</v>
      </c>
      <c r="E10363" s="2"/>
      <c r="F10363" s="2"/>
    </row>
    <row r="10364" customFormat="false" ht="13.8" hidden="false" customHeight="false" outlineLevel="0" collapsed="false">
      <c r="A10364" s="2" t="n">
        <v>563127</v>
      </c>
      <c r="B10364" s="2" t="n">
        <v>56</v>
      </c>
      <c r="C10364" s="2" t="n">
        <v>3</v>
      </c>
      <c r="D10364" s="2" t="s">
        <v>185</v>
      </c>
      <c r="E10364" s="2"/>
      <c r="F10364" s="2"/>
    </row>
    <row r="10365" customFormat="false" ht="13.8" hidden="false" customHeight="false" outlineLevel="0" collapsed="false">
      <c r="A10365" s="2" t="n">
        <v>563128</v>
      </c>
      <c r="B10365" s="2" t="n">
        <v>56</v>
      </c>
      <c r="C10365" s="2" t="n">
        <v>3</v>
      </c>
      <c r="D10365" s="2" t="s">
        <v>173</v>
      </c>
      <c r="E10365" s="2"/>
      <c r="F10365" s="2"/>
    </row>
    <row r="10366" customFormat="false" ht="13.8" hidden="false" customHeight="false" outlineLevel="0" collapsed="false">
      <c r="A10366" s="2" t="n">
        <v>563129</v>
      </c>
      <c r="B10366" s="2" t="n">
        <v>56</v>
      </c>
      <c r="C10366" s="2" t="n">
        <v>3</v>
      </c>
      <c r="D10366" s="2" t="s">
        <v>174</v>
      </c>
      <c r="E10366" s="2"/>
      <c r="F10366" s="2"/>
    </row>
    <row r="10367" customFormat="false" ht="13.8" hidden="false" customHeight="false" outlineLevel="0" collapsed="false">
      <c r="A10367" s="2" t="n">
        <v>563130</v>
      </c>
      <c r="B10367" s="2" t="n">
        <v>56</v>
      </c>
      <c r="C10367" s="2" t="n">
        <v>3</v>
      </c>
      <c r="D10367" s="2" t="s">
        <v>175</v>
      </c>
      <c r="E10367" s="2"/>
      <c r="F10367" s="2"/>
    </row>
    <row r="10368" customFormat="false" ht="13.8" hidden="false" customHeight="false" outlineLevel="0" collapsed="false">
      <c r="A10368" s="2" t="n">
        <v>563131</v>
      </c>
      <c r="B10368" s="2" t="n">
        <v>56</v>
      </c>
      <c r="C10368" s="2" t="n">
        <v>3</v>
      </c>
      <c r="D10368" s="2" t="s">
        <v>176</v>
      </c>
      <c r="E10368" s="2"/>
      <c r="F10368" s="2"/>
    </row>
    <row r="10369" customFormat="false" ht="13.8" hidden="false" customHeight="false" outlineLevel="0" collapsed="false">
      <c r="A10369" s="2" t="n">
        <v>563132</v>
      </c>
      <c r="B10369" s="2" t="n">
        <v>56</v>
      </c>
      <c r="C10369" s="2" t="n">
        <v>3</v>
      </c>
      <c r="D10369" s="2" t="s">
        <v>177</v>
      </c>
      <c r="E10369" s="2"/>
      <c r="F10369" s="2"/>
    </row>
    <row r="10370" customFormat="false" ht="13.8" hidden="false" customHeight="false" outlineLevel="0" collapsed="false">
      <c r="A10370" s="2" t="n">
        <v>563133</v>
      </c>
      <c r="B10370" s="2" t="n">
        <v>56</v>
      </c>
      <c r="C10370" s="2" t="n">
        <v>3</v>
      </c>
      <c r="D10370" s="2" t="s">
        <v>142</v>
      </c>
      <c r="E10370" s="2"/>
      <c r="F10370" s="2"/>
    </row>
    <row r="10371" customFormat="false" ht="13.8" hidden="false" customHeight="false" outlineLevel="0" collapsed="false">
      <c r="A10371" s="2" t="n">
        <v>563134</v>
      </c>
      <c r="B10371" s="2" t="n">
        <v>56</v>
      </c>
      <c r="C10371" s="2" t="n">
        <v>3</v>
      </c>
      <c r="D10371" s="2" t="s">
        <v>178</v>
      </c>
      <c r="E10371" s="2"/>
      <c r="F10371" s="2"/>
    </row>
    <row r="10372" customFormat="false" ht="13.8" hidden="false" customHeight="false" outlineLevel="0" collapsed="false">
      <c r="A10372" s="2" t="n">
        <v>563135</v>
      </c>
      <c r="B10372" s="2" t="n">
        <v>56</v>
      </c>
      <c r="C10372" s="2" t="n">
        <v>3</v>
      </c>
      <c r="D10372" s="2" t="s">
        <v>179</v>
      </c>
      <c r="E10372" s="2"/>
      <c r="F10372" s="2"/>
    </row>
    <row r="10373" customFormat="false" ht="13.8" hidden="false" customHeight="false" outlineLevel="0" collapsed="false">
      <c r="A10373" s="2" t="n">
        <v>563136</v>
      </c>
      <c r="B10373" s="2" t="n">
        <v>56</v>
      </c>
      <c r="C10373" s="2" t="n">
        <v>3</v>
      </c>
      <c r="D10373" s="2" t="s">
        <v>180</v>
      </c>
      <c r="E10373" s="2"/>
      <c r="F10373" s="2"/>
    </row>
    <row r="10374" customFormat="false" ht="13.8" hidden="false" customHeight="false" outlineLevel="0" collapsed="false">
      <c r="A10374" s="2" t="n">
        <v>563137</v>
      </c>
      <c r="B10374" s="2" t="n">
        <v>56</v>
      </c>
      <c r="C10374" s="2" t="n">
        <v>3</v>
      </c>
      <c r="D10374" s="2" t="s">
        <v>304</v>
      </c>
      <c r="E10374" s="2"/>
      <c r="F10374" s="2"/>
    </row>
    <row r="10375" customFormat="false" ht="13.8" hidden="false" customHeight="false" outlineLevel="0" collapsed="false">
      <c r="A10375" s="2" t="n">
        <v>563138</v>
      </c>
      <c r="B10375" s="2" t="n">
        <v>56</v>
      </c>
      <c r="C10375" s="2" t="n">
        <v>3</v>
      </c>
      <c r="D10375" s="2" t="s">
        <v>284</v>
      </c>
      <c r="E10375" s="2"/>
      <c r="F10375" s="2"/>
    </row>
    <row r="10376" customFormat="false" ht="13.8" hidden="false" customHeight="false" outlineLevel="0" collapsed="false">
      <c r="A10376" s="2" t="n">
        <v>563139</v>
      </c>
      <c r="B10376" s="2" t="n">
        <v>56</v>
      </c>
      <c r="C10376" s="2" t="n">
        <v>3</v>
      </c>
      <c r="D10376" s="2" t="s">
        <v>285</v>
      </c>
      <c r="E10376" s="2"/>
      <c r="F10376" s="2"/>
    </row>
    <row r="10377" customFormat="false" ht="13.8" hidden="false" customHeight="false" outlineLevel="0" collapsed="false">
      <c r="A10377" s="2" t="n">
        <v>563146</v>
      </c>
      <c r="B10377" s="2" t="n">
        <v>56</v>
      </c>
      <c r="C10377" s="2" t="n">
        <v>3</v>
      </c>
      <c r="D10377" s="2" t="s">
        <v>131</v>
      </c>
      <c r="E10377" s="2"/>
      <c r="F10377" s="2"/>
    </row>
    <row r="10378" customFormat="false" ht="13.8" hidden="false" customHeight="false" outlineLevel="0" collapsed="false">
      <c r="A10378" s="2" t="n">
        <v>563147</v>
      </c>
      <c r="B10378" s="2" t="n">
        <v>56</v>
      </c>
      <c r="C10378" s="2" t="n">
        <v>3</v>
      </c>
      <c r="D10378" s="2" t="s">
        <v>295</v>
      </c>
      <c r="E10378" s="2"/>
      <c r="F10378" s="2"/>
    </row>
    <row r="10379" customFormat="false" ht="13.8" hidden="false" customHeight="false" outlineLevel="0" collapsed="false">
      <c r="A10379" s="2" t="n">
        <v>563157</v>
      </c>
      <c r="B10379" s="2" t="n">
        <v>56</v>
      </c>
      <c r="C10379" s="2" t="n">
        <v>3</v>
      </c>
      <c r="D10379" s="2" t="s">
        <v>165</v>
      </c>
      <c r="E10379" s="2"/>
      <c r="F10379" s="2"/>
    </row>
    <row r="10380" customFormat="false" ht="13.8" hidden="false" customHeight="false" outlineLevel="0" collapsed="false">
      <c r="A10380" s="2" t="n">
        <v>563159</v>
      </c>
      <c r="B10380" s="2" t="n">
        <v>56</v>
      </c>
      <c r="C10380" s="2" t="n">
        <v>3</v>
      </c>
      <c r="D10380" s="2" t="s">
        <v>429</v>
      </c>
      <c r="E10380" s="2"/>
      <c r="F10380" s="2"/>
    </row>
    <row r="10381" customFormat="false" ht="13.8" hidden="false" customHeight="false" outlineLevel="0" collapsed="false">
      <c r="A10381" s="2" t="n">
        <v>563160</v>
      </c>
      <c r="B10381" s="2" t="n">
        <v>56</v>
      </c>
      <c r="C10381" s="2" t="n">
        <v>3</v>
      </c>
      <c r="D10381" s="2" t="s">
        <v>586</v>
      </c>
      <c r="E10381" s="2"/>
      <c r="F10381" s="2"/>
    </row>
    <row r="10382" customFormat="false" ht="13.8" hidden="false" customHeight="false" outlineLevel="0" collapsed="false">
      <c r="A10382" s="2" t="n">
        <v>563161</v>
      </c>
      <c r="B10382" s="2" t="n">
        <v>56</v>
      </c>
      <c r="C10382" s="2" t="n">
        <v>3</v>
      </c>
      <c r="D10382" s="2" t="s">
        <v>297</v>
      </c>
      <c r="E10382" s="2"/>
      <c r="F10382" s="2"/>
    </row>
    <row r="10383" customFormat="false" ht="13.8" hidden="false" customHeight="false" outlineLevel="0" collapsed="false">
      <c r="A10383" s="2" t="n">
        <v>563162</v>
      </c>
      <c r="B10383" s="2" t="n">
        <v>56</v>
      </c>
      <c r="C10383" s="2" t="n">
        <v>3</v>
      </c>
      <c r="D10383" s="2" t="s">
        <v>423</v>
      </c>
      <c r="E10383" s="2"/>
      <c r="F10383" s="2"/>
    </row>
    <row r="10384" customFormat="false" ht="13.8" hidden="false" customHeight="false" outlineLevel="0" collapsed="false">
      <c r="A10384" s="2" t="n">
        <v>563163</v>
      </c>
      <c r="B10384" s="2" t="n">
        <v>56</v>
      </c>
      <c r="C10384" s="2" t="n">
        <v>3</v>
      </c>
      <c r="D10384" s="2" t="s">
        <v>480</v>
      </c>
      <c r="E10384" s="2"/>
      <c r="F10384" s="2"/>
    </row>
    <row r="10385" customFormat="false" ht="13.8" hidden="false" customHeight="false" outlineLevel="0" collapsed="false">
      <c r="A10385" s="2" t="n">
        <v>570001</v>
      </c>
      <c r="B10385" s="2" t="n">
        <v>57</v>
      </c>
      <c r="C10385" s="2" t="n">
        <v>0</v>
      </c>
      <c r="D10385" s="2" t="s">
        <v>4</v>
      </c>
      <c r="E10385" s="2"/>
      <c r="F10385" s="2"/>
    </row>
    <row r="10386" customFormat="false" ht="13.8" hidden="false" customHeight="false" outlineLevel="0" collapsed="false">
      <c r="A10386" s="2" t="n">
        <v>570002</v>
      </c>
      <c r="B10386" s="2" t="n">
        <v>57</v>
      </c>
      <c r="C10386" s="2" t="n">
        <v>0</v>
      </c>
      <c r="D10386" s="2" t="s">
        <v>5</v>
      </c>
      <c r="E10386" s="2"/>
      <c r="F10386" s="2"/>
    </row>
    <row r="10387" customFormat="false" ht="13.8" hidden="false" customHeight="false" outlineLevel="0" collapsed="false">
      <c r="A10387" s="2" t="n">
        <v>570003</v>
      </c>
      <c r="B10387" s="2" t="n">
        <v>57</v>
      </c>
      <c r="C10387" s="2" t="n">
        <v>0</v>
      </c>
      <c r="D10387" s="2" t="s">
        <v>6</v>
      </c>
      <c r="E10387" s="2"/>
      <c r="F10387" s="2"/>
    </row>
    <row r="10388" customFormat="false" ht="13.8" hidden="false" customHeight="false" outlineLevel="0" collapsed="false">
      <c r="A10388" s="2" t="n">
        <v>570004</v>
      </c>
      <c r="B10388" s="2" t="n">
        <v>57</v>
      </c>
      <c r="C10388" s="2" t="n">
        <v>0</v>
      </c>
      <c r="D10388" s="2" t="s">
        <v>7</v>
      </c>
      <c r="E10388" s="2"/>
      <c r="F10388" s="2"/>
    </row>
    <row r="10389" customFormat="false" ht="13.8" hidden="false" customHeight="false" outlineLevel="0" collapsed="false">
      <c r="A10389" s="2" t="n">
        <v>570005</v>
      </c>
      <c r="B10389" s="2" t="n">
        <v>57</v>
      </c>
      <c r="C10389" s="2" t="n">
        <v>0</v>
      </c>
      <c r="D10389" s="2" t="s">
        <v>8</v>
      </c>
      <c r="E10389" s="2"/>
      <c r="F10389" s="2"/>
    </row>
    <row r="10390" customFormat="false" ht="13.8" hidden="false" customHeight="false" outlineLevel="0" collapsed="false">
      <c r="A10390" s="2" t="n">
        <v>570006</v>
      </c>
      <c r="B10390" s="2" t="n">
        <v>57</v>
      </c>
      <c r="C10390" s="2" t="n">
        <v>0</v>
      </c>
      <c r="D10390" s="2" t="s">
        <v>9</v>
      </c>
      <c r="E10390" s="2"/>
      <c r="F10390" s="2"/>
    </row>
    <row r="10391" customFormat="false" ht="13.8" hidden="false" customHeight="false" outlineLevel="0" collapsed="false">
      <c r="A10391" s="2" t="n">
        <v>570007</v>
      </c>
      <c r="B10391" s="2" t="n">
        <v>57</v>
      </c>
      <c r="C10391" s="2" t="n">
        <v>0</v>
      </c>
      <c r="D10391" s="2" t="s">
        <v>10</v>
      </c>
      <c r="E10391" s="2"/>
      <c r="F10391" s="2"/>
    </row>
    <row r="10392" customFormat="false" ht="13.8" hidden="false" customHeight="false" outlineLevel="0" collapsed="false">
      <c r="A10392" s="2" t="n">
        <v>570008</v>
      </c>
      <c r="B10392" s="2" t="n">
        <v>57</v>
      </c>
      <c r="C10392" s="2" t="n">
        <v>0</v>
      </c>
      <c r="D10392" s="2" t="s">
        <v>11</v>
      </c>
      <c r="E10392" s="2"/>
      <c r="F10392" s="2"/>
    </row>
    <row r="10393" customFormat="false" ht="13.8" hidden="false" customHeight="false" outlineLevel="0" collapsed="false">
      <c r="A10393" s="2" t="n">
        <v>570009</v>
      </c>
      <c r="B10393" s="2" t="n">
        <v>57</v>
      </c>
      <c r="C10393" s="2" t="n">
        <v>0</v>
      </c>
      <c r="D10393" s="2" t="s">
        <v>12</v>
      </c>
      <c r="E10393" s="2"/>
      <c r="F10393" s="2"/>
    </row>
    <row r="10394" customFormat="false" ht="13.8" hidden="false" customHeight="false" outlineLevel="0" collapsed="false">
      <c r="A10394" s="2" t="n">
        <v>570010</v>
      </c>
      <c r="B10394" s="2" t="n">
        <v>57</v>
      </c>
      <c r="C10394" s="2" t="n">
        <v>0</v>
      </c>
      <c r="D10394" s="2" t="s">
        <v>13</v>
      </c>
      <c r="E10394" s="2"/>
      <c r="F10394" s="2"/>
    </row>
    <row r="10395" customFormat="false" ht="13.8" hidden="false" customHeight="false" outlineLevel="0" collapsed="false">
      <c r="A10395" s="2" t="n">
        <v>570011</v>
      </c>
      <c r="B10395" s="2" t="n">
        <v>57</v>
      </c>
      <c r="C10395" s="2" t="n">
        <v>0</v>
      </c>
      <c r="D10395" s="2" t="s">
        <v>14</v>
      </c>
      <c r="E10395" s="2"/>
      <c r="F10395" s="2"/>
    </row>
    <row r="10396" customFormat="false" ht="13.8" hidden="false" customHeight="false" outlineLevel="0" collapsed="false">
      <c r="A10396" s="2" t="n">
        <v>570012</v>
      </c>
      <c r="B10396" s="2" t="n">
        <v>57</v>
      </c>
      <c r="C10396" s="2" t="n">
        <v>0</v>
      </c>
      <c r="D10396" s="2" t="s">
        <v>15</v>
      </c>
      <c r="E10396" s="2"/>
      <c r="F10396" s="2"/>
    </row>
    <row r="10397" customFormat="false" ht="13.8" hidden="false" customHeight="false" outlineLevel="0" collapsed="false">
      <c r="A10397" s="2" t="n">
        <v>570014</v>
      </c>
      <c r="B10397" s="2" t="n">
        <v>57</v>
      </c>
      <c r="C10397" s="2" t="n">
        <v>0</v>
      </c>
      <c r="D10397" s="2" t="s">
        <v>17</v>
      </c>
      <c r="E10397" s="2"/>
      <c r="F10397" s="2"/>
    </row>
    <row r="10398" customFormat="false" ht="13.8" hidden="false" customHeight="false" outlineLevel="0" collapsed="false">
      <c r="A10398" s="2" t="n">
        <v>570015</v>
      </c>
      <c r="B10398" s="2" t="n">
        <v>57</v>
      </c>
      <c r="C10398" s="2" t="n">
        <v>0</v>
      </c>
      <c r="D10398" s="2" t="s">
        <v>18</v>
      </c>
      <c r="E10398" s="2"/>
      <c r="F10398" s="2"/>
    </row>
    <row r="10399" customFormat="false" ht="13.8" hidden="false" customHeight="false" outlineLevel="0" collapsed="false">
      <c r="A10399" s="2" t="n">
        <v>570016</v>
      </c>
      <c r="B10399" s="2" t="n">
        <v>57</v>
      </c>
      <c r="C10399" s="2" t="n">
        <v>0</v>
      </c>
      <c r="D10399" s="2" t="s">
        <v>19</v>
      </c>
      <c r="E10399" s="2"/>
      <c r="F10399" s="2"/>
    </row>
    <row r="10400" customFormat="false" ht="13.8" hidden="false" customHeight="false" outlineLevel="0" collapsed="false">
      <c r="A10400" s="2" t="n">
        <v>570017</v>
      </c>
      <c r="B10400" s="2" t="n">
        <v>57</v>
      </c>
      <c r="C10400" s="2" t="n">
        <v>0</v>
      </c>
      <c r="D10400" s="2" t="s">
        <v>20</v>
      </c>
      <c r="E10400" s="2"/>
      <c r="F10400" s="2"/>
    </row>
    <row r="10401" customFormat="false" ht="13.8" hidden="false" customHeight="false" outlineLevel="0" collapsed="false">
      <c r="A10401" s="2" t="n">
        <v>570018</v>
      </c>
      <c r="B10401" s="2" t="n">
        <v>57</v>
      </c>
      <c r="C10401" s="2" t="n">
        <v>0</v>
      </c>
      <c r="D10401" s="2" t="s">
        <v>21</v>
      </c>
      <c r="E10401" s="2"/>
      <c r="F10401" s="2"/>
    </row>
    <row r="10402" customFormat="false" ht="13.8" hidden="false" customHeight="false" outlineLevel="0" collapsed="false">
      <c r="A10402" s="2" t="n">
        <v>570019</v>
      </c>
      <c r="B10402" s="2" t="n">
        <v>57</v>
      </c>
      <c r="C10402" s="2" t="n">
        <v>0</v>
      </c>
      <c r="D10402" s="2" t="s">
        <v>22</v>
      </c>
      <c r="E10402" s="2"/>
      <c r="F10402" s="2"/>
    </row>
    <row r="10403" customFormat="false" ht="13.8" hidden="false" customHeight="false" outlineLevel="0" collapsed="false">
      <c r="A10403" s="2" t="n">
        <v>570020</v>
      </c>
      <c r="B10403" s="2" t="n">
        <v>57</v>
      </c>
      <c r="C10403" s="2" t="n">
        <v>0</v>
      </c>
      <c r="D10403" s="2" t="s">
        <v>23</v>
      </c>
      <c r="E10403" s="2"/>
      <c r="F10403" s="2"/>
    </row>
    <row r="10404" customFormat="false" ht="13.8" hidden="false" customHeight="false" outlineLevel="0" collapsed="false">
      <c r="A10404" s="2" t="n">
        <v>570022</v>
      </c>
      <c r="B10404" s="2" t="n">
        <v>57</v>
      </c>
      <c r="C10404" s="2" t="n">
        <v>0</v>
      </c>
      <c r="D10404" s="2" t="s">
        <v>25</v>
      </c>
      <c r="E10404" s="2"/>
      <c r="F10404" s="2"/>
    </row>
    <row r="10405" customFormat="false" ht="13.8" hidden="false" customHeight="false" outlineLevel="0" collapsed="false">
      <c r="A10405" s="2" t="n">
        <v>570023</v>
      </c>
      <c r="B10405" s="2" t="n">
        <v>57</v>
      </c>
      <c r="C10405" s="2" t="n">
        <v>0</v>
      </c>
      <c r="D10405" s="2" t="s">
        <v>26</v>
      </c>
      <c r="E10405" s="2"/>
      <c r="F10405" s="2"/>
    </row>
    <row r="10406" customFormat="false" ht="13.8" hidden="false" customHeight="false" outlineLevel="0" collapsed="false">
      <c r="A10406" s="2" t="n">
        <v>570025</v>
      </c>
      <c r="B10406" s="2" t="n">
        <v>57</v>
      </c>
      <c r="C10406" s="2" t="n">
        <v>0</v>
      </c>
      <c r="D10406" s="2" t="s">
        <v>28</v>
      </c>
      <c r="E10406" s="2"/>
      <c r="F10406" s="2"/>
    </row>
    <row r="10407" customFormat="false" ht="13.8" hidden="false" customHeight="false" outlineLevel="0" collapsed="false">
      <c r="A10407" s="2" t="n">
        <v>570026</v>
      </c>
      <c r="B10407" s="2" t="n">
        <v>57</v>
      </c>
      <c r="C10407" s="2" t="n">
        <v>0</v>
      </c>
      <c r="D10407" s="2" t="s">
        <v>29</v>
      </c>
      <c r="E10407" s="2"/>
      <c r="F10407" s="2"/>
    </row>
    <row r="10408" customFormat="false" ht="13.8" hidden="false" customHeight="false" outlineLevel="0" collapsed="false">
      <c r="A10408" s="2" t="n">
        <v>570027</v>
      </c>
      <c r="B10408" s="2" t="n">
        <v>57</v>
      </c>
      <c r="C10408" s="2" t="n">
        <v>0</v>
      </c>
      <c r="D10408" s="2" t="s">
        <v>30</v>
      </c>
      <c r="E10408" s="2"/>
      <c r="F10408" s="2"/>
    </row>
    <row r="10409" customFormat="false" ht="13.8" hidden="false" customHeight="false" outlineLevel="0" collapsed="false">
      <c r="A10409" s="2" t="n">
        <v>570028</v>
      </c>
      <c r="B10409" s="2" t="n">
        <v>57</v>
      </c>
      <c r="C10409" s="2" t="n">
        <v>0</v>
      </c>
      <c r="D10409" s="2" t="s">
        <v>31</v>
      </c>
      <c r="E10409" s="2"/>
      <c r="F10409" s="2"/>
    </row>
    <row r="10410" customFormat="false" ht="13.8" hidden="false" customHeight="false" outlineLevel="0" collapsed="false">
      <c r="A10410" s="2" t="n">
        <v>570029</v>
      </c>
      <c r="B10410" s="2" t="n">
        <v>57</v>
      </c>
      <c r="C10410" s="2" t="n">
        <v>0</v>
      </c>
      <c r="D10410" s="2" t="s">
        <v>32</v>
      </c>
      <c r="E10410" s="2"/>
      <c r="F10410" s="2"/>
    </row>
    <row r="10411" customFormat="false" ht="13.8" hidden="false" customHeight="false" outlineLevel="0" collapsed="false">
      <c r="A10411" s="2" t="n">
        <v>570030</v>
      </c>
      <c r="B10411" s="2" t="n">
        <v>57</v>
      </c>
      <c r="C10411" s="2" t="n">
        <v>0</v>
      </c>
      <c r="D10411" s="2" t="s">
        <v>33</v>
      </c>
      <c r="E10411" s="2"/>
      <c r="F10411" s="2"/>
    </row>
    <row r="10412" customFormat="false" ht="13.8" hidden="false" customHeight="false" outlineLevel="0" collapsed="false">
      <c r="A10412" s="2" t="n">
        <v>570031</v>
      </c>
      <c r="B10412" s="2" t="n">
        <v>57</v>
      </c>
      <c r="C10412" s="2" t="n">
        <v>0</v>
      </c>
      <c r="D10412" s="2" t="s">
        <v>34</v>
      </c>
      <c r="E10412" s="2"/>
      <c r="F10412" s="2"/>
    </row>
    <row r="10413" customFormat="false" ht="13.8" hidden="false" customHeight="false" outlineLevel="0" collapsed="false">
      <c r="A10413" s="2" t="n">
        <v>570032</v>
      </c>
      <c r="B10413" s="2" t="n">
        <v>57</v>
      </c>
      <c r="C10413" s="2" t="n">
        <v>0</v>
      </c>
      <c r="D10413" s="2" t="s">
        <v>35</v>
      </c>
      <c r="E10413" s="2"/>
      <c r="F10413" s="2"/>
    </row>
    <row r="10414" customFormat="false" ht="13.8" hidden="false" customHeight="false" outlineLevel="0" collapsed="false">
      <c r="A10414" s="2" t="n">
        <v>570033</v>
      </c>
      <c r="B10414" s="2" t="n">
        <v>57</v>
      </c>
      <c r="C10414" s="2" t="n">
        <v>0</v>
      </c>
      <c r="D10414" s="2" t="s">
        <v>36</v>
      </c>
      <c r="E10414" s="2"/>
      <c r="F10414" s="2"/>
    </row>
    <row r="10415" customFormat="false" ht="13.8" hidden="false" customHeight="false" outlineLevel="0" collapsed="false">
      <c r="A10415" s="2" t="n">
        <v>570034</v>
      </c>
      <c r="B10415" s="2" t="n">
        <v>57</v>
      </c>
      <c r="C10415" s="2" t="n">
        <v>0</v>
      </c>
      <c r="D10415" s="2" t="s">
        <v>37</v>
      </c>
      <c r="E10415" s="2"/>
      <c r="F10415" s="2"/>
    </row>
    <row r="10416" customFormat="false" ht="13.8" hidden="false" customHeight="false" outlineLevel="0" collapsed="false">
      <c r="A10416" s="2" t="n">
        <v>571101</v>
      </c>
      <c r="B10416" s="2" t="n">
        <v>57</v>
      </c>
      <c r="C10416" s="2" t="n">
        <v>1</v>
      </c>
      <c r="D10416" s="2" t="s">
        <v>100</v>
      </c>
      <c r="E10416" s="2"/>
      <c r="F10416" s="2"/>
    </row>
    <row r="10417" customFormat="false" ht="13.8" hidden="false" customHeight="false" outlineLevel="0" collapsed="false">
      <c r="A10417" s="2" t="n">
        <v>571102</v>
      </c>
      <c r="B10417" s="2" t="n">
        <v>57</v>
      </c>
      <c r="C10417" s="2" t="n">
        <v>1</v>
      </c>
      <c r="D10417" s="2" t="s">
        <v>101</v>
      </c>
      <c r="E10417" s="2"/>
      <c r="F10417" s="2"/>
    </row>
    <row r="10418" customFormat="false" ht="13.8" hidden="false" customHeight="false" outlineLevel="0" collapsed="false">
      <c r="A10418" s="2" t="n">
        <v>571103</v>
      </c>
      <c r="B10418" s="2" t="n">
        <v>57</v>
      </c>
      <c r="C10418" s="2" t="n">
        <v>1</v>
      </c>
      <c r="D10418" s="2" t="s">
        <v>102</v>
      </c>
      <c r="E10418" s="2"/>
      <c r="F10418" s="2"/>
    </row>
    <row r="10419" customFormat="false" ht="13.8" hidden="false" customHeight="false" outlineLevel="0" collapsed="false">
      <c r="A10419" s="2" t="n">
        <v>571104</v>
      </c>
      <c r="B10419" s="2" t="n">
        <v>57</v>
      </c>
      <c r="C10419" s="2" t="n">
        <v>1</v>
      </c>
      <c r="D10419" s="2" t="s">
        <v>107</v>
      </c>
      <c r="E10419" s="2"/>
      <c r="F10419" s="2"/>
    </row>
    <row r="10420" customFormat="false" ht="13.8" hidden="false" customHeight="false" outlineLevel="0" collapsed="false">
      <c r="A10420" s="2" t="n">
        <v>571105</v>
      </c>
      <c r="B10420" s="2" t="n">
        <v>57</v>
      </c>
      <c r="C10420" s="2" t="n">
        <v>1</v>
      </c>
      <c r="D10420" s="2" t="s">
        <v>103</v>
      </c>
      <c r="E10420" s="2"/>
      <c r="F10420" s="2"/>
    </row>
    <row r="10421" customFormat="false" ht="13.8" hidden="false" customHeight="false" outlineLevel="0" collapsed="false">
      <c r="A10421" s="2" t="n">
        <v>571106</v>
      </c>
      <c r="B10421" s="2" t="n">
        <v>57</v>
      </c>
      <c r="C10421" s="2" t="n">
        <v>1</v>
      </c>
      <c r="D10421" s="2" t="s">
        <v>104</v>
      </c>
      <c r="E10421" s="2"/>
      <c r="F10421" s="2"/>
    </row>
    <row r="10422" customFormat="false" ht="13.8" hidden="false" customHeight="false" outlineLevel="0" collapsed="false">
      <c r="A10422" s="2" t="n">
        <v>571107</v>
      </c>
      <c r="B10422" s="2" t="n">
        <v>57</v>
      </c>
      <c r="C10422" s="2" t="n">
        <v>1</v>
      </c>
      <c r="D10422" s="2" t="s">
        <v>105</v>
      </c>
      <c r="E10422" s="2"/>
      <c r="F10422" s="2"/>
    </row>
    <row r="10423" customFormat="false" ht="13.8" hidden="false" customHeight="false" outlineLevel="0" collapsed="false">
      <c r="A10423" s="2" t="n">
        <v>571108</v>
      </c>
      <c r="B10423" s="2" t="n">
        <v>57</v>
      </c>
      <c r="C10423" s="2" t="n">
        <v>1</v>
      </c>
      <c r="D10423" s="2" t="s">
        <v>108</v>
      </c>
      <c r="E10423" s="2"/>
      <c r="F10423" s="2"/>
    </row>
    <row r="10424" customFormat="false" ht="13.8" hidden="false" customHeight="false" outlineLevel="0" collapsed="false">
      <c r="A10424" s="2" t="n">
        <v>571109</v>
      </c>
      <c r="B10424" s="2" t="n">
        <v>57</v>
      </c>
      <c r="C10424" s="2" t="n">
        <v>1</v>
      </c>
      <c r="D10424" s="2" t="s">
        <v>125</v>
      </c>
      <c r="E10424" s="2"/>
      <c r="F10424" s="2"/>
    </row>
    <row r="10425" customFormat="false" ht="13.8" hidden="false" customHeight="false" outlineLevel="0" collapsed="false">
      <c r="A10425" s="2" t="n">
        <v>571110</v>
      </c>
      <c r="B10425" s="2" t="n">
        <v>57</v>
      </c>
      <c r="C10425" s="2" t="n">
        <v>1</v>
      </c>
      <c r="D10425" s="2" t="s">
        <v>117</v>
      </c>
      <c r="E10425" s="2"/>
      <c r="F10425" s="2"/>
    </row>
    <row r="10426" customFormat="false" ht="13.8" hidden="false" customHeight="false" outlineLevel="0" collapsed="false">
      <c r="A10426" s="2" t="n">
        <v>571111</v>
      </c>
      <c r="B10426" s="2" t="n">
        <v>57</v>
      </c>
      <c r="C10426" s="2" t="n">
        <v>1</v>
      </c>
      <c r="D10426" s="2" t="s">
        <v>126</v>
      </c>
      <c r="E10426" s="2"/>
      <c r="F10426" s="2"/>
    </row>
    <row r="10427" customFormat="false" ht="13.8" hidden="false" customHeight="false" outlineLevel="0" collapsed="false">
      <c r="A10427" s="2" t="n">
        <v>571114</v>
      </c>
      <c r="B10427" s="2" t="n">
        <v>57</v>
      </c>
      <c r="C10427" s="2" t="n">
        <v>1</v>
      </c>
      <c r="D10427" s="2" t="s">
        <v>143</v>
      </c>
      <c r="E10427" s="2"/>
      <c r="F10427" s="2"/>
    </row>
    <row r="10428" customFormat="false" ht="13.8" hidden="false" customHeight="false" outlineLevel="0" collapsed="false">
      <c r="A10428" s="2" t="n">
        <v>571115</v>
      </c>
      <c r="B10428" s="2" t="n">
        <v>57</v>
      </c>
      <c r="C10428" s="2" t="n">
        <v>1</v>
      </c>
      <c r="D10428" s="2" t="s">
        <v>144</v>
      </c>
      <c r="E10428" s="2"/>
      <c r="F10428" s="2"/>
    </row>
    <row r="10429" customFormat="false" ht="13.8" hidden="false" customHeight="false" outlineLevel="0" collapsed="false">
      <c r="A10429" s="2" t="n">
        <v>571116</v>
      </c>
      <c r="B10429" s="2" t="n">
        <v>57</v>
      </c>
      <c r="C10429" s="2" t="n">
        <v>1</v>
      </c>
      <c r="D10429" s="2" t="s">
        <v>145</v>
      </c>
      <c r="E10429" s="2"/>
      <c r="F10429" s="2"/>
    </row>
    <row r="10430" customFormat="false" ht="13.8" hidden="false" customHeight="false" outlineLevel="0" collapsed="false">
      <c r="A10430" s="2" t="n">
        <v>571117</v>
      </c>
      <c r="B10430" s="2" t="n">
        <v>57</v>
      </c>
      <c r="C10430" s="2" t="n">
        <v>1</v>
      </c>
      <c r="D10430" s="2" t="s">
        <v>161</v>
      </c>
      <c r="E10430" s="2"/>
      <c r="F10430" s="2"/>
    </row>
    <row r="10431" customFormat="false" ht="13.8" hidden="false" customHeight="false" outlineLevel="0" collapsed="false">
      <c r="A10431" s="2" t="n">
        <v>571118</v>
      </c>
      <c r="B10431" s="2" t="n">
        <v>57</v>
      </c>
      <c r="C10431" s="2" t="n">
        <v>1</v>
      </c>
      <c r="D10431" s="2" t="s">
        <v>171</v>
      </c>
      <c r="E10431" s="2"/>
      <c r="F10431" s="2"/>
    </row>
    <row r="10432" customFormat="false" ht="13.8" hidden="false" customHeight="false" outlineLevel="0" collapsed="false">
      <c r="A10432" s="2" t="n">
        <v>571119</v>
      </c>
      <c r="B10432" s="2" t="n">
        <v>57</v>
      </c>
      <c r="C10432" s="2" t="n">
        <v>1</v>
      </c>
      <c r="D10432" s="2" t="s">
        <v>172</v>
      </c>
      <c r="E10432" s="2"/>
      <c r="F10432" s="2"/>
    </row>
    <row r="10433" customFormat="false" ht="13.8" hidden="false" customHeight="false" outlineLevel="0" collapsed="false">
      <c r="A10433" s="2" t="n">
        <v>571120</v>
      </c>
      <c r="B10433" s="2" t="n">
        <v>57</v>
      </c>
      <c r="C10433" s="2" t="n">
        <v>1</v>
      </c>
      <c r="D10433" s="2" t="s">
        <v>140</v>
      </c>
      <c r="E10433" s="2"/>
      <c r="F10433" s="2"/>
    </row>
    <row r="10434" customFormat="false" ht="13.8" hidden="false" customHeight="false" outlineLevel="0" collapsed="false">
      <c r="A10434" s="2" t="n">
        <v>571121</v>
      </c>
      <c r="B10434" s="2" t="n">
        <v>57</v>
      </c>
      <c r="C10434" s="2" t="n">
        <v>1</v>
      </c>
      <c r="D10434" s="2" t="s">
        <v>141</v>
      </c>
      <c r="E10434" s="2"/>
      <c r="F10434" s="2"/>
    </row>
    <row r="10435" customFormat="false" ht="13.8" hidden="false" customHeight="false" outlineLevel="0" collapsed="false">
      <c r="A10435" s="2" t="n">
        <v>571122</v>
      </c>
      <c r="B10435" s="2" t="n">
        <v>57</v>
      </c>
      <c r="C10435" s="2" t="n">
        <v>1</v>
      </c>
      <c r="D10435" s="2" t="s">
        <v>162</v>
      </c>
      <c r="E10435" s="2"/>
      <c r="F10435" s="2"/>
    </row>
    <row r="10436" customFormat="false" ht="13.8" hidden="false" customHeight="false" outlineLevel="0" collapsed="false">
      <c r="A10436" s="2" t="n">
        <v>571123</v>
      </c>
      <c r="B10436" s="2" t="n">
        <v>57</v>
      </c>
      <c r="C10436" s="2" t="n">
        <v>1</v>
      </c>
      <c r="D10436" s="2" t="s">
        <v>182</v>
      </c>
      <c r="E10436" s="2"/>
      <c r="F10436" s="2"/>
    </row>
    <row r="10437" customFormat="false" ht="13.8" hidden="false" customHeight="false" outlineLevel="0" collapsed="false">
      <c r="A10437" s="2" t="n">
        <v>571124</v>
      </c>
      <c r="B10437" s="2" t="n">
        <v>57</v>
      </c>
      <c r="C10437" s="2" t="n">
        <v>1</v>
      </c>
      <c r="D10437" s="2" t="s">
        <v>183</v>
      </c>
      <c r="E10437" s="2"/>
      <c r="F10437" s="2"/>
    </row>
    <row r="10438" customFormat="false" ht="13.8" hidden="false" customHeight="false" outlineLevel="0" collapsed="false">
      <c r="A10438" s="2" t="n">
        <v>571125</v>
      </c>
      <c r="B10438" s="2" t="n">
        <v>57</v>
      </c>
      <c r="C10438" s="2" t="n">
        <v>1</v>
      </c>
      <c r="D10438" s="2" t="s">
        <v>146</v>
      </c>
      <c r="E10438" s="2"/>
      <c r="F10438" s="2"/>
    </row>
    <row r="10439" customFormat="false" ht="13.8" hidden="false" customHeight="false" outlineLevel="0" collapsed="false">
      <c r="A10439" s="2" t="n">
        <v>571126</v>
      </c>
      <c r="B10439" s="2" t="n">
        <v>57</v>
      </c>
      <c r="C10439" s="2" t="n">
        <v>1</v>
      </c>
      <c r="D10439" s="2" t="s">
        <v>184</v>
      </c>
      <c r="E10439" s="2"/>
      <c r="F10439" s="2"/>
    </row>
    <row r="10440" customFormat="false" ht="13.8" hidden="false" customHeight="false" outlineLevel="0" collapsed="false">
      <c r="A10440" s="2" t="n">
        <v>571127</v>
      </c>
      <c r="B10440" s="2" t="n">
        <v>57</v>
      </c>
      <c r="C10440" s="2" t="n">
        <v>1</v>
      </c>
      <c r="D10440" s="2" t="s">
        <v>185</v>
      </c>
      <c r="E10440" s="2"/>
      <c r="F10440" s="2"/>
    </row>
    <row r="10441" customFormat="false" ht="13.8" hidden="false" customHeight="false" outlineLevel="0" collapsed="false">
      <c r="A10441" s="2" t="n">
        <v>571128</v>
      </c>
      <c r="B10441" s="2" t="n">
        <v>57</v>
      </c>
      <c r="C10441" s="2" t="n">
        <v>1</v>
      </c>
      <c r="D10441" s="2" t="s">
        <v>173</v>
      </c>
      <c r="E10441" s="2"/>
      <c r="F10441" s="2"/>
    </row>
    <row r="10442" customFormat="false" ht="13.8" hidden="false" customHeight="false" outlineLevel="0" collapsed="false">
      <c r="A10442" s="2" t="n">
        <v>571129</v>
      </c>
      <c r="B10442" s="2" t="n">
        <v>57</v>
      </c>
      <c r="C10442" s="2" t="n">
        <v>1</v>
      </c>
      <c r="D10442" s="2" t="s">
        <v>174</v>
      </c>
      <c r="E10442" s="2"/>
      <c r="F10442" s="2"/>
    </row>
    <row r="10443" customFormat="false" ht="13.8" hidden="false" customHeight="false" outlineLevel="0" collapsed="false">
      <c r="A10443" s="2" t="n">
        <v>571130</v>
      </c>
      <c r="B10443" s="2" t="n">
        <v>57</v>
      </c>
      <c r="C10443" s="2" t="n">
        <v>1</v>
      </c>
      <c r="D10443" s="2" t="s">
        <v>175</v>
      </c>
      <c r="E10443" s="2"/>
      <c r="F10443" s="2"/>
    </row>
    <row r="10444" customFormat="false" ht="13.8" hidden="false" customHeight="false" outlineLevel="0" collapsed="false">
      <c r="A10444" s="2" t="n">
        <v>571134</v>
      </c>
      <c r="B10444" s="2" t="n">
        <v>57</v>
      </c>
      <c r="C10444" s="2" t="n">
        <v>1</v>
      </c>
      <c r="D10444" s="2" t="s">
        <v>178</v>
      </c>
      <c r="E10444" s="2"/>
      <c r="F10444" s="2"/>
    </row>
    <row r="10445" customFormat="false" ht="13.8" hidden="false" customHeight="false" outlineLevel="0" collapsed="false">
      <c r="A10445" s="2" t="n">
        <v>571187</v>
      </c>
      <c r="B10445" s="2" t="n">
        <v>57</v>
      </c>
      <c r="C10445" s="2" t="n">
        <v>1</v>
      </c>
      <c r="D10445" s="2" t="s">
        <v>779</v>
      </c>
      <c r="E10445" s="2"/>
      <c r="F10445" s="2"/>
    </row>
    <row r="10446" customFormat="false" ht="13.8" hidden="false" customHeight="false" outlineLevel="0" collapsed="false">
      <c r="A10446" s="2" t="n">
        <v>571189</v>
      </c>
      <c r="B10446" s="2" t="n">
        <v>57</v>
      </c>
      <c r="C10446" s="2" t="n">
        <v>1</v>
      </c>
      <c r="D10446" s="2" t="s">
        <v>439</v>
      </c>
      <c r="E10446" s="2"/>
      <c r="F10446" s="2"/>
    </row>
    <row r="10447" customFormat="false" ht="13.8" hidden="false" customHeight="false" outlineLevel="0" collapsed="false">
      <c r="A10447" s="2" t="n">
        <v>571201</v>
      </c>
      <c r="B10447" s="2" t="n">
        <v>57</v>
      </c>
      <c r="C10447" s="2" t="n">
        <v>1</v>
      </c>
      <c r="D10447" s="2" t="s">
        <v>132</v>
      </c>
      <c r="E10447" s="2"/>
      <c r="F10447" s="2"/>
    </row>
    <row r="10448" customFormat="false" ht="13.8" hidden="false" customHeight="false" outlineLevel="0" collapsed="false">
      <c r="A10448" s="2" t="n">
        <v>571211</v>
      </c>
      <c r="B10448" s="2" t="n">
        <v>57</v>
      </c>
      <c r="C10448" s="2" t="n">
        <v>1</v>
      </c>
      <c r="D10448" s="2" t="s">
        <v>230</v>
      </c>
      <c r="E10448" s="2"/>
      <c r="F10448" s="2"/>
    </row>
    <row r="10449" customFormat="false" ht="13.8" hidden="false" customHeight="false" outlineLevel="0" collapsed="false">
      <c r="A10449" s="2" t="n">
        <v>571212</v>
      </c>
      <c r="B10449" s="2" t="n">
        <v>57</v>
      </c>
      <c r="C10449" s="2" t="n">
        <v>1</v>
      </c>
      <c r="D10449" s="2" t="s">
        <v>231</v>
      </c>
      <c r="E10449" s="2"/>
      <c r="F10449" s="2"/>
    </row>
    <row r="10450" customFormat="false" ht="13.8" hidden="false" customHeight="false" outlineLevel="0" collapsed="false">
      <c r="A10450" s="2" t="n">
        <v>571213</v>
      </c>
      <c r="B10450" s="2" t="n">
        <v>57</v>
      </c>
      <c r="C10450" s="2" t="n">
        <v>1</v>
      </c>
      <c r="D10450" s="2" t="s">
        <v>232</v>
      </c>
      <c r="E10450" s="2"/>
      <c r="F10450" s="2"/>
    </row>
    <row r="10451" customFormat="false" ht="13.8" hidden="false" customHeight="false" outlineLevel="0" collapsed="false">
      <c r="A10451" s="2" t="n">
        <v>571214</v>
      </c>
      <c r="B10451" s="2" t="n">
        <v>57</v>
      </c>
      <c r="C10451" s="2" t="n">
        <v>1</v>
      </c>
      <c r="D10451" s="2" t="s">
        <v>233</v>
      </c>
      <c r="E10451" s="2"/>
      <c r="F10451" s="2"/>
    </row>
    <row r="10452" customFormat="false" ht="13.8" hidden="false" customHeight="false" outlineLevel="0" collapsed="false">
      <c r="A10452" s="2" t="n">
        <v>571215</v>
      </c>
      <c r="B10452" s="2" t="n">
        <v>57</v>
      </c>
      <c r="C10452" s="2" t="n">
        <v>1</v>
      </c>
      <c r="D10452" s="2" t="s">
        <v>264</v>
      </c>
      <c r="E10452" s="2"/>
      <c r="F10452" s="2"/>
    </row>
    <row r="10453" customFormat="false" ht="13.8" hidden="false" customHeight="false" outlineLevel="0" collapsed="false">
      <c r="A10453" s="2" t="n">
        <v>571216</v>
      </c>
      <c r="B10453" s="2" t="n">
        <v>57</v>
      </c>
      <c r="C10453" s="2" t="n">
        <v>1</v>
      </c>
      <c r="D10453" s="2" t="s">
        <v>234</v>
      </c>
      <c r="E10453" s="2"/>
      <c r="F10453" s="2"/>
    </row>
    <row r="10454" customFormat="false" ht="13.8" hidden="false" customHeight="false" outlineLevel="0" collapsed="false">
      <c r="A10454" s="2" t="n">
        <v>571217</v>
      </c>
      <c r="B10454" s="2" t="n">
        <v>57</v>
      </c>
      <c r="C10454" s="2" t="n">
        <v>1</v>
      </c>
      <c r="D10454" s="2" t="s">
        <v>265</v>
      </c>
      <c r="E10454" s="2"/>
      <c r="F10454" s="2"/>
    </row>
    <row r="10455" customFormat="false" ht="13.8" hidden="false" customHeight="false" outlineLevel="0" collapsed="false">
      <c r="A10455" s="2" t="n">
        <v>571218</v>
      </c>
      <c r="B10455" s="2" t="n">
        <v>57</v>
      </c>
      <c r="C10455" s="2" t="n">
        <v>1</v>
      </c>
      <c r="D10455" s="2" t="s">
        <v>266</v>
      </c>
      <c r="E10455" s="2"/>
      <c r="F10455" s="2"/>
    </row>
    <row r="10456" customFormat="false" ht="13.8" hidden="false" customHeight="false" outlineLevel="0" collapsed="false">
      <c r="A10456" s="2" t="n">
        <v>571219</v>
      </c>
      <c r="B10456" s="2" t="n">
        <v>57</v>
      </c>
      <c r="C10456" s="2" t="n">
        <v>1</v>
      </c>
      <c r="D10456" s="2" t="s">
        <v>267</v>
      </c>
      <c r="E10456" s="2"/>
      <c r="F10456" s="2"/>
    </row>
    <row r="10457" customFormat="false" ht="13.8" hidden="false" customHeight="false" outlineLevel="0" collapsed="false">
      <c r="A10457" s="2" t="n">
        <v>571231</v>
      </c>
      <c r="B10457" s="2" t="n">
        <v>57</v>
      </c>
      <c r="C10457" s="2" t="n">
        <v>1</v>
      </c>
      <c r="D10457" s="2" t="s">
        <v>302</v>
      </c>
      <c r="E10457" s="2"/>
      <c r="F10457" s="2"/>
    </row>
    <row r="10458" customFormat="false" ht="13.8" hidden="false" customHeight="false" outlineLevel="0" collapsed="false">
      <c r="A10458" s="2" t="n">
        <v>571232</v>
      </c>
      <c r="B10458" s="2" t="n">
        <v>57</v>
      </c>
      <c r="C10458" s="2" t="n">
        <v>1</v>
      </c>
      <c r="D10458" s="2" t="s">
        <v>303</v>
      </c>
      <c r="E10458" s="2"/>
      <c r="F10458" s="2"/>
    </row>
    <row r="10459" customFormat="false" ht="13.8" hidden="false" customHeight="false" outlineLevel="0" collapsed="false">
      <c r="A10459" s="2" t="n">
        <v>571234</v>
      </c>
      <c r="B10459" s="2" t="n">
        <v>57</v>
      </c>
      <c r="C10459" s="2" t="n">
        <v>1</v>
      </c>
      <c r="D10459" s="2" t="s">
        <v>274</v>
      </c>
      <c r="E10459" s="2"/>
      <c r="F10459" s="2"/>
    </row>
    <row r="10460" customFormat="false" ht="13.8" hidden="false" customHeight="false" outlineLevel="0" collapsed="false">
      <c r="A10460" s="2" t="n">
        <v>571235</v>
      </c>
      <c r="B10460" s="2" t="n">
        <v>57</v>
      </c>
      <c r="C10460" s="2" t="n">
        <v>1</v>
      </c>
      <c r="D10460" s="2" t="s">
        <v>275</v>
      </c>
      <c r="E10460" s="2"/>
      <c r="F10460" s="2"/>
    </row>
    <row r="10461" customFormat="false" ht="13.8" hidden="false" customHeight="false" outlineLevel="0" collapsed="false">
      <c r="A10461" s="2" t="n">
        <v>571236</v>
      </c>
      <c r="B10461" s="2" t="n">
        <v>57</v>
      </c>
      <c r="C10461" s="2" t="n">
        <v>1</v>
      </c>
      <c r="D10461" s="2" t="s">
        <v>276</v>
      </c>
      <c r="E10461" s="2"/>
      <c r="F10461" s="2"/>
    </row>
    <row r="10462" customFormat="false" ht="13.8" hidden="false" customHeight="false" outlineLevel="0" collapsed="false">
      <c r="A10462" s="2" t="n">
        <v>571237</v>
      </c>
      <c r="B10462" s="2" t="n">
        <v>57</v>
      </c>
      <c r="C10462" s="2" t="n">
        <v>1</v>
      </c>
      <c r="D10462" s="2" t="s">
        <v>761</v>
      </c>
      <c r="E10462" s="2"/>
      <c r="F10462" s="2"/>
    </row>
    <row r="10463" customFormat="false" ht="13.8" hidden="false" customHeight="false" outlineLevel="0" collapsed="false">
      <c r="A10463" s="2" t="n">
        <v>571247</v>
      </c>
      <c r="B10463" s="2" t="n">
        <v>57</v>
      </c>
      <c r="C10463" s="2" t="n">
        <v>1</v>
      </c>
      <c r="D10463" s="2" t="s">
        <v>322</v>
      </c>
      <c r="E10463" s="2"/>
      <c r="F10463" s="2"/>
    </row>
    <row r="10464" customFormat="false" ht="13.8" hidden="false" customHeight="false" outlineLevel="0" collapsed="false">
      <c r="A10464" s="2" t="n">
        <v>571248</v>
      </c>
      <c r="B10464" s="2" t="n">
        <v>57</v>
      </c>
      <c r="C10464" s="2" t="n">
        <v>1</v>
      </c>
      <c r="D10464" s="2" t="s">
        <v>336</v>
      </c>
      <c r="E10464" s="2"/>
      <c r="F10464" s="2"/>
    </row>
    <row r="10465" customFormat="false" ht="13.8" hidden="false" customHeight="false" outlineLevel="0" collapsed="false">
      <c r="A10465" s="2" t="n">
        <v>571249</v>
      </c>
      <c r="B10465" s="2" t="n">
        <v>57</v>
      </c>
      <c r="C10465" s="2" t="n">
        <v>1</v>
      </c>
      <c r="D10465" s="2" t="s">
        <v>337</v>
      </c>
      <c r="E10465" s="2"/>
      <c r="F10465" s="2"/>
    </row>
    <row r="10466" customFormat="false" ht="13.8" hidden="false" customHeight="false" outlineLevel="0" collapsed="false">
      <c r="A10466" s="2" t="n">
        <v>571250</v>
      </c>
      <c r="B10466" s="2" t="n">
        <v>57</v>
      </c>
      <c r="C10466" s="2" t="n">
        <v>1</v>
      </c>
      <c r="D10466" s="2" t="s">
        <v>338</v>
      </c>
      <c r="E10466" s="2"/>
      <c r="F10466" s="2"/>
    </row>
    <row r="10467" customFormat="false" ht="13.8" hidden="false" customHeight="false" outlineLevel="0" collapsed="false">
      <c r="A10467" s="2" t="n">
        <v>571251</v>
      </c>
      <c r="B10467" s="2" t="n">
        <v>57</v>
      </c>
      <c r="C10467" s="2" t="n">
        <v>1</v>
      </c>
      <c r="D10467" s="2" t="s">
        <v>339</v>
      </c>
      <c r="E10467" s="2"/>
      <c r="F10467" s="2"/>
    </row>
    <row r="10468" customFormat="false" ht="13.8" hidden="false" customHeight="false" outlineLevel="0" collapsed="false">
      <c r="A10468" s="2" t="n">
        <v>571252</v>
      </c>
      <c r="B10468" s="2" t="n">
        <v>57</v>
      </c>
      <c r="C10468" s="2" t="n">
        <v>1</v>
      </c>
      <c r="D10468" s="2" t="s">
        <v>340</v>
      </c>
      <c r="E10468" s="2"/>
      <c r="F10468" s="2"/>
    </row>
    <row r="10469" customFormat="false" ht="13.8" hidden="false" customHeight="false" outlineLevel="0" collapsed="false">
      <c r="A10469" s="2" t="n">
        <v>571253</v>
      </c>
      <c r="B10469" s="2" t="n">
        <v>57</v>
      </c>
      <c r="C10469" s="2" t="n">
        <v>1</v>
      </c>
      <c r="D10469" s="2" t="s">
        <v>341</v>
      </c>
      <c r="E10469" s="2"/>
      <c r="F10469" s="2"/>
    </row>
    <row r="10470" customFormat="false" ht="13.8" hidden="false" customHeight="false" outlineLevel="0" collapsed="false">
      <c r="A10470" s="2" t="n">
        <v>571254</v>
      </c>
      <c r="B10470" s="2" t="n">
        <v>57</v>
      </c>
      <c r="C10470" s="2" t="n">
        <v>1</v>
      </c>
      <c r="D10470" s="2" t="s">
        <v>628</v>
      </c>
      <c r="E10470" s="2"/>
      <c r="F10470" s="2"/>
    </row>
    <row r="10471" customFormat="false" ht="13.8" hidden="false" customHeight="false" outlineLevel="0" collapsed="false">
      <c r="A10471" s="2" t="n">
        <v>571301</v>
      </c>
      <c r="B10471" s="2" t="n">
        <v>57</v>
      </c>
      <c r="C10471" s="2" t="n">
        <v>1</v>
      </c>
      <c r="D10471" s="2" t="s">
        <v>118</v>
      </c>
      <c r="E10471" s="2"/>
      <c r="F10471" s="2"/>
    </row>
    <row r="10472" customFormat="false" ht="13.8" hidden="false" customHeight="false" outlineLevel="0" collapsed="false">
      <c r="A10472" s="2" t="n">
        <v>571302</v>
      </c>
      <c r="B10472" s="2" t="n">
        <v>57</v>
      </c>
      <c r="C10472" s="2" t="n">
        <v>1</v>
      </c>
      <c r="D10472" s="2" t="s">
        <v>119</v>
      </c>
      <c r="E10472" s="2"/>
      <c r="F10472" s="2"/>
    </row>
    <row r="10473" customFormat="false" ht="13.8" hidden="false" customHeight="false" outlineLevel="0" collapsed="false">
      <c r="A10473" s="2" t="n">
        <v>571311</v>
      </c>
      <c r="B10473" s="2" t="n">
        <v>57</v>
      </c>
      <c r="C10473" s="2" t="n">
        <v>1</v>
      </c>
      <c r="D10473" s="2" t="s">
        <v>153</v>
      </c>
      <c r="E10473" s="2"/>
      <c r="F10473" s="2"/>
    </row>
    <row r="10474" customFormat="false" ht="13.8" hidden="false" customHeight="false" outlineLevel="0" collapsed="false">
      <c r="A10474" s="2" t="n">
        <v>571312</v>
      </c>
      <c r="B10474" s="2" t="n">
        <v>57</v>
      </c>
      <c r="C10474" s="2" t="n">
        <v>1</v>
      </c>
      <c r="D10474" s="2" t="s">
        <v>154</v>
      </c>
      <c r="E10474" s="2"/>
      <c r="F10474" s="2"/>
    </row>
    <row r="10475" customFormat="false" ht="13.8" hidden="false" customHeight="false" outlineLevel="0" collapsed="false">
      <c r="A10475" s="2" t="n">
        <v>571313</v>
      </c>
      <c r="B10475" s="2" t="n">
        <v>57</v>
      </c>
      <c r="C10475" s="2" t="n">
        <v>1</v>
      </c>
      <c r="D10475" s="2" t="s">
        <v>288</v>
      </c>
      <c r="E10475" s="2"/>
      <c r="F10475" s="2"/>
    </row>
    <row r="10476" customFormat="false" ht="13.8" hidden="false" customHeight="false" outlineLevel="0" collapsed="false">
      <c r="A10476" s="2" t="n">
        <v>571314</v>
      </c>
      <c r="B10476" s="2" t="n">
        <v>57</v>
      </c>
      <c r="C10476" s="2" t="n">
        <v>1</v>
      </c>
      <c r="D10476" s="2" t="s">
        <v>277</v>
      </c>
      <c r="E10476" s="2"/>
      <c r="F10476" s="2"/>
    </row>
    <row r="10477" customFormat="false" ht="13.8" hidden="false" customHeight="false" outlineLevel="0" collapsed="false">
      <c r="A10477" s="2" t="n">
        <v>571315</v>
      </c>
      <c r="B10477" s="2" t="n">
        <v>57</v>
      </c>
      <c r="C10477" s="2" t="n">
        <v>1</v>
      </c>
      <c r="D10477" s="2" t="s">
        <v>278</v>
      </c>
      <c r="E10477" s="2"/>
      <c r="F10477" s="2"/>
    </row>
    <row r="10478" customFormat="false" ht="13.8" hidden="false" customHeight="false" outlineLevel="0" collapsed="false">
      <c r="A10478" s="2" t="n">
        <v>571316</v>
      </c>
      <c r="B10478" s="2" t="n">
        <v>57</v>
      </c>
      <c r="C10478" s="2" t="n">
        <v>1</v>
      </c>
      <c r="D10478" s="2" t="s">
        <v>279</v>
      </c>
      <c r="E10478" s="2"/>
      <c r="F10478" s="2"/>
    </row>
    <row r="10479" customFormat="false" ht="13.8" hidden="false" customHeight="false" outlineLevel="0" collapsed="false">
      <c r="A10479" s="2" t="n">
        <v>571320</v>
      </c>
      <c r="B10479" s="2" t="n">
        <v>57</v>
      </c>
      <c r="C10479" s="2" t="n">
        <v>1</v>
      </c>
      <c r="D10479" s="2" t="s">
        <v>282</v>
      </c>
      <c r="E10479" s="2"/>
      <c r="F10479" s="2"/>
    </row>
    <row r="10480" customFormat="false" ht="13.8" hidden="false" customHeight="false" outlineLevel="0" collapsed="false">
      <c r="A10480" s="2" t="n">
        <v>571342</v>
      </c>
      <c r="B10480" s="2" t="n">
        <v>57</v>
      </c>
      <c r="C10480" s="2" t="n">
        <v>1</v>
      </c>
      <c r="D10480" s="2" t="s">
        <v>529</v>
      </c>
      <c r="E10480" s="2"/>
      <c r="F10480" s="2"/>
    </row>
    <row r="10481" customFormat="false" ht="13.8" hidden="false" customHeight="false" outlineLevel="0" collapsed="false">
      <c r="A10481" s="2" t="n">
        <v>571401</v>
      </c>
      <c r="B10481" s="2" t="n">
        <v>57</v>
      </c>
      <c r="C10481" s="2" t="n">
        <v>1</v>
      </c>
      <c r="D10481" s="2" t="s">
        <v>121</v>
      </c>
      <c r="E10481" s="2"/>
      <c r="F10481" s="2"/>
    </row>
    <row r="10482" customFormat="false" ht="13.8" hidden="false" customHeight="false" outlineLevel="0" collapsed="false">
      <c r="A10482" s="2" t="n">
        <v>571402</v>
      </c>
      <c r="B10482" s="2" t="n">
        <v>57</v>
      </c>
      <c r="C10482" s="2" t="n">
        <v>1</v>
      </c>
      <c r="D10482" s="2" t="s">
        <v>157</v>
      </c>
      <c r="E10482" s="2"/>
      <c r="F10482" s="2"/>
    </row>
    <row r="10483" customFormat="false" ht="13.8" hidden="false" customHeight="false" outlineLevel="0" collapsed="false">
      <c r="A10483" s="2" t="n">
        <v>571403</v>
      </c>
      <c r="B10483" s="2" t="n">
        <v>57</v>
      </c>
      <c r="C10483" s="2" t="n">
        <v>1</v>
      </c>
      <c r="D10483" s="2" t="s">
        <v>158</v>
      </c>
      <c r="E10483" s="2"/>
      <c r="F10483" s="2"/>
    </row>
    <row r="10484" customFormat="false" ht="13.8" hidden="false" customHeight="false" outlineLevel="0" collapsed="false">
      <c r="A10484" s="2" t="n">
        <v>571404</v>
      </c>
      <c r="B10484" s="2" t="n">
        <v>57</v>
      </c>
      <c r="C10484" s="2" t="n">
        <v>1</v>
      </c>
      <c r="D10484" s="2" t="s">
        <v>134</v>
      </c>
      <c r="E10484" s="2"/>
      <c r="F10484" s="2"/>
    </row>
    <row r="10485" customFormat="false" ht="13.8" hidden="false" customHeight="false" outlineLevel="0" collapsed="false">
      <c r="A10485" s="2" t="n">
        <v>571405</v>
      </c>
      <c r="B10485" s="2" t="n">
        <v>57</v>
      </c>
      <c r="C10485" s="2" t="n">
        <v>1</v>
      </c>
      <c r="D10485" s="2" t="s">
        <v>186</v>
      </c>
      <c r="E10485" s="2"/>
      <c r="F10485" s="2"/>
    </row>
    <row r="10486" customFormat="false" ht="13.8" hidden="false" customHeight="false" outlineLevel="0" collapsed="false">
      <c r="A10486" s="2" t="n">
        <v>571415</v>
      </c>
      <c r="B10486" s="2" t="n">
        <v>57</v>
      </c>
      <c r="C10486" s="2" t="n">
        <v>1</v>
      </c>
      <c r="D10486" s="2" t="s">
        <v>197</v>
      </c>
      <c r="E10486" s="2"/>
      <c r="F10486" s="2"/>
    </row>
    <row r="10487" customFormat="false" ht="13.8" hidden="false" customHeight="false" outlineLevel="0" collapsed="false">
      <c r="A10487" s="2" t="n">
        <v>571416</v>
      </c>
      <c r="B10487" s="2" t="n">
        <v>57</v>
      </c>
      <c r="C10487" s="2" t="n">
        <v>1</v>
      </c>
      <c r="D10487" s="2" t="s">
        <v>198</v>
      </c>
      <c r="E10487" s="2"/>
      <c r="F10487" s="2"/>
    </row>
    <row r="10488" customFormat="false" ht="13.8" hidden="false" customHeight="false" outlineLevel="0" collapsed="false">
      <c r="A10488" s="2" t="n">
        <v>571417</v>
      </c>
      <c r="B10488" s="2" t="n">
        <v>57</v>
      </c>
      <c r="C10488" s="2" t="n">
        <v>1</v>
      </c>
      <c r="D10488" s="2" t="s">
        <v>188</v>
      </c>
      <c r="E10488" s="2"/>
      <c r="F10488" s="2"/>
    </row>
    <row r="10489" customFormat="false" ht="13.8" hidden="false" customHeight="false" outlineLevel="0" collapsed="false">
      <c r="A10489" s="2" t="n">
        <v>571418</v>
      </c>
      <c r="B10489" s="2" t="n">
        <v>57</v>
      </c>
      <c r="C10489" s="2" t="n">
        <v>1</v>
      </c>
      <c r="D10489" s="2" t="s">
        <v>199</v>
      </c>
      <c r="E10489" s="2"/>
      <c r="F10489" s="2"/>
    </row>
    <row r="10490" customFormat="false" ht="13.8" hidden="false" customHeight="false" outlineLevel="0" collapsed="false">
      <c r="A10490" s="2" t="n">
        <v>571419</v>
      </c>
      <c r="B10490" s="2" t="n">
        <v>57</v>
      </c>
      <c r="C10490" s="2" t="n">
        <v>1</v>
      </c>
      <c r="D10490" s="2" t="s">
        <v>200</v>
      </c>
      <c r="E10490" s="2"/>
      <c r="F10490" s="2"/>
    </row>
    <row r="10491" customFormat="false" ht="13.8" hidden="false" customHeight="false" outlineLevel="0" collapsed="false">
      <c r="A10491" s="2" t="n">
        <v>571421</v>
      </c>
      <c r="B10491" s="2" t="n">
        <v>57</v>
      </c>
      <c r="C10491" s="2" t="n">
        <v>1</v>
      </c>
      <c r="D10491" s="2" t="s">
        <v>201</v>
      </c>
      <c r="E10491" s="2"/>
      <c r="F10491" s="2"/>
    </row>
    <row r="10492" customFormat="false" ht="13.8" hidden="false" customHeight="false" outlineLevel="0" collapsed="false">
      <c r="A10492" s="2" t="n">
        <v>571422</v>
      </c>
      <c r="B10492" s="2" t="n">
        <v>57</v>
      </c>
      <c r="C10492" s="2" t="n">
        <v>1</v>
      </c>
      <c r="D10492" s="2" t="s">
        <v>202</v>
      </c>
      <c r="E10492" s="2"/>
      <c r="F10492" s="2"/>
    </row>
    <row r="10493" customFormat="false" ht="13.8" hidden="false" customHeight="false" outlineLevel="0" collapsed="false">
      <c r="A10493" s="2" t="n">
        <v>571423</v>
      </c>
      <c r="B10493" s="2" t="n">
        <v>57</v>
      </c>
      <c r="C10493" s="2" t="n">
        <v>1</v>
      </c>
      <c r="D10493" s="2" t="s">
        <v>387</v>
      </c>
      <c r="E10493" s="2"/>
      <c r="F10493" s="2"/>
    </row>
    <row r="10494" customFormat="false" ht="13.8" hidden="false" customHeight="false" outlineLevel="0" collapsed="false">
      <c r="A10494" s="2" t="n">
        <v>571424</v>
      </c>
      <c r="B10494" s="2" t="n">
        <v>57</v>
      </c>
      <c r="C10494" s="2" t="n">
        <v>1</v>
      </c>
      <c r="D10494" s="2" t="s">
        <v>388</v>
      </c>
      <c r="E10494" s="2"/>
      <c r="F10494" s="2"/>
    </row>
    <row r="10495" customFormat="false" ht="13.8" hidden="false" customHeight="false" outlineLevel="0" collapsed="false">
      <c r="A10495" s="2" t="n">
        <v>571425</v>
      </c>
      <c r="B10495" s="2" t="n">
        <v>57</v>
      </c>
      <c r="C10495" s="2" t="n">
        <v>1</v>
      </c>
      <c r="D10495" s="2" t="s">
        <v>389</v>
      </c>
      <c r="E10495" s="2"/>
      <c r="F10495" s="2"/>
    </row>
    <row r="10496" customFormat="false" ht="13.8" hidden="false" customHeight="false" outlineLevel="0" collapsed="false">
      <c r="A10496" s="2" t="n">
        <v>571426</v>
      </c>
      <c r="B10496" s="2" t="n">
        <v>57</v>
      </c>
      <c r="C10496" s="2" t="n">
        <v>1</v>
      </c>
      <c r="D10496" s="2" t="s">
        <v>390</v>
      </c>
      <c r="E10496" s="2"/>
      <c r="F10496" s="2"/>
    </row>
    <row r="10497" customFormat="false" ht="13.8" hidden="false" customHeight="false" outlineLevel="0" collapsed="false">
      <c r="A10497" s="2" t="n">
        <v>571427</v>
      </c>
      <c r="B10497" s="2" t="n">
        <v>57</v>
      </c>
      <c r="C10497" s="2" t="n">
        <v>1</v>
      </c>
      <c r="D10497" s="2" t="s">
        <v>391</v>
      </c>
      <c r="E10497" s="2"/>
      <c r="F10497" s="2"/>
    </row>
    <row r="10498" customFormat="false" ht="13.8" hidden="false" customHeight="false" outlineLevel="0" collapsed="false">
      <c r="A10498" s="2" t="n">
        <v>571428</v>
      </c>
      <c r="B10498" s="2" t="n">
        <v>57</v>
      </c>
      <c r="C10498" s="2" t="n">
        <v>1</v>
      </c>
      <c r="D10498" s="2" t="s">
        <v>392</v>
      </c>
      <c r="E10498" s="2"/>
      <c r="F10498" s="2"/>
    </row>
    <row r="10499" customFormat="false" ht="13.8" hidden="false" customHeight="false" outlineLevel="0" collapsed="false">
      <c r="A10499" s="2" t="n">
        <v>571429</v>
      </c>
      <c r="B10499" s="2" t="n">
        <v>57</v>
      </c>
      <c r="C10499" s="2" t="n">
        <v>1</v>
      </c>
      <c r="D10499" s="2" t="s">
        <v>393</v>
      </c>
      <c r="E10499" s="2"/>
      <c r="F10499" s="2"/>
    </row>
    <row r="10500" customFormat="false" ht="13.8" hidden="false" customHeight="false" outlineLevel="0" collapsed="false">
      <c r="A10500" s="2" t="n">
        <v>571430</v>
      </c>
      <c r="B10500" s="2" t="n">
        <v>57</v>
      </c>
      <c r="C10500" s="2" t="n">
        <v>1</v>
      </c>
      <c r="D10500" s="2" t="s">
        <v>394</v>
      </c>
      <c r="E10500" s="2"/>
      <c r="F10500" s="2"/>
    </row>
    <row r="10501" customFormat="false" ht="13.8" hidden="false" customHeight="false" outlineLevel="0" collapsed="false">
      <c r="A10501" s="2" t="n">
        <v>571431</v>
      </c>
      <c r="B10501" s="2" t="n">
        <v>57</v>
      </c>
      <c r="C10501" s="2" t="n">
        <v>1</v>
      </c>
      <c r="D10501" s="2" t="s">
        <v>395</v>
      </c>
      <c r="E10501" s="2"/>
      <c r="F10501" s="2"/>
    </row>
    <row r="10502" customFormat="false" ht="13.8" hidden="false" customHeight="false" outlineLevel="0" collapsed="false">
      <c r="A10502" s="2" t="n">
        <v>571432</v>
      </c>
      <c r="B10502" s="2" t="n">
        <v>57</v>
      </c>
      <c r="C10502" s="2" t="n">
        <v>1</v>
      </c>
      <c r="D10502" s="2" t="s">
        <v>396</v>
      </c>
      <c r="E10502" s="2"/>
      <c r="F10502" s="2"/>
    </row>
    <row r="10503" customFormat="false" ht="13.8" hidden="false" customHeight="false" outlineLevel="0" collapsed="false">
      <c r="A10503" s="2" t="n">
        <v>571433</v>
      </c>
      <c r="B10503" s="2" t="n">
        <v>57</v>
      </c>
      <c r="C10503" s="2" t="n">
        <v>1</v>
      </c>
      <c r="D10503" s="2" t="s">
        <v>397</v>
      </c>
      <c r="E10503" s="2"/>
      <c r="F10503" s="2"/>
    </row>
    <row r="10504" customFormat="false" ht="13.8" hidden="false" customHeight="false" outlineLevel="0" collapsed="false">
      <c r="A10504" s="2" t="n">
        <v>571434</v>
      </c>
      <c r="B10504" s="2" t="n">
        <v>57</v>
      </c>
      <c r="C10504" s="2" t="n">
        <v>1</v>
      </c>
      <c r="D10504" s="2" t="s">
        <v>672</v>
      </c>
      <c r="E10504" s="2"/>
      <c r="F10504" s="2"/>
    </row>
    <row r="10505" customFormat="false" ht="13.8" hidden="false" customHeight="false" outlineLevel="0" collapsed="false">
      <c r="A10505" s="2" t="n">
        <v>571435</v>
      </c>
      <c r="B10505" s="2" t="n">
        <v>57</v>
      </c>
      <c r="C10505" s="2" t="n">
        <v>1</v>
      </c>
      <c r="D10505" s="2" t="s">
        <v>497</v>
      </c>
      <c r="E10505" s="2"/>
      <c r="F10505" s="2"/>
    </row>
    <row r="10506" customFormat="false" ht="13.8" hidden="false" customHeight="false" outlineLevel="0" collapsed="false">
      <c r="A10506" s="2" t="n">
        <v>571436</v>
      </c>
      <c r="B10506" s="2" t="n">
        <v>57</v>
      </c>
      <c r="C10506" s="2" t="n">
        <v>1</v>
      </c>
      <c r="D10506" s="2" t="s">
        <v>685</v>
      </c>
      <c r="E10506" s="2"/>
      <c r="F10506" s="2"/>
    </row>
    <row r="10507" customFormat="false" ht="13.8" hidden="false" customHeight="false" outlineLevel="0" collapsed="false">
      <c r="A10507" s="2" t="n">
        <v>571438</v>
      </c>
      <c r="B10507" s="2" t="n">
        <v>57</v>
      </c>
      <c r="C10507" s="2" t="n">
        <v>1</v>
      </c>
      <c r="D10507" s="2" t="s">
        <v>830</v>
      </c>
      <c r="E10507" s="2"/>
      <c r="F10507" s="2"/>
    </row>
    <row r="10508" customFormat="false" ht="13.8" hidden="false" customHeight="false" outlineLevel="0" collapsed="false">
      <c r="A10508" s="2" t="n">
        <v>571439</v>
      </c>
      <c r="B10508" s="2" t="n">
        <v>57</v>
      </c>
      <c r="C10508" s="2" t="n">
        <v>1</v>
      </c>
      <c r="D10508" s="2" t="s">
        <v>498</v>
      </c>
      <c r="E10508" s="2"/>
      <c r="F10508" s="2"/>
    </row>
    <row r="10509" customFormat="false" ht="13.8" hidden="false" customHeight="false" outlineLevel="0" collapsed="false">
      <c r="A10509" s="2" t="n">
        <v>571440</v>
      </c>
      <c r="B10509" s="2" t="n">
        <v>57</v>
      </c>
      <c r="C10509" s="2" t="n">
        <v>1</v>
      </c>
      <c r="D10509" s="2" t="s">
        <v>499</v>
      </c>
      <c r="E10509" s="2"/>
      <c r="F10509" s="2"/>
    </row>
    <row r="10510" customFormat="false" ht="13.8" hidden="false" customHeight="false" outlineLevel="0" collapsed="false">
      <c r="A10510" s="2" t="n">
        <v>571441</v>
      </c>
      <c r="B10510" s="2" t="n">
        <v>57</v>
      </c>
      <c r="C10510" s="2" t="n">
        <v>1</v>
      </c>
      <c r="D10510" s="2" t="s">
        <v>500</v>
      </c>
      <c r="E10510" s="2"/>
      <c r="F10510" s="2"/>
    </row>
    <row r="10511" customFormat="false" ht="13.8" hidden="false" customHeight="false" outlineLevel="0" collapsed="false">
      <c r="A10511" s="2" t="n">
        <v>571442</v>
      </c>
      <c r="B10511" s="2" t="n">
        <v>57</v>
      </c>
      <c r="C10511" s="2" t="n">
        <v>1</v>
      </c>
      <c r="D10511" s="2" t="s">
        <v>501</v>
      </c>
      <c r="E10511" s="2"/>
      <c r="F10511" s="2"/>
    </row>
    <row r="10512" customFormat="false" ht="13.8" hidden="false" customHeight="false" outlineLevel="0" collapsed="false">
      <c r="A10512" s="2" t="n">
        <v>571443</v>
      </c>
      <c r="B10512" s="2" t="n">
        <v>57</v>
      </c>
      <c r="C10512" s="2" t="n">
        <v>1</v>
      </c>
      <c r="D10512" s="2" t="s">
        <v>502</v>
      </c>
      <c r="E10512" s="2"/>
      <c r="F10512" s="2"/>
    </row>
    <row r="10513" customFormat="false" ht="13.8" hidden="false" customHeight="false" outlineLevel="0" collapsed="false">
      <c r="A10513" s="2" t="n">
        <v>571444</v>
      </c>
      <c r="B10513" s="2" t="n">
        <v>57</v>
      </c>
      <c r="C10513" s="2" t="n">
        <v>1</v>
      </c>
      <c r="D10513" s="2" t="s">
        <v>503</v>
      </c>
      <c r="E10513" s="2"/>
      <c r="F10513" s="2"/>
    </row>
    <row r="10514" customFormat="false" ht="13.8" hidden="false" customHeight="false" outlineLevel="0" collapsed="false">
      <c r="A10514" s="2" t="n">
        <v>571445</v>
      </c>
      <c r="B10514" s="2" t="n">
        <v>57</v>
      </c>
      <c r="C10514" s="2" t="n">
        <v>1</v>
      </c>
      <c r="D10514" s="2" t="s">
        <v>504</v>
      </c>
      <c r="E10514" s="2"/>
      <c r="F10514" s="2"/>
    </row>
    <row r="10515" customFormat="false" ht="13.8" hidden="false" customHeight="false" outlineLevel="0" collapsed="false">
      <c r="A10515" s="2" t="n">
        <v>571446</v>
      </c>
      <c r="B10515" s="2" t="n">
        <v>57</v>
      </c>
      <c r="C10515" s="2" t="n">
        <v>1</v>
      </c>
      <c r="D10515" s="2" t="s">
        <v>505</v>
      </c>
      <c r="E10515" s="2"/>
      <c r="F10515" s="2"/>
    </row>
    <row r="10516" customFormat="false" ht="13.8" hidden="false" customHeight="false" outlineLevel="0" collapsed="false">
      <c r="A10516" s="2" t="n">
        <v>571448</v>
      </c>
      <c r="B10516" s="2" t="n">
        <v>57</v>
      </c>
      <c r="C10516" s="2" t="n">
        <v>1</v>
      </c>
      <c r="D10516" s="2" t="s">
        <v>506</v>
      </c>
      <c r="E10516" s="2"/>
      <c r="F10516" s="2"/>
    </row>
    <row r="10517" customFormat="false" ht="13.8" hidden="false" customHeight="false" outlineLevel="0" collapsed="false">
      <c r="A10517" s="2" t="n">
        <v>571450</v>
      </c>
      <c r="B10517" s="2" t="n">
        <v>57</v>
      </c>
      <c r="C10517" s="2" t="n">
        <v>1</v>
      </c>
      <c r="D10517" s="2" t="s">
        <v>636</v>
      </c>
      <c r="E10517" s="2"/>
      <c r="F10517" s="2"/>
    </row>
    <row r="10518" customFormat="false" ht="13.8" hidden="false" customHeight="false" outlineLevel="0" collapsed="false">
      <c r="A10518" s="2" t="n">
        <v>571455</v>
      </c>
      <c r="B10518" s="2" t="n">
        <v>57</v>
      </c>
      <c r="C10518" s="2" t="n">
        <v>1</v>
      </c>
      <c r="D10518" s="2" t="s">
        <v>509</v>
      </c>
      <c r="E10518" s="2"/>
      <c r="F10518" s="2"/>
    </row>
    <row r="10519" customFormat="false" ht="13.8" hidden="false" customHeight="false" outlineLevel="0" collapsed="false">
      <c r="A10519" s="2" t="n">
        <v>571457</v>
      </c>
      <c r="B10519" s="2" t="n">
        <v>57</v>
      </c>
      <c r="C10519" s="2" t="n">
        <v>1</v>
      </c>
      <c r="D10519" s="2" t="s">
        <v>829</v>
      </c>
      <c r="E10519" s="2"/>
      <c r="F10519" s="2"/>
    </row>
    <row r="10520" customFormat="false" ht="13.8" hidden="false" customHeight="false" outlineLevel="0" collapsed="false">
      <c r="A10520" s="2" t="n">
        <v>571463</v>
      </c>
      <c r="B10520" s="2" t="n">
        <v>57</v>
      </c>
      <c r="C10520" s="2" t="n">
        <v>1</v>
      </c>
      <c r="D10520" s="2" t="s">
        <v>670</v>
      </c>
      <c r="E10520" s="2"/>
      <c r="F10520" s="2"/>
    </row>
    <row r="10521" customFormat="false" ht="13.8" hidden="false" customHeight="false" outlineLevel="0" collapsed="false">
      <c r="A10521" s="2" t="n">
        <v>571475</v>
      </c>
      <c r="B10521" s="2" t="n">
        <v>57</v>
      </c>
      <c r="C10521" s="2" t="n">
        <v>1</v>
      </c>
      <c r="D10521" s="2" t="s">
        <v>515</v>
      </c>
      <c r="E10521" s="2"/>
      <c r="F10521" s="2"/>
    </row>
    <row r="10522" customFormat="false" ht="13.8" hidden="false" customHeight="false" outlineLevel="0" collapsed="false">
      <c r="A10522" s="2" t="n">
        <v>571476</v>
      </c>
      <c r="B10522" s="2" t="n">
        <v>57</v>
      </c>
      <c r="C10522" s="2" t="n">
        <v>1</v>
      </c>
      <c r="D10522" s="2" t="s">
        <v>785</v>
      </c>
      <c r="E10522" s="2"/>
      <c r="F10522" s="2"/>
    </row>
    <row r="10523" customFormat="false" ht="13.8" hidden="false" customHeight="false" outlineLevel="0" collapsed="false">
      <c r="A10523" s="2" t="n">
        <v>571477</v>
      </c>
      <c r="B10523" s="2" t="n">
        <v>57</v>
      </c>
      <c r="C10523" s="2" t="n">
        <v>1</v>
      </c>
      <c r="D10523" s="2" t="s">
        <v>838</v>
      </c>
      <c r="E10523" s="2"/>
      <c r="F10523" s="2"/>
    </row>
    <row r="10524" customFormat="false" ht="13.8" hidden="false" customHeight="false" outlineLevel="0" collapsed="false">
      <c r="A10524" s="2" t="n">
        <v>571478</v>
      </c>
      <c r="B10524" s="2" t="n">
        <v>57</v>
      </c>
      <c r="C10524" s="2" t="n">
        <v>1</v>
      </c>
      <c r="D10524" s="2" t="s">
        <v>839</v>
      </c>
      <c r="E10524" s="2"/>
      <c r="F10524" s="2"/>
    </row>
    <row r="10525" customFormat="false" ht="13.8" hidden="false" customHeight="false" outlineLevel="0" collapsed="false">
      <c r="A10525" s="2" t="n">
        <v>571490</v>
      </c>
      <c r="B10525" s="2" t="n">
        <v>57</v>
      </c>
      <c r="C10525" s="2" t="n">
        <v>1</v>
      </c>
      <c r="D10525" s="2" t="s">
        <v>642</v>
      </c>
      <c r="E10525" s="2"/>
      <c r="F10525" s="2"/>
    </row>
    <row r="10526" customFormat="false" ht="13.8" hidden="false" customHeight="false" outlineLevel="0" collapsed="false">
      <c r="A10526" s="2" t="n">
        <v>571601</v>
      </c>
      <c r="B10526" s="2" t="n">
        <v>57</v>
      </c>
      <c r="C10526" s="2" t="n">
        <v>1</v>
      </c>
      <c r="D10526" s="2" t="s">
        <v>189</v>
      </c>
      <c r="E10526" s="2"/>
      <c r="F10526" s="2"/>
    </row>
    <row r="10527" customFormat="false" ht="13.8" hidden="false" customHeight="false" outlineLevel="0" collapsed="false">
      <c r="A10527" s="2" t="n">
        <v>571602</v>
      </c>
      <c r="B10527" s="2" t="n">
        <v>57</v>
      </c>
      <c r="C10527" s="2" t="n">
        <v>1</v>
      </c>
      <c r="D10527" s="2" t="s">
        <v>190</v>
      </c>
      <c r="E10527" s="2"/>
      <c r="F10527" s="2"/>
    </row>
    <row r="10528" customFormat="false" ht="13.8" hidden="false" customHeight="false" outlineLevel="0" collapsed="false">
      <c r="A10528" s="2" t="n">
        <v>571603</v>
      </c>
      <c r="B10528" s="2" t="n">
        <v>57</v>
      </c>
      <c r="C10528" s="2" t="n">
        <v>1</v>
      </c>
      <c r="D10528" s="2" t="s">
        <v>191</v>
      </c>
      <c r="E10528" s="2"/>
      <c r="F10528" s="2"/>
    </row>
    <row r="10529" customFormat="false" ht="13.8" hidden="false" customHeight="false" outlineLevel="0" collapsed="false">
      <c r="A10529" s="2" t="n">
        <v>571604</v>
      </c>
      <c r="B10529" s="2" t="n">
        <v>57</v>
      </c>
      <c r="C10529" s="2" t="n">
        <v>1</v>
      </c>
      <c r="D10529" s="2" t="s">
        <v>192</v>
      </c>
      <c r="E10529" s="2"/>
      <c r="F10529" s="2"/>
    </row>
    <row r="10530" customFormat="false" ht="13.8" hidden="false" customHeight="false" outlineLevel="0" collapsed="false">
      <c r="A10530" s="2" t="n">
        <v>571605</v>
      </c>
      <c r="B10530" s="2" t="n">
        <v>57</v>
      </c>
      <c r="C10530" s="2" t="n">
        <v>1</v>
      </c>
      <c r="D10530" s="2" t="s">
        <v>225</v>
      </c>
      <c r="E10530" s="2"/>
      <c r="F10530" s="2"/>
    </row>
    <row r="10531" customFormat="false" ht="13.8" hidden="false" customHeight="false" outlineLevel="0" collapsed="false">
      <c r="A10531" s="2" t="n">
        <v>571606</v>
      </c>
      <c r="B10531" s="2" t="n">
        <v>57</v>
      </c>
      <c r="C10531" s="2" t="n">
        <v>1</v>
      </c>
      <c r="D10531" s="2" t="s">
        <v>226</v>
      </c>
      <c r="E10531" s="2"/>
      <c r="F10531" s="2"/>
    </row>
    <row r="10532" customFormat="false" ht="13.8" hidden="false" customHeight="false" outlineLevel="0" collapsed="false">
      <c r="A10532" s="2" t="n">
        <v>571607</v>
      </c>
      <c r="B10532" s="2" t="n">
        <v>57</v>
      </c>
      <c r="C10532" s="2" t="n">
        <v>1</v>
      </c>
      <c r="D10532" s="2" t="s">
        <v>596</v>
      </c>
      <c r="E10532" s="2"/>
      <c r="F10532" s="2"/>
    </row>
    <row r="10533" customFormat="false" ht="13.8" hidden="false" customHeight="false" outlineLevel="0" collapsed="false">
      <c r="A10533" s="2" t="n">
        <v>571610</v>
      </c>
      <c r="B10533" s="2" t="n">
        <v>57</v>
      </c>
      <c r="C10533" s="2" t="n">
        <v>1</v>
      </c>
      <c r="D10533" s="2" t="s">
        <v>626</v>
      </c>
      <c r="E10533" s="2"/>
      <c r="F10533" s="2"/>
    </row>
    <row r="10534" customFormat="false" ht="13.8" hidden="false" customHeight="false" outlineLevel="0" collapsed="false">
      <c r="A10534" s="2" t="n">
        <v>571617</v>
      </c>
      <c r="B10534" s="2" t="n">
        <v>57</v>
      </c>
      <c r="C10534" s="2" t="n">
        <v>1</v>
      </c>
      <c r="D10534" s="2" t="s">
        <v>561</v>
      </c>
      <c r="E10534" s="2"/>
      <c r="F10534" s="2"/>
    </row>
    <row r="10535" customFormat="false" ht="13.8" hidden="false" customHeight="false" outlineLevel="0" collapsed="false">
      <c r="A10535" s="2" t="n">
        <v>571802</v>
      </c>
      <c r="B10535" s="2" t="n">
        <v>57</v>
      </c>
      <c r="C10535" s="2" t="n">
        <v>1</v>
      </c>
      <c r="D10535" s="2" t="s">
        <v>195</v>
      </c>
      <c r="E10535" s="2"/>
      <c r="F10535" s="2"/>
    </row>
    <row r="10536" customFormat="false" ht="13.8" hidden="false" customHeight="false" outlineLevel="0" collapsed="false">
      <c r="A10536" s="2" t="n">
        <v>571807</v>
      </c>
      <c r="B10536" s="2" t="n">
        <v>57</v>
      </c>
      <c r="C10536" s="2" t="n">
        <v>1</v>
      </c>
      <c r="D10536" s="2" t="s">
        <v>445</v>
      </c>
      <c r="E10536" s="2"/>
      <c r="F10536" s="2"/>
    </row>
    <row r="10537" customFormat="false" ht="13.8" hidden="false" customHeight="false" outlineLevel="0" collapsed="false">
      <c r="A10537" s="2" t="n">
        <v>571811</v>
      </c>
      <c r="B10537" s="2" t="n">
        <v>57</v>
      </c>
      <c r="C10537" s="2" t="n">
        <v>1</v>
      </c>
      <c r="D10537" s="2" t="s">
        <v>448</v>
      </c>
      <c r="E10537" s="2"/>
      <c r="F10537" s="2"/>
    </row>
    <row r="10538" customFormat="false" ht="13.8" hidden="false" customHeight="false" outlineLevel="0" collapsed="false">
      <c r="A10538" s="2" t="n">
        <v>571812</v>
      </c>
      <c r="B10538" s="2" t="n">
        <v>57</v>
      </c>
      <c r="C10538" s="2" t="n">
        <v>1</v>
      </c>
      <c r="D10538" s="2" t="s">
        <v>449</v>
      </c>
      <c r="E10538" s="2"/>
      <c r="F10538" s="2"/>
    </row>
    <row r="10539" customFormat="false" ht="13.8" hidden="false" customHeight="false" outlineLevel="0" collapsed="false">
      <c r="A10539" s="2" t="n">
        <v>572101</v>
      </c>
      <c r="B10539" s="2" t="n">
        <v>57</v>
      </c>
      <c r="C10539" s="2" t="n">
        <v>2</v>
      </c>
      <c r="D10539" s="2" t="s">
        <v>100</v>
      </c>
      <c r="E10539" s="2"/>
      <c r="F10539" s="2"/>
    </row>
    <row r="10540" customFormat="false" ht="13.8" hidden="false" customHeight="false" outlineLevel="0" collapsed="false">
      <c r="A10540" s="2" t="n">
        <v>572102</v>
      </c>
      <c r="B10540" s="2" t="n">
        <v>57</v>
      </c>
      <c r="C10540" s="2" t="n">
        <v>2</v>
      </c>
      <c r="D10540" s="2" t="s">
        <v>101</v>
      </c>
      <c r="E10540" s="2"/>
      <c r="F10540" s="2"/>
    </row>
    <row r="10541" customFormat="false" ht="13.8" hidden="false" customHeight="false" outlineLevel="0" collapsed="false">
      <c r="A10541" s="2" t="n">
        <v>572103</v>
      </c>
      <c r="B10541" s="2" t="n">
        <v>57</v>
      </c>
      <c r="C10541" s="2" t="n">
        <v>2</v>
      </c>
      <c r="D10541" s="2" t="s">
        <v>102</v>
      </c>
      <c r="E10541" s="2"/>
      <c r="F10541" s="2"/>
    </row>
    <row r="10542" customFormat="false" ht="13.8" hidden="false" customHeight="false" outlineLevel="0" collapsed="false">
      <c r="A10542" s="2" t="n">
        <v>572104</v>
      </c>
      <c r="B10542" s="2" t="n">
        <v>57</v>
      </c>
      <c r="C10542" s="2" t="n">
        <v>2</v>
      </c>
      <c r="D10542" s="2" t="s">
        <v>107</v>
      </c>
      <c r="E10542" s="2"/>
      <c r="F10542" s="2"/>
    </row>
    <row r="10543" customFormat="false" ht="13.8" hidden="false" customHeight="false" outlineLevel="0" collapsed="false">
      <c r="A10543" s="2" t="n">
        <v>572105</v>
      </c>
      <c r="B10543" s="2" t="n">
        <v>57</v>
      </c>
      <c r="C10543" s="2" t="n">
        <v>2</v>
      </c>
      <c r="D10543" s="2" t="s">
        <v>103</v>
      </c>
      <c r="E10543" s="2"/>
      <c r="F10543" s="2"/>
    </row>
    <row r="10544" customFormat="false" ht="13.8" hidden="false" customHeight="false" outlineLevel="0" collapsed="false">
      <c r="A10544" s="2" t="n">
        <v>572106</v>
      </c>
      <c r="B10544" s="2" t="n">
        <v>57</v>
      </c>
      <c r="C10544" s="2" t="n">
        <v>2</v>
      </c>
      <c r="D10544" s="2" t="s">
        <v>104</v>
      </c>
      <c r="E10544" s="2"/>
      <c r="F10544" s="2"/>
    </row>
    <row r="10545" customFormat="false" ht="13.8" hidden="false" customHeight="false" outlineLevel="0" collapsed="false">
      <c r="A10545" s="2" t="n">
        <v>572107</v>
      </c>
      <c r="B10545" s="2" t="n">
        <v>57</v>
      </c>
      <c r="C10545" s="2" t="n">
        <v>2</v>
      </c>
      <c r="D10545" s="2" t="s">
        <v>105</v>
      </c>
      <c r="E10545" s="2"/>
      <c r="F10545" s="2"/>
    </row>
    <row r="10546" customFormat="false" ht="13.8" hidden="false" customHeight="false" outlineLevel="0" collapsed="false">
      <c r="A10546" s="2" t="n">
        <v>572111</v>
      </c>
      <c r="B10546" s="2" t="n">
        <v>57</v>
      </c>
      <c r="C10546" s="2" t="n">
        <v>2</v>
      </c>
      <c r="D10546" s="2" t="s">
        <v>126</v>
      </c>
      <c r="E10546" s="2"/>
      <c r="F10546" s="2"/>
    </row>
    <row r="10547" customFormat="false" ht="13.8" hidden="false" customHeight="false" outlineLevel="0" collapsed="false">
      <c r="A10547" s="2" t="n">
        <v>572112</v>
      </c>
      <c r="B10547" s="2" t="n">
        <v>57</v>
      </c>
      <c r="C10547" s="2" t="n">
        <v>2</v>
      </c>
      <c r="D10547" s="2" t="s">
        <v>127</v>
      </c>
      <c r="E10547" s="2"/>
      <c r="F10547" s="2"/>
    </row>
    <row r="10548" customFormat="false" ht="13.8" hidden="false" customHeight="false" outlineLevel="0" collapsed="false">
      <c r="A10548" s="2" t="n">
        <v>572113</v>
      </c>
      <c r="B10548" s="2" t="n">
        <v>57</v>
      </c>
      <c r="C10548" s="2" t="n">
        <v>2</v>
      </c>
      <c r="D10548" s="2" t="s">
        <v>128</v>
      </c>
      <c r="E10548" s="2"/>
      <c r="F10548" s="2"/>
    </row>
    <row r="10549" customFormat="false" ht="13.8" hidden="false" customHeight="false" outlineLevel="0" collapsed="false">
      <c r="A10549" s="2" t="n">
        <v>572114</v>
      </c>
      <c r="B10549" s="2" t="n">
        <v>57</v>
      </c>
      <c r="C10549" s="2" t="n">
        <v>2</v>
      </c>
      <c r="D10549" s="2" t="s">
        <v>143</v>
      </c>
      <c r="E10549" s="2"/>
      <c r="F10549" s="2"/>
    </row>
    <row r="10550" customFormat="false" ht="13.8" hidden="false" customHeight="false" outlineLevel="0" collapsed="false">
      <c r="A10550" s="2" t="n">
        <v>572115</v>
      </c>
      <c r="B10550" s="2" t="n">
        <v>57</v>
      </c>
      <c r="C10550" s="2" t="n">
        <v>2</v>
      </c>
      <c r="D10550" s="2" t="s">
        <v>144</v>
      </c>
      <c r="E10550" s="2"/>
      <c r="F10550" s="2"/>
    </row>
    <row r="10551" customFormat="false" ht="13.8" hidden="false" customHeight="false" outlineLevel="0" collapsed="false">
      <c r="A10551" s="2" t="n">
        <v>572116</v>
      </c>
      <c r="B10551" s="2" t="n">
        <v>57</v>
      </c>
      <c r="C10551" s="2" t="n">
        <v>2</v>
      </c>
      <c r="D10551" s="2" t="s">
        <v>145</v>
      </c>
      <c r="E10551" s="2"/>
      <c r="F10551" s="2"/>
    </row>
    <row r="10552" customFormat="false" ht="13.8" hidden="false" customHeight="false" outlineLevel="0" collapsed="false">
      <c r="A10552" s="2" t="n">
        <v>572117</v>
      </c>
      <c r="B10552" s="2" t="n">
        <v>57</v>
      </c>
      <c r="C10552" s="2" t="n">
        <v>2</v>
      </c>
      <c r="D10552" s="2" t="s">
        <v>161</v>
      </c>
      <c r="E10552" s="2"/>
      <c r="F10552" s="2"/>
    </row>
    <row r="10553" customFormat="false" ht="13.8" hidden="false" customHeight="false" outlineLevel="0" collapsed="false">
      <c r="A10553" s="2" t="n">
        <v>572118</v>
      </c>
      <c r="B10553" s="2" t="n">
        <v>57</v>
      </c>
      <c r="C10553" s="2" t="n">
        <v>2</v>
      </c>
      <c r="D10553" s="2" t="s">
        <v>171</v>
      </c>
      <c r="E10553" s="2"/>
      <c r="F10553" s="2"/>
    </row>
    <row r="10554" customFormat="false" ht="13.8" hidden="false" customHeight="false" outlineLevel="0" collapsed="false">
      <c r="A10554" s="2" t="n">
        <v>572119</v>
      </c>
      <c r="B10554" s="2" t="n">
        <v>57</v>
      </c>
      <c r="C10554" s="2" t="n">
        <v>2</v>
      </c>
      <c r="D10554" s="2" t="s">
        <v>172</v>
      </c>
      <c r="E10554" s="2"/>
      <c r="F10554" s="2"/>
    </row>
    <row r="10555" customFormat="false" ht="13.8" hidden="false" customHeight="false" outlineLevel="0" collapsed="false">
      <c r="A10555" s="2" t="n">
        <v>572120</v>
      </c>
      <c r="B10555" s="2" t="n">
        <v>57</v>
      </c>
      <c r="C10555" s="2" t="n">
        <v>2</v>
      </c>
      <c r="D10555" s="2" t="s">
        <v>140</v>
      </c>
      <c r="E10555" s="2"/>
      <c r="F10555" s="2"/>
    </row>
    <row r="10556" customFormat="false" ht="13.8" hidden="false" customHeight="false" outlineLevel="0" collapsed="false">
      <c r="A10556" s="2" t="n">
        <v>572121</v>
      </c>
      <c r="B10556" s="2" t="n">
        <v>57</v>
      </c>
      <c r="C10556" s="2" t="n">
        <v>2</v>
      </c>
      <c r="D10556" s="2" t="s">
        <v>141</v>
      </c>
      <c r="E10556" s="2"/>
      <c r="F10556" s="2"/>
    </row>
    <row r="10557" customFormat="false" ht="13.8" hidden="false" customHeight="false" outlineLevel="0" collapsed="false">
      <c r="A10557" s="2" t="n">
        <v>572122</v>
      </c>
      <c r="B10557" s="2" t="n">
        <v>57</v>
      </c>
      <c r="C10557" s="2" t="n">
        <v>2</v>
      </c>
      <c r="D10557" s="2" t="s">
        <v>162</v>
      </c>
      <c r="E10557" s="2"/>
      <c r="F10557" s="2"/>
    </row>
    <row r="10558" customFormat="false" ht="13.8" hidden="false" customHeight="false" outlineLevel="0" collapsed="false">
      <c r="A10558" s="2" t="n">
        <v>572123</v>
      </c>
      <c r="B10558" s="2" t="n">
        <v>57</v>
      </c>
      <c r="C10558" s="2" t="n">
        <v>2</v>
      </c>
      <c r="D10558" s="2" t="s">
        <v>182</v>
      </c>
      <c r="E10558" s="2"/>
      <c r="F10558" s="2"/>
    </row>
    <row r="10559" customFormat="false" ht="13.8" hidden="false" customHeight="false" outlineLevel="0" collapsed="false">
      <c r="A10559" s="2" t="n">
        <v>572124</v>
      </c>
      <c r="B10559" s="2" t="n">
        <v>57</v>
      </c>
      <c r="C10559" s="2" t="n">
        <v>2</v>
      </c>
      <c r="D10559" s="2" t="s">
        <v>183</v>
      </c>
      <c r="E10559" s="2"/>
      <c r="F10559" s="2"/>
    </row>
    <row r="10560" customFormat="false" ht="13.8" hidden="false" customHeight="false" outlineLevel="0" collapsed="false">
      <c r="A10560" s="2" t="n">
        <v>572125</v>
      </c>
      <c r="B10560" s="2" t="n">
        <v>57</v>
      </c>
      <c r="C10560" s="2" t="n">
        <v>2</v>
      </c>
      <c r="D10560" s="2" t="s">
        <v>146</v>
      </c>
      <c r="E10560" s="2"/>
      <c r="F10560" s="2"/>
    </row>
    <row r="10561" customFormat="false" ht="13.8" hidden="false" customHeight="false" outlineLevel="0" collapsed="false">
      <c r="A10561" s="2" t="n">
        <v>572126</v>
      </c>
      <c r="B10561" s="2" t="n">
        <v>57</v>
      </c>
      <c r="C10561" s="2" t="n">
        <v>2</v>
      </c>
      <c r="D10561" s="2" t="s">
        <v>184</v>
      </c>
      <c r="E10561" s="2"/>
      <c r="F10561" s="2"/>
    </row>
    <row r="10562" customFormat="false" ht="13.8" hidden="false" customHeight="false" outlineLevel="0" collapsed="false">
      <c r="A10562" s="2" t="n">
        <v>572127</v>
      </c>
      <c r="B10562" s="2" t="n">
        <v>57</v>
      </c>
      <c r="C10562" s="2" t="n">
        <v>2</v>
      </c>
      <c r="D10562" s="2" t="s">
        <v>185</v>
      </c>
      <c r="E10562" s="2"/>
      <c r="F10562" s="2"/>
    </row>
    <row r="10563" customFormat="false" ht="13.8" hidden="false" customHeight="false" outlineLevel="0" collapsed="false">
      <c r="A10563" s="2" t="n">
        <v>572128</v>
      </c>
      <c r="B10563" s="2" t="n">
        <v>57</v>
      </c>
      <c r="C10563" s="2" t="n">
        <v>2</v>
      </c>
      <c r="D10563" s="2" t="s">
        <v>173</v>
      </c>
      <c r="E10563" s="2"/>
      <c r="F10563" s="2"/>
    </row>
    <row r="10564" customFormat="false" ht="13.8" hidden="false" customHeight="false" outlineLevel="0" collapsed="false">
      <c r="A10564" s="2" t="n">
        <v>572129</v>
      </c>
      <c r="B10564" s="2" t="n">
        <v>57</v>
      </c>
      <c r="C10564" s="2" t="n">
        <v>2</v>
      </c>
      <c r="D10564" s="2" t="s">
        <v>174</v>
      </c>
      <c r="E10564" s="2"/>
      <c r="F10564" s="2"/>
    </row>
    <row r="10565" customFormat="false" ht="13.8" hidden="false" customHeight="false" outlineLevel="0" collapsed="false">
      <c r="A10565" s="2" t="n">
        <v>572130</v>
      </c>
      <c r="B10565" s="2" t="n">
        <v>57</v>
      </c>
      <c r="C10565" s="2" t="n">
        <v>2</v>
      </c>
      <c r="D10565" s="2" t="s">
        <v>175</v>
      </c>
      <c r="E10565" s="2"/>
      <c r="F10565" s="2"/>
    </row>
    <row r="10566" customFormat="false" ht="13.8" hidden="false" customHeight="false" outlineLevel="0" collapsed="false">
      <c r="A10566" s="2" t="n">
        <v>572132</v>
      </c>
      <c r="B10566" s="2" t="n">
        <v>57</v>
      </c>
      <c r="C10566" s="2" t="n">
        <v>2</v>
      </c>
      <c r="D10566" s="2" t="s">
        <v>177</v>
      </c>
      <c r="E10566" s="2"/>
      <c r="F10566" s="2"/>
    </row>
    <row r="10567" customFormat="false" ht="13.8" hidden="false" customHeight="false" outlineLevel="0" collapsed="false">
      <c r="A10567" s="2" t="n">
        <v>572133</v>
      </c>
      <c r="B10567" s="2" t="n">
        <v>57</v>
      </c>
      <c r="C10567" s="2" t="n">
        <v>2</v>
      </c>
      <c r="D10567" s="2" t="s">
        <v>142</v>
      </c>
      <c r="E10567" s="2"/>
      <c r="F10567" s="2"/>
    </row>
    <row r="10568" customFormat="false" ht="13.8" hidden="false" customHeight="false" outlineLevel="0" collapsed="false">
      <c r="A10568" s="2" t="n">
        <v>572134</v>
      </c>
      <c r="B10568" s="2" t="n">
        <v>57</v>
      </c>
      <c r="C10568" s="2" t="n">
        <v>2</v>
      </c>
      <c r="D10568" s="2" t="s">
        <v>178</v>
      </c>
      <c r="E10568" s="2"/>
      <c r="F10568" s="2"/>
    </row>
    <row r="10569" customFormat="false" ht="13.8" hidden="false" customHeight="false" outlineLevel="0" collapsed="false">
      <c r="A10569" s="2" t="n">
        <v>572135</v>
      </c>
      <c r="B10569" s="2" t="n">
        <v>57</v>
      </c>
      <c r="C10569" s="2" t="n">
        <v>2</v>
      </c>
      <c r="D10569" s="2" t="s">
        <v>179</v>
      </c>
      <c r="E10569" s="2"/>
      <c r="F10569" s="2"/>
    </row>
    <row r="10570" customFormat="false" ht="13.8" hidden="false" customHeight="false" outlineLevel="0" collapsed="false">
      <c r="A10570" s="2" t="n">
        <v>572136</v>
      </c>
      <c r="B10570" s="2" t="n">
        <v>57</v>
      </c>
      <c r="C10570" s="2" t="n">
        <v>2</v>
      </c>
      <c r="D10570" s="2" t="s">
        <v>180</v>
      </c>
      <c r="E10570" s="2"/>
      <c r="F10570" s="2"/>
    </row>
    <row r="10571" customFormat="false" ht="13.8" hidden="false" customHeight="false" outlineLevel="0" collapsed="false">
      <c r="A10571" s="2" t="n">
        <v>572137</v>
      </c>
      <c r="B10571" s="2" t="n">
        <v>57</v>
      </c>
      <c r="C10571" s="2" t="n">
        <v>2</v>
      </c>
      <c r="D10571" s="2" t="s">
        <v>304</v>
      </c>
      <c r="E10571" s="2"/>
      <c r="F10571" s="2"/>
    </row>
    <row r="10572" customFormat="false" ht="13.8" hidden="false" customHeight="false" outlineLevel="0" collapsed="false">
      <c r="A10572" s="2" t="n">
        <v>572138</v>
      </c>
      <c r="B10572" s="2" t="n">
        <v>57</v>
      </c>
      <c r="C10572" s="2" t="n">
        <v>2</v>
      </c>
      <c r="D10572" s="2" t="s">
        <v>284</v>
      </c>
      <c r="E10572" s="2"/>
      <c r="F10572" s="2"/>
    </row>
    <row r="10573" customFormat="false" ht="13.8" hidden="false" customHeight="false" outlineLevel="0" collapsed="false">
      <c r="A10573" s="2" t="n">
        <v>572139</v>
      </c>
      <c r="B10573" s="2" t="n">
        <v>57</v>
      </c>
      <c r="C10573" s="2" t="n">
        <v>2</v>
      </c>
      <c r="D10573" s="2" t="s">
        <v>285</v>
      </c>
      <c r="E10573" s="2"/>
      <c r="F10573" s="2"/>
    </row>
    <row r="10574" customFormat="false" ht="13.8" hidden="false" customHeight="false" outlineLevel="0" collapsed="false">
      <c r="A10574" s="2" t="n">
        <v>572140</v>
      </c>
      <c r="B10574" s="2" t="n">
        <v>57</v>
      </c>
      <c r="C10574" s="2" t="n">
        <v>2</v>
      </c>
      <c r="D10574" s="2" t="s">
        <v>163</v>
      </c>
      <c r="E10574" s="2"/>
      <c r="F10574" s="2"/>
    </row>
    <row r="10575" customFormat="false" ht="13.8" hidden="false" customHeight="false" outlineLevel="0" collapsed="false">
      <c r="A10575" s="2" t="n">
        <v>572141</v>
      </c>
      <c r="B10575" s="2" t="n">
        <v>57</v>
      </c>
      <c r="C10575" s="2" t="n">
        <v>2</v>
      </c>
      <c r="D10575" s="2" t="s">
        <v>129</v>
      </c>
      <c r="E10575" s="2"/>
      <c r="F10575" s="2"/>
    </row>
    <row r="10576" customFormat="false" ht="13.8" hidden="false" customHeight="false" outlineLevel="0" collapsed="false">
      <c r="A10576" s="2" t="n">
        <v>572142</v>
      </c>
      <c r="B10576" s="2" t="n">
        <v>57</v>
      </c>
      <c r="C10576" s="2" t="n">
        <v>2</v>
      </c>
      <c r="D10576" s="2" t="s">
        <v>130</v>
      </c>
      <c r="E10576" s="2"/>
      <c r="F10576" s="2"/>
    </row>
    <row r="10577" customFormat="false" ht="13.8" hidden="false" customHeight="false" outlineLevel="0" collapsed="false">
      <c r="A10577" s="2" t="n">
        <v>572168</v>
      </c>
      <c r="B10577" s="2" t="n">
        <v>57</v>
      </c>
      <c r="C10577" s="2" t="n">
        <v>2</v>
      </c>
      <c r="D10577" s="2" t="s">
        <v>431</v>
      </c>
      <c r="E10577" s="2"/>
      <c r="F10577" s="2"/>
    </row>
    <row r="10578" customFormat="false" ht="13.8" hidden="false" customHeight="false" outlineLevel="0" collapsed="false">
      <c r="A10578" s="2" t="n">
        <v>572175</v>
      </c>
      <c r="B10578" s="2" t="n">
        <v>57</v>
      </c>
      <c r="C10578" s="2" t="n">
        <v>2</v>
      </c>
      <c r="D10578" s="2" t="s">
        <v>424</v>
      </c>
      <c r="E10578" s="2"/>
      <c r="F10578" s="2"/>
    </row>
    <row r="10579" customFormat="false" ht="13.8" hidden="false" customHeight="false" outlineLevel="0" collapsed="false">
      <c r="A10579" s="2" t="n">
        <v>572201</v>
      </c>
      <c r="B10579" s="2" t="n">
        <v>57</v>
      </c>
      <c r="C10579" s="2" t="n">
        <v>2</v>
      </c>
      <c r="D10579" s="2" t="s">
        <v>132</v>
      </c>
      <c r="E10579" s="2"/>
      <c r="F10579" s="2"/>
    </row>
    <row r="10580" customFormat="false" ht="13.8" hidden="false" customHeight="false" outlineLevel="0" collapsed="false">
      <c r="A10580" s="2" t="n">
        <v>572211</v>
      </c>
      <c r="B10580" s="2" t="n">
        <v>57</v>
      </c>
      <c r="C10580" s="2" t="n">
        <v>2</v>
      </c>
      <c r="D10580" s="2" t="s">
        <v>230</v>
      </c>
      <c r="E10580" s="2"/>
      <c r="F10580" s="2"/>
    </row>
    <row r="10581" customFormat="false" ht="13.8" hidden="false" customHeight="false" outlineLevel="0" collapsed="false">
      <c r="A10581" s="2" t="n">
        <v>572212</v>
      </c>
      <c r="B10581" s="2" t="n">
        <v>57</v>
      </c>
      <c r="C10581" s="2" t="n">
        <v>2</v>
      </c>
      <c r="D10581" s="2" t="s">
        <v>231</v>
      </c>
      <c r="E10581" s="2"/>
      <c r="F10581" s="2"/>
    </row>
    <row r="10582" customFormat="false" ht="13.8" hidden="false" customHeight="false" outlineLevel="0" collapsed="false">
      <c r="A10582" s="2" t="n">
        <v>572213</v>
      </c>
      <c r="B10582" s="2" t="n">
        <v>57</v>
      </c>
      <c r="C10582" s="2" t="n">
        <v>2</v>
      </c>
      <c r="D10582" s="2" t="s">
        <v>232</v>
      </c>
      <c r="E10582" s="2"/>
      <c r="F10582" s="2"/>
    </row>
    <row r="10583" customFormat="false" ht="13.8" hidden="false" customHeight="false" outlineLevel="0" collapsed="false">
      <c r="A10583" s="2" t="n">
        <v>572214</v>
      </c>
      <c r="B10583" s="2" t="n">
        <v>57</v>
      </c>
      <c r="C10583" s="2" t="n">
        <v>2</v>
      </c>
      <c r="D10583" s="2" t="s">
        <v>233</v>
      </c>
      <c r="E10583" s="2"/>
      <c r="F10583" s="2"/>
    </row>
    <row r="10584" customFormat="false" ht="13.8" hidden="false" customHeight="false" outlineLevel="0" collapsed="false">
      <c r="A10584" s="2" t="n">
        <v>572215</v>
      </c>
      <c r="B10584" s="2" t="n">
        <v>57</v>
      </c>
      <c r="C10584" s="2" t="n">
        <v>2</v>
      </c>
      <c r="D10584" s="2" t="s">
        <v>264</v>
      </c>
      <c r="E10584" s="2"/>
      <c r="F10584" s="2"/>
    </row>
    <row r="10585" customFormat="false" ht="13.8" hidden="false" customHeight="false" outlineLevel="0" collapsed="false">
      <c r="A10585" s="2" t="n">
        <v>572216</v>
      </c>
      <c r="B10585" s="2" t="n">
        <v>57</v>
      </c>
      <c r="C10585" s="2" t="n">
        <v>2</v>
      </c>
      <c r="D10585" s="2" t="s">
        <v>234</v>
      </c>
      <c r="E10585" s="2"/>
      <c r="F10585" s="2"/>
    </row>
    <row r="10586" customFormat="false" ht="13.8" hidden="false" customHeight="false" outlineLevel="0" collapsed="false">
      <c r="A10586" s="2" t="n">
        <v>572217</v>
      </c>
      <c r="B10586" s="2" t="n">
        <v>57</v>
      </c>
      <c r="C10586" s="2" t="n">
        <v>2</v>
      </c>
      <c r="D10586" s="2" t="s">
        <v>265</v>
      </c>
      <c r="E10586" s="2"/>
      <c r="F10586" s="2"/>
    </row>
    <row r="10587" customFormat="false" ht="13.8" hidden="false" customHeight="false" outlineLevel="0" collapsed="false">
      <c r="A10587" s="2" t="n">
        <v>572218</v>
      </c>
      <c r="B10587" s="2" t="n">
        <v>57</v>
      </c>
      <c r="C10587" s="2" t="n">
        <v>2</v>
      </c>
      <c r="D10587" s="2" t="s">
        <v>266</v>
      </c>
      <c r="E10587" s="2"/>
      <c r="F10587" s="2"/>
    </row>
    <row r="10588" customFormat="false" ht="13.8" hidden="false" customHeight="false" outlineLevel="0" collapsed="false">
      <c r="A10588" s="2" t="n">
        <v>572219</v>
      </c>
      <c r="B10588" s="2" t="n">
        <v>57</v>
      </c>
      <c r="C10588" s="2" t="n">
        <v>2</v>
      </c>
      <c r="D10588" s="2" t="s">
        <v>267</v>
      </c>
      <c r="E10588" s="2"/>
      <c r="F10588" s="2"/>
    </row>
    <row r="10589" customFormat="false" ht="13.8" hidden="false" customHeight="false" outlineLevel="0" collapsed="false">
      <c r="A10589" s="2" t="n">
        <v>572220</v>
      </c>
      <c r="B10589" s="2" t="n">
        <v>57</v>
      </c>
      <c r="C10589" s="2" t="n">
        <v>2</v>
      </c>
      <c r="D10589" s="2" t="s">
        <v>268</v>
      </c>
      <c r="E10589" s="2"/>
      <c r="F10589" s="2"/>
    </row>
    <row r="10590" customFormat="false" ht="13.8" hidden="false" customHeight="false" outlineLevel="0" collapsed="false">
      <c r="A10590" s="2" t="n">
        <v>572221</v>
      </c>
      <c r="B10590" s="2" t="n">
        <v>57</v>
      </c>
      <c r="C10590" s="2" t="n">
        <v>2</v>
      </c>
      <c r="D10590" s="2" t="s">
        <v>235</v>
      </c>
      <c r="E10590" s="2"/>
      <c r="F10590" s="2"/>
    </row>
    <row r="10591" customFormat="false" ht="13.8" hidden="false" customHeight="false" outlineLevel="0" collapsed="false">
      <c r="A10591" s="2" t="n">
        <v>572222</v>
      </c>
      <c r="B10591" s="2" t="n">
        <v>57</v>
      </c>
      <c r="C10591" s="2" t="n">
        <v>2</v>
      </c>
      <c r="D10591" s="2" t="s">
        <v>236</v>
      </c>
      <c r="E10591" s="2"/>
      <c r="F10591" s="2"/>
    </row>
    <row r="10592" customFormat="false" ht="13.8" hidden="false" customHeight="false" outlineLevel="0" collapsed="false">
      <c r="A10592" s="2" t="n">
        <v>572223</v>
      </c>
      <c r="B10592" s="2" t="n">
        <v>57</v>
      </c>
      <c r="C10592" s="2" t="n">
        <v>2</v>
      </c>
      <c r="D10592" s="2" t="s">
        <v>237</v>
      </c>
      <c r="E10592" s="2"/>
      <c r="F10592" s="2"/>
    </row>
    <row r="10593" customFormat="false" ht="13.8" hidden="false" customHeight="false" outlineLevel="0" collapsed="false">
      <c r="A10593" s="2" t="n">
        <v>572224</v>
      </c>
      <c r="B10593" s="2" t="n">
        <v>57</v>
      </c>
      <c r="C10593" s="2" t="n">
        <v>2</v>
      </c>
      <c r="D10593" s="2" t="s">
        <v>238</v>
      </c>
      <c r="E10593" s="2"/>
      <c r="F10593" s="2"/>
    </row>
    <row r="10594" customFormat="false" ht="13.8" hidden="false" customHeight="false" outlineLevel="0" collapsed="false">
      <c r="A10594" s="2" t="n">
        <v>572225</v>
      </c>
      <c r="B10594" s="2" t="n">
        <v>57</v>
      </c>
      <c r="C10594" s="2" t="n">
        <v>2</v>
      </c>
      <c r="D10594" s="2" t="s">
        <v>269</v>
      </c>
      <c r="E10594" s="2"/>
      <c r="F10594" s="2"/>
    </row>
    <row r="10595" customFormat="false" ht="13.8" hidden="false" customHeight="false" outlineLevel="0" collapsed="false">
      <c r="A10595" s="2" t="n">
        <v>572226</v>
      </c>
      <c r="B10595" s="2" t="n">
        <v>57</v>
      </c>
      <c r="C10595" s="2" t="n">
        <v>2</v>
      </c>
      <c r="D10595" s="2" t="s">
        <v>270</v>
      </c>
      <c r="E10595" s="2"/>
      <c r="F10595" s="2"/>
    </row>
    <row r="10596" customFormat="false" ht="13.8" hidden="false" customHeight="false" outlineLevel="0" collapsed="false">
      <c r="A10596" s="2" t="n">
        <v>572227</v>
      </c>
      <c r="B10596" s="2" t="n">
        <v>57</v>
      </c>
      <c r="C10596" s="2" t="n">
        <v>2</v>
      </c>
      <c r="D10596" s="2" t="s">
        <v>427</v>
      </c>
      <c r="E10596" s="2"/>
      <c r="F10596" s="2"/>
    </row>
    <row r="10597" customFormat="false" ht="13.8" hidden="false" customHeight="false" outlineLevel="0" collapsed="false">
      <c r="A10597" s="2" t="n">
        <v>572228</v>
      </c>
      <c r="B10597" s="2" t="n">
        <v>57</v>
      </c>
      <c r="C10597" s="2" t="n">
        <v>2</v>
      </c>
      <c r="D10597" s="2" t="s">
        <v>442</v>
      </c>
      <c r="E10597" s="2"/>
      <c r="F10597" s="2"/>
    </row>
    <row r="10598" customFormat="false" ht="13.8" hidden="false" customHeight="false" outlineLevel="0" collapsed="false">
      <c r="A10598" s="2" t="n">
        <v>573101</v>
      </c>
      <c r="B10598" s="2" t="n">
        <v>57</v>
      </c>
      <c r="C10598" s="2" t="n">
        <v>3</v>
      </c>
      <c r="D10598" s="2" t="s">
        <v>100</v>
      </c>
      <c r="E10598" s="2"/>
      <c r="F10598" s="2"/>
    </row>
    <row r="10599" customFormat="false" ht="13.8" hidden="false" customHeight="false" outlineLevel="0" collapsed="false">
      <c r="A10599" s="2" t="n">
        <v>573102</v>
      </c>
      <c r="B10599" s="2" t="n">
        <v>57</v>
      </c>
      <c r="C10599" s="2" t="n">
        <v>3</v>
      </c>
      <c r="D10599" s="2" t="s">
        <v>101</v>
      </c>
      <c r="E10599" s="2"/>
      <c r="F10599" s="2"/>
    </row>
    <row r="10600" customFormat="false" ht="13.8" hidden="false" customHeight="false" outlineLevel="0" collapsed="false">
      <c r="A10600" s="2" t="n">
        <v>573103</v>
      </c>
      <c r="B10600" s="2" t="n">
        <v>57</v>
      </c>
      <c r="C10600" s="2" t="n">
        <v>3</v>
      </c>
      <c r="D10600" s="2" t="s">
        <v>102</v>
      </c>
      <c r="E10600" s="2"/>
      <c r="F10600" s="2"/>
    </row>
    <row r="10601" customFormat="false" ht="13.8" hidden="false" customHeight="false" outlineLevel="0" collapsed="false">
      <c r="A10601" s="2" t="n">
        <v>573111</v>
      </c>
      <c r="B10601" s="2" t="n">
        <v>57</v>
      </c>
      <c r="C10601" s="2" t="n">
        <v>3</v>
      </c>
      <c r="D10601" s="2" t="s">
        <v>126</v>
      </c>
      <c r="E10601" s="2"/>
      <c r="F10601" s="2"/>
    </row>
    <row r="10602" customFormat="false" ht="13.8" hidden="false" customHeight="false" outlineLevel="0" collapsed="false">
      <c r="A10602" s="2" t="n">
        <v>573112</v>
      </c>
      <c r="B10602" s="2" t="n">
        <v>57</v>
      </c>
      <c r="C10602" s="2" t="n">
        <v>3</v>
      </c>
      <c r="D10602" s="2" t="s">
        <v>127</v>
      </c>
      <c r="E10602" s="2"/>
      <c r="F10602" s="2"/>
    </row>
    <row r="10603" customFormat="false" ht="13.8" hidden="false" customHeight="false" outlineLevel="0" collapsed="false">
      <c r="A10603" s="2" t="n">
        <v>573113</v>
      </c>
      <c r="B10603" s="2" t="n">
        <v>57</v>
      </c>
      <c r="C10603" s="2" t="n">
        <v>3</v>
      </c>
      <c r="D10603" s="2" t="s">
        <v>128</v>
      </c>
      <c r="E10603" s="2"/>
      <c r="F10603" s="2"/>
    </row>
    <row r="10604" customFormat="false" ht="13.8" hidden="false" customHeight="false" outlineLevel="0" collapsed="false">
      <c r="A10604" s="2" t="n">
        <v>573115</v>
      </c>
      <c r="B10604" s="2" t="n">
        <v>57</v>
      </c>
      <c r="C10604" s="2" t="n">
        <v>3</v>
      </c>
      <c r="D10604" s="2" t="s">
        <v>144</v>
      </c>
      <c r="E10604" s="2"/>
      <c r="F10604" s="2"/>
    </row>
    <row r="10605" customFormat="false" ht="13.8" hidden="false" customHeight="false" outlineLevel="0" collapsed="false">
      <c r="A10605" s="2" t="n">
        <v>573116</v>
      </c>
      <c r="B10605" s="2" t="n">
        <v>57</v>
      </c>
      <c r="C10605" s="2" t="n">
        <v>3</v>
      </c>
      <c r="D10605" s="2" t="s">
        <v>145</v>
      </c>
      <c r="E10605" s="2"/>
      <c r="F10605" s="2"/>
    </row>
    <row r="10606" customFormat="false" ht="13.8" hidden="false" customHeight="false" outlineLevel="0" collapsed="false">
      <c r="A10606" s="2" t="n">
        <v>573117</v>
      </c>
      <c r="B10606" s="2" t="n">
        <v>57</v>
      </c>
      <c r="C10606" s="2" t="n">
        <v>3</v>
      </c>
      <c r="D10606" s="2" t="s">
        <v>161</v>
      </c>
      <c r="E10606" s="2"/>
      <c r="F10606" s="2"/>
    </row>
    <row r="10607" customFormat="false" ht="13.8" hidden="false" customHeight="false" outlineLevel="0" collapsed="false">
      <c r="A10607" s="2" t="n">
        <v>573118</v>
      </c>
      <c r="B10607" s="2" t="n">
        <v>57</v>
      </c>
      <c r="C10607" s="2" t="n">
        <v>3</v>
      </c>
      <c r="D10607" s="2" t="s">
        <v>171</v>
      </c>
      <c r="E10607" s="2"/>
      <c r="F10607" s="2"/>
    </row>
    <row r="10608" customFormat="false" ht="13.8" hidden="false" customHeight="false" outlineLevel="0" collapsed="false">
      <c r="A10608" s="2" t="n">
        <v>573119</v>
      </c>
      <c r="B10608" s="2" t="n">
        <v>57</v>
      </c>
      <c r="C10608" s="2" t="n">
        <v>3</v>
      </c>
      <c r="D10608" s="2" t="s">
        <v>172</v>
      </c>
      <c r="E10608" s="2"/>
      <c r="F10608" s="2"/>
    </row>
    <row r="10609" customFormat="false" ht="13.8" hidden="false" customHeight="false" outlineLevel="0" collapsed="false">
      <c r="A10609" s="2" t="n">
        <v>573120</v>
      </c>
      <c r="B10609" s="2" t="n">
        <v>57</v>
      </c>
      <c r="C10609" s="2" t="n">
        <v>3</v>
      </c>
      <c r="D10609" s="2" t="s">
        <v>140</v>
      </c>
      <c r="E10609" s="2"/>
      <c r="F10609" s="2"/>
    </row>
    <row r="10610" customFormat="false" ht="13.8" hidden="false" customHeight="false" outlineLevel="0" collapsed="false">
      <c r="A10610" s="2" t="n">
        <v>573121</v>
      </c>
      <c r="B10610" s="2" t="n">
        <v>57</v>
      </c>
      <c r="C10610" s="2" t="n">
        <v>3</v>
      </c>
      <c r="D10610" s="2" t="s">
        <v>141</v>
      </c>
      <c r="E10610" s="2"/>
      <c r="F10610" s="2"/>
    </row>
    <row r="10611" customFormat="false" ht="13.8" hidden="false" customHeight="false" outlineLevel="0" collapsed="false">
      <c r="A10611" s="2" t="n">
        <v>573122</v>
      </c>
      <c r="B10611" s="2" t="n">
        <v>57</v>
      </c>
      <c r="C10611" s="2" t="n">
        <v>3</v>
      </c>
      <c r="D10611" s="2" t="s">
        <v>162</v>
      </c>
      <c r="E10611" s="2"/>
      <c r="F10611" s="2"/>
    </row>
    <row r="10612" customFormat="false" ht="13.8" hidden="false" customHeight="false" outlineLevel="0" collapsed="false">
      <c r="A10612" s="2" t="n">
        <v>573123</v>
      </c>
      <c r="B10612" s="2" t="n">
        <v>57</v>
      </c>
      <c r="C10612" s="2" t="n">
        <v>3</v>
      </c>
      <c r="D10612" s="2" t="s">
        <v>182</v>
      </c>
      <c r="E10612" s="2"/>
      <c r="F10612" s="2"/>
    </row>
    <row r="10613" customFormat="false" ht="13.8" hidden="false" customHeight="false" outlineLevel="0" collapsed="false">
      <c r="A10613" s="2" t="n">
        <v>573124</v>
      </c>
      <c r="B10613" s="2" t="n">
        <v>57</v>
      </c>
      <c r="C10613" s="2" t="n">
        <v>3</v>
      </c>
      <c r="D10613" s="2" t="s">
        <v>183</v>
      </c>
      <c r="E10613" s="2"/>
      <c r="F10613" s="2"/>
    </row>
    <row r="10614" customFormat="false" ht="13.8" hidden="false" customHeight="false" outlineLevel="0" collapsed="false">
      <c r="A10614" s="2" t="n">
        <v>573125</v>
      </c>
      <c r="B10614" s="2" t="n">
        <v>57</v>
      </c>
      <c r="C10614" s="2" t="n">
        <v>3</v>
      </c>
      <c r="D10614" s="2" t="s">
        <v>146</v>
      </c>
      <c r="E10614" s="2"/>
      <c r="F10614" s="2"/>
    </row>
    <row r="10615" customFormat="false" ht="13.8" hidden="false" customHeight="false" outlineLevel="0" collapsed="false">
      <c r="A10615" s="2" t="n">
        <v>573126</v>
      </c>
      <c r="B10615" s="2" t="n">
        <v>57</v>
      </c>
      <c r="C10615" s="2" t="n">
        <v>3</v>
      </c>
      <c r="D10615" s="2" t="s">
        <v>184</v>
      </c>
      <c r="E10615" s="2"/>
      <c r="F10615" s="2"/>
    </row>
    <row r="10616" customFormat="false" ht="13.8" hidden="false" customHeight="false" outlineLevel="0" collapsed="false">
      <c r="A10616" s="2" t="n">
        <v>573127</v>
      </c>
      <c r="B10616" s="2" t="n">
        <v>57</v>
      </c>
      <c r="C10616" s="2" t="n">
        <v>3</v>
      </c>
      <c r="D10616" s="2" t="s">
        <v>185</v>
      </c>
      <c r="E10616" s="2"/>
      <c r="F10616" s="2"/>
    </row>
    <row r="10617" customFormat="false" ht="13.8" hidden="false" customHeight="false" outlineLevel="0" collapsed="false">
      <c r="A10617" s="2" t="n">
        <v>573128</v>
      </c>
      <c r="B10617" s="2" t="n">
        <v>57</v>
      </c>
      <c r="C10617" s="2" t="n">
        <v>3</v>
      </c>
      <c r="D10617" s="2" t="s">
        <v>173</v>
      </c>
      <c r="E10617" s="2"/>
      <c r="F10617" s="2"/>
    </row>
    <row r="10618" customFormat="false" ht="13.8" hidden="false" customHeight="false" outlineLevel="0" collapsed="false">
      <c r="A10618" s="2" t="n">
        <v>573129</v>
      </c>
      <c r="B10618" s="2" t="n">
        <v>57</v>
      </c>
      <c r="C10618" s="2" t="n">
        <v>3</v>
      </c>
      <c r="D10618" s="2" t="s">
        <v>174</v>
      </c>
      <c r="E10618" s="2"/>
      <c r="F10618" s="2"/>
    </row>
    <row r="10619" customFormat="false" ht="13.8" hidden="false" customHeight="false" outlineLevel="0" collapsed="false">
      <c r="A10619" s="2" t="n">
        <v>573130</v>
      </c>
      <c r="B10619" s="2" t="n">
        <v>57</v>
      </c>
      <c r="C10619" s="2" t="n">
        <v>3</v>
      </c>
      <c r="D10619" s="2" t="s">
        <v>175</v>
      </c>
      <c r="E10619" s="2"/>
      <c r="F10619" s="2"/>
    </row>
    <row r="10620" customFormat="false" ht="13.8" hidden="false" customHeight="false" outlineLevel="0" collapsed="false">
      <c r="A10620" s="2" t="n">
        <v>573131</v>
      </c>
      <c r="B10620" s="2" t="n">
        <v>57</v>
      </c>
      <c r="C10620" s="2" t="n">
        <v>3</v>
      </c>
      <c r="D10620" s="2" t="s">
        <v>176</v>
      </c>
      <c r="E10620" s="2"/>
      <c r="F10620" s="2"/>
    </row>
    <row r="10621" customFormat="false" ht="13.8" hidden="false" customHeight="false" outlineLevel="0" collapsed="false">
      <c r="A10621" s="2" t="n">
        <v>573133</v>
      </c>
      <c r="B10621" s="2" t="n">
        <v>57</v>
      </c>
      <c r="C10621" s="2" t="n">
        <v>3</v>
      </c>
      <c r="D10621" s="2" t="s">
        <v>142</v>
      </c>
      <c r="E10621" s="2"/>
      <c r="F10621" s="2"/>
    </row>
    <row r="10622" customFormat="false" ht="13.8" hidden="false" customHeight="false" outlineLevel="0" collapsed="false">
      <c r="A10622" s="2" t="n">
        <v>573134</v>
      </c>
      <c r="B10622" s="2" t="n">
        <v>57</v>
      </c>
      <c r="C10622" s="2" t="n">
        <v>3</v>
      </c>
      <c r="D10622" s="2" t="s">
        <v>178</v>
      </c>
      <c r="E10622" s="2"/>
      <c r="F10622" s="2"/>
    </row>
    <row r="10623" customFormat="false" ht="13.8" hidden="false" customHeight="false" outlineLevel="0" collapsed="false">
      <c r="A10623" s="2" t="n">
        <v>573135</v>
      </c>
      <c r="B10623" s="2" t="n">
        <v>57</v>
      </c>
      <c r="C10623" s="2" t="n">
        <v>3</v>
      </c>
      <c r="D10623" s="2" t="s">
        <v>179</v>
      </c>
      <c r="E10623" s="2"/>
      <c r="F10623" s="2"/>
    </row>
    <row r="10624" customFormat="false" ht="13.8" hidden="false" customHeight="false" outlineLevel="0" collapsed="false">
      <c r="A10624" s="2" t="n">
        <v>573136</v>
      </c>
      <c r="B10624" s="2" t="n">
        <v>57</v>
      </c>
      <c r="C10624" s="2" t="n">
        <v>3</v>
      </c>
      <c r="D10624" s="2" t="s">
        <v>180</v>
      </c>
      <c r="E10624" s="2"/>
      <c r="F10624" s="2"/>
    </row>
    <row r="10625" customFormat="false" ht="13.8" hidden="false" customHeight="false" outlineLevel="0" collapsed="false">
      <c r="A10625" s="2" t="n">
        <v>573137</v>
      </c>
      <c r="B10625" s="2" t="n">
        <v>57</v>
      </c>
      <c r="C10625" s="2" t="n">
        <v>3</v>
      </c>
      <c r="D10625" s="2" t="s">
        <v>304</v>
      </c>
      <c r="E10625" s="2"/>
      <c r="F10625" s="2"/>
    </row>
    <row r="10626" customFormat="false" ht="13.8" hidden="false" customHeight="false" outlineLevel="0" collapsed="false">
      <c r="A10626" s="2" t="n">
        <v>573141</v>
      </c>
      <c r="B10626" s="2" t="n">
        <v>57</v>
      </c>
      <c r="C10626" s="2" t="n">
        <v>3</v>
      </c>
      <c r="D10626" s="2" t="s">
        <v>129</v>
      </c>
      <c r="E10626" s="2"/>
      <c r="F10626" s="2"/>
    </row>
    <row r="10627" customFormat="false" ht="13.8" hidden="false" customHeight="false" outlineLevel="0" collapsed="false">
      <c r="A10627" s="2" t="n">
        <v>573142</v>
      </c>
      <c r="B10627" s="2" t="n">
        <v>57</v>
      </c>
      <c r="C10627" s="2" t="n">
        <v>3</v>
      </c>
      <c r="D10627" s="2" t="s">
        <v>130</v>
      </c>
      <c r="E10627" s="2"/>
      <c r="F10627" s="2"/>
    </row>
    <row r="10628" customFormat="false" ht="13.8" hidden="false" customHeight="false" outlineLevel="0" collapsed="false">
      <c r="A10628" s="2" t="n">
        <v>573144</v>
      </c>
      <c r="B10628" s="2" t="n">
        <v>57</v>
      </c>
      <c r="C10628" s="2" t="n">
        <v>3</v>
      </c>
      <c r="D10628" s="2" t="s">
        <v>294</v>
      </c>
      <c r="E10628" s="2"/>
      <c r="F10628" s="2"/>
    </row>
    <row r="10629" customFormat="false" ht="13.8" hidden="false" customHeight="false" outlineLevel="0" collapsed="false">
      <c r="A10629" s="2" t="n">
        <v>573162</v>
      </c>
      <c r="B10629" s="2" t="n">
        <v>57</v>
      </c>
      <c r="C10629" s="2" t="n">
        <v>3</v>
      </c>
      <c r="D10629" s="2" t="s">
        <v>423</v>
      </c>
      <c r="E10629" s="2"/>
      <c r="F10629" s="2"/>
    </row>
    <row r="10630" customFormat="false" ht="13.8" hidden="false" customHeight="false" outlineLevel="0" collapsed="false">
      <c r="A10630" s="2" t="n">
        <v>573164</v>
      </c>
      <c r="B10630" s="2" t="n">
        <v>57</v>
      </c>
      <c r="C10630" s="2" t="n">
        <v>3</v>
      </c>
      <c r="D10630" s="2" t="s">
        <v>430</v>
      </c>
      <c r="E10630" s="2"/>
      <c r="F10630" s="2"/>
    </row>
    <row r="10631" customFormat="false" ht="13.8" hidden="false" customHeight="false" outlineLevel="0" collapsed="false">
      <c r="A10631" s="2" t="n">
        <v>573165</v>
      </c>
      <c r="B10631" s="2" t="n">
        <v>57</v>
      </c>
      <c r="C10631" s="2" t="n">
        <v>3</v>
      </c>
      <c r="D10631" s="2" t="s">
        <v>306</v>
      </c>
      <c r="E10631" s="2"/>
      <c r="F10631" s="2"/>
    </row>
    <row r="10632" customFormat="false" ht="13.8" hidden="false" customHeight="false" outlineLevel="0" collapsed="false">
      <c r="A10632" s="2" t="n">
        <v>573201</v>
      </c>
      <c r="B10632" s="2" t="n">
        <v>57</v>
      </c>
      <c r="C10632" s="2" t="n">
        <v>3</v>
      </c>
      <c r="D10632" s="2" t="s">
        <v>132</v>
      </c>
      <c r="E10632" s="2"/>
      <c r="F10632" s="2"/>
    </row>
    <row r="10633" customFormat="false" ht="13.8" hidden="false" customHeight="false" outlineLevel="0" collapsed="false">
      <c r="A10633" s="2" t="n">
        <v>573202</v>
      </c>
      <c r="B10633" s="2" t="n">
        <v>57</v>
      </c>
      <c r="C10633" s="2" t="n">
        <v>3</v>
      </c>
      <c r="D10633" s="2" t="s">
        <v>133</v>
      </c>
      <c r="E10633" s="2"/>
      <c r="F10633" s="2"/>
    </row>
    <row r="10634" customFormat="false" ht="13.8" hidden="false" customHeight="false" outlineLevel="0" collapsed="false">
      <c r="A10634" s="2" t="n">
        <v>573210</v>
      </c>
      <c r="B10634" s="2" t="n">
        <v>57</v>
      </c>
      <c r="C10634" s="2" t="n">
        <v>3</v>
      </c>
      <c r="D10634" s="2" t="s">
        <v>229</v>
      </c>
      <c r="E10634" s="2"/>
      <c r="F10634" s="2"/>
    </row>
    <row r="10635" customFormat="false" ht="13.8" hidden="false" customHeight="false" outlineLevel="0" collapsed="false">
      <c r="A10635" s="2" t="n">
        <v>573211</v>
      </c>
      <c r="B10635" s="2" t="n">
        <v>57</v>
      </c>
      <c r="C10635" s="2" t="n">
        <v>3</v>
      </c>
      <c r="D10635" s="2" t="s">
        <v>230</v>
      </c>
      <c r="E10635" s="2"/>
      <c r="F10635" s="2"/>
    </row>
    <row r="10636" customFormat="false" ht="13.8" hidden="false" customHeight="false" outlineLevel="0" collapsed="false">
      <c r="A10636" s="2" t="n">
        <v>573212</v>
      </c>
      <c r="B10636" s="2" t="n">
        <v>57</v>
      </c>
      <c r="C10636" s="2" t="n">
        <v>3</v>
      </c>
      <c r="D10636" s="2" t="s">
        <v>231</v>
      </c>
      <c r="E10636" s="2"/>
      <c r="F10636" s="2"/>
    </row>
    <row r="10637" customFormat="false" ht="13.8" hidden="false" customHeight="false" outlineLevel="0" collapsed="false">
      <c r="A10637" s="2" t="n">
        <v>573213</v>
      </c>
      <c r="B10637" s="2" t="n">
        <v>57</v>
      </c>
      <c r="C10637" s="2" t="n">
        <v>3</v>
      </c>
      <c r="D10637" s="2" t="s">
        <v>232</v>
      </c>
      <c r="E10637" s="2"/>
      <c r="F10637" s="2"/>
    </row>
    <row r="10638" customFormat="false" ht="13.8" hidden="false" customHeight="false" outlineLevel="0" collapsed="false">
      <c r="A10638" s="2" t="n">
        <v>573214</v>
      </c>
      <c r="B10638" s="2" t="n">
        <v>57</v>
      </c>
      <c r="C10638" s="2" t="n">
        <v>3</v>
      </c>
      <c r="D10638" s="2" t="s">
        <v>233</v>
      </c>
      <c r="E10638" s="2"/>
      <c r="F10638" s="2"/>
    </row>
    <row r="10639" customFormat="false" ht="13.8" hidden="false" customHeight="false" outlineLevel="0" collapsed="false">
      <c r="A10639" s="2" t="n">
        <v>573215</v>
      </c>
      <c r="B10639" s="2" t="n">
        <v>57</v>
      </c>
      <c r="C10639" s="2" t="n">
        <v>3</v>
      </c>
      <c r="D10639" s="2" t="s">
        <v>264</v>
      </c>
      <c r="E10639" s="2"/>
      <c r="F10639" s="2"/>
    </row>
    <row r="10640" customFormat="false" ht="13.8" hidden="false" customHeight="false" outlineLevel="0" collapsed="false">
      <c r="A10640" s="2" t="n">
        <v>573216</v>
      </c>
      <c r="B10640" s="2" t="n">
        <v>57</v>
      </c>
      <c r="C10640" s="2" t="n">
        <v>3</v>
      </c>
      <c r="D10640" s="2" t="s">
        <v>234</v>
      </c>
      <c r="E10640" s="2"/>
      <c r="F10640" s="2"/>
    </row>
    <row r="10641" customFormat="false" ht="13.8" hidden="false" customHeight="false" outlineLevel="0" collapsed="false">
      <c r="A10641" s="2" t="n">
        <v>573217</v>
      </c>
      <c r="B10641" s="2" t="n">
        <v>57</v>
      </c>
      <c r="C10641" s="2" t="n">
        <v>3</v>
      </c>
      <c r="D10641" s="2" t="s">
        <v>265</v>
      </c>
      <c r="E10641" s="2"/>
      <c r="F10641" s="2"/>
    </row>
    <row r="10642" customFormat="false" ht="13.8" hidden="false" customHeight="false" outlineLevel="0" collapsed="false">
      <c r="A10642" s="2" t="n">
        <v>573218</v>
      </c>
      <c r="B10642" s="2" t="n">
        <v>57</v>
      </c>
      <c r="C10642" s="2" t="n">
        <v>3</v>
      </c>
      <c r="D10642" s="2" t="s">
        <v>266</v>
      </c>
      <c r="E10642" s="2"/>
      <c r="F10642" s="2"/>
    </row>
    <row r="10643" customFormat="false" ht="13.8" hidden="false" customHeight="false" outlineLevel="0" collapsed="false">
      <c r="A10643" s="2" t="n">
        <v>573219</v>
      </c>
      <c r="B10643" s="2" t="n">
        <v>57</v>
      </c>
      <c r="C10643" s="2" t="n">
        <v>3</v>
      </c>
      <c r="D10643" s="2" t="s">
        <v>267</v>
      </c>
      <c r="E10643" s="2"/>
      <c r="F10643" s="2"/>
    </row>
    <row r="10644" customFormat="false" ht="13.8" hidden="false" customHeight="false" outlineLevel="0" collapsed="false">
      <c r="A10644" s="2" t="n">
        <v>573220</v>
      </c>
      <c r="B10644" s="2" t="n">
        <v>57</v>
      </c>
      <c r="C10644" s="2" t="n">
        <v>3</v>
      </c>
      <c r="D10644" s="2" t="s">
        <v>268</v>
      </c>
      <c r="E10644" s="2"/>
      <c r="F10644" s="2"/>
    </row>
    <row r="10645" customFormat="false" ht="13.8" hidden="false" customHeight="false" outlineLevel="0" collapsed="false">
      <c r="A10645" s="2" t="n">
        <v>573225</v>
      </c>
      <c r="B10645" s="2" t="n">
        <v>57</v>
      </c>
      <c r="C10645" s="2" t="n">
        <v>3</v>
      </c>
      <c r="D10645" s="2" t="s">
        <v>269</v>
      </c>
      <c r="E10645" s="2"/>
      <c r="F10645" s="2"/>
    </row>
    <row r="10646" customFormat="false" ht="13.8" hidden="false" customHeight="false" outlineLevel="0" collapsed="false">
      <c r="A10646" s="2" t="n">
        <v>573226</v>
      </c>
      <c r="B10646" s="2" t="n">
        <v>57</v>
      </c>
      <c r="C10646" s="2" t="n">
        <v>3</v>
      </c>
      <c r="D10646" s="2" t="s">
        <v>270</v>
      </c>
      <c r="E10646" s="2"/>
      <c r="F10646" s="2"/>
    </row>
    <row r="10647" customFormat="false" ht="13.8" hidden="false" customHeight="false" outlineLevel="0" collapsed="false">
      <c r="A10647" s="2" t="n">
        <v>574101</v>
      </c>
      <c r="B10647" s="2" t="n">
        <v>57</v>
      </c>
      <c r="C10647" s="2" t="n">
        <v>4</v>
      </c>
      <c r="D10647" s="2" t="s">
        <v>100</v>
      </c>
      <c r="E10647" s="2"/>
      <c r="F10647" s="2"/>
    </row>
    <row r="10648" customFormat="false" ht="13.8" hidden="false" customHeight="false" outlineLevel="0" collapsed="false">
      <c r="A10648" s="2" t="n">
        <v>574102</v>
      </c>
      <c r="B10648" s="2" t="n">
        <v>57</v>
      </c>
      <c r="C10648" s="2" t="n">
        <v>4</v>
      </c>
      <c r="D10648" s="2" t="s">
        <v>101</v>
      </c>
      <c r="E10648" s="2"/>
      <c r="F10648" s="2"/>
    </row>
    <row r="10649" customFormat="false" ht="13.8" hidden="false" customHeight="false" outlineLevel="0" collapsed="false">
      <c r="A10649" s="2" t="n">
        <v>574103</v>
      </c>
      <c r="B10649" s="2" t="n">
        <v>57</v>
      </c>
      <c r="C10649" s="2" t="n">
        <v>4</v>
      </c>
      <c r="D10649" s="2" t="s">
        <v>102</v>
      </c>
      <c r="E10649" s="2"/>
      <c r="F10649" s="2"/>
    </row>
    <row r="10650" customFormat="false" ht="13.8" hidden="false" customHeight="false" outlineLevel="0" collapsed="false">
      <c r="A10650" s="2" t="n">
        <v>574104</v>
      </c>
      <c r="B10650" s="2" t="n">
        <v>57</v>
      </c>
      <c r="C10650" s="2" t="n">
        <v>4</v>
      </c>
      <c r="D10650" s="2" t="s">
        <v>107</v>
      </c>
      <c r="E10650" s="2"/>
      <c r="F10650" s="2"/>
    </row>
    <row r="10651" customFormat="false" ht="13.8" hidden="false" customHeight="false" outlineLevel="0" collapsed="false">
      <c r="A10651" s="2" t="n">
        <v>574105</v>
      </c>
      <c r="B10651" s="2" t="n">
        <v>57</v>
      </c>
      <c r="C10651" s="2" t="n">
        <v>4</v>
      </c>
      <c r="D10651" s="2" t="s">
        <v>103</v>
      </c>
      <c r="E10651" s="2"/>
      <c r="F10651" s="2"/>
    </row>
    <row r="10652" customFormat="false" ht="13.8" hidden="false" customHeight="false" outlineLevel="0" collapsed="false">
      <c r="A10652" s="2" t="n">
        <v>574106</v>
      </c>
      <c r="B10652" s="2" t="n">
        <v>57</v>
      </c>
      <c r="C10652" s="2" t="n">
        <v>4</v>
      </c>
      <c r="D10652" s="2" t="s">
        <v>104</v>
      </c>
      <c r="E10652" s="2"/>
      <c r="F10652" s="2"/>
    </row>
    <row r="10653" customFormat="false" ht="13.8" hidden="false" customHeight="false" outlineLevel="0" collapsed="false">
      <c r="A10653" s="2" t="n">
        <v>574107</v>
      </c>
      <c r="B10653" s="2" t="n">
        <v>57</v>
      </c>
      <c r="C10653" s="2" t="n">
        <v>4</v>
      </c>
      <c r="D10653" s="2" t="s">
        <v>105</v>
      </c>
      <c r="E10653" s="2"/>
      <c r="F10653" s="2"/>
    </row>
    <row r="10654" customFormat="false" ht="13.8" hidden="false" customHeight="false" outlineLevel="0" collapsed="false">
      <c r="A10654" s="2" t="n">
        <v>574108</v>
      </c>
      <c r="B10654" s="2" t="n">
        <v>57</v>
      </c>
      <c r="C10654" s="2" t="n">
        <v>4</v>
      </c>
      <c r="D10654" s="2" t="s">
        <v>108</v>
      </c>
      <c r="E10654" s="2"/>
      <c r="F10654" s="2"/>
    </row>
    <row r="10655" customFormat="false" ht="13.8" hidden="false" customHeight="false" outlineLevel="0" collapsed="false">
      <c r="A10655" s="2" t="n">
        <v>574109</v>
      </c>
      <c r="B10655" s="2" t="n">
        <v>57</v>
      </c>
      <c r="C10655" s="2" t="n">
        <v>4</v>
      </c>
      <c r="D10655" s="2" t="s">
        <v>125</v>
      </c>
      <c r="E10655" s="2"/>
      <c r="F10655" s="2"/>
    </row>
    <row r="10656" customFormat="false" ht="13.8" hidden="false" customHeight="false" outlineLevel="0" collapsed="false">
      <c r="A10656" s="2" t="n">
        <v>574110</v>
      </c>
      <c r="B10656" s="2" t="n">
        <v>57</v>
      </c>
      <c r="C10656" s="2" t="n">
        <v>4</v>
      </c>
      <c r="D10656" s="2" t="s">
        <v>117</v>
      </c>
      <c r="E10656" s="2"/>
      <c r="F10656" s="2"/>
    </row>
    <row r="10657" customFormat="false" ht="13.8" hidden="false" customHeight="false" outlineLevel="0" collapsed="false">
      <c r="A10657" s="2" t="n">
        <v>574111</v>
      </c>
      <c r="B10657" s="2" t="n">
        <v>57</v>
      </c>
      <c r="C10657" s="2" t="n">
        <v>4</v>
      </c>
      <c r="D10657" s="2" t="s">
        <v>126</v>
      </c>
      <c r="E10657" s="2"/>
      <c r="F10657" s="2"/>
    </row>
    <row r="10658" customFormat="false" ht="13.8" hidden="false" customHeight="false" outlineLevel="0" collapsed="false">
      <c r="A10658" s="2" t="n">
        <v>574112</v>
      </c>
      <c r="B10658" s="2" t="n">
        <v>57</v>
      </c>
      <c r="C10658" s="2" t="n">
        <v>4</v>
      </c>
      <c r="D10658" s="2" t="s">
        <v>127</v>
      </c>
      <c r="E10658" s="2"/>
      <c r="F10658" s="2"/>
    </row>
    <row r="10659" customFormat="false" ht="13.8" hidden="false" customHeight="false" outlineLevel="0" collapsed="false">
      <c r="A10659" s="2" t="n">
        <v>574113</v>
      </c>
      <c r="B10659" s="2" t="n">
        <v>57</v>
      </c>
      <c r="C10659" s="2" t="n">
        <v>4</v>
      </c>
      <c r="D10659" s="2" t="s">
        <v>128</v>
      </c>
      <c r="E10659" s="2"/>
      <c r="F10659" s="2"/>
    </row>
    <row r="10660" customFormat="false" ht="13.8" hidden="false" customHeight="false" outlineLevel="0" collapsed="false">
      <c r="A10660" s="2" t="n">
        <v>574114</v>
      </c>
      <c r="B10660" s="2" t="n">
        <v>57</v>
      </c>
      <c r="C10660" s="2" t="n">
        <v>4</v>
      </c>
      <c r="D10660" s="2" t="s">
        <v>143</v>
      </c>
      <c r="E10660" s="2"/>
      <c r="F10660" s="2"/>
    </row>
    <row r="10661" customFormat="false" ht="13.8" hidden="false" customHeight="false" outlineLevel="0" collapsed="false">
      <c r="A10661" s="2" t="n">
        <v>574115</v>
      </c>
      <c r="B10661" s="2" t="n">
        <v>57</v>
      </c>
      <c r="C10661" s="2" t="n">
        <v>4</v>
      </c>
      <c r="D10661" s="2" t="s">
        <v>144</v>
      </c>
      <c r="E10661" s="2"/>
      <c r="F10661" s="2"/>
    </row>
    <row r="10662" customFormat="false" ht="13.8" hidden="false" customHeight="false" outlineLevel="0" collapsed="false">
      <c r="A10662" s="2" t="n">
        <v>574116</v>
      </c>
      <c r="B10662" s="2" t="n">
        <v>57</v>
      </c>
      <c r="C10662" s="2" t="n">
        <v>4</v>
      </c>
      <c r="D10662" s="2" t="s">
        <v>145</v>
      </c>
      <c r="E10662" s="2"/>
      <c r="F10662" s="2"/>
    </row>
    <row r="10663" customFormat="false" ht="13.8" hidden="false" customHeight="false" outlineLevel="0" collapsed="false">
      <c r="A10663" s="2" t="n">
        <v>574117</v>
      </c>
      <c r="B10663" s="2" t="n">
        <v>57</v>
      </c>
      <c r="C10663" s="2" t="n">
        <v>4</v>
      </c>
      <c r="D10663" s="2" t="s">
        <v>161</v>
      </c>
      <c r="E10663" s="2"/>
      <c r="F10663" s="2"/>
    </row>
    <row r="10664" customFormat="false" ht="13.8" hidden="false" customHeight="false" outlineLevel="0" collapsed="false">
      <c r="A10664" s="2" t="n">
        <v>574118</v>
      </c>
      <c r="B10664" s="2" t="n">
        <v>57</v>
      </c>
      <c r="C10664" s="2" t="n">
        <v>4</v>
      </c>
      <c r="D10664" s="2" t="s">
        <v>171</v>
      </c>
      <c r="E10664" s="2"/>
      <c r="F10664" s="2"/>
    </row>
    <row r="10665" customFormat="false" ht="13.8" hidden="false" customHeight="false" outlineLevel="0" collapsed="false">
      <c r="A10665" s="2" t="n">
        <v>574119</v>
      </c>
      <c r="B10665" s="2" t="n">
        <v>57</v>
      </c>
      <c r="C10665" s="2" t="n">
        <v>4</v>
      </c>
      <c r="D10665" s="2" t="s">
        <v>172</v>
      </c>
      <c r="E10665" s="2"/>
      <c r="F10665" s="2"/>
    </row>
    <row r="10666" customFormat="false" ht="13.8" hidden="false" customHeight="false" outlineLevel="0" collapsed="false">
      <c r="A10666" s="2" t="n">
        <v>574122</v>
      </c>
      <c r="B10666" s="2" t="n">
        <v>57</v>
      </c>
      <c r="C10666" s="2" t="n">
        <v>4</v>
      </c>
      <c r="D10666" s="2" t="s">
        <v>162</v>
      </c>
      <c r="E10666" s="2"/>
      <c r="F10666" s="2"/>
    </row>
    <row r="10667" customFormat="false" ht="13.8" hidden="false" customHeight="false" outlineLevel="0" collapsed="false">
      <c r="A10667" s="2" t="n">
        <v>574129</v>
      </c>
      <c r="B10667" s="2" t="n">
        <v>57</v>
      </c>
      <c r="C10667" s="2" t="n">
        <v>4</v>
      </c>
      <c r="D10667" s="2" t="s">
        <v>174</v>
      </c>
      <c r="E10667" s="2"/>
      <c r="F10667" s="2"/>
    </row>
    <row r="10668" customFormat="false" ht="13.8" hidden="false" customHeight="false" outlineLevel="0" collapsed="false">
      <c r="A10668" s="2" t="n">
        <v>574141</v>
      </c>
      <c r="B10668" s="2" t="n">
        <v>57</v>
      </c>
      <c r="C10668" s="2" t="n">
        <v>4</v>
      </c>
      <c r="D10668" s="2" t="s">
        <v>129</v>
      </c>
      <c r="E10668" s="2"/>
      <c r="F10668" s="2"/>
    </row>
    <row r="10669" customFormat="false" ht="13.8" hidden="false" customHeight="false" outlineLevel="0" collapsed="false">
      <c r="A10669" s="2" t="n">
        <v>574142</v>
      </c>
      <c r="B10669" s="2" t="n">
        <v>57</v>
      </c>
      <c r="C10669" s="2" t="n">
        <v>4</v>
      </c>
      <c r="D10669" s="2" t="s">
        <v>130</v>
      </c>
      <c r="E10669" s="2"/>
      <c r="F10669" s="2"/>
    </row>
    <row r="10670" customFormat="false" ht="13.8" hidden="false" customHeight="false" outlineLevel="0" collapsed="false">
      <c r="A10670" s="2" t="n">
        <v>574143</v>
      </c>
      <c r="B10670" s="2" t="n">
        <v>57</v>
      </c>
      <c r="C10670" s="2" t="n">
        <v>4</v>
      </c>
      <c r="D10670" s="2" t="s">
        <v>286</v>
      </c>
      <c r="E10670" s="2"/>
      <c r="F10670" s="2"/>
    </row>
    <row r="10671" customFormat="false" ht="13.8" hidden="false" customHeight="false" outlineLevel="0" collapsed="false">
      <c r="A10671" s="2" t="n">
        <v>574144</v>
      </c>
      <c r="B10671" s="2" t="n">
        <v>57</v>
      </c>
      <c r="C10671" s="2" t="n">
        <v>4</v>
      </c>
      <c r="D10671" s="2" t="s">
        <v>294</v>
      </c>
      <c r="E10671" s="2"/>
      <c r="F10671" s="2"/>
    </row>
    <row r="10672" customFormat="false" ht="13.8" hidden="false" customHeight="false" outlineLevel="0" collapsed="false">
      <c r="A10672" s="2" t="n">
        <v>574145</v>
      </c>
      <c r="B10672" s="2" t="n">
        <v>57</v>
      </c>
      <c r="C10672" s="2" t="n">
        <v>4</v>
      </c>
      <c r="D10672" s="2" t="s">
        <v>164</v>
      </c>
      <c r="E10672" s="2"/>
      <c r="F10672" s="2"/>
    </row>
    <row r="10673" customFormat="false" ht="13.8" hidden="false" customHeight="false" outlineLevel="0" collapsed="false">
      <c r="A10673" s="2" t="n">
        <v>574146</v>
      </c>
      <c r="B10673" s="2" t="n">
        <v>57</v>
      </c>
      <c r="C10673" s="2" t="n">
        <v>4</v>
      </c>
      <c r="D10673" s="2" t="s">
        <v>131</v>
      </c>
      <c r="E10673" s="2"/>
      <c r="F10673" s="2"/>
    </row>
    <row r="10674" customFormat="false" ht="13.8" hidden="false" customHeight="false" outlineLevel="0" collapsed="false">
      <c r="A10674" s="2" t="n">
        <v>574148</v>
      </c>
      <c r="B10674" s="2" t="n">
        <v>57</v>
      </c>
      <c r="C10674" s="2" t="n">
        <v>4</v>
      </c>
      <c r="D10674" s="2" t="s">
        <v>296</v>
      </c>
      <c r="E10674" s="2"/>
      <c r="F10674" s="2"/>
    </row>
    <row r="10675" customFormat="false" ht="13.8" hidden="false" customHeight="false" outlineLevel="0" collapsed="false">
      <c r="A10675" s="2" t="n">
        <v>574150</v>
      </c>
      <c r="B10675" s="2" t="n">
        <v>57</v>
      </c>
      <c r="C10675" s="2" t="n">
        <v>4</v>
      </c>
      <c r="D10675" s="2" t="s">
        <v>305</v>
      </c>
      <c r="E10675" s="2"/>
      <c r="F10675" s="2"/>
    </row>
    <row r="10676" customFormat="false" ht="13.8" hidden="false" customHeight="false" outlineLevel="0" collapsed="false">
      <c r="A10676" s="2" t="n">
        <v>574151</v>
      </c>
      <c r="B10676" s="2" t="n">
        <v>57</v>
      </c>
      <c r="C10676" s="2" t="n">
        <v>4</v>
      </c>
      <c r="D10676" s="2" t="s">
        <v>298</v>
      </c>
      <c r="E10676" s="2"/>
      <c r="F10676" s="2"/>
    </row>
    <row r="10677" customFormat="false" ht="13.8" hidden="false" customHeight="false" outlineLevel="0" collapsed="false">
      <c r="A10677" s="2" t="n">
        <v>574153</v>
      </c>
      <c r="B10677" s="2" t="n">
        <v>57</v>
      </c>
      <c r="C10677" s="2" t="n">
        <v>4</v>
      </c>
      <c r="D10677" s="2" t="s">
        <v>299</v>
      </c>
      <c r="E10677" s="2"/>
      <c r="F10677" s="2"/>
    </row>
    <row r="10678" customFormat="false" ht="13.8" hidden="false" customHeight="false" outlineLevel="0" collapsed="false">
      <c r="A10678" s="2" t="n">
        <v>574154</v>
      </c>
      <c r="B10678" s="2" t="n">
        <v>57</v>
      </c>
      <c r="C10678" s="2" t="n">
        <v>4</v>
      </c>
      <c r="D10678" s="2" t="s">
        <v>300</v>
      </c>
      <c r="E10678" s="2"/>
      <c r="F10678" s="2"/>
    </row>
    <row r="10679" customFormat="false" ht="13.8" hidden="false" customHeight="false" outlineLevel="0" collapsed="false">
      <c r="A10679" s="2" t="n">
        <v>574197</v>
      </c>
      <c r="B10679" s="2" t="n">
        <v>57</v>
      </c>
      <c r="C10679" s="2" t="n">
        <v>4</v>
      </c>
      <c r="D10679" s="2" t="s">
        <v>551</v>
      </c>
      <c r="E10679" s="2"/>
      <c r="F10679" s="2"/>
    </row>
    <row r="10680" customFormat="false" ht="13.8" hidden="false" customHeight="false" outlineLevel="0" collapsed="false">
      <c r="A10680" s="2" t="n">
        <v>574198</v>
      </c>
      <c r="B10680" s="2" t="n">
        <v>57</v>
      </c>
      <c r="C10680" s="2" t="n">
        <v>4</v>
      </c>
      <c r="D10680" s="2" t="s">
        <v>552</v>
      </c>
      <c r="E10680" s="2"/>
      <c r="F10680" s="2"/>
    </row>
    <row r="10681" customFormat="false" ht="13.8" hidden="false" customHeight="false" outlineLevel="0" collapsed="false">
      <c r="A10681" s="2" t="n">
        <v>574199</v>
      </c>
      <c r="B10681" s="2" t="n">
        <v>57</v>
      </c>
      <c r="C10681" s="2" t="n">
        <v>4</v>
      </c>
      <c r="D10681" s="2" t="s">
        <v>553</v>
      </c>
      <c r="E10681" s="2"/>
      <c r="F10681" s="2"/>
    </row>
    <row r="10682" customFormat="false" ht="13.8" hidden="false" customHeight="false" outlineLevel="0" collapsed="false">
      <c r="A10682" s="2" t="n">
        <v>574201</v>
      </c>
      <c r="B10682" s="2" t="n">
        <v>57</v>
      </c>
      <c r="C10682" s="2" t="n">
        <v>4</v>
      </c>
      <c r="D10682" s="2" t="s">
        <v>132</v>
      </c>
      <c r="E10682" s="2"/>
      <c r="F10682" s="2"/>
    </row>
    <row r="10683" customFormat="false" ht="13.8" hidden="false" customHeight="false" outlineLevel="0" collapsed="false">
      <c r="A10683" s="2" t="n">
        <v>574202</v>
      </c>
      <c r="B10683" s="2" t="n">
        <v>57</v>
      </c>
      <c r="C10683" s="2" t="n">
        <v>4</v>
      </c>
      <c r="D10683" s="2" t="s">
        <v>133</v>
      </c>
      <c r="E10683" s="2"/>
      <c r="F10683" s="2"/>
    </row>
    <row r="10684" customFormat="false" ht="13.8" hidden="false" customHeight="false" outlineLevel="0" collapsed="false">
      <c r="A10684" s="2" t="n">
        <v>574203</v>
      </c>
      <c r="B10684" s="2" t="n">
        <v>57</v>
      </c>
      <c r="C10684" s="2" t="n">
        <v>4</v>
      </c>
      <c r="D10684" s="2" t="s">
        <v>166</v>
      </c>
      <c r="E10684" s="2"/>
      <c r="F10684" s="2"/>
    </row>
    <row r="10685" customFormat="false" ht="13.8" hidden="false" customHeight="false" outlineLevel="0" collapsed="false">
      <c r="A10685" s="2" t="n">
        <v>574210</v>
      </c>
      <c r="B10685" s="2" t="n">
        <v>57</v>
      </c>
      <c r="C10685" s="2" t="n">
        <v>4</v>
      </c>
      <c r="D10685" s="2" t="s">
        <v>229</v>
      </c>
      <c r="E10685" s="2"/>
      <c r="F10685" s="2"/>
    </row>
    <row r="10686" customFormat="false" ht="13.8" hidden="false" customHeight="false" outlineLevel="0" collapsed="false">
      <c r="A10686" s="2" t="n">
        <v>574211</v>
      </c>
      <c r="B10686" s="2" t="n">
        <v>57</v>
      </c>
      <c r="C10686" s="2" t="n">
        <v>4</v>
      </c>
      <c r="D10686" s="2" t="s">
        <v>230</v>
      </c>
      <c r="E10686" s="2"/>
      <c r="F10686" s="2"/>
    </row>
    <row r="10687" customFormat="false" ht="13.8" hidden="false" customHeight="false" outlineLevel="0" collapsed="false">
      <c r="A10687" s="2" t="n">
        <v>574212</v>
      </c>
      <c r="B10687" s="2" t="n">
        <v>57</v>
      </c>
      <c r="C10687" s="2" t="n">
        <v>4</v>
      </c>
      <c r="D10687" s="2" t="s">
        <v>231</v>
      </c>
      <c r="E10687" s="2"/>
      <c r="F10687" s="2"/>
    </row>
    <row r="10688" customFormat="false" ht="13.8" hidden="false" customHeight="false" outlineLevel="0" collapsed="false">
      <c r="A10688" s="2" t="n">
        <v>574213</v>
      </c>
      <c r="B10688" s="2" t="n">
        <v>57</v>
      </c>
      <c r="C10688" s="2" t="n">
        <v>4</v>
      </c>
      <c r="D10688" s="2" t="s">
        <v>232</v>
      </c>
      <c r="E10688" s="2"/>
      <c r="F10688" s="2"/>
    </row>
    <row r="10689" customFormat="false" ht="13.8" hidden="false" customHeight="false" outlineLevel="0" collapsed="false">
      <c r="A10689" s="2" t="n">
        <v>574214</v>
      </c>
      <c r="B10689" s="2" t="n">
        <v>57</v>
      </c>
      <c r="C10689" s="2" t="n">
        <v>4</v>
      </c>
      <c r="D10689" s="2" t="s">
        <v>233</v>
      </c>
      <c r="E10689" s="2"/>
      <c r="F10689" s="2"/>
    </row>
    <row r="10690" customFormat="false" ht="13.8" hidden="false" customHeight="false" outlineLevel="0" collapsed="false">
      <c r="A10690" s="2" t="n">
        <v>574216</v>
      </c>
      <c r="B10690" s="2" t="n">
        <v>57</v>
      </c>
      <c r="C10690" s="2" t="n">
        <v>4</v>
      </c>
      <c r="D10690" s="2" t="s">
        <v>234</v>
      </c>
      <c r="E10690" s="2"/>
      <c r="F10690" s="2"/>
    </row>
    <row r="10691" customFormat="false" ht="13.8" hidden="false" customHeight="false" outlineLevel="0" collapsed="false">
      <c r="A10691" s="2" t="n">
        <v>574217</v>
      </c>
      <c r="B10691" s="2" t="n">
        <v>57</v>
      </c>
      <c r="C10691" s="2" t="n">
        <v>4</v>
      </c>
      <c r="D10691" s="2" t="s">
        <v>265</v>
      </c>
      <c r="E10691" s="2"/>
      <c r="F10691" s="2"/>
    </row>
    <row r="10692" customFormat="false" ht="13.8" hidden="false" customHeight="false" outlineLevel="0" collapsed="false">
      <c r="A10692" s="2" t="n">
        <v>574218</v>
      </c>
      <c r="B10692" s="2" t="n">
        <v>57</v>
      </c>
      <c r="C10692" s="2" t="n">
        <v>4</v>
      </c>
      <c r="D10692" s="2" t="s">
        <v>266</v>
      </c>
      <c r="E10692" s="2"/>
      <c r="F10692" s="2"/>
    </row>
    <row r="10693" customFormat="false" ht="13.8" hidden="false" customHeight="false" outlineLevel="0" collapsed="false">
      <c r="A10693" s="2" t="n">
        <v>574219</v>
      </c>
      <c r="B10693" s="2" t="n">
        <v>57</v>
      </c>
      <c r="C10693" s="2" t="n">
        <v>4</v>
      </c>
      <c r="D10693" s="2" t="s">
        <v>267</v>
      </c>
      <c r="E10693" s="2"/>
      <c r="F10693" s="2"/>
    </row>
    <row r="10694" customFormat="false" ht="13.8" hidden="false" customHeight="false" outlineLevel="0" collapsed="false">
      <c r="A10694" s="2" t="n">
        <v>574220</v>
      </c>
      <c r="B10694" s="2" t="n">
        <v>57</v>
      </c>
      <c r="C10694" s="2" t="n">
        <v>4</v>
      </c>
      <c r="D10694" s="2" t="s">
        <v>268</v>
      </c>
      <c r="E10694" s="2"/>
      <c r="F10694" s="2"/>
    </row>
    <row r="10695" customFormat="false" ht="13.8" hidden="false" customHeight="false" outlineLevel="0" collapsed="false">
      <c r="A10695" s="2" t="n">
        <v>574221</v>
      </c>
      <c r="B10695" s="2" t="n">
        <v>57</v>
      </c>
      <c r="C10695" s="2" t="n">
        <v>4</v>
      </c>
      <c r="D10695" s="2" t="s">
        <v>235</v>
      </c>
      <c r="E10695" s="2"/>
      <c r="F10695" s="2"/>
    </row>
    <row r="10696" customFormat="false" ht="13.8" hidden="false" customHeight="false" outlineLevel="0" collapsed="false">
      <c r="A10696" s="2" t="n">
        <v>574222</v>
      </c>
      <c r="B10696" s="2" t="n">
        <v>57</v>
      </c>
      <c r="C10696" s="2" t="n">
        <v>4</v>
      </c>
      <c r="D10696" s="2" t="s">
        <v>236</v>
      </c>
      <c r="E10696" s="2"/>
      <c r="F10696" s="2"/>
    </row>
    <row r="10697" customFormat="false" ht="13.8" hidden="false" customHeight="false" outlineLevel="0" collapsed="false">
      <c r="A10697" s="2" t="n">
        <v>574223</v>
      </c>
      <c r="B10697" s="2" t="n">
        <v>57</v>
      </c>
      <c r="C10697" s="2" t="n">
        <v>4</v>
      </c>
      <c r="D10697" s="2" t="s">
        <v>237</v>
      </c>
      <c r="E10697" s="2"/>
      <c r="F10697" s="2"/>
    </row>
    <row r="10698" customFormat="false" ht="13.8" hidden="false" customHeight="false" outlineLevel="0" collapsed="false">
      <c r="A10698" s="2" t="n">
        <v>574224</v>
      </c>
      <c r="B10698" s="2" t="n">
        <v>57</v>
      </c>
      <c r="C10698" s="2" t="n">
        <v>4</v>
      </c>
      <c r="D10698" s="2" t="s">
        <v>238</v>
      </c>
      <c r="E10698" s="2"/>
      <c r="F10698" s="2"/>
    </row>
    <row r="10699" customFormat="false" ht="13.8" hidden="false" customHeight="false" outlineLevel="0" collapsed="false">
      <c r="A10699" s="2" t="n">
        <v>574225</v>
      </c>
      <c r="B10699" s="2" t="n">
        <v>57</v>
      </c>
      <c r="C10699" s="2" t="n">
        <v>4</v>
      </c>
      <c r="D10699" s="2" t="s">
        <v>269</v>
      </c>
      <c r="E10699" s="2"/>
      <c r="F10699" s="2"/>
    </row>
    <row r="10700" customFormat="false" ht="13.8" hidden="false" customHeight="false" outlineLevel="0" collapsed="false">
      <c r="A10700" s="2" t="n">
        <v>574226</v>
      </c>
      <c r="B10700" s="2" t="n">
        <v>57</v>
      </c>
      <c r="C10700" s="2" t="n">
        <v>4</v>
      </c>
      <c r="D10700" s="2" t="s">
        <v>270</v>
      </c>
      <c r="E10700" s="2"/>
      <c r="F10700" s="2"/>
    </row>
    <row r="10701" customFormat="false" ht="13.8" hidden="false" customHeight="false" outlineLevel="0" collapsed="false">
      <c r="A10701" s="2" t="n">
        <v>574227</v>
      </c>
      <c r="B10701" s="2" t="n">
        <v>57</v>
      </c>
      <c r="C10701" s="2" t="n">
        <v>4</v>
      </c>
      <c r="D10701" s="2" t="s">
        <v>427</v>
      </c>
      <c r="E10701" s="2"/>
      <c r="F10701" s="2"/>
    </row>
    <row r="10702" customFormat="false" ht="13.8" hidden="false" customHeight="false" outlineLevel="0" collapsed="false">
      <c r="A10702" s="2" t="n">
        <v>574228</v>
      </c>
      <c r="B10702" s="2" t="n">
        <v>57</v>
      </c>
      <c r="C10702" s="2" t="n">
        <v>4</v>
      </c>
      <c r="D10702" s="2" t="s">
        <v>442</v>
      </c>
      <c r="E10702" s="2"/>
      <c r="F10702" s="2"/>
    </row>
    <row r="10703" customFormat="false" ht="13.8" hidden="false" customHeight="false" outlineLevel="0" collapsed="false">
      <c r="A10703" s="2" t="n">
        <v>574229</v>
      </c>
      <c r="B10703" s="2" t="n">
        <v>57</v>
      </c>
      <c r="C10703" s="2" t="n">
        <v>4</v>
      </c>
      <c r="D10703" s="2" t="s">
        <v>271</v>
      </c>
      <c r="E10703" s="2"/>
      <c r="F10703" s="2"/>
    </row>
    <row r="10704" customFormat="false" ht="13.8" hidden="false" customHeight="false" outlineLevel="0" collapsed="false">
      <c r="A10704" s="2" t="n">
        <v>574230</v>
      </c>
      <c r="B10704" s="2" t="n">
        <v>57</v>
      </c>
      <c r="C10704" s="2" t="n">
        <v>4</v>
      </c>
      <c r="D10704" s="2" t="s">
        <v>272</v>
      </c>
      <c r="E10704" s="2"/>
      <c r="F10704" s="2"/>
    </row>
    <row r="10705" customFormat="false" ht="13.8" hidden="false" customHeight="false" outlineLevel="0" collapsed="false">
      <c r="A10705" s="2" t="n">
        <v>574231</v>
      </c>
      <c r="B10705" s="2" t="n">
        <v>57</v>
      </c>
      <c r="C10705" s="2" t="n">
        <v>4</v>
      </c>
      <c r="D10705" s="2" t="s">
        <v>302</v>
      </c>
      <c r="E10705" s="2"/>
      <c r="F10705" s="2"/>
    </row>
    <row r="10706" customFormat="false" ht="13.8" hidden="false" customHeight="false" outlineLevel="0" collapsed="false">
      <c r="A10706" s="2" t="n">
        <v>574232</v>
      </c>
      <c r="B10706" s="2" t="n">
        <v>57</v>
      </c>
      <c r="C10706" s="2" t="n">
        <v>4</v>
      </c>
      <c r="D10706" s="2" t="s">
        <v>303</v>
      </c>
      <c r="E10706" s="2"/>
      <c r="F10706" s="2"/>
    </row>
    <row r="10707" customFormat="false" ht="13.8" hidden="false" customHeight="false" outlineLevel="0" collapsed="false">
      <c r="A10707" s="2" t="n">
        <v>574233</v>
      </c>
      <c r="B10707" s="2" t="n">
        <v>57</v>
      </c>
      <c r="C10707" s="2" t="n">
        <v>4</v>
      </c>
      <c r="D10707" s="2" t="s">
        <v>273</v>
      </c>
      <c r="E10707" s="2"/>
      <c r="F10707" s="2"/>
    </row>
    <row r="10708" customFormat="false" ht="13.8" hidden="false" customHeight="false" outlineLevel="0" collapsed="false">
      <c r="A10708" s="2" t="n">
        <v>574234</v>
      </c>
      <c r="B10708" s="2" t="n">
        <v>57</v>
      </c>
      <c r="C10708" s="2" t="n">
        <v>4</v>
      </c>
      <c r="D10708" s="2" t="s">
        <v>274</v>
      </c>
      <c r="E10708" s="2"/>
      <c r="F10708" s="2"/>
    </row>
    <row r="10709" customFormat="false" ht="13.8" hidden="false" customHeight="false" outlineLevel="0" collapsed="false">
      <c r="A10709" s="2" t="n">
        <v>574235</v>
      </c>
      <c r="B10709" s="2" t="n">
        <v>57</v>
      </c>
      <c r="C10709" s="2" t="n">
        <v>4</v>
      </c>
      <c r="D10709" s="2" t="s">
        <v>275</v>
      </c>
      <c r="E10709" s="2"/>
      <c r="F10709" s="2"/>
    </row>
    <row r="10710" customFormat="false" ht="13.8" hidden="false" customHeight="false" outlineLevel="0" collapsed="false">
      <c r="A10710" s="2" t="n">
        <v>574236</v>
      </c>
      <c r="B10710" s="2" t="n">
        <v>57</v>
      </c>
      <c r="C10710" s="2" t="n">
        <v>4</v>
      </c>
      <c r="D10710" s="2" t="s">
        <v>276</v>
      </c>
      <c r="E10710" s="2"/>
      <c r="F10710" s="2"/>
    </row>
    <row r="10711" customFormat="false" ht="13.8" hidden="false" customHeight="false" outlineLevel="0" collapsed="false">
      <c r="A10711" s="2" t="n">
        <v>574237</v>
      </c>
      <c r="B10711" s="2" t="n">
        <v>57</v>
      </c>
      <c r="C10711" s="2" t="n">
        <v>4</v>
      </c>
      <c r="D10711" s="2" t="s">
        <v>761</v>
      </c>
      <c r="E10711" s="2"/>
      <c r="F10711" s="2"/>
    </row>
    <row r="10712" customFormat="false" ht="13.8" hidden="false" customHeight="false" outlineLevel="0" collapsed="false">
      <c r="A10712" s="2" t="n">
        <v>574238</v>
      </c>
      <c r="B10712" s="2" t="n">
        <v>57</v>
      </c>
      <c r="C10712" s="2" t="n">
        <v>4</v>
      </c>
      <c r="D10712" s="2" t="s">
        <v>443</v>
      </c>
      <c r="E10712" s="2"/>
      <c r="F10712" s="2"/>
    </row>
    <row r="10713" customFormat="false" ht="13.8" hidden="false" customHeight="false" outlineLevel="0" collapsed="false">
      <c r="A10713" s="2" t="n">
        <v>574239</v>
      </c>
      <c r="B10713" s="2" t="n">
        <v>57</v>
      </c>
      <c r="C10713" s="2" t="n">
        <v>4</v>
      </c>
      <c r="D10713" s="2" t="s">
        <v>678</v>
      </c>
      <c r="E10713" s="2"/>
      <c r="F10713" s="2"/>
    </row>
    <row r="10714" customFormat="false" ht="13.8" hidden="false" customHeight="false" outlineLevel="0" collapsed="false">
      <c r="A10714" s="2" t="n">
        <v>574240</v>
      </c>
      <c r="B10714" s="2" t="n">
        <v>57</v>
      </c>
      <c r="C10714" s="2" t="n">
        <v>4</v>
      </c>
      <c r="D10714" s="2" t="s">
        <v>627</v>
      </c>
      <c r="E10714" s="2"/>
      <c r="F10714" s="2"/>
    </row>
    <row r="10715" customFormat="false" ht="13.8" hidden="false" customHeight="false" outlineLevel="0" collapsed="false">
      <c r="A10715" s="2" t="n">
        <v>574241</v>
      </c>
      <c r="B10715" s="2" t="n">
        <v>57</v>
      </c>
      <c r="C10715" s="2" t="n">
        <v>4</v>
      </c>
      <c r="D10715" s="2" t="s">
        <v>330</v>
      </c>
      <c r="E10715" s="2"/>
      <c r="F10715" s="2"/>
    </row>
    <row r="10716" customFormat="false" ht="13.8" hidden="false" customHeight="false" outlineLevel="0" collapsed="false">
      <c r="A10716" s="2" t="n">
        <v>574242</v>
      </c>
      <c r="B10716" s="2" t="n">
        <v>57</v>
      </c>
      <c r="C10716" s="2" t="n">
        <v>4</v>
      </c>
      <c r="D10716" s="2" t="s">
        <v>331</v>
      </c>
      <c r="E10716" s="2"/>
      <c r="F10716" s="2"/>
    </row>
    <row r="10717" customFormat="false" ht="13.8" hidden="false" customHeight="false" outlineLevel="0" collapsed="false">
      <c r="A10717" s="2" t="n">
        <v>574243</v>
      </c>
      <c r="B10717" s="2" t="n">
        <v>57</v>
      </c>
      <c r="C10717" s="2" t="n">
        <v>4</v>
      </c>
      <c r="D10717" s="2" t="s">
        <v>332</v>
      </c>
      <c r="E10717" s="2"/>
      <c r="F10717" s="2"/>
    </row>
    <row r="10718" customFormat="false" ht="13.8" hidden="false" customHeight="false" outlineLevel="0" collapsed="false">
      <c r="A10718" s="2" t="n">
        <v>574244</v>
      </c>
      <c r="B10718" s="2" t="n">
        <v>57</v>
      </c>
      <c r="C10718" s="2" t="n">
        <v>4</v>
      </c>
      <c r="D10718" s="2" t="s">
        <v>333</v>
      </c>
      <c r="E10718" s="2"/>
      <c r="F10718" s="2"/>
    </row>
    <row r="10719" customFormat="false" ht="13.8" hidden="false" customHeight="false" outlineLevel="0" collapsed="false">
      <c r="A10719" s="2" t="n">
        <v>574248</v>
      </c>
      <c r="B10719" s="2" t="n">
        <v>57</v>
      </c>
      <c r="C10719" s="2" t="n">
        <v>4</v>
      </c>
      <c r="D10719" s="2" t="s">
        <v>336</v>
      </c>
      <c r="E10719" s="2"/>
      <c r="F10719" s="2"/>
    </row>
    <row r="10720" customFormat="false" ht="13.8" hidden="false" customHeight="false" outlineLevel="0" collapsed="false">
      <c r="A10720" s="2" t="n">
        <v>574253</v>
      </c>
      <c r="B10720" s="2" t="n">
        <v>57</v>
      </c>
      <c r="C10720" s="2" t="n">
        <v>4</v>
      </c>
      <c r="D10720" s="2" t="s">
        <v>341</v>
      </c>
      <c r="E10720" s="2"/>
      <c r="F10720" s="2"/>
    </row>
    <row r="10721" customFormat="false" ht="13.8" hidden="false" customHeight="false" outlineLevel="0" collapsed="false">
      <c r="A10721" s="2" t="n">
        <v>574259</v>
      </c>
      <c r="B10721" s="2" t="n">
        <v>57</v>
      </c>
      <c r="C10721" s="2" t="n">
        <v>4</v>
      </c>
      <c r="D10721" s="2" t="s">
        <v>809</v>
      </c>
      <c r="E10721" s="2"/>
      <c r="F10721" s="2"/>
    </row>
    <row r="10722" customFormat="false" ht="13.8" hidden="false" customHeight="false" outlineLevel="0" collapsed="false">
      <c r="A10722" s="2" t="n">
        <v>574260</v>
      </c>
      <c r="B10722" s="2" t="n">
        <v>57</v>
      </c>
      <c r="C10722" s="2" t="n">
        <v>4</v>
      </c>
      <c r="D10722" s="2" t="s">
        <v>653</v>
      </c>
      <c r="E10722" s="2"/>
      <c r="F10722" s="2"/>
    </row>
    <row r="10723" customFormat="false" ht="13.8" hidden="false" customHeight="false" outlineLevel="0" collapsed="false">
      <c r="A10723" s="2" t="n">
        <v>574265</v>
      </c>
      <c r="B10723" s="2" t="n">
        <v>57</v>
      </c>
      <c r="C10723" s="2" t="n">
        <v>4</v>
      </c>
      <c r="D10723" s="2" t="s">
        <v>327</v>
      </c>
      <c r="E10723" s="2"/>
      <c r="F10723" s="2"/>
    </row>
    <row r="10724" customFormat="false" ht="13.8" hidden="false" customHeight="false" outlineLevel="0" collapsed="false">
      <c r="A10724" s="2" t="n">
        <v>574267</v>
      </c>
      <c r="B10724" s="2" t="n">
        <v>57</v>
      </c>
      <c r="C10724" s="2" t="n">
        <v>4</v>
      </c>
      <c r="D10724" s="2" t="s">
        <v>328</v>
      </c>
      <c r="E10724" s="2"/>
      <c r="F10724" s="2"/>
    </row>
    <row r="10725" customFormat="false" ht="13.8" hidden="false" customHeight="false" outlineLevel="0" collapsed="false">
      <c r="A10725" s="2" t="n">
        <v>574274</v>
      </c>
      <c r="B10725" s="2" t="n">
        <v>57</v>
      </c>
      <c r="C10725" s="2" t="n">
        <v>4</v>
      </c>
      <c r="D10725" s="2" t="s">
        <v>833</v>
      </c>
      <c r="E10725" s="2"/>
      <c r="F10725" s="2"/>
    </row>
    <row r="10726" customFormat="false" ht="13.8" hidden="false" customHeight="false" outlineLevel="0" collapsed="false">
      <c r="A10726" s="2" t="n">
        <v>574279</v>
      </c>
      <c r="B10726" s="2" t="n">
        <v>57</v>
      </c>
      <c r="C10726" s="2" t="n">
        <v>4</v>
      </c>
      <c r="D10726" s="2" t="s">
        <v>495</v>
      </c>
      <c r="E10726" s="2"/>
      <c r="F10726" s="2"/>
    </row>
    <row r="10727" customFormat="false" ht="13.8" hidden="false" customHeight="false" outlineLevel="0" collapsed="false">
      <c r="A10727" s="2" t="n">
        <v>574285</v>
      </c>
      <c r="B10727" s="2" t="n">
        <v>57</v>
      </c>
      <c r="C10727" s="2" t="n">
        <v>4</v>
      </c>
      <c r="D10727" s="2" t="s">
        <v>496</v>
      </c>
      <c r="E10727" s="2"/>
      <c r="F10727" s="2"/>
    </row>
    <row r="10728" customFormat="false" ht="13.8" hidden="false" customHeight="false" outlineLevel="0" collapsed="false">
      <c r="A10728" s="2" t="n">
        <v>574313</v>
      </c>
      <c r="B10728" s="2" t="n">
        <v>57</v>
      </c>
      <c r="C10728" s="2" t="n">
        <v>4</v>
      </c>
      <c r="D10728" s="2" t="s">
        <v>288</v>
      </c>
      <c r="E10728" s="2"/>
      <c r="F10728" s="2"/>
    </row>
    <row r="10729" customFormat="false" ht="13.8" hidden="false" customHeight="false" outlineLevel="0" collapsed="false">
      <c r="A10729" s="2" t="n">
        <v>574314</v>
      </c>
      <c r="B10729" s="2" t="n">
        <v>57</v>
      </c>
      <c r="C10729" s="2" t="n">
        <v>4</v>
      </c>
      <c r="D10729" s="2" t="s">
        <v>277</v>
      </c>
      <c r="E10729" s="2"/>
      <c r="F10729" s="2"/>
    </row>
    <row r="10730" customFormat="false" ht="13.8" hidden="false" customHeight="false" outlineLevel="0" collapsed="false">
      <c r="A10730" s="2" t="n">
        <v>574323</v>
      </c>
      <c r="B10730" s="2" t="n">
        <v>57</v>
      </c>
      <c r="C10730" s="2" t="n">
        <v>4</v>
      </c>
      <c r="D10730" s="2" t="s">
        <v>290</v>
      </c>
      <c r="E10730" s="2"/>
      <c r="F10730" s="2"/>
    </row>
    <row r="10731" customFormat="false" ht="13.8" hidden="false" customHeight="false" outlineLevel="0" collapsed="false">
      <c r="A10731" s="2" t="n">
        <v>574324</v>
      </c>
      <c r="B10731" s="2" t="n">
        <v>57</v>
      </c>
      <c r="C10731" s="2" t="n">
        <v>4</v>
      </c>
      <c r="D10731" s="2" t="s">
        <v>291</v>
      </c>
      <c r="E10731" s="2"/>
      <c r="F10731" s="2"/>
    </row>
    <row r="10732" customFormat="false" ht="13.8" hidden="false" customHeight="false" outlineLevel="0" collapsed="false">
      <c r="A10732" s="2" t="n">
        <v>574325</v>
      </c>
      <c r="B10732" s="2" t="n">
        <v>57</v>
      </c>
      <c r="C10732" s="2" t="n">
        <v>4</v>
      </c>
      <c r="D10732" s="2" t="s">
        <v>292</v>
      </c>
      <c r="E10732" s="2"/>
      <c r="F10732" s="2"/>
    </row>
    <row r="10733" customFormat="false" ht="13.8" hidden="false" customHeight="false" outlineLevel="0" collapsed="false">
      <c r="A10733" s="2" t="n">
        <v>574326</v>
      </c>
      <c r="B10733" s="2" t="n">
        <v>57</v>
      </c>
      <c r="C10733" s="2" t="n">
        <v>4</v>
      </c>
      <c r="D10733" s="2" t="s">
        <v>293</v>
      </c>
      <c r="E10733" s="2"/>
      <c r="F10733" s="2"/>
    </row>
    <row r="10734" customFormat="false" ht="13.8" hidden="false" customHeight="false" outlineLevel="0" collapsed="false">
      <c r="A10734" s="2" t="n">
        <v>574327</v>
      </c>
      <c r="B10734" s="2" t="n">
        <v>57</v>
      </c>
      <c r="C10734" s="2" t="n">
        <v>4</v>
      </c>
      <c r="D10734" s="2" t="s">
        <v>455</v>
      </c>
      <c r="E10734" s="2"/>
      <c r="F10734" s="2"/>
    </row>
    <row r="10735" customFormat="false" ht="13.8" hidden="false" customHeight="false" outlineLevel="0" collapsed="false">
      <c r="A10735" s="2" t="n">
        <v>574328</v>
      </c>
      <c r="B10735" s="2" t="n">
        <v>57</v>
      </c>
      <c r="C10735" s="2" t="n">
        <v>4</v>
      </c>
      <c r="D10735" s="2" t="s">
        <v>456</v>
      </c>
      <c r="E10735" s="2"/>
      <c r="F10735" s="2"/>
    </row>
    <row r="10736" customFormat="false" ht="13.8" hidden="false" customHeight="false" outlineLevel="0" collapsed="false">
      <c r="A10736" s="2" t="n">
        <v>574509</v>
      </c>
      <c r="B10736" s="2" t="n">
        <v>57</v>
      </c>
      <c r="C10736" s="2" t="n">
        <v>4</v>
      </c>
      <c r="D10736" s="2" t="s">
        <v>239</v>
      </c>
      <c r="E10736" s="2"/>
      <c r="F10736" s="2"/>
    </row>
    <row r="10737" customFormat="false" ht="13.8" hidden="false" customHeight="false" outlineLevel="0" collapsed="false">
      <c r="A10737" s="2" t="n">
        <v>575001</v>
      </c>
      <c r="B10737" s="2" t="n">
        <v>57</v>
      </c>
      <c r="C10737" s="2" t="n">
        <v>5</v>
      </c>
      <c r="D10737" s="2" t="s">
        <v>4</v>
      </c>
      <c r="E10737" s="2"/>
      <c r="F10737" s="2"/>
    </row>
    <row r="10738" customFormat="false" ht="13.8" hidden="false" customHeight="false" outlineLevel="0" collapsed="false">
      <c r="A10738" s="2" t="n">
        <v>575002</v>
      </c>
      <c r="B10738" s="2" t="n">
        <v>57</v>
      </c>
      <c r="C10738" s="2" t="n">
        <v>5</v>
      </c>
      <c r="D10738" s="2" t="s">
        <v>5</v>
      </c>
      <c r="E10738" s="2"/>
      <c r="F10738" s="2"/>
    </row>
    <row r="10739" customFormat="false" ht="13.8" hidden="false" customHeight="false" outlineLevel="0" collapsed="false">
      <c r="A10739" s="2" t="n">
        <v>575003</v>
      </c>
      <c r="B10739" s="2" t="n">
        <v>57</v>
      </c>
      <c r="C10739" s="2" t="n">
        <v>5</v>
      </c>
      <c r="D10739" s="2" t="s">
        <v>6</v>
      </c>
      <c r="E10739" s="2"/>
      <c r="F10739" s="2"/>
    </row>
    <row r="10740" customFormat="false" ht="13.8" hidden="false" customHeight="false" outlineLevel="0" collapsed="false">
      <c r="A10740" s="2" t="n">
        <v>575004</v>
      </c>
      <c r="B10740" s="2" t="n">
        <v>57</v>
      </c>
      <c r="C10740" s="2" t="n">
        <v>5</v>
      </c>
      <c r="D10740" s="2" t="s">
        <v>7</v>
      </c>
      <c r="E10740" s="2"/>
      <c r="F10740" s="2"/>
    </row>
    <row r="10741" customFormat="false" ht="13.8" hidden="false" customHeight="false" outlineLevel="0" collapsed="false">
      <c r="A10741" s="2" t="n">
        <v>575005</v>
      </c>
      <c r="B10741" s="2" t="n">
        <v>57</v>
      </c>
      <c r="C10741" s="2" t="n">
        <v>5</v>
      </c>
      <c r="D10741" s="2" t="s">
        <v>8</v>
      </c>
      <c r="E10741" s="2"/>
      <c r="F10741" s="2"/>
    </row>
    <row r="10742" customFormat="false" ht="13.8" hidden="false" customHeight="false" outlineLevel="0" collapsed="false">
      <c r="A10742" s="2" t="n">
        <v>575006</v>
      </c>
      <c r="B10742" s="2" t="n">
        <v>57</v>
      </c>
      <c r="C10742" s="2" t="n">
        <v>5</v>
      </c>
      <c r="D10742" s="2" t="s">
        <v>9</v>
      </c>
      <c r="E10742" s="2"/>
      <c r="F10742" s="2"/>
    </row>
    <row r="10743" customFormat="false" ht="13.8" hidden="false" customHeight="false" outlineLevel="0" collapsed="false">
      <c r="A10743" s="2" t="n">
        <v>575007</v>
      </c>
      <c r="B10743" s="2" t="n">
        <v>57</v>
      </c>
      <c r="C10743" s="2" t="n">
        <v>5</v>
      </c>
      <c r="D10743" s="2" t="s">
        <v>10</v>
      </c>
      <c r="E10743" s="2"/>
      <c r="F10743" s="2"/>
    </row>
    <row r="10744" customFormat="false" ht="13.8" hidden="false" customHeight="false" outlineLevel="0" collapsed="false">
      <c r="A10744" s="2" t="n">
        <v>575008</v>
      </c>
      <c r="B10744" s="2" t="n">
        <v>57</v>
      </c>
      <c r="C10744" s="2" t="n">
        <v>5</v>
      </c>
      <c r="D10744" s="2" t="s">
        <v>11</v>
      </c>
      <c r="E10744" s="2"/>
      <c r="F10744" s="2"/>
    </row>
    <row r="10745" customFormat="false" ht="13.8" hidden="false" customHeight="false" outlineLevel="0" collapsed="false">
      <c r="A10745" s="2" t="n">
        <v>575010</v>
      </c>
      <c r="B10745" s="2" t="n">
        <v>57</v>
      </c>
      <c r="C10745" s="2" t="n">
        <v>5</v>
      </c>
      <c r="D10745" s="2" t="s">
        <v>13</v>
      </c>
      <c r="E10745" s="2"/>
      <c r="F10745" s="2"/>
    </row>
    <row r="10746" customFormat="false" ht="13.8" hidden="false" customHeight="false" outlineLevel="0" collapsed="false">
      <c r="A10746" s="2" t="n">
        <v>575011</v>
      </c>
      <c r="B10746" s="2" t="n">
        <v>57</v>
      </c>
      <c r="C10746" s="2" t="n">
        <v>5</v>
      </c>
      <c r="D10746" s="2" t="s">
        <v>14</v>
      </c>
      <c r="E10746" s="2"/>
      <c r="F10746" s="2"/>
    </row>
    <row r="10747" customFormat="false" ht="13.8" hidden="false" customHeight="false" outlineLevel="0" collapsed="false">
      <c r="A10747" s="2" t="n">
        <v>575013</v>
      </c>
      <c r="B10747" s="2" t="n">
        <v>57</v>
      </c>
      <c r="C10747" s="2" t="n">
        <v>5</v>
      </c>
      <c r="D10747" s="2" t="s">
        <v>16</v>
      </c>
      <c r="E10747" s="2"/>
      <c r="F10747" s="2"/>
    </row>
    <row r="10748" customFormat="false" ht="13.8" hidden="false" customHeight="false" outlineLevel="0" collapsed="false">
      <c r="A10748" s="2" t="n">
        <v>575014</v>
      </c>
      <c r="B10748" s="2" t="n">
        <v>57</v>
      </c>
      <c r="C10748" s="2" t="n">
        <v>5</v>
      </c>
      <c r="D10748" s="2" t="s">
        <v>17</v>
      </c>
      <c r="E10748" s="2"/>
      <c r="F10748" s="2"/>
    </row>
    <row r="10749" customFormat="false" ht="13.8" hidden="false" customHeight="false" outlineLevel="0" collapsed="false">
      <c r="A10749" s="2" t="n">
        <v>575015</v>
      </c>
      <c r="B10749" s="2" t="n">
        <v>57</v>
      </c>
      <c r="C10749" s="2" t="n">
        <v>5</v>
      </c>
      <c r="D10749" s="2" t="s">
        <v>18</v>
      </c>
      <c r="E10749" s="2"/>
      <c r="F10749" s="2"/>
    </row>
    <row r="10750" customFormat="false" ht="13.8" hidden="false" customHeight="false" outlineLevel="0" collapsed="false">
      <c r="A10750" s="2" t="n">
        <v>575016</v>
      </c>
      <c r="B10750" s="2" t="n">
        <v>57</v>
      </c>
      <c r="C10750" s="2" t="n">
        <v>5</v>
      </c>
      <c r="D10750" s="2" t="s">
        <v>19</v>
      </c>
      <c r="E10750" s="2"/>
      <c r="F10750" s="2"/>
    </row>
    <row r="10751" customFormat="false" ht="13.8" hidden="false" customHeight="false" outlineLevel="0" collapsed="false">
      <c r="A10751" s="2" t="n">
        <v>575017</v>
      </c>
      <c r="B10751" s="2" t="n">
        <v>57</v>
      </c>
      <c r="C10751" s="2" t="n">
        <v>5</v>
      </c>
      <c r="D10751" s="2" t="s">
        <v>20</v>
      </c>
      <c r="E10751" s="2"/>
      <c r="F10751" s="2"/>
    </row>
    <row r="10752" customFormat="false" ht="13.8" hidden="false" customHeight="false" outlineLevel="0" collapsed="false">
      <c r="A10752" s="2" t="n">
        <v>575018</v>
      </c>
      <c r="B10752" s="2" t="n">
        <v>57</v>
      </c>
      <c r="C10752" s="2" t="n">
        <v>5</v>
      </c>
      <c r="D10752" s="2" t="s">
        <v>21</v>
      </c>
      <c r="E10752" s="2"/>
      <c r="F10752" s="2"/>
    </row>
    <row r="10753" customFormat="false" ht="13.8" hidden="false" customHeight="false" outlineLevel="0" collapsed="false">
      <c r="A10753" s="2" t="n">
        <v>575019</v>
      </c>
      <c r="B10753" s="2" t="n">
        <v>57</v>
      </c>
      <c r="C10753" s="2" t="n">
        <v>5</v>
      </c>
      <c r="D10753" s="2" t="s">
        <v>22</v>
      </c>
      <c r="E10753" s="2"/>
      <c r="F10753" s="2"/>
    </row>
    <row r="10754" customFormat="false" ht="13.8" hidden="false" customHeight="false" outlineLevel="0" collapsed="false">
      <c r="A10754" s="2" t="n">
        <v>575020</v>
      </c>
      <c r="B10754" s="2" t="n">
        <v>57</v>
      </c>
      <c r="C10754" s="2" t="n">
        <v>5</v>
      </c>
      <c r="D10754" s="2" t="s">
        <v>23</v>
      </c>
      <c r="E10754" s="2"/>
      <c r="F10754" s="2"/>
    </row>
    <row r="10755" customFormat="false" ht="13.8" hidden="false" customHeight="false" outlineLevel="0" collapsed="false">
      <c r="A10755" s="2" t="n">
        <v>575022</v>
      </c>
      <c r="B10755" s="2" t="n">
        <v>57</v>
      </c>
      <c r="C10755" s="2" t="n">
        <v>5</v>
      </c>
      <c r="D10755" s="2" t="s">
        <v>25</v>
      </c>
      <c r="E10755" s="2"/>
      <c r="F10755" s="2"/>
    </row>
    <row r="10756" customFormat="false" ht="13.8" hidden="false" customHeight="false" outlineLevel="0" collapsed="false">
      <c r="A10756" s="2" t="n">
        <v>575023</v>
      </c>
      <c r="B10756" s="2" t="n">
        <v>57</v>
      </c>
      <c r="C10756" s="2" t="n">
        <v>5</v>
      </c>
      <c r="D10756" s="2" t="s">
        <v>26</v>
      </c>
      <c r="E10756" s="2"/>
      <c r="F10756" s="2"/>
    </row>
    <row r="10757" customFormat="false" ht="13.8" hidden="false" customHeight="false" outlineLevel="0" collapsed="false">
      <c r="A10757" s="2" t="n">
        <v>575025</v>
      </c>
      <c r="B10757" s="2" t="n">
        <v>57</v>
      </c>
      <c r="C10757" s="2" t="n">
        <v>5</v>
      </c>
      <c r="D10757" s="2" t="s">
        <v>28</v>
      </c>
      <c r="E10757" s="2"/>
      <c r="F10757" s="2"/>
    </row>
    <row r="10758" customFormat="false" ht="13.8" hidden="false" customHeight="false" outlineLevel="0" collapsed="false">
      <c r="A10758" s="2" t="n">
        <v>575028</v>
      </c>
      <c r="B10758" s="2" t="n">
        <v>57</v>
      </c>
      <c r="C10758" s="2" t="n">
        <v>5</v>
      </c>
      <c r="D10758" s="2" t="s">
        <v>31</v>
      </c>
      <c r="E10758" s="2"/>
      <c r="F10758" s="2"/>
    </row>
    <row r="10759" customFormat="false" ht="13.8" hidden="false" customHeight="false" outlineLevel="0" collapsed="false">
      <c r="A10759" s="2" t="n">
        <v>575029</v>
      </c>
      <c r="B10759" s="2" t="n">
        <v>57</v>
      </c>
      <c r="C10759" s="2" t="n">
        <v>5</v>
      </c>
      <c r="D10759" s="2" t="s">
        <v>32</v>
      </c>
      <c r="E10759" s="2"/>
      <c r="F10759" s="2"/>
    </row>
    <row r="10760" customFormat="false" ht="13.8" hidden="false" customHeight="false" outlineLevel="0" collapsed="false">
      <c r="A10760" s="2" t="n">
        <v>575030</v>
      </c>
      <c r="B10760" s="2" t="n">
        <v>57</v>
      </c>
      <c r="C10760" s="2" t="n">
        <v>5</v>
      </c>
      <c r="D10760" s="2" t="s">
        <v>33</v>
      </c>
      <c r="E10760" s="2"/>
      <c r="F10760" s="2"/>
    </row>
    <row r="10761" customFormat="false" ht="13.8" hidden="false" customHeight="false" outlineLevel="0" collapsed="false">
      <c r="A10761" s="2" t="n">
        <v>576101</v>
      </c>
      <c r="B10761" s="2" t="n">
        <v>57</v>
      </c>
      <c r="C10761" s="2" t="n">
        <v>6</v>
      </c>
      <c r="D10761" s="2" t="s">
        <v>100</v>
      </c>
      <c r="E10761" s="2"/>
      <c r="F10761" s="2"/>
    </row>
    <row r="10762" customFormat="false" ht="13.8" hidden="false" customHeight="false" outlineLevel="0" collapsed="false">
      <c r="A10762" s="2" t="n">
        <v>576102</v>
      </c>
      <c r="B10762" s="2" t="n">
        <v>57</v>
      </c>
      <c r="C10762" s="2" t="n">
        <v>6</v>
      </c>
      <c r="D10762" s="2" t="s">
        <v>101</v>
      </c>
      <c r="E10762" s="2"/>
      <c r="F10762" s="2"/>
    </row>
    <row r="10763" customFormat="false" ht="13.8" hidden="false" customHeight="false" outlineLevel="0" collapsed="false">
      <c r="A10763" s="2" t="n">
        <v>576103</v>
      </c>
      <c r="B10763" s="2" t="n">
        <v>57</v>
      </c>
      <c r="C10763" s="2" t="n">
        <v>6</v>
      </c>
      <c r="D10763" s="2" t="s">
        <v>102</v>
      </c>
      <c r="E10763" s="2"/>
      <c r="F10763" s="2"/>
    </row>
    <row r="10764" customFormat="false" ht="13.8" hidden="false" customHeight="false" outlineLevel="0" collapsed="false">
      <c r="A10764" s="2" t="n">
        <v>576104</v>
      </c>
      <c r="B10764" s="2" t="n">
        <v>57</v>
      </c>
      <c r="C10764" s="2" t="n">
        <v>6</v>
      </c>
      <c r="D10764" s="2" t="s">
        <v>107</v>
      </c>
      <c r="E10764" s="2"/>
      <c r="F10764" s="2"/>
    </row>
    <row r="10765" customFormat="false" ht="13.8" hidden="false" customHeight="false" outlineLevel="0" collapsed="false">
      <c r="A10765" s="2" t="n">
        <v>576105</v>
      </c>
      <c r="B10765" s="2" t="n">
        <v>57</v>
      </c>
      <c r="C10765" s="2" t="n">
        <v>6</v>
      </c>
      <c r="D10765" s="2" t="s">
        <v>103</v>
      </c>
      <c r="E10765" s="2"/>
      <c r="F10765" s="2"/>
    </row>
    <row r="10766" customFormat="false" ht="13.8" hidden="false" customHeight="false" outlineLevel="0" collapsed="false">
      <c r="A10766" s="2" t="n">
        <v>576106</v>
      </c>
      <c r="B10766" s="2" t="n">
        <v>57</v>
      </c>
      <c r="C10766" s="2" t="n">
        <v>6</v>
      </c>
      <c r="D10766" s="2" t="s">
        <v>104</v>
      </c>
      <c r="E10766" s="2"/>
      <c r="F10766" s="2"/>
    </row>
    <row r="10767" customFormat="false" ht="13.8" hidden="false" customHeight="false" outlineLevel="0" collapsed="false">
      <c r="A10767" s="2" t="n">
        <v>576107</v>
      </c>
      <c r="B10767" s="2" t="n">
        <v>57</v>
      </c>
      <c r="C10767" s="2" t="n">
        <v>6</v>
      </c>
      <c r="D10767" s="2" t="s">
        <v>105</v>
      </c>
      <c r="E10767" s="2"/>
      <c r="F10767" s="2"/>
    </row>
    <row r="10768" customFormat="false" ht="13.8" hidden="false" customHeight="false" outlineLevel="0" collapsed="false">
      <c r="A10768" s="2" t="n">
        <v>576108</v>
      </c>
      <c r="B10768" s="2" t="n">
        <v>57</v>
      </c>
      <c r="C10768" s="2" t="n">
        <v>6</v>
      </c>
      <c r="D10768" s="2" t="s">
        <v>108</v>
      </c>
      <c r="E10768" s="2"/>
      <c r="F10768" s="2"/>
    </row>
    <row r="10769" customFormat="false" ht="13.8" hidden="false" customHeight="false" outlineLevel="0" collapsed="false">
      <c r="A10769" s="2" t="n">
        <v>576111</v>
      </c>
      <c r="B10769" s="2" t="n">
        <v>57</v>
      </c>
      <c r="C10769" s="2" t="n">
        <v>6</v>
      </c>
      <c r="D10769" s="2" t="s">
        <v>126</v>
      </c>
      <c r="E10769" s="2"/>
      <c r="F10769" s="2"/>
    </row>
    <row r="10770" customFormat="false" ht="13.8" hidden="false" customHeight="false" outlineLevel="0" collapsed="false">
      <c r="A10770" s="2" t="n">
        <v>576112</v>
      </c>
      <c r="B10770" s="2" t="n">
        <v>57</v>
      </c>
      <c r="C10770" s="2" t="n">
        <v>6</v>
      </c>
      <c r="D10770" s="2" t="s">
        <v>127</v>
      </c>
      <c r="E10770" s="2"/>
      <c r="F10770" s="2"/>
    </row>
    <row r="10771" customFormat="false" ht="13.8" hidden="false" customHeight="false" outlineLevel="0" collapsed="false">
      <c r="A10771" s="2" t="n">
        <v>576113</v>
      </c>
      <c r="B10771" s="2" t="n">
        <v>57</v>
      </c>
      <c r="C10771" s="2" t="n">
        <v>6</v>
      </c>
      <c r="D10771" s="2" t="s">
        <v>128</v>
      </c>
      <c r="E10771" s="2"/>
      <c r="F10771" s="2"/>
    </row>
    <row r="10772" customFormat="false" ht="13.8" hidden="false" customHeight="false" outlineLevel="0" collapsed="false">
      <c r="A10772" s="2" t="n">
        <v>576114</v>
      </c>
      <c r="B10772" s="2" t="n">
        <v>57</v>
      </c>
      <c r="C10772" s="2" t="n">
        <v>6</v>
      </c>
      <c r="D10772" s="2" t="s">
        <v>143</v>
      </c>
      <c r="E10772" s="2"/>
      <c r="F10772" s="2"/>
    </row>
    <row r="10773" customFormat="false" ht="13.8" hidden="false" customHeight="false" outlineLevel="0" collapsed="false">
      <c r="A10773" s="2" t="n">
        <v>576115</v>
      </c>
      <c r="B10773" s="2" t="n">
        <v>57</v>
      </c>
      <c r="C10773" s="2" t="n">
        <v>6</v>
      </c>
      <c r="D10773" s="2" t="s">
        <v>144</v>
      </c>
      <c r="E10773" s="2"/>
      <c r="F10773" s="2"/>
    </row>
    <row r="10774" customFormat="false" ht="13.8" hidden="false" customHeight="false" outlineLevel="0" collapsed="false">
      <c r="A10774" s="2" t="n">
        <v>576117</v>
      </c>
      <c r="B10774" s="2" t="n">
        <v>57</v>
      </c>
      <c r="C10774" s="2" t="n">
        <v>6</v>
      </c>
      <c r="D10774" s="2" t="s">
        <v>161</v>
      </c>
      <c r="E10774" s="2"/>
      <c r="F10774" s="2"/>
    </row>
    <row r="10775" customFormat="false" ht="13.8" hidden="false" customHeight="false" outlineLevel="0" collapsed="false">
      <c r="A10775" s="2" t="n">
        <v>576120</v>
      </c>
      <c r="B10775" s="2" t="n">
        <v>57</v>
      </c>
      <c r="C10775" s="2" t="n">
        <v>6</v>
      </c>
      <c r="D10775" s="2" t="s">
        <v>140</v>
      </c>
      <c r="E10775" s="2"/>
      <c r="F10775" s="2"/>
    </row>
    <row r="10776" customFormat="false" ht="13.8" hidden="false" customHeight="false" outlineLevel="0" collapsed="false">
      <c r="A10776" s="2" t="n">
        <v>576121</v>
      </c>
      <c r="B10776" s="2" t="n">
        <v>57</v>
      </c>
      <c r="C10776" s="2" t="n">
        <v>6</v>
      </c>
      <c r="D10776" s="2" t="s">
        <v>141</v>
      </c>
      <c r="E10776" s="2"/>
      <c r="F10776" s="2"/>
    </row>
    <row r="10777" customFormat="false" ht="13.8" hidden="false" customHeight="false" outlineLevel="0" collapsed="false">
      <c r="A10777" s="2" t="n">
        <v>576122</v>
      </c>
      <c r="B10777" s="2" t="n">
        <v>57</v>
      </c>
      <c r="C10777" s="2" t="n">
        <v>6</v>
      </c>
      <c r="D10777" s="2" t="s">
        <v>162</v>
      </c>
      <c r="E10777" s="2"/>
      <c r="F10777" s="2"/>
    </row>
    <row r="10778" customFormat="false" ht="13.8" hidden="false" customHeight="false" outlineLevel="0" collapsed="false">
      <c r="A10778" s="2" t="n">
        <v>576124</v>
      </c>
      <c r="B10778" s="2" t="n">
        <v>57</v>
      </c>
      <c r="C10778" s="2" t="n">
        <v>6</v>
      </c>
      <c r="D10778" s="2" t="s">
        <v>183</v>
      </c>
      <c r="E10778" s="2"/>
      <c r="F10778" s="2"/>
    </row>
    <row r="10779" customFormat="false" ht="13.8" hidden="false" customHeight="false" outlineLevel="0" collapsed="false">
      <c r="A10779" s="2" t="n">
        <v>576201</v>
      </c>
      <c r="B10779" s="2" t="n">
        <v>57</v>
      </c>
      <c r="C10779" s="2" t="n">
        <v>6</v>
      </c>
      <c r="D10779" s="2" t="s">
        <v>132</v>
      </c>
      <c r="E10779" s="2"/>
      <c r="F10779" s="2"/>
    </row>
    <row r="10780" customFormat="false" ht="13.8" hidden="false" customHeight="false" outlineLevel="0" collapsed="false">
      <c r="A10780" s="2" t="n">
        <v>576210</v>
      </c>
      <c r="B10780" s="2" t="n">
        <v>57</v>
      </c>
      <c r="C10780" s="2" t="n">
        <v>6</v>
      </c>
      <c r="D10780" s="2" t="s">
        <v>229</v>
      </c>
      <c r="E10780" s="2"/>
      <c r="F10780" s="2"/>
    </row>
    <row r="10781" customFormat="false" ht="13.8" hidden="false" customHeight="false" outlineLevel="0" collapsed="false">
      <c r="A10781" s="2" t="n">
        <v>576211</v>
      </c>
      <c r="B10781" s="2" t="n">
        <v>57</v>
      </c>
      <c r="C10781" s="2" t="n">
        <v>6</v>
      </c>
      <c r="D10781" s="2" t="s">
        <v>230</v>
      </c>
      <c r="E10781" s="2"/>
      <c r="F10781" s="2"/>
    </row>
    <row r="10782" customFormat="false" ht="13.8" hidden="false" customHeight="false" outlineLevel="0" collapsed="false">
      <c r="A10782" s="2" t="n">
        <v>576212</v>
      </c>
      <c r="B10782" s="2" t="n">
        <v>57</v>
      </c>
      <c r="C10782" s="2" t="n">
        <v>6</v>
      </c>
      <c r="D10782" s="2" t="s">
        <v>231</v>
      </c>
      <c r="E10782" s="2"/>
      <c r="F10782" s="2"/>
    </row>
    <row r="10783" customFormat="false" ht="13.8" hidden="false" customHeight="false" outlineLevel="0" collapsed="false">
      <c r="A10783" s="2" t="n">
        <v>576213</v>
      </c>
      <c r="B10783" s="2" t="n">
        <v>57</v>
      </c>
      <c r="C10783" s="2" t="n">
        <v>6</v>
      </c>
      <c r="D10783" s="2" t="s">
        <v>232</v>
      </c>
      <c r="E10783" s="2"/>
      <c r="F10783" s="2"/>
    </row>
    <row r="10784" customFormat="false" ht="13.8" hidden="false" customHeight="false" outlineLevel="0" collapsed="false">
      <c r="A10784" s="2" t="n">
        <v>576214</v>
      </c>
      <c r="B10784" s="2" t="n">
        <v>57</v>
      </c>
      <c r="C10784" s="2" t="n">
        <v>6</v>
      </c>
      <c r="D10784" s="2" t="s">
        <v>233</v>
      </c>
      <c r="E10784" s="2"/>
      <c r="F10784" s="2"/>
    </row>
    <row r="10785" customFormat="false" ht="13.8" hidden="false" customHeight="false" outlineLevel="0" collapsed="false">
      <c r="A10785" s="2" t="n">
        <v>576215</v>
      </c>
      <c r="B10785" s="2" t="n">
        <v>57</v>
      </c>
      <c r="C10785" s="2" t="n">
        <v>6</v>
      </c>
      <c r="D10785" s="2" t="s">
        <v>264</v>
      </c>
      <c r="E10785" s="2"/>
      <c r="F10785" s="2"/>
    </row>
    <row r="10786" customFormat="false" ht="13.8" hidden="false" customHeight="false" outlineLevel="0" collapsed="false">
      <c r="A10786" s="2" t="n">
        <v>576216</v>
      </c>
      <c r="B10786" s="2" t="n">
        <v>57</v>
      </c>
      <c r="C10786" s="2" t="n">
        <v>6</v>
      </c>
      <c r="D10786" s="2" t="s">
        <v>234</v>
      </c>
      <c r="E10786" s="2"/>
      <c r="F10786" s="2"/>
    </row>
    <row r="10787" customFormat="false" ht="13.8" hidden="false" customHeight="false" outlineLevel="0" collapsed="false">
      <c r="A10787" s="2" t="n">
        <v>576217</v>
      </c>
      <c r="B10787" s="2" t="n">
        <v>57</v>
      </c>
      <c r="C10787" s="2" t="n">
        <v>6</v>
      </c>
      <c r="D10787" s="2" t="s">
        <v>265</v>
      </c>
      <c r="E10787" s="2"/>
      <c r="F10787" s="2"/>
    </row>
    <row r="10788" customFormat="false" ht="13.8" hidden="false" customHeight="false" outlineLevel="0" collapsed="false">
      <c r="A10788" s="2" t="n">
        <v>576218</v>
      </c>
      <c r="B10788" s="2" t="n">
        <v>57</v>
      </c>
      <c r="C10788" s="2" t="n">
        <v>6</v>
      </c>
      <c r="D10788" s="2" t="s">
        <v>266</v>
      </c>
      <c r="E10788" s="2"/>
      <c r="F10788" s="2"/>
    </row>
    <row r="10789" customFormat="false" ht="13.8" hidden="false" customHeight="false" outlineLevel="0" collapsed="false">
      <c r="A10789" s="2" t="n">
        <v>576219</v>
      </c>
      <c r="B10789" s="2" t="n">
        <v>57</v>
      </c>
      <c r="C10789" s="2" t="n">
        <v>6</v>
      </c>
      <c r="D10789" s="2" t="s">
        <v>267</v>
      </c>
      <c r="E10789" s="2"/>
      <c r="F10789" s="2"/>
    </row>
    <row r="10790" customFormat="false" ht="13.8" hidden="false" customHeight="false" outlineLevel="0" collapsed="false">
      <c r="A10790" s="2" t="n">
        <v>576220</v>
      </c>
      <c r="B10790" s="2" t="n">
        <v>57</v>
      </c>
      <c r="C10790" s="2" t="n">
        <v>6</v>
      </c>
      <c r="D10790" s="2" t="s">
        <v>268</v>
      </c>
      <c r="E10790" s="2"/>
      <c r="F10790" s="2"/>
    </row>
    <row r="10791" customFormat="false" ht="13.8" hidden="false" customHeight="false" outlineLevel="0" collapsed="false">
      <c r="A10791" s="2" t="n">
        <v>576221</v>
      </c>
      <c r="B10791" s="2" t="n">
        <v>57</v>
      </c>
      <c r="C10791" s="2" t="n">
        <v>6</v>
      </c>
      <c r="D10791" s="2" t="s">
        <v>235</v>
      </c>
      <c r="E10791" s="2"/>
      <c r="F10791" s="2"/>
    </row>
    <row r="10792" customFormat="false" ht="13.8" hidden="false" customHeight="false" outlineLevel="0" collapsed="false">
      <c r="A10792" s="2" t="n">
        <v>576222</v>
      </c>
      <c r="B10792" s="2" t="n">
        <v>57</v>
      </c>
      <c r="C10792" s="2" t="n">
        <v>6</v>
      </c>
      <c r="D10792" s="2" t="s">
        <v>236</v>
      </c>
      <c r="E10792" s="2"/>
      <c r="F10792" s="2"/>
    </row>
    <row r="10793" customFormat="false" ht="13.8" hidden="false" customHeight="false" outlineLevel="0" collapsed="false">
      <c r="A10793" s="2" t="n">
        <v>576223</v>
      </c>
      <c r="B10793" s="2" t="n">
        <v>57</v>
      </c>
      <c r="C10793" s="2" t="n">
        <v>6</v>
      </c>
      <c r="D10793" s="2" t="s">
        <v>237</v>
      </c>
      <c r="E10793" s="2"/>
      <c r="F10793" s="2"/>
    </row>
    <row r="10794" customFormat="false" ht="13.8" hidden="false" customHeight="false" outlineLevel="0" collapsed="false">
      <c r="A10794" s="2" t="n">
        <v>576224</v>
      </c>
      <c r="B10794" s="2" t="n">
        <v>57</v>
      </c>
      <c r="C10794" s="2" t="n">
        <v>6</v>
      </c>
      <c r="D10794" s="2" t="s">
        <v>238</v>
      </c>
      <c r="E10794" s="2"/>
      <c r="F10794" s="2"/>
    </row>
    <row r="10795" customFormat="false" ht="13.8" hidden="false" customHeight="false" outlineLevel="0" collapsed="false">
      <c r="A10795" s="2" t="n">
        <v>576225</v>
      </c>
      <c r="B10795" s="2" t="n">
        <v>57</v>
      </c>
      <c r="C10795" s="2" t="n">
        <v>6</v>
      </c>
      <c r="D10795" s="2" t="s">
        <v>269</v>
      </c>
      <c r="E10795" s="2"/>
      <c r="F10795" s="2"/>
    </row>
    <row r="10796" customFormat="false" ht="13.8" hidden="false" customHeight="false" outlineLevel="0" collapsed="false">
      <c r="A10796" s="2" t="n">
        <v>576226</v>
      </c>
      <c r="B10796" s="2" t="n">
        <v>57</v>
      </c>
      <c r="C10796" s="2" t="n">
        <v>6</v>
      </c>
      <c r="D10796" s="2" t="s">
        <v>270</v>
      </c>
      <c r="E10796" s="2"/>
      <c r="F10796" s="2"/>
    </row>
    <row r="10797" customFormat="false" ht="13.8" hidden="false" customHeight="false" outlineLevel="0" collapsed="false">
      <c r="A10797" s="2" t="n">
        <v>576227</v>
      </c>
      <c r="B10797" s="2" t="n">
        <v>57</v>
      </c>
      <c r="C10797" s="2" t="n">
        <v>6</v>
      </c>
      <c r="D10797" s="2" t="s">
        <v>427</v>
      </c>
      <c r="E10797" s="2"/>
      <c r="F10797" s="2"/>
    </row>
    <row r="10798" customFormat="false" ht="13.8" hidden="false" customHeight="false" outlineLevel="0" collapsed="false">
      <c r="A10798" s="2" t="n">
        <v>576228</v>
      </c>
      <c r="B10798" s="2" t="n">
        <v>57</v>
      </c>
      <c r="C10798" s="2" t="n">
        <v>6</v>
      </c>
      <c r="D10798" s="2" t="s">
        <v>442</v>
      </c>
      <c r="E10798" s="2"/>
      <c r="F10798" s="2"/>
    </row>
    <row r="10799" customFormat="false" ht="13.8" hidden="false" customHeight="false" outlineLevel="0" collapsed="false">
      <c r="A10799" s="2" t="n">
        <v>576229</v>
      </c>
      <c r="B10799" s="2" t="n">
        <v>57</v>
      </c>
      <c r="C10799" s="2" t="n">
        <v>6</v>
      </c>
      <c r="D10799" s="2" t="s">
        <v>271</v>
      </c>
      <c r="E10799" s="2"/>
      <c r="F10799" s="2"/>
    </row>
    <row r="10800" customFormat="false" ht="13.8" hidden="false" customHeight="false" outlineLevel="0" collapsed="false">
      <c r="A10800" s="2" t="n">
        <v>576230</v>
      </c>
      <c r="B10800" s="2" t="n">
        <v>57</v>
      </c>
      <c r="C10800" s="2" t="n">
        <v>6</v>
      </c>
      <c r="D10800" s="2" t="s">
        <v>272</v>
      </c>
      <c r="E10800" s="2"/>
      <c r="F10800" s="2"/>
    </row>
    <row r="10801" customFormat="false" ht="13.8" hidden="false" customHeight="false" outlineLevel="0" collapsed="false">
      <c r="A10801" s="2" t="n">
        <v>576231</v>
      </c>
      <c r="B10801" s="2" t="n">
        <v>57</v>
      </c>
      <c r="C10801" s="2" t="n">
        <v>6</v>
      </c>
      <c r="D10801" s="2" t="s">
        <v>302</v>
      </c>
      <c r="E10801" s="2"/>
      <c r="F10801" s="2"/>
    </row>
    <row r="10802" customFormat="false" ht="13.8" hidden="false" customHeight="false" outlineLevel="0" collapsed="false">
      <c r="A10802" s="2" t="n">
        <v>576232</v>
      </c>
      <c r="B10802" s="2" t="n">
        <v>57</v>
      </c>
      <c r="C10802" s="2" t="n">
        <v>6</v>
      </c>
      <c r="D10802" s="2" t="s">
        <v>303</v>
      </c>
      <c r="E10802" s="2"/>
      <c r="F10802" s="2"/>
    </row>
    <row r="10803" customFormat="false" ht="13.8" hidden="false" customHeight="false" outlineLevel="0" collapsed="false">
      <c r="A10803" s="2" t="n">
        <v>576233</v>
      </c>
      <c r="B10803" s="2" t="n">
        <v>57</v>
      </c>
      <c r="C10803" s="2" t="n">
        <v>6</v>
      </c>
      <c r="D10803" s="2" t="s">
        <v>273</v>
      </c>
      <c r="E10803" s="2"/>
      <c r="F10803" s="2"/>
    </row>
    <row r="10804" customFormat="false" ht="13.8" hidden="false" customHeight="false" outlineLevel="0" collapsed="false">
      <c r="A10804" s="2" t="n">
        <v>576234</v>
      </c>
      <c r="B10804" s="2" t="n">
        <v>57</v>
      </c>
      <c r="C10804" s="2" t="n">
        <v>6</v>
      </c>
      <c r="D10804" s="2" t="s">
        <v>274</v>
      </c>
      <c r="E10804" s="2"/>
      <c r="F10804" s="2"/>
    </row>
    <row r="10805" customFormat="false" ht="13.8" hidden="false" customHeight="false" outlineLevel="0" collapsed="false">
      <c r="A10805" s="2" t="n">
        <v>576235</v>
      </c>
      <c r="B10805" s="2" t="n">
        <v>57</v>
      </c>
      <c r="C10805" s="2" t="n">
        <v>6</v>
      </c>
      <c r="D10805" s="2" t="s">
        <v>275</v>
      </c>
      <c r="E10805" s="2"/>
      <c r="F10805" s="2"/>
    </row>
    <row r="10806" customFormat="false" ht="13.8" hidden="false" customHeight="false" outlineLevel="0" collapsed="false">
      <c r="A10806" s="2" t="n">
        <v>576247</v>
      </c>
      <c r="B10806" s="2" t="n">
        <v>57</v>
      </c>
      <c r="C10806" s="2" t="n">
        <v>6</v>
      </c>
      <c r="D10806" s="2" t="s">
        <v>322</v>
      </c>
      <c r="E10806" s="2"/>
      <c r="F10806" s="2"/>
    </row>
    <row r="10807" customFormat="false" ht="13.8" hidden="false" customHeight="false" outlineLevel="0" collapsed="false">
      <c r="A10807" s="2" t="n">
        <v>576257</v>
      </c>
      <c r="B10807" s="2" t="n">
        <v>57</v>
      </c>
      <c r="C10807" s="2" t="n">
        <v>6</v>
      </c>
      <c r="D10807" s="2" t="s">
        <v>769</v>
      </c>
      <c r="E10807" s="2"/>
      <c r="F10807" s="2"/>
    </row>
    <row r="10808" customFormat="false" ht="13.8" hidden="false" customHeight="false" outlineLevel="0" collapsed="false">
      <c r="A10808" s="2" t="n">
        <v>576282</v>
      </c>
      <c r="B10808" s="2" t="n">
        <v>57</v>
      </c>
      <c r="C10808" s="2" t="n">
        <v>6</v>
      </c>
      <c r="D10808" s="2" t="s">
        <v>310</v>
      </c>
      <c r="E10808" s="2"/>
      <c r="F10808" s="2"/>
    </row>
    <row r="10809" customFormat="false" ht="13.8" hidden="false" customHeight="false" outlineLevel="0" collapsed="false">
      <c r="A10809" s="2" t="n">
        <v>576283</v>
      </c>
      <c r="B10809" s="2" t="n">
        <v>57</v>
      </c>
      <c r="C10809" s="2" t="n">
        <v>6</v>
      </c>
      <c r="D10809" s="2" t="s">
        <v>840</v>
      </c>
      <c r="E10809" s="2"/>
      <c r="F10809" s="2"/>
    </row>
    <row r="10810" customFormat="false" ht="13.8" hidden="false" customHeight="false" outlineLevel="0" collapsed="false">
      <c r="A10810" s="2" t="n">
        <v>577001</v>
      </c>
      <c r="B10810" s="2" t="n">
        <v>57</v>
      </c>
      <c r="C10810" s="2" t="n">
        <v>7</v>
      </c>
      <c r="D10810" s="2" t="s">
        <v>4</v>
      </c>
      <c r="E10810" s="2"/>
      <c r="F10810" s="2"/>
    </row>
    <row r="10811" customFormat="false" ht="13.8" hidden="false" customHeight="false" outlineLevel="0" collapsed="false">
      <c r="A10811" s="2" t="n">
        <v>577002</v>
      </c>
      <c r="B10811" s="2" t="n">
        <v>57</v>
      </c>
      <c r="C10811" s="2" t="n">
        <v>7</v>
      </c>
      <c r="D10811" s="2" t="s">
        <v>5</v>
      </c>
      <c r="E10811" s="2"/>
      <c r="F10811" s="2"/>
    </row>
    <row r="10812" customFormat="false" ht="13.8" hidden="false" customHeight="false" outlineLevel="0" collapsed="false">
      <c r="A10812" s="2" t="n">
        <v>577003</v>
      </c>
      <c r="B10812" s="2" t="n">
        <v>57</v>
      </c>
      <c r="C10812" s="2" t="n">
        <v>7</v>
      </c>
      <c r="D10812" s="2" t="s">
        <v>6</v>
      </c>
      <c r="E10812" s="2"/>
      <c r="F10812" s="2"/>
    </row>
    <row r="10813" customFormat="false" ht="13.8" hidden="false" customHeight="false" outlineLevel="0" collapsed="false">
      <c r="A10813" s="2" t="n">
        <v>577004</v>
      </c>
      <c r="B10813" s="2" t="n">
        <v>57</v>
      </c>
      <c r="C10813" s="2" t="n">
        <v>7</v>
      </c>
      <c r="D10813" s="2" t="s">
        <v>7</v>
      </c>
      <c r="E10813" s="2"/>
      <c r="F10813" s="2"/>
    </row>
    <row r="10814" customFormat="false" ht="13.8" hidden="false" customHeight="false" outlineLevel="0" collapsed="false">
      <c r="A10814" s="2" t="n">
        <v>577005</v>
      </c>
      <c r="B10814" s="2" t="n">
        <v>57</v>
      </c>
      <c r="C10814" s="2" t="n">
        <v>7</v>
      </c>
      <c r="D10814" s="2" t="s">
        <v>8</v>
      </c>
      <c r="E10814" s="2"/>
      <c r="F10814" s="2"/>
    </row>
    <row r="10815" customFormat="false" ht="13.8" hidden="false" customHeight="false" outlineLevel="0" collapsed="false">
      <c r="A10815" s="2" t="n">
        <v>577006</v>
      </c>
      <c r="B10815" s="2" t="n">
        <v>57</v>
      </c>
      <c r="C10815" s="2" t="n">
        <v>7</v>
      </c>
      <c r="D10815" s="2" t="s">
        <v>9</v>
      </c>
      <c r="E10815" s="2"/>
      <c r="F10815" s="2"/>
    </row>
    <row r="10816" customFormat="false" ht="13.8" hidden="false" customHeight="false" outlineLevel="0" collapsed="false">
      <c r="A10816" s="2" t="n">
        <v>577007</v>
      </c>
      <c r="B10816" s="2" t="n">
        <v>57</v>
      </c>
      <c r="C10816" s="2" t="n">
        <v>7</v>
      </c>
      <c r="D10816" s="2" t="s">
        <v>10</v>
      </c>
      <c r="E10816" s="2"/>
      <c r="F10816" s="2"/>
    </row>
    <row r="10817" customFormat="false" ht="13.8" hidden="false" customHeight="false" outlineLevel="0" collapsed="false">
      <c r="A10817" s="2" t="n">
        <v>577101</v>
      </c>
      <c r="B10817" s="2" t="n">
        <v>57</v>
      </c>
      <c r="C10817" s="2" t="n">
        <v>7</v>
      </c>
      <c r="D10817" s="2" t="s">
        <v>100</v>
      </c>
      <c r="E10817" s="2"/>
      <c r="F10817" s="2"/>
    </row>
    <row r="10818" customFormat="false" ht="13.8" hidden="false" customHeight="false" outlineLevel="0" collapsed="false">
      <c r="A10818" s="2" t="n">
        <v>577102</v>
      </c>
      <c r="B10818" s="2" t="n">
        <v>57</v>
      </c>
      <c r="C10818" s="2" t="n">
        <v>7</v>
      </c>
      <c r="D10818" s="2" t="s">
        <v>101</v>
      </c>
      <c r="E10818" s="2"/>
      <c r="F10818" s="2"/>
    </row>
    <row r="10819" customFormat="false" ht="13.8" hidden="false" customHeight="false" outlineLevel="0" collapsed="false">
      <c r="A10819" s="2" t="n">
        <v>577111</v>
      </c>
      <c r="B10819" s="2" t="n">
        <v>57</v>
      </c>
      <c r="C10819" s="2" t="n">
        <v>7</v>
      </c>
      <c r="D10819" s="2" t="s">
        <v>126</v>
      </c>
      <c r="E10819" s="2"/>
      <c r="F10819" s="2"/>
    </row>
    <row r="10820" customFormat="false" ht="13.8" hidden="false" customHeight="false" outlineLevel="0" collapsed="false">
      <c r="A10820" s="2" t="n">
        <v>577112</v>
      </c>
      <c r="B10820" s="2" t="n">
        <v>57</v>
      </c>
      <c r="C10820" s="2" t="n">
        <v>7</v>
      </c>
      <c r="D10820" s="2" t="s">
        <v>127</v>
      </c>
      <c r="E10820" s="2"/>
      <c r="F10820" s="2"/>
    </row>
    <row r="10821" customFormat="false" ht="13.8" hidden="false" customHeight="false" outlineLevel="0" collapsed="false">
      <c r="A10821" s="2" t="n">
        <v>577113</v>
      </c>
      <c r="B10821" s="2" t="n">
        <v>57</v>
      </c>
      <c r="C10821" s="2" t="n">
        <v>7</v>
      </c>
      <c r="D10821" s="2" t="s">
        <v>128</v>
      </c>
      <c r="E10821" s="2"/>
      <c r="F10821" s="2"/>
    </row>
    <row r="10822" customFormat="false" ht="13.8" hidden="false" customHeight="false" outlineLevel="0" collapsed="false">
      <c r="A10822" s="2" t="n">
        <v>577114</v>
      </c>
      <c r="B10822" s="2" t="n">
        <v>57</v>
      </c>
      <c r="C10822" s="2" t="n">
        <v>7</v>
      </c>
      <c r="D10822" s="2" t="s">
        <v>143</v>
      </c>
      <c r="E10822" s="2"/>
      <c r="F10822" s="2"/>
    </row>
    <row r="10823" customFormat="false" ht="13.8" hidden="false" customHeight="false" outlineLevel="0" collapsed="false">
      <c r="A10823" s="2" t="n">
        <v>577115</v>
      </c>
      <c r="B10823" s="2" t="n">
        <v>57</v>
      </c>
      <c r="C10823" s="2" t="n">
        <v>7</v>
      </c>
      <c r="D10823" s="2" t="s">
        <v>144</v>
      </c>
      <c r="E10823" s="2"/>
      <c r="F10823" s="2"/>
    </row>
    <row r="10824" customFormat="false" ht="13.8" hidden="false" customHeight="false" outlineLevel="0" collapsed="false">
      <c r="A10824" s="2" t="n">
        <v>577116</v>
      </c>
      <c r="B10824" s="2" t="n">
        <v>57</v>
      </c>
      <c r="C10824" s="2" t="n">
        <v>7</v>
      </c>
      <c r="D10824" s="2" t="s">
        <v>145</v>
      </c>
      <c r="E10824" s="2"/>
      <c r="F10824" s="2"/>
    </row>
    <row r="10825" customFormat="false" ht="13.8" hidden="false" customHeight="false" outlineLevel="0" collapsed="false">
      <c r="A10825" s="2" t="n">
        <v>577117</v>
      </c>
      <c r="B10825" s="2" t="n">
        <v>57</v>
      </c>
      <c r="C10825" s="2" t="n">
        <v>7</v>
      </c>
      <c r="D10825" s="2" t="s">
        <v>161</v>
      </c>
      <c r="E10825" s="2"/>
      <c r="F10825" s="2"/>
    </row>
    <row r="10826" customFormat="false" ht="13.8" hidden="false" customHeight="false" outlineLevel="0" collapsed="false">
      <c r="A10826" s="2" t="n">
        <v>577120</v>
      </c>
      <c r="B10826" s="2" t="n">
        <v>57</v>
      </c>
      <c r="C10826" s="2" t="n">
        <v>7</v>
      </c>
      <c r="D10826" s="2" t="s">
        <v>140</v>
      </c>
      <c r="E10826" s="2"/>
      <c r="F10826" s="2"/>
    </row>
    <row r="10827" customFormat="false" ht="13.8" hidden="false" customHeight="false" outlineLevel="0" collapsed="false">
      <c r="A10827" s="2" t="n">
        <v>577121</v>
      </c>
      <c r="B10827" s="2" t="n">
        <v>57</v>
      </c>
      <c r="C10827" s="2" t="n">
        <v>7</v>
      </c>
      <c r="D10827" s="2" t="s">
        <v>141</v>
      </c>
      <c r="E10827" s="2"/>
      <c r="F10827" s="2"/>
    </row>
    <row r="10828" customFormat="false" ht="13.8" hidden="false" customHeight="false" outlineLevel="0" collapsed="false">
      <c r="A10828" s="2" t="n">
        <v>577122</v>
      </c>
      <c r="B10828" s="2" t="n">
        <v>57</v>
      </c>
      <c r="C10828" s="2" t="n">
        <v>7</v>
      </c>
      <c r="D10828" s="2" t="s">
        <v>162</v>
      </c>
      <c r="E10828" s="2"/>
      <c r="F10828" s="2"/>
    </row>
    <row r="10829" customFormat="false" ht="13.8" hidden="false" customHeight="false" outlineLevel="0" collapsed="false">
      <c r="A10829" s="2" t="n">
        <v>577123</v>
      </c>
      <c r="B10829" s="2" t="n">
        <v>57</v>
      </c>
      <c r="C10829" s="2" t="n">
        <v>7</v>
      </c>
      <c r="D10829" s="2" t="s">
        <v>182</v>
      </c>
      <c r="E10829" s="2"/>
      <c r="F10829" s="2"/>
    </row>
    <row r="10830" customFormat="false" ht="13.8" hidden="false" customHeight="false" outlineLevel="0" collapsed="false">
      <c r="A10830" s="2" t="n">
        <v>577124</v>
      </c>
      <c r="B10830" s="2" t="n">
        <v>57</v>
      </c>
      <c r="C10830" s="2" t="n">
        <v>7</v>
      </c>
      <c r="D10830" s="2" t="s">
        <v>183</v>
      </c>
      <c r="E10830" s="2"/>
      <c r="F10830" s="2"/>
    </row>
    <row r="10831" customFormat="false" ht="13.8" hidden="false" customHeight="false" outlineLevel="0" collapsed="false">
      <c r="A10831" s="2" t="n">
        <v>577125</v>
      </c>
      <c r="B10831" s="2" t="n">
        <v>57</v>
      </c>
      <c r="C10831" s="2" t="n">
        <v>7</v>
      </c>
      <c r="D10831" s="2" t="s">
        <v>146</v>
      </c>
      <c r="E10831" s="2"/>
      <c r="F10831" s="2"/>
    </row>
    <row r="10832" customFormat="false" ht="13.8" hidden="false" customHeight="false" outlineLevel="0" collapsed="false">
      <c r="A10832" s="2" t="n">
        <v>577126</v>
      </c>
      <c r="B10832" s="2" t="n">
        <v>57</v>
      </c>
      <c r="C10832" s="2" t="n">
        <v>7</v>
      </c>
      <c r="D10832" s="2" t="s">
        <v>184</v>
      </c>
      <c r="E10832" s="2"/>
      <c r="F10832" s="2"/>
    </row>
    <row r="10833" customFormat="false" ht="13.8" hidden="false" customHeight="false" outlineLevel="0" collapsed="false">
      <c r="A10833" s="2" t="n">
        <v>577127</v>
      </c>
      <c r="B10833" s="2" t="n">
        <v>57</v>
      </c>
      <c r="C10833" s="2" t="n">
        <v>7</v>
      </c>
      <c r="D10833" s="2" t="s">
        <v>185</v>
      </c>
      <c r="E10833" s="2"/>
      <c r="F10833" s="2"/>
    </row>
    <row r="10834" customFormat="false" ht="13.8" hidden="false" customHeight="false" outlineLevel="0" collapsed="false">
      <c r="A10834" s="2" t="n">
        <v>577128</v>
      </c>
      <c r="B10834" s="2" t="n">
        <v>57</v>
      </c>
      <c r="C10834" s="2" t="n">
        <v>7</v>
      </c>
      <c r="D10834" s="2" t="s">
        <v>173</v>
      </c>
      <c r="E10834" s="2"/>
      <c r="F10834" s="2"/>
    </row>
    <row r="10835" customFormat="false" ht="13.8" hidden="false" customHeight="false" outlineLevel="0" collapsed="false">
      <c r="A10835" s="2" t="n">
        <v>577129</v>
      </c>
      <c r="B10835" s="2" t="n">
        <v>57</v>
      </c>
      <c r="C10835" s="2" t="n">
        <v>7</v>
      </c>
      <c r="D10835" s="2" t="s">
        <v>174</v>
      </c>
      <c r="E10835" s="2"/>
      <c r="F10835" s="2"/>
    </row>
    <row r="10836" customFormat="false" ht="13.8" hidden="false" customHeight="false" outlineLevel="0" collapsed="false">
      <c r="A10836" s="2" t="n">
        <v>577130</v>
      </c>
      <c r="B10836" s="2" t="n">
        <v>57</v>
      </c>
      <c r="C10836" s="2" t="n">
        <v>7</v>
      </c>
      <c r="D10836" s="2" t="s">
        <v>175</v>
      </c>
      <c r="E10836" s="2"/>
      <c r="F10836" s="2"/>
    </row>
    <row r="10837" customFormat="false" ht="13.8" hidden="false" customHeight="false" outlineLevel="0" collapsed="false">
      <c r="A10837" s="2" t="n">
        <v>577131</v>
      </c>
      <c r="B10837" s="2" t="n">
        <v>57</v>
      </c>
      <c r="C10837" s="2" t="n">
        <v>7</v>
      </c>
      <c r="D10837" s="2" t="s">
        <v>176</v>
      </c>
      <c r="E10837" s="2"/>
      <c r="F10837" s="2"/>
    </row>
    <row r="10838" customFormat="false" ht="13.8" hidden="false" customHeight="false" outlineLevel="0" collapsed="false">
      <c r="A10838" s="2" t="n">
        <v>577132</v>
      </c>
      <c r="B10838" s="2" t="n">
        <v>57</v>
      </c>
      <c r="C10838" s="2" t="n">
        <v>7</v>
      </c>
      <c r="D10838" s="2" t="s">
        <v>177</v>
      </c>
      <c r="E10838" s="2"/>
      <c r="F10838" s="2"/>
    </row>
    <row r="10839" customFormat="false" ht="13.8" hidden="false" customHeight="false" outlineLevel="0" collapsed="false">
      <c r="A10839" s="2" t="n">
        <v>577133</v>
      </c>
      <c r="B10839" s="2" t="n">
        <v>57</v>
      </c>
      <c r="C10839" s="2" t="n">
        <v>7</v>
      </c>
      <c r="D10839" s="2" t="s">
        <v>142</v>
      </c>
      <c r="E10839" s="2"/>
      <c r="F10839" s="2"/>
    </row>
    <row r="10840" customFormat="false" ht="13.8" hidden="false" customHeight="false" outlineLevel="0" collapsed="false">
      <c r="A10840" s="2" t="n">
        <v>577134</v>
      </c>
      <c r="B10840" s="2" t="n">
        <v>57</v>
      </c>
      <c r="C10840" s="2" t="n">
        <v>7</v>
      </c>
      <c r="D10840" s="2" t="s">
        <v>178</v>
      </c>
      <c r="E10840" s="2"/>
      <c r="F10840" s="2"/>
    </row>
    <row r="10841" customFormat="false" ht="13.8" hidden="false" customHeight="false" outlineLevel="0" collapsed="false">
      <c r="A10841" s="2" t="n">
        <v>577135</v>
      </c>
      <c r="B10841" s="2" t="n">
        <v>57</v>
      </c>
      <c r="C10841" s="2" t="n">
        <v>7</v>
      </c>
      <c r="D10841" s="2" t="s">
        <v>179</v>
      </c>
      <c r="E10841" s="2"/>
      <c r="F10841" s="2"/>
    </row>
    <row r="10842" customFormat="false" ht="13.8" hidden="false" customHeight="false" outlineLevel="0" collapsed="false">
      <c r="A10842" s="2" t="n">
        <v>577136</v>
      </c>
      <c r="B10842" s="2" t="n">
        <v>57</v>
      </c>
      <c r="C10842" s="2" t="n">
        <v>7</v>
      </c>
      <c r="D10842" s="2" t="s">
        <v>180</v>
      </c>
      <c r="E10842" s="2"/>
      <c r="F10842" s="2"/>
    </row>
    <row r="10843" customFormat="false" ht="13.8" hidden="false" customHeight="false" outlineLevel="0" collapsed="false">
      <c r="A10843" s="2" t="n">
        <v>577137</v>
      </c>
      <c r="B10843" s="2" t="n">
        <v>57</v>
      </c>
      <c r="C10843" s="2" t="n">
        <v>7</v>
      </c>
      <c r="D10843" s="2" t="s">
        <v>304</v>
      </c>
      <c r="E10843" s="2"/>
      <c r="F10843" s="2"/>
    </row>
    <row r="10844" customFormat="false" ht="13.8" hidden="false" customHeight="false" outlineLevel="0" collapsed="false">
      <c r="A10844" s="2" t="n">
        <v>577138</v>
      </c>
      <c r="B10844" s="2" t="n">
        <v>57</v>
      </c>
      <c r="C10844" s="2" t="n">
        <v>7</v>
      </c>
      <c r="D10844" s="2" t="s">
        <v>284</v>
      </c>
      <c r="E10844" s="2"/>
      <c r="F10844" s="2"/>
    </row>
    <row r="10845" customFormat="false" ht="13.8" hidden="false" customHeight="false" outlineLevel="0" collapsed="false">
      <c r="A10845" s="2" t="n">
        <v>577139</v>
      </c>
      <c r="B10845" s="2" t="n">
        <v>57</v>
      </c>
      <c r="C10845" s="2" t="n">
        <v>7</v>
      </c>
      <c r="D10845" s="2" t="s">
        <v>285</v>
      </c>
      <c r="E10845" s="2"/>
      <c r="F10845" s="2"/>
    </row>
    <row r="10846" customFormat="false" ht="13.8" hidden="false" customHeight="false" outlineLevel="0" collapsed="false">
      <c r="A10846" s="2" t="n">
        <v>577140</v>
      </c>
      <c r="B10846" s="2" t="n">
        <v>57</v>
      </c>
      <c r="C10846" s="2" t="n">
        <v>7</v>
      </c>
      <c r="D10846" s="2" t="s">
        <v>163</v>
      </c>
      <c r="E10846" s="2"/>
      <c r="F10846" s="2"/>
    </row>
    <row r="10847" customFormat="false" ht="13.8" hidden="false" customHeight="false" outlineLevel="0" collapsed="false">
      <c r="A10847" s="2" t="n">
        <v>577144</v>
      </c>
      <c r="B10847" s="2" t="n">
        <v>57</v>
      </c>
      <c r="C10847" s="2" t="n">
        <v>7</v>
      </c>
      <c r="D10847" s="2" t="s">
        <v>294</v>
      </c>
      <c r="E10847" s="2"/>
      <c r="F10847" s="2"/>
    </row>
    <row r="10848" customFormat="false" ht="13.8" hidden="false" customHeight="false" outlineLevel="0" collapsed="false">
      <c r="A10848" s="2" t="n">
        <v>577145</v>
      </c>
      <c r="B10848" s="2" t="n">
        <v>57</v>
      </c>
      <c r="C10848" s="2" t="n">
        <v>7</v>
      </c>
      <c r="D10848" s="2" t="s">
        <v>164</v>
      </c>
      <c r="E10848" s="2"/>
      <c r="F10848" s="2"/>
    </row>
    <row r="10849" customFormat="false" ht="13.8" hidden="false" customHeight="false" outlineLevel="0" collapsed="false">
      <c r="A10849" s="2" t="n">
        <v>577146</v>
      </c>
      <c r="B10849" s="2" t="n">
        <v>57</v>
      </c>
      <c r="C10849" s="2" t="n">
        <v>7</v>
      </c>
      <c r="D10849" s="2" t="s">
        <v>131</v>
      </c>
      <c r="E10849" s="2"/>
      <c r="F10849" s="2"/>
    </row>
    <row r="10850" customFormat="false" ht="13.8" hidden="false" customHeight="false" outlineLevel="0" collapsed="false">
      <c r="A10850" s="2" t="n">
        <v>577160</v>
      </c>
      <c r="B10850" s="2" t="n">
        <v>57</v>
      </c>
      <c r="C10850" s="2" t="n">
        <v>7</v>
      </c>
      <c r="D10850" s="2" t="s">
        <v>586</v>
      </c>
      <c r="E10850" s="2"/>
      <c r="F10850" s="2"/>
    </row>
    <row r="10851" customFormat="false" ht="13.8" hidden="false" customHeight="false" outlineLevel="0" collapsed="false">
      <c r="A10851" s="2" t="n">
        <v>577168</v>
      </c>
      <c r="B10851" s="2" t="n">
        <v>57</v>
      </c>
      <c r="C10851" s="2" t="n">
        <v>7</v>
      </c>
      <c r="D10851" s="2" t="s">
        <v>431</v>
      </c>
      <c r="E10851" s="2"/>
      <c r="F10851" s="2"/>
    </row>
    <row r="10852" customFormat="false" ht="13.8" hidden="false" customHeight="false" outlineLevel="0" collapsed="false">
      <c r="A10852" s="2" t="n">
        <v>577175</v>
      </c>
      <c r="B10852" s="2" t="n">
        <v>57</v>
      </c>
      <c r="C10852" s="2" t="n">
        <v>7</v>
      </c>
      <c r="D10852" s="2" t="s">
        <v>424</v>
      </c>
      <c r="E10852" s="2"/>
      <c r="F10852" s="2"/>
    </row>
    <row r="10853" customFormat="false" ht="13.8" hidden="false" customHeight="false" outlineLevel="0" collapsed="false">
      <c r="A10853" s="2" t="n">
        <v>577179</v>
      </c>
      <c r="B10853" s="2" t="n">
        <v>57</v>
      </c>
      <c r="C10853" s="2" t="n">
        <v>7</v>
      </c>
      <c r="D10853" s="2" t="s">
        <v>488</v>
      </c>
      <c r="E10853" s="2"/>
      <c r="F10853" s="2"/>
    </row>
    <row r="10854" customFormat="false" ht="13.8" hidden="false" customHeight="false" outlineLevel="0" collapsed="false">
      <c r="A10854" s="2" t="n">
        <v>577180</v>
      </c>
      <c r="B10854" s="2" t="n">
        <v>57</v>
      </c>
      <c r="C10854" s="2" t="n">
        <v>7</v>
      </c>
      <c r="D10854" s="2" t="s">
        <v>425</v>
      </c>
      <c r="E10854" s="2"/>
      <c r="F10854" s="2"/>
    </row>
    <row r="10855" customFormat="false" ht="13.8" hidden="false" customHeight="false" outlineLevel="0" collapsed="false">
      <c r="A10855" s="2" t="n">
        <v>577181</v>
      </c>
      <c r="B10855" s="2" t="n">
        <v>57</v>
      </c>
      <c r="C10855" s="2" t="n">
        <v>7</v>
      </c>
      <c r="D10855" s="2" t="s">
        <v>426</v>
      </c>
      <c r="E10855" s="2"/>
      <c r="F10855" s="2"/>
    </row>
    <row r="10856" customFormat="false" ht="13.8" hidden="false" customHeight="false" outlineLevel="0" collapsed="false">
      <c r="A10856" s="2" t="n">
        <v>577182</v>
      </c>
      <c r="B10856" s="2" t="n">
        <v>57</v>
      </c>
      <c r="C10856" s="2" t="n">
        <v>7</v>
      </c>
      <c r="D10856" s="2" t="s">
        <v>435</v>
      </c>
      <c r="E10856" s="2"/>
      <c r="F10856" s="2"/>
    </row>
    <row r="10857" customFormat="false" ht="13.8" hidden="false" customHeight="false" outlineLevel="0" collapsed="false">
      <c r="A10857" s="2" t="n">
        <v>577201</v>
      </c>
      <c r="B10857" s="2" t="n">
        <v>57</v>
      </c>
      <c r="C10857" s="2" t="n">
        <v>7</v>
      </c>
      <c r="D10857" s="2" t="s">
        <v>132</v>
      </c>
      <c r="E10857" s="2"/>
      <c r="F10857" s="2"/>
    </row>
    <row r="10858" customFormat="false" ht="13.8" hidden="false" customHeight="false" outlineLevel="0" collapsed="false">
      <c r="A10858" s="2" t="n">
        <v>577202</v>
      </c>
      <c r="B10858" s="2" t="n">
        <v>57</v>
      </c>
      <c r="C10858" s="2" t="n">
        <v>7</v>
      </c>
      <c r="D10858" s="2" t="s">
        <v>133</v>
      </c>
      <c r="E10858" s="2"/>
      <c r="F10858" s="2"/>
    </row>
    <row r="10859" customFormat="false" ht="13.8" hidden="false" customHeight="false" outlineLevel="0" collapsed="false">
      <c r="A10859" s="2" t="n">
        <v>577203</v>
      </c>
      <c r="B10859" s="2" t="n">
        <v>57</v>
      </c>
      <c r="C10859" s="2" t="n">
        <v>7</v>
      </c>
      <c r="D10859" s="2" t="s">
        <v>166</v>
      </c>
      <c r="E10859" s="2"/>
      <c r="F10859" s="2"/>
    </row>
    <row r="10860" customFormat="false" ht="13.8" hidden="false" customHeight="false" outlineLevel="0" collapsed="false">
      <c r="A10860" s="2" t="n">
        <v>577204</v>
      </c>
      <c r="B10860" s="2" t="n">
        <v>57</v>
      </c>
      <c r="C10860" s="2" t="n">
        <v>7</v>
      </c>
      <c r="D10860" s="2" t="s">
        <v>167</v>
      </c>
      <c r="E10860" s="2"/>
      <c r="F10860" s="2"/>
    </row>
    <row r="10861" customFormat="false" ht="13.8" hidden="false" customHeight="false" outlineLevel="0" collapsed="false">
      <c r="A10861" s="2" t="n">
        <v>577205</v>
      </c>
      <c r="B10861" s="2" t="n">
        <v>57</v>
      </c>
      <c r="C10861" s="2" t="n">
        <v>7</v>
      </c>
      <c r="D10861" s="2" t="s">
        <v>168</v>
      </c>
      <c r="E10861" s="2"/>
      <c r="F10861" s="2"/>
    </row>
    <row r="10862" customFormat="false" ht="13.8" hidden="false" customHeight="false" outlineLevel="0" collapsed="false">
      <c r="A10862" s="2" t="n">
        <v>577211</v>
      </c>
      <c r="B10862" s="2" t="n">
        <v>57</v>
      </c>
      <c r="C10862" s="2" t="n">
        <v>7</v>
      </c>
      <c r="D10862" s="2" t="s">
        <v>230</v>
      </c>
      <c r="E10862" s="2"/>
      <c r="F10862" s="2"/>
    </row>
    <row r="10863" customFormat="false" ht="13.8" hidden="false" customHeight="false" outlineLevel="0" collapsed="false">
      <c r="A10863" s="2" t="n">
        <v>577213</v>
      </c>
      <c r="B10863" s="2" t="n">
        <v>57</v>
      </c>
      <c r="C10863" s="2" t="n">
        <v>7</v>
      </c>
      <c r="D10863" s="2" t="s">
        <v>232</v>
      </c>
      <c r="E10863" s="2"/>
      <c r="F10863" s="2"/>
    </row>
    <row r="10864" customFormat="false" ht="13.8" hidden="false" customHeight="false" outlineLevel="0" collapsed="false">
      <c r="A10864" s="2" t="n">
        <v>577214</v>
      </c>
      <c r="B10864" s="2" t="n">
        <v>57</v>
      </c>
      <c r="C10864" s="2" t="n">
        <v>7</v>
      </c>
      <c r="D10864" s="2" t="s">
        <v>233</v>
      </c>
      <c r="E10864" s="2"/>
      <c r="F10864" s="2"/>
    </row>
    <row r="10865" customFormat="false" ht="13.8" hidden="false" customHeight="false" outlineLevel="0" collapsed="false">
      <c r="A10865" s="2" t="n">
        <v>577215</v>
      </c>
      <c r="B10865" s="2" t="n">
        <v>57</v>
      </c>
      <c r="C10865" s="2" t="n">
        <v>7</v>
      </c>
      <c r="D10865" s="2" t="s">
        <v>264</v>
      </c>
      <c r="E10865" s="2"/>
      <c r="F10865" s="2"/>
    </row>
    <row r="10866" customFormat="false" ht="13.8" hidden="false" customHeight="false" outlineLevel="0" collapsed="false">
      <c r="A10866" s="2" t="n">
        <v>577216</v>
      </c>
      <c r="B10866" s="2" t="n">
        <v>57</v>
      </c>
      <c r="C10866" s="2" t="n">
        <v>7</v>
      </c>
      <c r="D10866" s="2" t="s">
        <v>234</v>
      </c>
      <c r="E10866" s="2"/>
      <c r="F10866" s="2"/>
    </row>
    <row r="10867" customFormat="false" ht="13.8" hidden="false" customHeight="false" outlineLevel="0" collapsed="false">
      <c r="A10867" s="2" t="n">
        <v>577217</v>
      </c>
      <c r="B10867" s="2" t="n">
        <v>57</v>
      </c>
      <c r="C10867" s="2" t="n">
        <v>7</v>
      </c>
      <c r="D10867" s="2" t="s">
        <v>265</v>
      </c>
      <c r="E10867" s="2"/>
      <c r="F10867" s="2"/>
    </row>
    <row r="10868" customFormat="false" ht="13.8" hidden="false" customHeight="false" outlineLevel="0" collapsed="false">
      <c r="A10868" s="2" t="n">
        <v>577218</v>
      </c>
      <c r="B10868" s="2" t="n">
        <v>57</v>
      </c>
      <c r="C10868" s="2" t="n">
        <v>7</v>
      </c>
      <c r="D10868" s="2" t="s">
        <v>266</v>
      </c>
      <c r="E10868" s="2"/>
      <c r="F10868" s="2"/>
    </row>
    <row r="10869" customFormat="false" ht="13.8" hidden="false" customHeight="false" outlineLevel="0" collapsed="false">
      <c r="A10869" s="2" t="n">
        <v>577219</v>
      </c>
      <c r="B10869" s="2" t="n">
        <v>57</v>
      </c>
      <c r="C10869" s="2" t="n">
        <v>7</v>
      </c>
      <c r="D10869" s="2" t="s">
        <v>267</v>
      </c>
      <c r="E10869" s="2"/>
      <c r="F10869" s="2"/>
    </row>
    <row r="10870" customFormat="false" ht="13.8" hidden="false" customHeight="false" outlineLevel="0" collapsed="false">
      <c r="A10870" s="2" t="n">
        <v>577220</v>
      </c>
      <c r="B10870" s="2" t="n">
        <v>57</v>
      </c>
      <c r="C10870" s="2" t="n">
        <v>7</v>
      </c>
      <c r="D10870" s="2" t="s">
        <v>268</v>
      </c>
      <c r="E10870" s="2"/>
      <c r="F10870" s="2"/>
    </row>
    <row r="10871" customFormat="false" ht="13.8" hidden="false" customHeight="false" outlineLevel="0" collapsed="false">
      <c r="A10871" s="2" t="n">
        <v>577221</v>
      </c>
      <c r="B10871" s="2" t="n">
        <v>57</v>
      </c>
      <c r="C10871" s="2" t="n">
        <v>7</v>
      </c>
      <c r="D10871" s="2" t="s">
        <v>235</v>
      </c>
      <c r="E10871" s="2"/>
      <c r="F10871" s="2"/>
    </row>
    <row r="10872" customFormat="false" ht="13.8" hidden="false" customHeight="false" outlineLevel="0" collapsed="false">
      <c r="A10872" s="2" t="n">
        <v>577222</v>
      </c>
      <c r="B10872" s="2" t="n">
        <v>57</v>
      </c>
      <c r="C10872" s="2" t="n">
        <v>7</v>
      </c>
      <c r="D10872" s="2" t="s">
        <v>236</v>
      </c>
      <c r="E10872" s="2"/>
      <c r="F10872" s="2"/>
    </row>
    <row r="10873" customFormat="false" ht="13.8" hidden="false" customHeight="false" outlineLevel="0" collapsed="false">
      <c r="A10873" s="2" t="n">
        <v>577223</v>
      </c>
      <c r="B10873" s="2" t="n">
        <v>57</v>
      </c>
      <c r="C10873" s="2" t="n">
        <v>7</v>
      </c>
      <c r="D10873" s="2" t="s">
        <v>237</v>
      </c>
      <c r="E10873" s="2"/>
      <c r="F10873" s="2"/>
    </row>
    <row r="10874" customFormat="false" ht="13.8" hidden="false" customHeight="false" outlineLevel="0" collapsed="false">
      <c r="A10874" s="2" t="n">
        <v>577224</v>
      </c>
      <c r="B10874" s="2" t="n">
        <v>57</v>
      </c>
      <c r="C10874" s="2" t="n">
        <v>7</v>
      </c>
      <c r="D10874" s="2" t="s">
        <v>238</v>
      </c>
      <c r="E10874" s="2"/>
      <c r="F10874" s="2"/>
    </row>
    <row r="10875" customFormat="false" ht="13.8" hidden="false" customHeight="false" outlineLevel="0" collapsed="false">
      <c r="A10875" s="2" t="n">
        <v>577225</v>
      </c>
      <c r="B10875" s="2" t="n">
        <v>57</v>
      </c>
      <c r="C10875" s="2" t="n">
        <v>7</v>
      </c>
      <c r="D10875" s="2" t="s">
        <v>269</v>
      </c>
      <c r="E10875" s="2"/>
      <c r="F10875" s="2"/>
    </row>
    <row r="10876" customFormat="false" ht="13.8" hidden="false" customHeight="false" outlineLevel="0" collapsed="false">
      <c r="A10876" s="2" t="n">
        <v>577226</v>
      </c>
      <c r="B10876" s="2" t="n">
        <v>57</v>
      </c>
      <c r="C10876" s="2" t="n">
        <v>7</v>
      </c>
      <c r="D10876" s="2" t="s">
        <v>270</v>
      </c>
      <c r="E10876" s="2"/>
      <c r="F10876" s="2"/>
    </row>
    <row r="10877" customFormat="false" ht="13.8" hidden="false" customHeight="false" outlineLevel="0" collapsed="false">
      <c r="A10877" s="2" t="n">
        <v>577227</v>
      </c>
      <c r="B10877" s="2" t="n">
        <v>57</v>
      </c>
      <c r="C10877" s="2" t="n">
        <v>7</v>
      </c>
      <c r="D10877" s="2" t="s">
        <v>427</v>
      </c>
      <c r="E10877" s="2"/>
      <c r="F10877" s="2"/>
    </row>
    <row r="10878" customFormat="false" ht="13.8" hidden="false" customHeight="false" outlineLevel="0" collapsed="false">
      <c r="A10878" s="2" t="n">
        <v>577228</v>
      </c>
      <c r="B10878" s="2" t="n">
        <v>57</v>
      </c>
      <c r="C10878" s="2" t="n">
        <v>7</v>
      </c>
      <c r="D10878" s="2" t="s">
        <v>442</v>
      </c>
      <c r="E10878" s="2"/>
      <c r="F10878" s="2"/>
    </row>
    <row r="10879" customFormat="false" ht="13.8" hidden="false" customHeight="false" outlineLevel="0" collapsed="false">
      <c r="A10879" s="2" t="n">
        <v>577229</v>
      </c>
      <c r="B10879" s="2" t="n">
        <v>57</v>
      </c>
      <c r="C10879" s="2" t="n">
        <v>7</v>
      </c>
      <c r="D10879" s="2" t="s">
        <v>271</v>
      </c>
      <c r="E10879" s="2"/>
      <c r="F10879" s="2"/>
    </row>
    <row r="10880" customFormat="false" ht="13.8" hidden="false" customHeight="false" outlineLevel="0" collapsed="false">
      <c r="A10880" s="2" t="n">
        <v>577230</v>
      </c>
      <c r="B10880" s="2" t="n">
        <v>57</v>
      </c>
      <c r="C10880" s="2" t="n">
        <v>7</v>
      </c>
      <c r="D10880" s="2" t="s">
        <v>272</v>
      </c>
      <c r="E10880" s="2"/>
      <c r="F10880" s="2"/>
    </row>
    <row r="10881" customFormat="false" ht="13.8" hidden="false" customHeight="false" outlineLevel="0" collapsed="false">
      <c r="A10881" s="2" t="n">
        <v>577231</v>
      </c>
      <c r="B10881" s="2" t="n">
        <v>57</v>
      </c>
      <c r="C10881" s="2" t="n">
        <v>7</v>
      </c>
      <c r="D10881" s="2" t="s">
        <v>302</v>
      </c>
      <c r="E10881" s="2"/>
      <c r="F10881" s="2"/>
    </row>
    <row r="10882" customFormat="false" ht="13.8" hidden="false" customHeight="false" outlineLevel="0" collapsed="false">
      <c r="A10882" s="2" t="n">
        <v>577232</v>
      </c>
      <c r="B10882" s="2" t="n">
        <v>57</v>
      </c>
      <c r="C10882" s="2" t="n">
        <v>7</v>
      </c>
      <c r="D10882" s="2" t="s">
        <v>303</v>
      </c>
      <c r="E10882" s="2"/>
      <c r="F10882" s="2"/>
    </row>
    <row r="10883" customFormat="false" ht="13.8" hidden="false" customHeight="false" outlineLevel="0" collapsed="false">
      <c r="A10883" s="2" t="n">
        <v>577233</v>
      </c>
      <c r="B10883" s="2" t="n">
        <v>57</v>
      </c>
      <c r="C10883" s="2" t="n">
        <v>7</v>
      </c>
      <c r="D10883" s="2" t="s">
        <v>273</v>
      </c>
      <c r="E10883" s="2"/>
      <c r="F10883" s="2"/>
    </row>
    <row r="10884" customFormat="false" ht="13.8" hidden="false" customHeight="false" outlineLevel="0" collapsed="false">
      <c r="A10884" s="2" t="n">
        <v>577243</v>
      </c>
      <c r="B10884" s="2" t="n">
        <v>57</v>
      </c>
      <c r="C10884" s="2" t="n">
        <v>7</v>
      </c>
      <c r="D10884" s="2" t="s">
        <v>332</v>
      </c>
      <c r="E10884" s="2"/>
      <c r="F10884" s="2"/>
    </row>
    <row r="10885" customFormat="false" ht="13.8" hidden="false" customHeight="false" outlineLevel="0" collapsed="false">
      <c r="A10885" s="2" t="n">
        <v>577245</v>
      </c>
      <c r="B10885" s="2" t="n">
        <v>57</v>
      </c>
      <c r="C10885" s="2" t="n">
        <v>7</v>
      </c>
      <c r="D10885" s="2" t="s">
        <v>334</v>
      </c>
      <c r="E10885" s="2"/>
      <c r="F10885" s="2"/>
    </row>
    <row r="10886" customFormat="false" ht="13.8" hidden="false" customHeight="false" outlineLevel="0" collapsed="false">
      <c r="A10886" s="2" t="n">
        <v>577301</v>
      </c>
      <c r="B10886" s="2" t="n">
        <v>57</v>
      </c>
      <c r="C10886" s="2" t="n">
        <v>7</v>
      </c>
      <c r="D10886" s="2" t="s">
        <v>118</v>
      </c>
      <c r="E10886" s="2"/>
      <c r="F10886" s="2"/>
    </row>
    <row r="10887" customFormat="false" ht="13.8" hidden="false" customHeight="false" outlineLevel="0" collapsed="false">
      <c r="A10887" s="2" t="n">
        <v>577302</v>
      </c>
      <c r="B10887" s="2" t="n">
        <v>57</v>
      </c>
      <c r="C10887" s="2" t="n">
        <v>7</v>
      </c>
      <c r="D10887" s="2" t="s">
        <v>119</v>
      </c>
      <c r="E10887" s="2"/>
      <c r="F10887" s="2"/>
    </row>
    <row r="10888" customFormat="false" ht="13.8" hidden="false" customHeight="false" outlineLevel="0" collapsed="false">
      <c r="A10888" s="2" t="n">
        <v>577401</v>
      </c>
      <c r="B10888" s="2" t="n">
        <v>57</v>
      </c>
      <c r="C10888" s="2" t="n">
        <v>7</v>
      </c>
      <c r="D10888" s="2" t="s">
        <v>121</v>
      </c>
      <c r="E10888" s="2"/>
      <c r="F10888" s="2"/>
    </row>
    <row r="10889" customFormat="false" ht="13.8" hidden="false" customHeight="false" outlineLevel="0" collapsed="false">
      <c r="A10889" s="2" t="n">
        <v>577411</v>
      </c>
      <c r="B10889" s="2" t="n">
        <v>57</v>
      </c>
      <c r="C10889" s="2" t="n">
        <v>7</v>
      </c>
      <c r="D10889" s="2" t="s">
        <v>122</v>
      </c>
      <c r="E10889" s="2"/>
      <c r="F10889" s="2"/>
    </row>
    <row r="10890" customFormat="false" ht="13.8" hidden="false" customHeight="false" outlineLevel="0" collapsed="false">
      <c r="A10890" s="2" t="n">
        <v>577412</v>
      </c>
      <c r="B10890" s="2" t="n">
        <v>57</v>
      </c>
      <c r="C10890" s="2" t="n">
        <v>7</v>
      </c>
      <c r="D10890" s="2" t="s">
        <v>123</v>
      </c>
      <c r="E10890" s="2"/>
      <c r="F10890" s="2"/>
    </row>
    <row r="10891" customFormat="false" ht="13.8" hidden="false" customHeight="false" outlineLevel="0" collapsed="false">
      <c r="A10891" s="2" t="n">
        <v>577413</v>
      </c>
      <c r="B10891" s="2" t="n">
        <v>57</v>
      </c>
      <c r="C10891" s="2" t="n">
        <v>7</v>
      </c>
      <c r="D10891" s="2" t="s">
        <v>109</v>
      </c>
      <c r="E10891" s="2"/>
      <c r="F10891" s="2"/>
    </row>
    <row r="10892" customFormat="false" ht="13.8" hidden="false" customHeight="false" outlineLevel="0" collapsed="false">
      <c r="A10892" s="2" t="n">
        <v>577414</v>
      </c>
      <c r="B10892" s="2" t="n">
        <v>57</v>
      </c>
      <c r="C10892" s="2" t="n">
        <v>7</v>
      </c>
      <c r="D10892" s="2" t="s">
        <v>110</v>
      </c>
      <c r="E10892" s="2"/>
      <c r="F10892" s="2"/>
    </row>
    <row r="10893" customFormat="false" ht="13.8" hidden="false" customHeight="false" outlineLevel="0" collapsed="false">
      <c r="A10893" s="2" t="n">
        <v>577415</v>
      </c>
      <c r="B10893" s="2" t="n">
        <v>57</v>
      </c>
      <c r="C10893" s="2" t="n">
        <v>7</v>
      </c>
      <c r="D10893" s="2" t="s">
        <v>197</v>
      </c>
      <c r="E10893" s="2"/>
      <c r="F10893" s="2"/>
    </row>
    <row r="10894" customFormat="false" ht="13.8" hidden="false" customHeight="false" outlineLevel="0" collapsed="false">
      <c r="A10894" s="2" t="n">
        <v>577416</v>
      </c>
      <c r="B10894" s="2" t="n">
        <v>57</v>
      </c>
      <c r="C10894" s="2" t="n">
        <v>7</v>
      </c>
      <c r="D10894" s="2" t="s">
        <v>198</v>
      </c>
      <c r="E10894" s="2"/>
      <c r="F10894" s="2"/>
    </row>
    <row r="10895" customFormat="false" ht="13.8" hidden="false" customHeight="false" outlineLevel="0" collapsed="false">
      <c r="A10895" s="2" t="n">
        <v>577417</v>
      </c>
      <c r="B10895" s="2" t="n">
        <v>57</v>
      </c>
      <c r="C10895" s="2" t="n">
        <v>7</v>
      </c>
      <c r="D10895" s="2" t="s">
        <v>188</v>
      </c>
      <c r="E10895" s="2"/>
      <c r="F10895" s="2"/>
    </row>
    <row r="10896" customFormat="false" ht="13.8" hidden="false" customHeight="false" outlineLevel="0" collapsed="false">
      <c r="A10896" s="2" t="n">
        <v>577418</v>
      </c>
      <c r="B10896" s="2" t="n">
        <v>57</v>
      </c>
      <c r="C10896" s="2" t="n">
        <v>7</v>
      </c>
      <c r="D10896" s="2" t="s">
        <v>199</v>
      </c>
      <c r="E10896" s="2"/>
      <c r="F10896" s="2"/>
    </row>
    <row r="10897" customFormat="false" ht="13.8" hidden="false" customHeight="false" outlineLevel="0" collapsed="false">
      <c r="A10897" s="2" t="n">
        <v>577419</v>
      </c>
      <c r="B10897" s="2" t="n">
        <v>57</v>
      </c>
      <c r="C10897" s="2" t="n">
        <v>7</v>
      </c>
      <c r="D10897" s="2" t="s">
        <v>200</v>
      </c>
      <c r="E10897" s="2"/>
      <c r="F10897" s="2"/>
    </row>
    <row r="10898" customFormat="false" ht="13.8" hidden="false" customHeight="false" outlineLevel="0" collapsed="false">
      <c r="A10898" s="2" t="n">
        <v>577421</v>
      </c>
      <c r="B10898" s="2" t="n">
        <v>57</v>
      </c>
      <c r="C10898" s="2" t="n">
        <v>7</v>
      </c>
      <c r="D10898" s="2" t="s">
        <v>201</v>
      </c>
      <c r="E10898" s="2"/>
      <c r="F10898" s="2"/>
    </row>
    <row r="10899" customFormat="false" ht="13.8" hidden="false" customHeight="false" outlineLevel="0" collapsed="false">
      <c r="A10899" s="2" t="n">
        <v>577422</v>
      </c>
      <c r="B10899" s="2" t="n">
        <v>57</v>
      </c>
      <c r="C10899" s="2" t="n">
        <v>7</v>
      </c>
      <c r="D10899" s="2" t="s">
        <v>202</v>
      </c>
      <c r="E10899" s="2"/>
      <c r="F10899" s="2"/>
    </row>
    <row r="10900" customFormat="false" ht="13.8" hidden="false" customHeight="false" outlineLevel="0" collapsed="false">
      <c r="A10900" s="2" t="n">
        <v>577423</v>
      </c>
      <c r="B10900" s="2" t="n">
        <v>57</v>
      </c>
      <c r="C10900" s="2" t="n">
        <v>7</v>
      </c>
      <c r="D10900" s="2" t="s">
        <v>387</v>
      </c>
      <c r="E10900" s="2"/>
      <c r="F10900" s="2"/>
    </row>
    <row r="10901" customFormat="false" ht="13.8" hidden="false" customHeight="false" outlineLevel="0" collapsed="false">
      <c r="A10901" s="2" t="n">
        <v>577424</v>
      </c>
      <c r="B10901" s="2" t="n">
        <v>57</v>
      </c>
      <c r="C10901" s="2" t="n">
        <v>7</v>
      </c>
      <c r="D10901" s="2" t="s">
        <v>388</v>
      </c>
      <c r="E10901" s="2"/>
      <c r="F10901" s="2"/>
    </row>
    <row r="10902" customFormat="false" ht="13.8" hidden="false" customHeight="false" outlineLevel="0" collapsed="false">
      <c r="A10902" s="2" t="n">
        <v>577425</v>
      </c>
      <c r="B10902" s="2" t="n">
        <v>57</v>
      </c>
      <c r="C10902" s="2" t="n">
        <v>7</v>
      </c>
      <c r="D10902" s="2" t="s">
        <v>389</v>
      </c>
      <c r="E10902" s="2"/>
      <c r="F10902" s="2"/>
    </row>
    <row r="10903" customFormat="false" ht="13.8" hidden="false" customHeight="false" outlineLevel="0" collapsed="false">
      <c r="A10903" s="2" t="n">
        <v>577426</v>
      </c>
      <c r="B10903" s="2" t="n">
        <v>57</v>
      </c>
      <c r="C10903" s="2" t="n">
        <v>7</v>
      </c>
      <c r="D10903" s="2" t="s">
        <v>390</v>
      </c>
      <c r="E10903" s="2"/>
      <c r="F10903" s="2"/>
    </row>
    <row r="10904" customFormat="false" ht="13.8" hidden="false" customHeight="false" outlineLevel="0" collapsed="false">
      <c r="A10904" s="2" t="n">
        <v>577427</v>
      </c>
      <c r="B10904" s="2" t="n">
        <v>57</v>
      </c>
      <c r="C10904" s="2" t="n">
        <v>7</v>
      </c>
      <c r="D10904" s="2" t="s">
        <v>391</v>
      </c>
      <c r="E10904" s="2"/>
      <c r="F10904" s="2"/>
    </row>
    <row r="10905" customFormat="false" ht="13.8" hidden="false" customHeight="false" outlineLevel="0" collapsed="false">
      <c r="A10905" s="2" t="n">
        <v>577428</v>
      </c>
      <c r="B10905" s="2" t="n">
        <v>57</v>
      </c>
      <c r="C10905" s="2" t="n">
        <v>7</v>
      </c>
      <c r="D10905" s="2" t="s">
        <v>392</v>
      </c>
      <c r="E10905" s="2"/>
      <c r="F10905" s="2"/>
    </row>
    <row r="10906" customFormat="false" ht="13.8" hidden="false" customHeight="false" outlineLevel="0" collapsed="false">
      <c r="A10906" s="2" t="n">
        <v>577429</v>
      </c>
      <c r="B10906" s="2" t="n">
        <v>57</v>
      </c>
      <c r="C10906" s="2" t="n">
        <v>7</v>
      </c>
      <c r="D10906" s="2" t="s">
        <v>393</v>
      </c>
      <c r="E10906" s="2"/>
      <c r="F10906" s="2"/>
    </row>
    <row r="10907" customFormat="false" ht="13.8" hidden="false" customHeight="false" outlineLevel="0" collapsed="false">
      <c r="A10907" s="2" t="n">
        <v>577430</v>
      </c>
      <c r="B10907" s="2" t="n">
        <v>57</v>
      </c>
      <c r="C10907" s="2" t="n">
        <v>7</v>
      </c>
      <c r="D10907" s="2" t="s">
        <v>394</v>
      </c>
      <c r="E10907" s="2"/>
      <c r="F10907" s="2"/>
    </row>
    <row r="10908" customFormat="false" ht="13.8" hidden="false" customHeight="false" outlineLevel="0" collapsed="false">
      <c r="A10908" s="2" t="n">
        <v>577431</v>
      </c>
      <c r="B10908" s="2" t="n">
        <v>57</v>
      </c>
      <c r="C10908" s="2" t="n">
        <v>7</v>
      </c>
      <c r="D10908" s="2" t="s">
        <v>395</v>
      </c>
      <c r="E10908" s="2"/>
      <c r="F10908" s="2"/>
    </row>
    <row r="10909" customFormat="false" ht="13.8" hidden="false" customHeight="false" outlineLevel="0" collapsed="false">
      <c r="A10909" s="2" t="n">
        <v>577432</v>
      </c>
      <c r="B10909" s="2" t="n">
        <v>57</v>
      </c>
      <c r="C10909" s="2" t="n">
        <v>7</v>
      </c>
      <c r="D10909" s="2" t="s">
        <v>396</v>
      </c>
      <c r="E10909" s="2"/>
      <c r="F10909" s="2"/>
    </row>
    <row r="10910" customFormat="false" ht="13.8" hidden="false" customHeight="false" outlineLevel="0" collapsed="false">
      <c r="A10910" s="2" t="n">
        <v>577433</v>
      </c>
      <c r="B10910" s="2" t="n">
        <v>57</v>
      </c>
      <c r="C10910" s="2" t="n">
        <v>7</v>
      </c>
      <c r="D10910" s="2" t="s">
        <v>397</v>
      </c>
      <c r="E10910" s="2"/>
      <c r="F10910" s="2"/>
    </row>
    <row r="10911" customFormat="false" ht="13.8" hidden="false" customHeight="false" outlineLevel="0" collapsed="false">
      <c r="A10911" s="2" t="n">
        <v>577434</v>
      </c>
      <c r="B10911" s="2" t="n">
        <v>57</v>
      </c>
      <c r="C10911" s="2" t="n">
        <v>7</v>
      </c>
      <c r="D10911" s="2" t="s">
        <v>672</v>
      </c>
      <c r="E10911" s="2"/>
      <c r="F10911" s="2"/>
    </row>
    <row r="10912" customFormat="false" ht="13.8" hidden="false" customHeight="false" outlineLevel="0" collapsed="false">
      <c r="A10912" s="2" t="n">
        <v>577435</v>
      </c>
      <c r="B10912" s="2" t="n">
        <v>57</v>
      </c>
      <c r="C10912" s="2" t="n">
        <v>7</v>
      </c>
      <c r="D10912" s="2" t="s">
        <v>497</v>
      </c>
      <c r="E10912" s="2"/>
      <c r="F10912" s="2"/>
    </row>
    <row r="10913" customFormat="false" ht="13.8" hidden="false" customHeight="false" outlineLevel="0" collapsed="false">
      <c r="A10913" s="2" t="n">
        <v>577436</v>
      </c>
      <c r="B10913" s="2" t="n">
        <v>57</v>
      </c>
      <c r="C10913" s="2" t="n">
        <v>7</v>
      </c>
      <c r="D10913" s="2" t="s">
        <v>685</v>
      </c>
      <c r="E10913" s="2"/>
      <c r="F10913" s="2"/>
    </row>
    <row r="10914" customFormat="false" ht="13.8" hidden="false" customHeight="false" outlineLevel="0" collapsed="false">
      <c r="A10914" s="2" t="n">
        <v>577451</v>
      </c>
      <c r="B10914" s="2" t="n">
        <v>57</v>
      </c>
      <c r="C10914" s="2" t="n">
        <v>7</v>
      </c>
      <c r="D10914" s="2" t="s">
        <v>531</v>
      </c>
      <c r="E10914" s="2"/>
      <c r="F10914" s="2"/>
    </row>
    <row r="10915" customFormat="false" ht="13.8" hidden="false" customHeight="false" outlineLevel="0" collapsed="false">
      <c r="A10915" s="2" t="n">
        <v>577452</v>
      </c>
      <c r="B10915" s="2" t="n">
        <v>57</v>
      </c>
      <c r="C10915" s="2" t="n">
        <v>7</v>
      </c>
      <c r="D10915" s="2" t="s">
        <v>532</v>
      </c>
      <c r="E10915" s="2"/>
      <c r="F10915" s="2"/>
    </row>
    <row r="10916" customFormat="false" ht="13.8" hidden="false" customHeight="false" outlineLevel="0" collapsed="false">
      <c r="A10916" s="2" t="n">
        <v>577453</v>
      </c>
      <c r="B10916" s="2" t="n">
        <v>57</v>
      </c>
      <c r="C10916" s="2" t="n">
        <v>7</v>
      </c>
      <c r="D10916" s="2" t="s">
        <v>508</v>
      </c>
      <c r="E10916" s="2"/>
      <c r="F10916" s="2"/>
    </row>
    <row r="10917" customFormat="false" ht="13.8" hidden="false" customHeight="false" outlineLevel="0" collapsed="false">
      <c r="A10917" s="2" t="n">
        <v>577501</v>
      </c>
      <c r="B10917" s="2" t="n">
        <v>57</v>
      </c>
      <c r="C10917" s="2" t="n">
        <v>7</v>
      </c>
      <c r="D10917" s="2" t="s">
        <v>124</v>
      </c>
      <c r="E10917" s="2"/>
      <c r="F10917" s="2"/>
    </row>
    <row r="10918" customFormat="false" ht="13.8" hidden="false" customHeight="false" outlineLevel="0" collapsed="false">
      <c r="A10918" s="2" t="n">
        <v>577502</v>
      </c>
      <c r="B10918" s="2" t="n">
        <v>57</v>
      </c>
      <c r="C10918" s="2" t="n">
        <v>7</v>
      </c>
      <c r="D10918" s="2" t="s">
        <v>111</v>
      </c>
      <c r="E10918" s="2"/>
      <c r="F10918" s="2"/>
    </row>
    <row r="10919" customFormat="false" ht="13.8" hidden="false" customHeight="false" outlineLevel="0" collapsed="false">
      <c r="A10919" s="2" t="n">
        <v>577511</v>
      </c>
      <c r="B10919" s="2" t="n">
        <v>57</v>
      </c>
      <c r="C10919" s="2" t="n">
        <v>7</v>
      </c>
      <c r="D10919" s="2" t="s">
        <v>206</v>
      </c>
      <c r="E10919" s="2"/>
      <c r="F10919" s="2"/>
    </row>
    <row r="10920" customFormat="false" ht="13.8" hidden="false" customHeight="false" outlineLevel="0" collapsed="false">
      <c r="A10920" s="2" t="n">
        <v>577512</v>
      </c>
      <c r="B10920" s="2" t="n">
        <v>57</v>
      </c>
      <c r="C10920" s="2" t="n">
        <v>7</v>
      </c>
      <c r="D10920" s="2" t="s">
        <v>207</v>
      </c>
      <c r="E10920" s="2"/>
      <c r="F10920" s="2"/>
    </row>
    <row r="10921" customFormat="false" ht="13.8" hidden="false" customHeight="false" outlineLevel="0" collapsed="false">
      <c r="A10921" s="2" t="n">
        <v>577513</v>
      </c>
      <c r="B10921" s="2" t="n">
        <v>57</v>
      </c>
      <c r="C10921" s="2" t="n">
        <v>7</v>
      </c>
      <c r="D10921" s="2" t="s">
        <v>137</v>
      </c>
      <c r="E10921" s="2"/>
      <c r="F10921" s="2"/>
    </row>
    <row r="10922" customFormat="false" ht="13.8" hidden="false" customHeight="false" outlineLevel="0" collapsed="false">
      <c r="A10922" s="2" t="n">
        <v>577514</v>
      </c>
      <c r="B10922" s="2" t="n">
        <v>57</v>
      </c>
      <c r="C10922" s="2" t="n">
        <v>7</v>
      </c>
      <c r="D10922" s="2" t="s">
        <v>138</v>
      </c>
      <c r="E10922" s="2"/>
      <c r="F10922" s="2"/>
    </row>
    <row r="10923" customFormat="false" ht="13.8" hidden="false" customHeight="false" outlineLevel="0" collapsed="false">
      <c r="A10923" s="2" t="n">
        <v>577515</v>
      </c>
      <c r="B10923" s="2" t="n">
        <v>57</v>
      </c>
      <c r="C10923" s="2" t="n">
        <v>7</v>
      </c>
      <c r="D10923" s="2" t="s">
        <v>208</v>
      </c>
      <c r="E10923" s="2"/>
      <c r="F10923" s="2"/>
    </row>
    <row r="10924" customFormat="false" ht="13.8" hidden="false" customHeight="false" outlineLevel="0" collapsed="false">
      <c r="A10924" s="2" t="n">
        <v>577516</v>
      </c>
      <c r="B10924" s="2" t="n">
        <v>57</v>
      </c>
      <c r="C10924" s="2" t="n">
        <v>7</v>
      </c>
      <c r="D10924" s="2" t="s">
        <v>209</v>
      </c>
      <c r="E10924" s="2"/>
      <c r="F10924" s="2"/>
    </row>
    <row r="10925" customFormat="false" ht="13.8" hidden="false" customHeight="false" outlineLevel="0" collapsed="false">
      <c r="A10925" s="2" t="n">
        <v>577517</v>
      </c>
      <c r="B10925" s="2" t="n">
        <v>57</v>
      </c>
      <c r="C10925" s="2" t="n">
        <v>7</v>
      </c>
      <c r="D10925" s="2" t="s">
        <v>210</v>
      </c>
      <c r="E10925" s="2"/>
      <c r="F10925" s="2"/>
    </row>
    <row r="10926" customFormat="false" ht="13.8" hidden="false" customHeight="false" outlineLevel="0" collapsed="false">
      <c r="A10926" s="2" t="n">
        <v>577518</v>
      </c>
      <c r="B10926" s="2" t="n">
        <v>57</v>
      </c>
      <c r="C10926" s="2" t="n">
        <v>7</v>
      </c>
      <c r="D10926" s="2" t="s">
        <v>211</v>
      </c>
      <c r="E10926" s="2"/>
      <c r="F10926" s="2"/>
    </row>
    <row r="10927" customFormat="false" ht="13.8" hidden="false" customHeight="false" outlineLevel="0" collapsed="false">
      <c r="A10927" s="2" t="n">
        <v>577519</v>
      </c>
      <c r="B10927" s="2" t="n">
        <v>57</v>
      </c>
      <c r="C10927" s="2" t="n">
        <v>7</v>
      </c>
      <c r="D10927" s="2" t="s">
        <v>212</v>
      </c>
      <c r="E10927" s="2"/>
      <c r="F10927" s="2"/>
    </row>
    <row r="10928" customFormat="false" ht="13.8" hidden="false" customHeight="false" outlineLevel="0" collapsed="false">
      <c r="A10928" s="2" t="n">
        <v>577520</v>
      </c>
      <c r="B10928" s="2" t="n">
        <v>57</v>
      </c>
      <c r="C10928" s="2" t="n">
        <v>7</v>
      </c>
      <c r="D10928" s="2" t="s">
        <v>213</v>
      </c>
      <c r="E10928" s="2"/>
      <c r="F10928" s="2"/>
    </row>
    <row r="10929" customFormat="false" ht="13.8" hidden="false" customHeight="false" outlineLevel="0" collapsed="false">
      <c r="A10929" s="2" t="n">
        <v>577521</v>
      </c>
      <c r="B10929" s="2" t="n">
        <v>57</v>
      </c>
      <c r="C10929" s="2" t="n">
        <v>7</v>
      </c>
      <c r="D10929" s="2" t="s">
        <v>214</v>
      </c>
      <c r="E10929" s="2"/>
      <c r="F10929" s="2"/>
    </row>
    <row r="10930" customFormat="false" ht="13.8" hidden="false" customHeight="false" outlineLevel="0" collapsed="false">
      <c r="A10930" s="2" t="n">
        <v>577522</v>
      </c>
      <c r="B10930" s="2" t="n">
        <v>57</v>
      </c>
      <c r="C10930" s="2" t="n">
        <v>7</v>
      </c>
      <c r="D10930" s="2" t="s">
        <v>241</v>
      </c>
      <c r="E10930" s="2"/>
      <c r="F10930" s="2"/>
    </row>
    <row r="10931" customFormat="false" ht="13.8" hidden="false" customHeight="false" outlineLevel="0" collapsed="false">
      <c r="A10931" s="2" t="n">
        <v>577523</v>
      </c>
      <c r="B10931" s="2" t="n">
        <v>57</v>
      </c>
      <c r="C10931" s="2" t="n">
        <v>7</v>
      </c>
      <c r="D10931" s="2" t="s">
        <v>242</v>
      </c>
      <c r="E10931" s="2"/>
      <c r="F10931" s="2"/>
    </row>
    <row r="10932" customFormat="false" ht="13.8" hidden="false" customHeight="false" outlineLevel="0" collapsed="false">
      <c r="A10932" s="2" t="n">
        <v>577524</v>
      </c>
      <c r="B10932" s="2" t="n">
        <v>57</v>
      </c>
      <c r="C10932" s="2" t="n">
        <v>7</v>
      </c>
      <c r="D10932" s="2" t="s">
        <v>243</v>
      </c>
      <c r="E10932" s="2"/>
      <c r="F10932" s="2"/>
    </row>
    <row r="10933" customFormat="false" ht="13.8" hidden="false" customHeight="false" outlineLevel="0" collapsed="false">
      <c r="A10933" s="2" t="n">
        <v>577525</v>
      </c>
      <c r="B10933" s="2" t="n">
        <v>57</v>
      </c>
      <c r="C10933" s="2" t="n">
        <v>7</v>
      </c>
      <c r="D10933" s="2" t="s">
        <v>215</v>
      </c>
      <c r="E10933" s="2"/>
      <c r="F10933" s="2"/>
    </row>
    <row r="10934" customFormat="false" ht="13.8" hidden="false" customHeight="false" outlineLevel="0" collapsed="false">
      <c r="A10934" s="2" t="n">
        <v>577526</v>
      </c>
      <c r="B10934" s="2" t="n">
        <v>57</v>
      </c>
      <c r="C10934" s="2" t="n">
        <v>7</v>
      </c>
      <c r="D10934" s="2" t="s">
        <v>216</v>
      </c>
      <c r="E10934" s="2"/>
      <c r="F10934" s="2"/>
    </row>
    <row r="10935" customFormat="false" ht="13.8" hidden="false" customHeight="false" outlineLevel="0" collapsed="false">
      <c r="A10935" s="2" t="n">
        <v>577527</v>
      </c>
      <c r="B10935" s="2" t="n">
        <v>57</v>
      </c>
      <c r="C10935" s="2" t="n">
        <v>7</v>
      </c>
      <c r="D10935" s="2" t="s">
        <v>217</v>
      </c>
      <c r="E10935" s="2"/>
      <c r="F10935" s="2"/>
    </row>
    <row r="10936" customFormat="false" ht="13.8" hidden="false" customHeight="false" outlineLevel="0" collapsed="false">
      <c r="A10936" s="2" t="n">
        <v>577528</v>
      </c>
      <c r="B10936" s="2" t="n">
        <v>57</v>
      </c>
      <c r="C10936" s="2" t="n">
        <v>7</v>
      </c>
      <c r="D10936" s="2" t="s">
        <v>218</v>
      </c>
      <c r="E10936" s="2"/>
      <c r="F10936" s="2"/>
    </row>
    <row r="10937" customFormat="false" ht="13.8" hidden="false" customHeight="false" outlineLevel="0" collapsed="false">
      <c r="A10937" s="2" t="n">
        <v>577529</v>
      </c>
      <c r="B10937" s="2" t="n">
        <v>57</v>
      </c>
      <c r="C10937" s="2" t="n">
        <v>7</v>
      </c>
      <c r="D10937" s="2" t="s">
        <v>219</v>
      </c>
      <c r="E10937" s="2"/>
      <c r="F10937" s="2"/>
    </row>
    <row r="10938" customFormat="false" ht="13.8" hidden="false" customHeight="false" outlineLevel="0" collapsed="false">
      <c r="A10938" s="2" t="n">
        <v>577530</v>
      </c>
      <c r="B10938" s="2" t="n">
        <v>57</v>
      </c>
      <c r="C10938" s="2" t="n">
        <v>7</v>
      </c>
      <c r="D10938" s="2" t="s">
        <v>220</v>
      </c>
      <c r="E10938" s="2"/>
      <c r="F10938" s="2"/>
    </row>
    <row r="10939" customFormat="false" ht="13.8" hidden="false" customHeight="false" outlineLevel="0" collapsed="false">
      <c r="A10939" s="2" t="n">
        <v>577531</v>
      </c>
      <c r="B10939" s="2" t="n">
        <v>57</v>
      </c>
      <c r="C10939" s="2" t="n">
        <v>7</v>
      </c>
      <c r="D10939" s="2" t="s">
        <v>221</v>
      </c>
      <c r="E10939" s="2"/>
      <c r="F10939" s="2"/>
    </row>
    <row r="10940" customFormat="false" ht="13.8" hidden="false" customHeight="false" outlineLevel="0" collapsed="false">
      <c r="A10940" s="2" t="n">
        <v>577532</v>
      </c>
      <c r="B10940" s="2" t="n">
        <v>57</v>
      </c>
      <c r="C10940" s="2" t="n">
        <v>7</v>
      </c>
      <c r="D10940" s="2" t="s">
        <v>222</v>
      </c>
      <c r="E10940" s="2"/>
      <c r="F10940" s="2"/>
    </row>
    <row r="10941" customFormat="false" ht="13.8" hidden="false" customHeight="false" outlineLevel="0" collapsed="false">
      <c r="A10941" s="2" t="n">
        <v>577533</v>
      </c>
      <c r="B10941" s="2" t="n">
        <v>57</v>
      </c>
      <c r="C10941" s="2" t="n">
        <v>7</v>
      </c>
      <c r="D10941" s="2" t="s">
        <v>223</v>
      </c>
      <c r="E10941" s="2"/>
      <c r="F10941" s="2"/>
    </row>
    <row r="10942" customFormat="false" ht="13.8" hidden="false" customHeight="false" outlineLevel="0" collapsed="false">
      <c r="A10942" s="2" t="n">
        <v>577534</v>
      </c>
      <c r="B10942" s="2" t="n">
        <v>57</v>
      </c>
      <c r="C10942" s="2" t="n">
        <v>7</v>
      </c>
      <c r="D10942" s="2" t="s">
        <v>224</v>
      </c>
      <c r="E10942" s="2"/>
      <c r="F10942" s="2"/>
    </row>
    <row r="10943" customFormat="false" ht="13.8" hidden="false" customHeight="false" outlineLevel="0" collapsed="false">
      <c r="A10943" s="2" t="n">
        <v>577535</v>
      </c>
      <c r="B10943" s="2" t="n">
        <v>57</v>
      </c>
      <c r="C10943" s="2" t="n">
        <v>7</v>
      </c>
      <c r="D10943" s="2" t="s">
        <v>667</v>
      </c>
      <c r="E10943" s="2"/>
      <c r="F10943" s="2"/>
    </row>
    <row r="10944" customFormat="false" ht="13.8" hidden="false" customHeight="false" outlineLevel="0" collapsed="false">
      <c r="A10944" s="2" t="n">
        <v>577536</v>
      </c>
      <c r="B10944" s="2" t="n">
        <v>57</v>
      </c>
      <c r="C10944" s="2" t="n">
        <v>7</v>
      </c>
      <c r="D10944" s="2" t="s">
        <v>690</v>
      </c>
      <c r="E10944" s="2"/>
      <c r="F10944" s="2"/>
    </row>
    <row r="10945" customFormat="false" ht="13.8" hidden="false" customHeight="false" outlineLevel="0" collapsed="false">
      <c r="A10945" s="2" t="n">
        <v>577537</v>
      </c>
      <c r="B10945" s="2" t="n">
        <v>57</v>
      </c>
      <c r="C10945" s="2" t="n">
        <v>7</v>
      </c>
      <c r="D10945" s="2" t="s">
        <v>691</v>
      </c>
      <c r="E10945" s="2"/>
      <c r="F10945" s="2"/>
    </row>
    <row r="10946" customFormat="false" ht="13.8" hidden="false" customHeight="false" outlineLevel="0" collapsed="false">
      <c r="A10946" s="2" t="n">
        <v>577538</v>
      </c>
      <c r="B10946" s="2" t="n">
        <v>57</v>
      </c>
      <c r="C10946" s="2" t="n">
        <v>7</v>
      </c>
      <c r="D10946" s="2" t="s">
        <v>692</v>
      </c>
      <c r="E10946" s="2"/>
      <c r="F10946" s="2"/>
    </row>
    <row r="10947" customFormat="false" ht="13.8" hidden="false" customHeight="false" outlineLevel="0" collapsed="false">
      <c r="A10947" s="2" t="n">
        <v>577539</v>
      </c>
      <c r="B10947" s="2" t="n">
        <v>57</v>
      </c>
      <c r="C10947" s="2" t="n">
        <v>7</v>
      </c>
      <c r="D10947" s="2" t="s">
        <v>693</v>
      </c>
      <c r="E10947" s="2"/>
      <c r="F10947" s="2"/>
    </row>
    <row r="10948" customFormat="false" ht="13.8" hidden="false" customHeight="false" outlineLevel="0" collapsed="false">
      <c r="A10948" s="2" t="n">
        <v>577540</v>
      </c>
      <c r="B10948" s="2" t="n">
        <v>57</v>
      </c>
      <c r="C10948" s="2" t="n">
        <v>7</v>
      </c>
      <c r="D10948" s="2" t="s">
        <v>563</v>
      </c>
      <c r="E10948" s="2"/>
      <c r="F10948" s="2"/>
    </row>
    <row r="10949" customFormat="false" ht="13.8" hidden="false" customHeight="false" outlineLevel="0" collapsed="false">
      <c r="A10949" s="2" t="n">
        <v>577541</v>
      </c>
      <c r="B10949" s="2" t="n">
        <v>57</v>
      </c>
      <c r="C10949" s="2" t="n">
        <v>7</v>
      </c>
      <c r="D10949" s="2" t="s">
        <v>564</v>
      </c>
      <c r="E10949" s="2"/>
      <c r="F10949" s="2"/>
    </row>
    <row r="10950" customFormat="false" ht="13.8" hidden="false" customHeight="false" outlineLevel="0" collapsed="false">
      <c r="A10950" s="2" t="n">
        <v>577542</v>
      </c>
      <c r="B10950" s="2" t="n">
        <v>57</v>
      </c>
      <c r="C10950" s="2" t="n">
        <v>7</v>
      </c>
      <c r="D10950" s="2" t="s">
        <v>565</v>
      </c>
      <c r="E10950" s="2"/>
      <c r="F10950" s="2"/>
    </row>
    <row r="10951" customFormat="false" ht="13.8" hidden="false" customHeight="false" outlineLevel="0" collapsed="false">
      <c r="A10951" s="2" t="n">
        <v>577543</v>
      </c>
      <c r="B10951" s="2" t="n">
        <v>57</v>
      </c>
      <c r="C10951" s="2" t="n">
        <v>7</v>
      </c>
      <c r="D10951" s="2" t="s">
        <v>566</v>
      </c>
      <c r="E10951" s="2"/>
      <c r="F10951" s="2"/>
    </row>
    <row r="10952" customFormat="false" ht="13.8" hidden="false" customHeight="false" outlineLevel="0" collapsed="false">
      <c r="A10952" s="2" t="n">
        <v>577544</v>
      </c>
      <c r="B10952" s="2" t="n">
        <v>57</v>
      </c>
      <c r="C10952" s="2" t="n">
        <v>7</v>
      </c>
      <c r="D10952" s="2" t="s">
        <v>567</v>
      </c>
      <c r="E10952" s="2"/>
      <c r="F10952" s="2"/>
    </row>
    <row r="10953" customFormat="false" ht="13.8" hidden="false" customHeight="false" outlineLevel="0" collapsed="false">
      <c r="A10953" s="2" t="n">
        <v>577545</v>
      </c>
      <c r="B10953" s="2" t="n">
        <v>57</v>
      </c>
      <c r="C10953" s="2" t="n">
        <v>7</v>
      </c>
      <c r="D10953" s="2" t="s">
        <v>568</v>
      </c>
      <c r="E10953" s="2"/>
      <c r="F10953" s="2"/>
    </row>
    <row r="10954" customFormat="false" ht="13.8" hidden="false" customHeight="false" outlineLevel="0" collapsed="false">
      <c r="A10954" s="2" t="n">
        <v>577546</v>
      </c>
      <c r="B10954" s="2" t="n">
        <v>57</v>
      </c>
      <c r="C10954" s="2" t="n">
        <v>7</v>
      </c>
      <c r="D10954" s="2" t="s">
        <v>569</v>
      </c>
      <c r="E10954" s="2"/>
      <c r="F10954" s="2"/>
    </row>
    <row r="10955" customFormat="false" ht="13.8" hidden="false" customHeight="false" outlineLevel="0" collapsed="false">
      <c r="A10955" s="2" t="n">
        <v>577547</v>
      </c>
      <c r="B10955" s="2" t="n">
        <v>57</v>
      </c>
      <c r="C10955" s="2" t="n">
        <v>7</v>
      </c>
      <c r="D10955" s="2" t="s">
        <v>570</v>
      </c>
      <c r="E10955" s="2"/>
      <c r="F10955" s="2"/>
    </row>
    <row r="10956" customFormat="false" ht="13.8" hidden="false" customHeight="false" outlineLevel="0" collapsed="false">
      <c r="A10956" s="2" t="n">
        <v>577548</v>
      </c>
      <c r="B10956" s="2" t="n">
        <v>57</v>
      </c>
      <c r="C10956" s="2" t="n">
        <v>7</v>
      </c>
      <c r="D10956" s="2" t="s">
        <v>841</v>
      </c>
      <c r="E10956" s="2"/>
      <c r="F10956" s="2"/>
    </row>
    <row r="10957" customFormat="false" ht="13.8" hidden="false" customHeight="false" outlineLevel="0" collapsed="false">
      <c r="A10957" s="2" t="n">
        <v>577549</v>
      </c>
      <c r="B10957" s="2" t="n">
        <v>57</v>
      </c>
      <c r="C10957" s="2" t="n">
        <v>7</v>
      </c>
      <c r="D10957" s="2" t="s">
        <v>696</v>
      </c>
      <c r="E10957" s="2"/>
      <c r="F10957" s="2"/>
    </row>
    <row r="10958" customFormat="false" ht="13.8" hidden="false" customHeight="false" outlineLevel="0" collapsed="false">
      <c r="A10958" s="2" t="n">
        <v>577550</v>
      </c>
      <c r="B10958" s="2" t="n">
        <v>57</v>
      </c>
      <c r="C10958" s="2" t="n">
        <v>7</v>
      </c>
      <c r="D10958" s="2" t="s">
        <v>571</v>
      </c>
      <c r="E10958" s="2"/>
      <c r="F10958" s="2"/>
    </row>
    <row r="10959" customFormat="false" ht="13.8" hidden="false" customHeight="false" outlineLevel="0" collapsed="false">
      <c r="A10959" s="2" t="n">
        <v>577551</v>
      </c>
      <c r="B10959" s="2" t="n">
        <v>57</v>
      </c>
      <c r="C10959" s="2" t="n">
        <v>7</v>
      </c>
      <c r="D10959" s="2" t="s">
        <v>533</v>
      </c>
      <c r="E10959" s="2"/>
      <c r="F10959" s="2"/>
    </row>
    <row r="10960" customFormat="false" ht="13.8" hidden="false" customHeight="false" outlineLevel="0" collapsed="false">
      <c r="A10960" s="2" t="n">
        <v>577552</v>
      </c>
      <c r="B10960" s="2" t="n">
        <v>57</v>
      </c>
      <c r="C10960" s="2" t="n">
        <v>7</v>
      </c>
      <c r="D10960" s="2" t="s">
        <v>572</v>
      </c>
      <c r="E10960" s="2"/>
      <c r="F10960" s="2"/>
    </row>
    <row r="10961" customFormat="false" ht="13.8" hidden="false" customHeight="false" outlineLevel="0" collapsed="false">
      <c r="A10961" s="2" t="n">
        <v>577553</v>
      </c>
      <c r="B10961" s="2" t="n">
        <v>57</v>
      </c>
      <c r="C10961" s="2" t="n">
        <v>7</v>
      </c>
      <c r="D10961" s="2" t="s">
        <v>573</v>
      </c>
      <c r="E10961" s="2"/>
      <c r="F10961" s="2"/>
    </row>
    <row r="10962" customFormat="false" ht="13.8" hidden="false" customHeight="false" outlineLevel="0" collapsed="false">
      <c r="A10962" s="2" t="n">
        <v>577554</v>
      </c>
      <c r="B10962" s="2" t="n">
        <v>57</v>
      </c>
      <c r="C10962" s="2" t="n">
        <v>7</v>
      </c>
      <c r="D10962" s="2" t="s">
        <v>534</v>
      </c>
      <c r="E10962" s="2"/>
      <c r="F10962" s="2"/>
    </row>
    <row r="10963" customFormat="false" ht="13.8" hidden="false" customHeight="false" outlineLevel="0" collapsed="false">
      <c r="A10963" s="2" t="n">
        <v>577555</v>
      </c>
      <c r="B10963" s="2" t="n">
        <v>57</v>
      </c>
      <c r="C10963" s="2" t="n">
        <v>7</v>
      </c>
      <c r="D10963" s="2" t="s">
        <v>574</v>
      </c>
      <c r="E10963" s="2"/>
      <c r="F10963" s="2"/>
    </row>
    <row r="10964" customFormat="false" ht="13.8" hidden="false" customHeight="false" outlineLevel="0" collapsed="false">
      <c r="A10964" s="2" t="n">
        <v>577556</v>
      </c>
      <c r="B10964" s="2" t="n">
        <v>57</v>
      </c>
      <c r="C10964" s="2" t="n">
        <v>7</v>
      </c>
      <c r="D10964" s="2" t="s">
        <v>711</v>
      </c>
      <c r="E10964" s="2"/>
      <c r="F10964" s="2"/>
    </row>
    <row r="10965" customFormat="false" ht="13.8" hidden="false" customHeight="false" outlineLevel="0" collapsed="false">
      <c r="A10965" s="2" t="n">
        <v>577557</v>
      </c>
      <c r="B10965" s="2" t="n">
        <v>57</v>
      </c>
      <c r="C10965" s="2" t="n">
        <v>7</v>
      </c>
      <c r="D10965" s="2" t="s">
        <v>724</v>
      </c>
      <c r="E10965" s="2"/>
      <c r="F10965" s="2"/>
    </row>
    <row r="10966" customFormat="false" ht="13.8" hidden="false" customHeight="false" outlineLevel="0" collapsed="false">
      <c r="A10966" s="2" t="n">
        <v>577558</v>
      </c>
      <c r="B10966" s="2" t="n">
        <v>57</v>
      </c>
      <c r="C10966" s="2" t="n">
        <v>7</v>
      </c>
      <c r="D10966" s="2" t="s">
        <v>720</v>
      </c>
      <c r="E10966" s="2"/>
      <c r="F10966" s="2"/>
    </row>
    <row r="10967" customFormat="false" ht="13.8" hidden="false" customHeight="false" outlineLevel="0" collapsed="false">
      <c r="A10967" s="2" t="n">
        <v>577566</v>
      </c>
      <c r="B10967" s="2" t="n">
        <v>57</v>
      </c>
      <c r="C10967" s="2" t="n">
        <v>7</v>
      </c>
      <c r="D10967" s="2" t="s">
        <v>676</v>
      </c>
      <c r="E10967" s="2"/>
      <c r="F10967" s="2"/>
    </row>
    <row r="10968" customFormat="false" ht="13.8" hidden="false" customHeight="false" outlineLevel="0" collapsed="false">
      <c r="A10968" s="2" t="n">
        <v>577589</v>
      </c>
      <c r="B10968" s="2" t="n">
        <v>57</v>
      </c>
      <c r="C10968" s="2" t="n">
        <v>7</v>
      </c>
      <c r="D10968" s="2" t="s">
        <v>821</v>
      </c>
      <c r="E10968" s="2"/>
      <c r="F10968" s="2"/>
    </row>
    <row r="10969" customFormat="false" ht="13.8" hidden="false" customHeight="false" outlineLevel="0" collapsed="false">
      <c r="A10969" s="2" t="n">
        <v>577596</v>
      </c>
      <c r="B10969" s="2" t="n">
        <v>57</v>
      </c>
      <c r="C10969" s="2" t="n">
        <v>7</v>
      </c>
      <c r="D10969" s="2" t="s">
        <v>842</v>
      </c>
      <c r="E10969" s="2"/>
      <c r="F10969" s="2"/>
    </row>
    <row r="10970" customFormat="false" ht="13.8" hidden="false" customHeight="false" outlineLevel="0" collapsed="false">
      <c r="A10970" s="2" t="n">
        <v>577597</v>
      </c>
      <c r="B10970" s="2" t="n">
        <v>57</v>
      </c>
      <c r="C10970" s="2" t="n">
        <v>7</v>
      </c>
      <c r="D10970" s="2" t="s">
        <v>843</v>
      </c>
      <c r="E10970" s="2"/>
      <c r="F10970" s="2"/>
    </row>
    <row r="10971" customFormat="false" ht="13.8" hidden="false" customHeight="false" outlineLevel="0" collapsed="false">
      <c r="A10971" s="2" t="n">
        <v>577598</v>
      </c>
      <c r="B10971" s="2" t="n">
        <v>57</v>
      </c>
      <c r="C10971" s="2" t="n">
        <v>7</v>
      </c>
      <c r="D10971" s="2" t="s">
        <v>828</v>
      </c>
      <c r="E10971" s="2"/>
      <c r="F10971" s="2"/>
    </row>
    <row r="10972" customFormat="false" ht="13.8" hidden="false" customHeight="false" outlineLevel="0" collapsed="false">
      <c r="A10972" s="2" t="n">
        <v>577599</v>
      </c>
      <c r="B10972" s="2" t="n">
        <v>57</v>
      </c>
      <c r="C10972" s="2" t="n">
        <v>7</v>
      </c>
      <c r="D10972" s="2" t="s">
        <v>823</v>
      </c>
      <c r="E10972" s="2"/>
      <c r="F10972" s="2"/>
    </row>
    <row r="10973" customFormat="false" ht="13.8" hidden="false" customHeight="false" outlineLevel="0" collapsed="false">
      <c r="A10973" s="2" t="n">
        <v>577601</v>
      </c>
      <c r="B10973" s="2" t="n">
        <v>57</v>
      </c>
      <c r="C10973" s="2" t="n">
        <v>7</v>
      </c>
      <c r="D10973" s="2" t="s">
        <v>189</v>
      </c>
      <c r="E10973" s="2"/>
      <c r="F10973" s="2"/>
    </row>
    <row r="10974" customFormat="false" ht="13.8" hidden="false" customHeight="false" outlineLevel="0" collapsed="false">
      <c r="A10974" s="2" t="n">
        <v>580001</v>
      </c>
      <c r="B10974" s="2" t="n">
        <v>58</v>
      </c>
      <c r="C10974" s="2" t="n">
        <v>0</v>
      </c>
      <c r="D10974" s="2" t="s">
        <v>4</v>
      </c>
      <c r="E10974" s="2"/>
      <c r="F10974" s="2"/>
    </row>
    <row r="10975" customFormat="false" ht="13.8" hidden="false" customHeight="false" outlineLevel="0" collapsed="false">
      <c r="A10975" s="2" t="n">
        <v>580002</v>
      </c>
      <c r="B10975" s="2" t="n">
        <v>58</v>
      </c>
      <c r="C10975" s="2" t="n">
        <v>0</v>
      </c>
      <c r="D10975" s="2" t="s">
        <v>5</v>
      </c>
      <c r="E10975" s="2"/>
      <c r="F10975" s="2"/>
    </row>
    <row r="10976" customFormat="false" ht="13.8" hidden="false" customHeight="false" outlineLevel="0" collapsed="false">
      <c r="A10976" s="2" t="n">
        <v>580003</v>
      </c>
      <c r="B10976" s="2" t="n">
        <v>58</v>
      </c>
      <c r="C10976" s="2" t="n">
        <v>0</v>
      </c>
      <c r="D10976" s="2" t="s">
        <v>6</v>
      </c>
      <c r="E10976" s="2"/>
      <c r="F10976" s="2"/>
    </row>
    <row r="10977" customFormat="false" ht="13.8" hidden="false" customHeight="false" outlineLevel="0" collapsed="false">
      <c r="A10977" s="2" t="n">
        <v>580004</v>
      </c>
      <c r="B10977" s="2" t="n">
        <v>58</v>
      </c>
      <c r="C10977" s="2" t="n">
        <v>0</v>
      </c>
      <c r="D10977" s="2" t="s">
        <v>7</v>
      </c>
      <c r="E10977" s="2"/>
      <c r="F10977" s="2"/>
    </row>
    <row r="10978" customFormat="false" ht="13.8" hidden="false" customHeight="false" outlineLevel="0" collapsed="false">
      <c r="A10978" s="2" t="n">
        <v>580005</v>
      </c>
      <c r="B10978" s="2" t="n">
        <v>58</v>
      </c>
      <c r="C10978" s="2" t="n">
        <v>0</v>
      </c>
      <c r="D10978" s="2" t="s">
        <v>8</v>
      </c>
      <c r="E10978" s="2"/>
      <c r="F10978" s="2"/>
    </row>
    <row r="10979" customFormat="false" ht="13.8" hidden="false" customHeight="false" outlineLevel="0" collapsed="false">
      <c r="A10979" s="2" t="n">
        <v>580006</v>
      </c>
      <c r="B10979" s="2" t="n">
        <v>58</v>
      </c>
      <c r="C10979" s="2" t="n">
        <v>0</v>
      </c>
      <c r="D10979" s="2" t="s">
        <v>9</v>
      </c>
      <c r="E10979" s="2"/>
      <c r="F10979" s="2"/>
    </row>
    <row r="10980" customFormat="false" ht="13.8" hidden="false" customHeight="false" outlineLevel="0" collapsed="false">
      <c r="A10980" s="2" t="n">
        <v>580007</v>
      </c>
      <c r="B10980" s="2" t="n">
        <v>58</v>
      </c>
      <c r="C10980" s="2" t="n">
        <v>0</v>
      </c>
      <c r="D10980" s="2" t="s">
        <v>10</v>
      </c>
      <c r="E10980" s="2"/>
      <c r="F10980" s="2"/>
    </row>
    <row r="10981" customFormat="false" ht="13.8" hidden="false" customHeight="false" outlineLevel="0" collapsed="false">
      <c r="A10981" s="2" t="n">
        <v>580008</v>
      </c>
      <c r="B10981" s="2" t="n">
        <v>58</v>
      </c>
      <c r="C10981" s="2" t="n">
        <v>0</v>
      </c>
      <c r="D10981" s="2" t="s">
        <v>11</v>
      </c>
      <c r="E10981" s="2"/>
      <c r="F10981" s="2"/>
    </row>
    <row r="10982" customFormat="false" ht="13.8" hidden="false" customHeight="false" outlineLevel="0" collapsed="false">
      <c r="A10982" s="2" t="n">
        <v>580009</v>
      </c>
      <c r="B10982" s="2" t="n">
        <v>58</v>
      </c>
      <c r="C10982" s="2" t="n">
        <v>0</v>
      </c>
      <c r="D10982" s="2" t="s">
        <v>12</v>
      </c>
      <c r="E10982" s="2"/>
      <c r="F10982" s="2"/>
    </row>
    <row r="10983" customFormat="false" ht="13.8" hidden="false" customHeight="false" outlineLevel="0" collapsed="false">
      <c r="A10983" s="2" t="n">
        <v>580011</v>
      </c>
      <c r="B10983" s="2" t="n">
        <v>58</v>
      </c>
      <c r="C10983" s="2" t="n">
        <v>0</v>
      </c>
      <c r="D10983" s="2" t="s">
        <v>14</v>
      </c>
      <c r="E10983" s="2"/>
      <c r="F10983" s="2"/>
    </row>
    <row r="10984" customFormat="false" ht="13.8" hidden="false" customHeight="false" outlineLevel="0" collapsed="false">
      <c r="A10984" s="2" t="n">
        <v>580020</v>
      </c>
      <c r="B10984" s="2" t="n">
        <v>58</v>
      </c>
      <c r="C10984" s="2" t="n">
        <v>0</v>
      </c>
      <c r="D10984" s="2" t="s">
        <v>23</v>
      </c>
      <c r="E10984" s="2"/>
      <c r="F10984" s="2"/>
    </row>
    <row r="10985" customFormat="false" ht="13.8" hidden="false" customHeight="false" outlineLevel="0" collapsed="false">
      <c r="A10985" s="2" t="n">
        <v>580021</v>
      </c>
      <c r="B10985" s="2" t="n">
        <v>58</v>
      </c>
      <c r="C10985" s="2" t="n">
        <v>0</v>
      </c>
      <c r="D10985" s="2" t="s">
        <v>24</v>
      </c>
      <c r="E10985" s="2"/>
      <c r="F10985" s="2"/>
    </row>
    <row r="10986" customFormat="false" ht="13.8" hidden="false" customHeight="false" outlineLevel="0" collapsed="false">
      <c r="A10986" s="2" t="n">
        <v>580023</v>
      </c>
      <c r="B10986" s="2" t="n">
        <v>58</v>
      </c>
      <c r="C10986" s="2" t="n">
        <v>0</v>
      </c>
      <c r="D10986" s="2" t="s">
        <v>26</v>
      </c>
      <c r="E10986" s="2"/>
      <c r="F10986" s="2"/>
    </row>
    <row r="10987" customFormat="false" ht="13.8" hidden="false" customHeight="false" outlineLevel="0" collapsed="false">
      <c r="A10987" s="2" t="n">
        <v>580024</v>
      </c>
      <c r="B10987" s="2" t="n">
        <v>58</v>
      </c>
      <c r="C10987" s="2" t="n">
        <v>0</v>
      </c>
      <c r="D10987" s="2" t="s">
        <v>27</v>
      </c>
      <c r="E10987" s="2"/>
      <c r="F10987" s="2"/>
    </row>
    <row r="10988" customFormat="false" ht="13.8" hidden="false" customHeight="false" outlineLevel="0" collapsed="false">
      <c r="A10988" s="2" t="n">
        <v>580025</v>
      </c>
      <c r="B10988" s="2" t="n">
        <v>58</v>
      </c>
      <c r="C10988" s="2" t="n">
        <v>0</v>
      </c>
      <c r="D10988" s="2" t="s">
        <v>28</v>
      </c>
      <c r="E10988" s="2"/>
      <c r="F10988" s="2"/>
    </row>
    <row r="10989" customFormat="false" ht="13.8" hidden="false" customHeight="false" outlineLevel="0" collapsed="false">
      <c r="A10989" s="2" t="n">
        <v>580026</v>
      </c>
      <c r="B10989" s="2" t="n">
        <v>58</v>
      </c>
      <c r="C10989" s="2" t="n">
        <v>0</v>
      </c>
      <c r="D10989" s="2" t="s">
        <v>29</v>
      </c>
      <c r="E10989" s="2"/>
      <c r="F10989" s="2"/>
    </row>
    <row r="10990" customFormat="false" ht="13.8" hidden="false" customHeight="false" outlineLevel="0" collapsed="false">
      <c r="A10990" s="2" t="n">
        <v>580027</v>
      </c>
      <c r="B10990" s="2" t="n">
        <v>58</v>
      </c>
      <c r="C10990" s="2" t="n">
        <v>0</v>
      </c>
      <c r="D10990" s="2" t="s">
        <v>30</v>
      </c>
      <c r="E10990" s="2"/>
      <c r="F10990" s="2"/>
    </row>
    <row r="10991" customFormat="false" ht="13.8" hidden="false" customHeight="false" outlineLevel="0" collapsed="false">
      <c r="A10991" s="2" t="n">
        <v>580028</v>
      </c>
      <c r="B10991" s="2" t="n">
        <v>58</v>
      </c>
      <c r="C10991" s="2" t="n">
        <v>0</v>
      </c>
      <c r="D10991" s="2" t="s">
        <v>31</v>
      </c>
      <c r="E10991" s="2"/>
      <c r="F10991" s="2"/>
    </row>
    <row r="10992" customFormat="false" ht="13.8" hidden="false" customHeight="false" outlineLevel="0" collapsed="false">
      <c r="A10992" s="2" t="n">
        <v>580029</v>
      </c>
      <c r="B10992" s="2" t="n">
        <v>58</v>
      </c>
      <c r="C10992" s="2" t="n">
        <v>0</v>
      </c>
      <c r="D10992" s="2" t="s">
        <v>32</v>
      </c>
      <c r="E10992" s="2"/>
      <c r="F10992" s="2"/>
    </row>
    <row r="10993" customFormat="false" ht="13.8" hidden="false" customHeight="false" outlineLevel="0" collapsed="false">
      <c r="A10993" s="2" t="n">
        <v>580030</v>
      </c>
      <c r="B10993" s="2" t="n">
        <v>58</v>
      </c>
      <c r="C10993" s="2" t="n">
        <v>0</v>
      </c>
      <c r="D10993" s="2" t="s">
        <v>33</v>
      </c>
      <c r="E10993" s="2"/>
      <c r="F10993" s="2"/>
    </row>
    <row r="10994" customFormat="false" ht="13.8" hidden="false" customHeight="false" outlineLevel="0" collapsed="false">
      <c r="A10994" s="2" t="n">
        <v>580031</v>
      </c>
      <c r="B10994" s="2" t="n">
        <v>58</v>
      </c>
      <c r="C10994" s="2" t="n">
        <v>0</v>
      </c>
      <c r="D10994" s="2" t="s">
        <v>34</v>
      </c>
      <c r="E10994" s="2"/>
      <c r="F10994" s="2"/>
    </row>
    <row r="10995" customFormat="false" ht="13.8" hidden="false" customHeight="false" outlineLevel="0" collapsed="false">
      <c r="A10995" s="2" t="n">
        <v>580032</v>
      </c>
      <c r="B10995" s="2" t="n">
        <v>58</v>
      </c>
      <c r="C10995" s="2" t="n">
        <v>0</v>
      </c>
      <c r="D10995" s="2" t="s">
        <v>35</v>
      </c>
      <c r="E10995" s="2"/>
      <c r="F10995" s="2"/>
    </row>
    <row r="10996" customFormat="false" ht="13.8" hidden="false" customHeight="false" outlineLevel="0" collapsed="false">
      <c r="A10996" s="2" t="n">
        <v>580112</v>
      </c>
      <c r="B10996" s="2" t="n">
        <v>58</v>
      </c>
      <c r="C10996" s="2" t="n">
        <v>0</v>
      </c>
      <c r="D10996" s="2" t="s">
        <v>127</v>
      </c>
      <c r="E10996" s="2"/>
      <c r="F10996" s="2"/>
    </row>
    <row r="10997" customFormat="false" ht="13.8" hidden="false" customHeight="false" outlineLevel="0" collapsed="false">
      <c r="A10997" s="2" t="n">
        <v>580114</v>
      </c>
      <c r="B10997" s="2" t="n">
        <v>58</v>
      </c>
      <c r="C10997" s="2" t="n">
        <v>0</v>
      </c>
      <c r="D10997" s="2" t="s">
        <v>143</v>
      </c>
      <c r="E10997" s="2"/>
      <c r="F10997" s="2"/>
    </row>
    <row r="10998" customFormat="false" ht="13.8" hidden="false" customHeight="false" outlineLevel="0" collapsed="false">
      <c r="A10998" s="2" t="n">
        <v>580118</v>
      </c>
      <c r="B10998" s="2" t="n">
        <v>58</v>
      </c>
      <c r="C10998" s="2" t="n">
        <v>0</v>
      </c>
      <c r="D10998" s="2" t="s">
        <v>171</v>
      </c>
      <c r="E10998" s="2"/>
      <c r="F10998" s="2"/>
    </row>
    <row r="10999" customFormat="false" ht="13.8" hidden="false" customHeight="false" outlineLevel="0" collapsed="false">
      <c r="A10999" s="2" t="n">
        <v>581101</v>
      </c>
      <c r="B10999" s="2" t="n">
        <v>58</v>
      </c>
      <c r="C10999" s="2" t="n">
        <v>1</v>
      </c>
      <c r="D10999" s="2" t="s">
        <v>100</v>
      </c>
      <c r="E10999" s="2"/>
      <c r="F10999" s="2"/>
    </row>
    <row r="11000" customFormat="false" ht="13.8" hidden="false" customHeight="false" outlineLevel="0" collapsed="false">
      <c r="A11000" s="2" t="n">
        <v>581102</v>
      </c>
      <c r="B11000" s="2" t="n">
        <v>58</v>
      </c>
      <c r="C11000" s="2" t="n">
        <v>1</v>
      </c>
      <c r="D11000" s="2" t="s">
        <v>101</v>
      </c>
      <c r="E11000" s="2"/>
      <c r="F11000" s="2"/>
    </row>
    <row r="11001" customFormat="false" ht="13.8" hidden="false" customHeight="false" outlineLevel="0" collapsed="false">
      <c r="A11001" s="2" t="n">
        <v>581103</v>
      </c>
      <c r="B11001" s="2" t="n">
        <v>58</v>
      </c>
      <c r="C11001" s="2" t="n">
        <v>1</v>
      </c>
      <c r="D11001" s="2" t="s">
        <v>102</v>
      </c>
      <c r="E11001" s="2"/>
      <c r="F11001" s="2"/>
    </row>
    <row r="11002" customFormat="false" ht="13.8" hidden="false" customHeight="false" outlineLevel="0" collapsed="false">
      <c r="A11002" s="2" t="n">
        <v>581104</v>
      </c>
      <c r="B11002" s="2" t="n">
        <v>58</v>
      </c>
      <c r="C11002" s="2" t="n">
        <v>1</v>
      </c>
      <c r="D11002" s="2" t="s">
        <v>107</v>
      </c>
      <c r="E11002" s="2"/>
      <c r="F11002" s="2"/>
    </row>
    <row r="11003" customFormat="false" ht="13.8" hidden="false" customHeight="false" outlineLevel="0" collapsed="false">
      <c r="A11003" s="2" t="n">
        <v>581105</v>
      </c>
      <c r="B11003" s="2" t="n">
        <v>58</v>
      </c>
      <c r="C11003" s="2" t="n">
        <v>1</v>
      </c>
      <c r="D11003" s="2" t="s">
        <v>103</v>
      </c>
      <c r="E11003" s="2"/>
      <c r="F11003" s="2"/>
    </row>
    <row r="11004" customFormat="false" ht="13.8" hidden="false" customHeight="false" outlineLevel="0" collapsed="false">
      <c r="A11004" s="2" t="n">
        <v>581106</v>
      </c>
      <c r="B11004" s="2" t="n">
        <v>58</v>
      </c>
      <c r="C11004" s="2" t="n">
        <v>1</v>
      </c>
      <c r="D11004" s="2" t="s">
        <v>104</v>
      </c>
      <c r="E11004" s="2"/>
      <c r="F11004" s="2"/>
    </row>
    <row r="11005" customFormat="false" ht="13.8" hidden="false" customHeight="false" outlineLevel="0" collapsed="false">
      <c r="A11005" s="2" t="n">
        <v>581107</v>
      </c>
      <c r="B11005" s="2" t="n">
        <v>58</v>
      </c>
      <c r="C11005" s="2" t="n">
        <v>1</v>
      </c>
      <c r="D11005" s="2" t="s">
        <v>105</v>
      </c>
      <c r="E11005" s="2"/>
      <c r="F11005" s="2"/>
    </row>
    <row r="11006" customFormat="false" ht="13.8" hidden="false" customHeight="false" outlineLevel="0" collapsed="false">
      <c r="A11006" s="2" t="n">
        <v>581108</v>
      </c>
      <c r="B11006" s="2" t="n">
        <v>58</v>
      </c>
      <c r="C11006" s="2" t="n">
        <v>1</v>
      </c>
      <c r="D11006" s="2" t="s">
        <v>108</v>
      </c>
      <c r="E11006" s="2"/>
      <c r="F11006" s="2"/>
    </row>
    <row r="11007" customFormat="false" ht="13.8" hidden="false" customHeight="false" outlineLevel="0" collapsed="false">
      <c r="A11007" s="2" t="n">
        <v>581109</v>
      </c>
      <c r="B11007" s="2" t="n">
        <v>58</v>
      </c>
      <c r="C11007" s="2" t="n">
        <v>1</v>
      </c>
      <c r="D11007" s="2" t="s">
        <v>125</v>
      </c>
      <c r="E11007" s="2"/>
      <c r="F11007" s="2"/>
    </row>
    <row r="11008" customFormat="false" ht="13.8" hidden="false" customHeight="false" outlineLevel="0" collapsed="false">
      <c r="A11008" s="2" t="n">
        <v>581110</v>
      </c>
      <c r="B11008" s="2" t="n">
        <v>58</v>
      </c>
      <c r="C11008" s="2" t="n">
        <v>1</v>
      </c>
      <c r="D11008" s="2" t="s">
        <v>117</v>
      </c>
      <c r="E11008" s="2"/>
      <c r="F11008" s="2"/>
    </row>
    <row r="11009" customFormat="false" ht="13.8" hidden="false" customHeight="false" outlineLevel="0" collapsed="false">
      <c r="A11009" s="2" t="n">
        <v>581111</v>
      </c>
      <c r="B11009" s="2" t="n">
        <v>58</v>
      </c>
      <c r="C11009" s="2" t="n">
        <v>1</v>
      </c>
      <c r="D11009" s="2" t="s">
        <v>126</v>
      </c>
      <c r="E11009" s="2"/>
      <c r="F11009" s="2"/>
    </row>
    <row r="11010" customFormat="false" ht="13.8" hidden="false" customHeight="false" outlineLevel="0" collapsed="false">
      <c r="A11010" s="2" t="n">
        <v>581112</v>
      </c>
      <c r="B11010" s="2" t="n">
        <v>58</v>
      </c>
      <c r="C11010" s="2" t="n">
        <v>1</v>
      </c>
      <c r="D11010" s="2" t="s">
        <v>127</v>
      </c>
      <c r="E11010" s="2"/>
      <c r="F11010" s="2"/>
    </row>
    <row r="11011" customFormat="false" ht="13.8" hidden="false" customHeight="false" outlineLevel="0" collapsed="false">
      <c r="A11011" s="2" t="n">
        <v>581113</v>
      </c>
      <c r="B11011" s="2" t="n">
        <v>58</v>
      </c>
      <c r="C11011" s="2" t="n">
        <v>1</v>
      </c>
      <c r="D11011" s="2" t="s">
        <v>128</v>
      </c>
      <c r="E11011" s="2"/>
      <c r="F11011" s="2"/>
    </row>
    <row r="11012" customFormat="false" ht="13.8" hidden="false" customHeight="false" outlineLevel="0" collapsed="false">
      <c r="A11012" s="2" t="n">
        <v>581115</v>
      </c>
      <c r="B11012" s="2" t="n">
        <v>58</v>
      </c>
      <c r="C11012" s="2" t="n">
        <v>1</v>
      </c>
      <c r="D11012" s="2" t="s">
        <v>144</v>
      </c>
      <c r="E11012" s="2"/>
      <c r="F11012" s="2"/>
    </row>
    <row r="11013" customFormat="false" ht="13.8" hidden="false" customHeight="false" outlineLevel="0" collapsed="false">
      <c r="A11013" s="2" t="n">
        <v>581116</v>
      </c>
      <c r="B11013" s="2" t="n">
        <v>58</v>
      </c>
      <c r="C11013" s="2" t="n">
        <v>1</v>
      </c>
      <c r="D11013" s="2" t="s">
        <v>145</v>
      </c>
      <c r="E11013" s="2"/>
      <c r="F11013" s="2"/>
    </row>
    <row r="11014" customFormat="false" ht="13.8" hidden="false" customHeight="false" outlineLevel="0" collapsed="false">
      <c r="A11014" s="2" t="n">
        <v>581117</v>
      </c>
      <c r="B11014" s="2" t="n">
        <v>58</v>
      </c>
      <c r="C11014" s="2" t="n">
        <v>1</v>
      </c>
      <c r="D11014" s="2" t="s">
        <v>161</v>
      </c>
      <c r="E11014" s="2"/>
      <c r="F11014" s="2"/>
    </row>
    <row r="11015" customFormat="false" ht="13.8" hidden="false" customHeight="false" outlineLevel="0" collapsed="false">
      <c r="A11015" s="2" t="n">
        <v>581118</v>
      </c>
      <c r="B11015" s="2" t="n">
        <v>58</v>
      </c>
      <c r="C11015" s="2" t="n">
        <v>1</v>
      </c>
      <c r="D11015" s="2" t="s">
        <v>171</v>
      </c>
      <c r="E11015" s="2"/>
      <c r="F11015" s="2"/>
    </row>
    <row r="11016" customFormat="false" ht="13.8" hidden="false" customHeight="false" outlineLevel="0" collapsed="false">
      <c r="A11016" s="2" t="n">
        <v>581119</v>
      </c>
      <c r="B11016" s="2" t="n">
        <v>58</v>
      </c>
      <c r="C11016" s="2" t="n">
        <v>1</v>
      </c>
      <c r="D11016" s="2" t="s">
        <v>172</v>
      </c>
      <c r="E11016" s="2"/>
      <c r="F11016" s="2"/>
    </row>
    <row r="11017" customFormat="false" ht="13.8" hidden="false" customHeight="false" outlineLevel="0" collapsed="false">
      <c r="A11017" s="2" t="n">
        <v>581120</v>
      </c>
      <c r="B11017" s="2" t="n">
        <v>58</v>
      </c>
      <c r="C11017" s="2" t="n">
        <v>1</v>
      </c>
      <c r="D11017" s="2" t="s">
        <v>140</v>
      </c>
      <c r="E11017" s="2"/>
      <c r="F11017" s="2"/>
    </row>
    <row r="11018" customFormat="false" ht="13.8" hidden="false" customHeight="false" outlineLevel="0" collapsed="false">
      <c r="A11018" s="2" t="n">
        <v>581121</v>
      </c>
      <c r="B11018" s="2" t="n">
        <v>58</v>
      </c>
      <c r="C11018" s="2" t="n">
        <v>1</v>
      </c>
      <c r="D11018" s="2" t="s">
        <v>141</v>
      </c>
      <c r="E11018" s="2"/>
      <c r="F11018" s="2"/>
    </row>
    <row r="11019" customFormat="false" ht="13.8" hidden="false" customHeight="false" outlineLevel="0" collapsed="false">
      <c r="A11019" s="2" t="n">
        <v>581123</v>
      </c>
      <c r="B11019" s="2" t="n">
        <v>58</v>
      </c>
      <c r="C11019" s="2" t="n">
        <v>1</v>
      </c>
      <c r="D11019" s="2" t="s">
        <v>182</v>
      </c>
      <c r="E11019" s="2"/>
      <c r="F11019" s="2"/>
    </row>
    <row r="11020" customFormat="false" ht="13.8" hidden="false" customHeight="false" outlineLevel="0" collapsed="false">
      <c r="A11020" s="2" t="n">
        <v>581126</v>
      </c>
      <c r="B11020" s="2" t="n">
        <v>58</v>
      </c>
      <c r="C11020" s="2" t="n">
        <v>1</v>
      </c>
      <c r="D11020" s="2" t="s">
        <v>184</v>
      </c>
      <c r="E11020" s="2"/>
      <c r="F11020" s="2"/>
    </row>
    <row r="11021" customFormat="false" ht="13.8" hidden="false" customHeight="false" outlineLevel="0" collapsed="false">
      <c r="A11021" s="2" t="n">
        <v>581128</v>
      </c>
      <c r="B11021" s="2" t="n">
        <v>58</v>
      </c>
      <c r="C11021" s="2" t="n">
        <v>1</v>
      </c>
      <c r="D11021" s="2" t="s">
        <v>173</v>
      </c>
      <c r="E11021" s="2"/>
      <c r="F11021" s="2"/>
    </row>
    <row r="11022" customFormat="false" ht="13.8" hidden="false" customHeight="false" outlineLevel="0" collapsed="false">
      <c r="A11022" s="2" t="n">
        <v>581129</v>
      </c>
      <c r="B11022" s="2" t="n">
        <v>58</v>
      </c>
      <c r="C11022" s="2" t="n">
        <v>1</v>
      </c>
      <c r="D11022" s="2" t="s">
        <v>174</v>
      </c>
      <c r="E11022" s="2"/>
      <c r="F11022" s="2"/>
    </row>
    <row r="11023" customFormat="false" ht="13.8" hidden="false" customHeight="false" outlineLevel="0" collapsed="false">
      <c r="A11023" s="2" t="n">
        <v>581145</v>
      </c>
      <c r="B11023" s="2" t="n">
        <v>58</v>
      </c>
      <c r="C11023" s="2" t="n">
        <v>1</v>
      </c>
      <c r="D11023" s="2" t="s">
        <v>164</v>
      </c>
      <c r="E11023" s="2"/>
      <c r="F11023" s="2"/>
    </row>
    <row r="11024" customFormat="false" ht="13.8" hidden="false" customHeight="false" outlineLevel="0" collapsed="false">
      <c r="A11024" s="2" t="n">
        <v>581148</v>
      </c>
      <c r="B11024" s="2" t="n">
        <v>58</v>
      </c>
      <c r="C11024" s="2" t="n">
        <v>1</v>
      </c>
      <c r="D11024" s="2" t="s">
        <v>296</v>
      </c>
      <c r="E11024" s="2"/>
      <c r="F11024" s="2"/>
    </row>
    <row r="11025" customFormat="false" ht="13.8" hidden="false" customHeight="false" outlineLevel="0" collapsed="false">
      <c r="A11025" s="2" t="n">
        <v>581186</v>
      </c>
      <c r="B11025" s="2" t="n">
        <v>58</v>
      </c>
      <c r="C11025" s="2" t="n">
        <v>1</v>
      </c>
      <c r="D11025" s="2" t="s">
        <v>437</v>
      </c>
      <c r="E11025" s="2"/>
      <c r="F11025" s="2"/>
    </row>
    <row r="11026" customFormat="false" ht="13.8" hidden="false" customHeight="false" outlineLevel="0" collapsed="false">
      <c r="A11026" s="2" t="n">
        <v>581187</v>
      </c>
      <c r="B11026" s="2" t="n">
        <v>58</v>
      </c>
      <c r="C11026" s="2" t="n">
        <v>1</v>
      </c>
      <c r="D11026" s="2" t="s">
        <v>779</v>
      </c>
      <c r="E11026" s="2"/>
      <c r="F11026" s="2"/>
    </row>
    <row r="11027" customFormat="false" ht="13.8" hidden="false" customHeight="false" outlineLevel="0" collapsed="false">
      <c r="A11027" s="2" t="n">
        <v>581193</v>
      </c>
      <c r="B11027" s="2" t="n">
        <v>58</v>
      </c>
      <c r="C11027" s="2" t="n">
        <v>1</v>
      </c>
      <c r="D11027" s="2" t="s">
        <v>489</v>
      </c>
      <c r="E11027" s="2"/>
      <c r="F11027" s="2"/>
    </row>
    <row r="11028" customFormat="false" ht="13.8" hidden="false" customHeight="false" outlineLevel="0" collapsed="false">
      <c r="A11028" s="2" t="n">
        <v>581195</v>
      </c>
      <c r="B11028" s="2" t="n">
        <v>58</v>
      </c>
      <c r="C11028" s="2" t="n">
        <v>1</v>
      </c>
      <c r="D11028" s="2" t="s">
        <v>441</v>
      </c>
      <c r="E11028" s="2"/>
      <c r="F11028" s="2"/>
    </row>
    <row r="11029" customFormat="false" ht="13.8" hidden="false" customHeight="false" outlineLevel="0" collapsed="false">
      <c r="A11029" s="2" t="n">
        <v>581196</v>
      </c>
      <c r="B11029" s="2" t="n">
        <v>58</v>
      </c>
      <c r="C11029" s="2" t="n">
        <v>1</v>
      </c>
      <c r="D11029" s="2" t="s">
        <v>550</v>
      </c>
      <c r="E11029" s="2"/>
      <c r="F11029" s="2"/>
    </row>
    <row r="11030" customFormat="false" ht="13.8" hidden="false" customHeight="false" outlineLevel="0" collapsed="false">
      <c r="A11030" s="2" t="n">
        <v>581198</v>
      </c>
      <c r="B11030" s="2" t="n">
        <v>58</v>
      </c>
      <c r="C11030" s="2" t="n">
        <v>1</v>
      </c>
      <c r="D11030" s="2" t="s">
        <v>552</v>
      </c>
      <c r="E11030" s="2"/>
      <c r="F11030" s="2"/>
    </row>
    <row r="11031" customFormat="false" ht="13.8" hidden="false" customHeight="false" outlineLevel="0" collapsed="false">
      <c r="A11031" s="2" t="n">
        <v>581199</v>
      </c>
      <c r="B11031" s="2" t="n">
        <v>58</v>
      </c>
      <c r="C11031" s="2" t="n">
        <v>1</v>
      </c>
      <c r="D11031" s="2" t="s">
        <v>553</v>
      </c>
      <c r="E11031" s="2"/>
      <c r="F11031" s="2"/>
    </row>
    <row r="11032" customFormat="false" ht="13.8" hidden="false" customHeight="false" outlineLevel="0" collapsed="false">
      <c r="A11032" s="2" t="n">
        <v>581201</v>
      </c>
      <c r="B11032" s="2" t="n">
        <v>58</v>
      </c>
      <c r="C11032" s="2" t="n">
        <v>1</v>
      </c>
      <c r="D11032" s="2" t="s">
        <v>132</v>
      </c>
      <c r="E11032" s="2"/>
      <c r="F11032" s="2"/>
    </row>
    <row r="11033" customFormat="false" ht="13.8" hidden="false" customHeight="false" outlineLevel="0" collapsed="false">
      <c r="A11033" s="2" t="n">
        <v>581202</v>
      </c>
      <c r="B11033" s="2" t="n">
        <v>58</v>
      </c>
      <c r="C11033" s="2" t="n">
        <v>1</v>
      </c>
      <c r="D11033" s="2" t="s">
        <v>133</v>
      </c>
      <c r="E11033" s="2"/>
      <c r="F11033" s="2"/>
    </row>
    <row r="11034" customFormat="false" ht="13.8" hidden="false" customHeight="false" outlineLevel="0" collapsed="false">
      <c r="A11034" s="2" t="n">
        <v>581203</v>
      </c>
      <c r="B11034" s="2" t="n">
        <v>58</v>
      </c>
      <c r="C11034" s="2" t="n">
        <v>1</v>
      </c>
      <c r="D11034" s="2" t="s">
        <v>166</v>
      </c>
      <c r="E11034" s="2"/>
      <c r="F11034" s="2"/>
    </row>
    <row r="11035" customFormat="false" ht="13.8" hidden="false" customHeight="false" outlineLevel="0" collapsed="false">
      <c r="A11035" s="2" t="n">
        <v>581204</v>
      </c>
      <c r="B11035" s="2" t="n">
        <v>58</v>
      </c>
      <c r="C11035" s="2" t="n">
        <v>1</v>
      </c>
      <c r="D11035" s="2" t="s">
        <v>167</v>
      </c>
      <c r="E11035" s="2"/>
      <c r="F11035" s="2"/>
    </row>
    <row r="11036" customFormat="false" ht="13.8" hidden="false" customHeight="false" outlineLevel="0" collapsed="false">
      <c r="A11036" s="2" t="n">
        <v>581205</v>
      </c>
      <c r="B11036" s="2" t="n">
        <v>58</v>
      </c>
      <c r="C11036" s="2" t="n">
        <v>1</v>
      </c>
      <c r="D11036" s="2" t="s">
        <v>168</v>
      </c>
      <c r="E11036" s="2"/>
      <c r="F11036" s="2"/>
    </row>
    <row r="11037" customFormat="false" ht="13.8" hidden="false" customHeight="false" outlineLevel="0" collapsed="false">
      <c r="A11037" s="2" t="n">
        <v>581206</v>
      </c>
      <c r="B11037" s="2" t="n">
        <v>58</v>
      </c>
      <c r="C11037" s="2" t="n">
        <v>1</v>
      </c>
      <c r="D11037" s="2" t="s">
        <v>169</v>
      </c>
      <c r="E11037" s="2"/>
      <c r="F11037" s="2"/>
    </row>
    <row r="11038" customFormat="false" ht="13.8" hidden="false" customHeight="false" outlineLevel="0" collapsed="false">
      <c r="A11038" s="2" t="n">
        <v>581207</v>
      </c>
      <c r="B11038" s="2" t="n">
        <v>58</v>
      </c>
      <c r="C11038" s="2" t="n">
        <v>1</v>
      </c>
      <c r="D11038" s="2" t="s">
        <v>170</v>
      </c>
      <c r="E11038" s="2"/>
      <c r="F11038" s="2"/>
    </row>
    <row r="11039" customFormat="false" ht="13.8" hidden="false" customHeight="false" outlineLevel="0" collapsed="false">
      <c r="A11039" s="2" t="n">
        <v>581208</v>
      </c>
      <c r="B11039" s="2" t="n">
        <v>58</v>
      </c>
      <c r="C11039" s="2" t="n">
        <v>1</v>
      </c>
      <c r="D11039" s="2" t="s">
        <v>227</v>
      </c>
      <c r="E11039" s="2"/>
      <c r="F11039" s="2"/>
    </row>
    <row r="11040" customFormat="false" ht="13.8" hidden="false" customHeight="false" outlineLevel="0" collapsed="false">
      <c r="A11040" s="2" t="n">
        <v>581209</v>
      </c>
      <c r="B11040" s="2" t="n">
        <v>58</v>
      </c>
      <c r="C11040" s="2" t="n">
        <v>1</v>
      </c>
      <c r="D11040" s="2" t="s">
        <v>228</v>
      </c>
      <c r="E11040" s="2"/>
      <c r="F11040" s="2"/>
    </row>
    <row r="11041" customFormat="false" ht="13.8" hidden="false" customHeight="false" outlineLevel="0" collapsed="false">
      <c r="A11041" s="2" t="n">
        <v>581210</v>
      </c>
      <c r="B11041" s="2" t="n">
        <v>58</v>
      </c>
      <c r="C11041" s="2" t="n">
        <v>1</v>
      </c>
      <c r="D11041" s="2" t="s">
        <v>229</v>
      </c>
      <c r="E11041" s="2"/>
      <c r="F11041" s="2"/>
    </row>
    <row r="11042" customFormat="false" ht="13.8" hidden="false" customHeight="false" outlineLevel="0" collapsed="false">
      <c r="A11042" s="2" t="n">
        <v>581211</v>
      </c>
      <c r="B11042" s="2" t="n">
        <v>58</v>
      </c>
      <c r="C11042" s="2" t="n">
        <v>1</v>
      </c>
      <c r="D11042" s="2" t="s">
        <v>230</v>
      </c>
      <c r="E11042" s="2"/>
      <c r="F11042" s="2"/>
    </row>
    <row r="11043" customFormat="false" ht="13.8" hidden="false" customHeight="false" outlineLevel="0" collapsed="false">
      <c r="A11043" s="2" t="n">
        <v>581212</v>
      </c>
      <c r="B11043" s="2" t="n">
        <v>58</v>
      </c>
      <c r="C11043" s="2" t="n">
        <v>1</v>
      </c>
      <c r="D11043" s="2" t="s">
        <v>231</v>
      </c>
      <c r="E11043" s="2"/>
      <c r="F11043" s="2"/>
    </row>
    <row r="11044" customFormat="false" ht="13.8" hidden="false" customHeight="false" outlineLevel="0" collapsed="false">
      <c r="A11044" s="2" t="n">
        <v>581213</v>
      </c>
      <c r="B11044" s="2" t="n">
        <v>58</v>
      </c>
      <c r="C11044" s="2" t="n">
        <v>1</v>
      </c>
      <c r="D11044" s="2" t="s">
        <v>232</v>
      </c>
      <c r="E11044" s="2"/>
      <c r="F11044" s="2"/>
    </row>
    <row r="11045" customFormat="false" ht="13.8" hidden="false" customHeight="false" outlineLevel="0" collapsed="false">
      <c r="A11045" s="2" t="n">
        <v>581237</v>
      </c>
      <c r="B11045" s="2" t="n">
        <v>58</v>
      </c>
      <c r="C11045" s="2" t="n">
        <v>1</v>
      </c>
      <c r="D11045" s="2" t="s">
        <v>761</v>
      </c>
      <c r="E11045" s="2"/>
      <c r="F11045" s="2"/>
    </row>
    <row r="11046" customFormat="false" ht="13.8" hidden="false" customHeight="false" outlineLevel="0" collapsed="false">
      <c r="A11046" s="2" t="n">
        <v>581301</v>
      </c>
      <c r="B11046" s="2" t="n">
        <v>58</v>
      </c>
      <c r="C11046" s="2" t="n">
        <v>1</v>
      </c>
      <c r="D11046" s="2" t="s">
        <v>118</v>
      </c>
      <c r="E11046" s="2"/>
      <c r="F11046" s="2"/>
    </row>
    <row r="11047" customFormat="false" ht="13.8" hidden="false" customHeight="false" outlineLevel="0" collapsed="false">
      <c r="A11047" s="2" t="n">
        <v>581302</v>
      </c>
      <c r="B11047" s="2" t="n">
        <v>58</v>
      </c>
      <c r="C11047" s="2" t="n">
        <v>1</v>
      </c>
      <c r="D11047" s="2" t="s">
        <v>119</v>
      </c>
      <c r="E11047" s="2"/>
      <c r="F11047" s="2"/>
    </row>
    <row r="11048" customFormat="false" ht="13.8" hidden="false" customHeight="false" outlineLevel="0" collapsed="false">
      <c r="A11048" s="2" t="n">
        <v>581303</v>
      </c>
      <c r="B11048" s="2" t="n">
        <v>58</v>
      </c>
      <c r="C11048" s="2" t="n">
        <v>1</v>
      </c>
      <c r="D11048" s="2" t="s">
        <v>120</v>
      </c>
      <c r="E11048" s="2"/>
      <c r="F11048" s="2"/>
    </row>
    <row r="11049" customFormat="false" ht="13.8" hidden="false" customHeight="false" outlineLevel="0" collapsed="false">
      <c r="A11049" s="2" t="n">
        <v>581304</v>
      </c>
      <c r="B11049" s="2" t="n">
        <v>58</v>
      </c>
      <c r="C11049" s="2" t="n">
        <v>1</v>
      </c>
      <c r="D11049" s="2" t="s">
        <v>155</v>
      </c>
      <c r="E11049" s="2"/>
      <c r="F11049" s="2"/>
    </row>
    <row r="11050" customFormat="false" ht="13.8" hidden="false" customHeight="false" outlineLevel="0" collapsed="false">
      <c r="A11050" s="2" t="n">
        <v>581306</v>
      </c>
      <c r="B11050" s="2" t="n">
        <v>58</v>
      </c>
      <c r="C11050" s="2" t="n">
        <v>1</v>
      </c>
      <c r="D11050" s="2" t="s">
        <v>148</v>
      </c>
      <c r="E11050" s="2"/>
      <c r="F11050" s="2"/>
    </row>
    <row r="11051" customFormat="false" ht="13.8" hidden="false" customHeight="false" outlineLevel="0" collapsed="false">
      <c r="A11051" s="2" t="n">
        <v>581307</v>
      </c>
      <c r="B11051" s="2" t="n">
        <v>58</v>
      </c>
      <c r="C11051" s="2" t="n">
        <v>1</v>
      </c>
      <c r="D11051" s="2" t="s">
        <v>149</v>
      </c>
      <c r="E11051" s="2"/>
      <c r="F11051" s="2"/>
    </row>
    <row r="11052" customFormat="false" ht="13.8" hidden="false" customHeight="false" outlineLevel="0" collapsed="false">
      <c r="A11052" s="2" t="n">
        <v>581308</v>
      </c>
      <c r="B11052" s="2" t="n">
        <v>58</v>
      </c>
      <c r="C11052" s="2" t="n">
        <v>1</v>
      </c>
      <c r="D11052" s="2" t="s">
        <v>150</v>
      </c>
      <c r="E11052" s="2"/>
      <c r="F11052" s="2"/>
    </row>
    <row r="11053" customFormat="false" ht="13.8" hidden="false" customHeight="false" outlineLevel="0" collapsed="false">
      <c r="A11053" s="2" t="n">
        <v>581314</v>
      </c>
      <c r="B11053" s="2" t="n">
        <v>58</v>
      </c>
      <c r="C11053" s="2" t="n">
        <v>1</v>
      </c>
      <c r="D11053" s="2" t="s">
        <v>277</v>
      </c>
      <c r="E11053" s="2"/>
      <c r="F11053" s="2"/>
    </row>
    <row r="11054" customFormat="false" ht="13.8" hidden="false" customHeight="false" outlineLevel="0" collapsed="false">
      <c r="A11054" s="2" t="n">
        <v>581315</v>
      </c>
      <c r="B11054" s="2" t="n">
        <v>58</v>
      </c>
      <c r="C11054" s="2" t="n">
        <v>1</v>
      </c>
      <c r="D11054" s="2" t="s">
        <v>278</v>
      </c>
      <c r="E11054" s="2"/>
      <c r="F11054" s="2"/>
    </row>
    <row r="11055" customFormat="false" ht="13.8" hidden="false" customHeight="false" outlineLevel="0" collapsed="false">
      <c r="A11055" s="2" t="n">
        <v>581316</v>
      </c>
      <c r="B11055" s="2" t="n">
        <v>58</v>
      </c>
      <c r="C11055" s="2" t="n">
        <v>1</v>
      </c>
      <c r="D11055" s="2" t="s">
        <v>279</v>
      </c>
      <c r="E11055" s="2"/>
      <c r="F11055" s="2"/>
    </row>
    <row r="11056" customFormat="false" ht="13.8" hidden="false" customHeight="false" outlineLevel="0" collapsed="false">
      <c r="A11056" s="2" t="n">
        <v>581317</v>
      </c>
      <c r="B11056" s="2" t="n">
        <v>58</v>
      </c>
      <c r="C11056" s="2" t="n">
        <v>1</v>
      </c>
      <c r="D11056" s="2" t="s">
        <v>280</v>
      </c>
      <c r="E11056" s="2"/>
      <c r="F11056" s="2"/>
    </row>
    <row r="11057" customFormat="false" ht="13.8" hidden="false" customHeight="false" outlineLevel="0" collapsed="false">
      <c r="A11057" s="2" t="n">
        <v>581318</v>
      </c>
      <c r="B11057" s="2" t="n">
        <v>58</v>
      </c>
      <c r="C11057" s="2" t="n">
        <v>1</v>
      </c>
      <c r="D11057" s="2" t="s">
        <v>289</v>
      </c>
      <c r="E11057" s="2"/>
      <c r="F11057" s="2"/>
    </row>
    <row r="11058" customFormat="false" ht="13.8" hidden="false" customHeight="false" outlineLevel="0" collapsed="false">
      <c r="A11058" s="2" t="n">
        <v>581319</v>
      </c>
      <c r="B11058" s="2" t="n">
        <v>58</v>
      </c>
      <c r="C11058" s="2" t="n">
        <v>1</v>
      </c>
      <c r="D11058" s="2" t="s">
        <v>281</v>
      </c>
      <c r="E11058" s="2"/>
      <c r="F11058" s="2"/>
    </row>
    <row r="11059" customFormat="false" ht="13.8" hidden="false" customHeight="false" outlineLevel="0" collapsed="false">
      <c r="A11059" s="2" t="n">
        <v>581320</v>
      </c>
      <c r="B11059" s="2" t="n">
        <v>58</v>
      </c>
      <c r="C11059" s="2" t="n">
        <v>1</v>
      </c>
      <c r="D11059" s="2" t="s">
        <v>282</v>
      </c>
      <c r="E11059" s="2"/>
      <c r="F11059" s="2"/>
    </row>
    <row r="11060" customFormat="false" ht="13.8" hidden="false" customHeight="false" outlineLevel="0" collapsed="false">
      <c r="A11060" s="2" t="n">
        <v>581321</v>
      </c>
      <c r="B11060" s="2" t="n">
        <v>58</v>
      </c>
      <c r="C11060" s="2" t="n">
        <v>1</v>
      </c>
      <c r="D11060" s="2" t="s">
        <v>283</v>
      </c>
      <c r="E11060" s="2"/>
      <c r="F11060" s="2"/>
    </row>
    <row r="11061" customFormat="false" ht="13.8" hidden="false" customHeight="false" outlineLevel="0" collapsed="false">
      <c r="A11061" s="2" t="n">
        <v>581322</v>
      </c>
      <c r="B11061" s="2" t="n">
        <v>58</v>
      </c>
      <c r="C11061" s="2" t="n">
        <v>1</v>
      </c>
      <c r="D11061" s="2" t="s">
        <v>623</v>
      </c>
      <c r="E11061" s="2"/>
      <c r="F11061" s="2"/>
    </row>
    <row r="11062" customFormat="false" ht="13.8" hidden="false" customHeight="false" outlineLevel="0" collapsed="false">
      <c r="A11062" s="2" t="n">
        <v>581323</v>
      </c>
      <c r="B11062" s="2" t="n">
        <v>58</v>
      </c>
      <c r="C11062" s="2" t="n">
        <v>1</v>
      </c>
      <c r="D11062" s="2" t="s">
        <v>290</v>
      </c>
      <c r="E11062" s="2"/>
      <c r="F11062" s="2"/>
    </row>
    <row r="11063" customFormat="false" ht="13.8" hidden="false" customHeight="false" outlineLevel="0" collapsed="false">
      <c r="A11063" s="2" t="n">
        <v>581324</v>
      </c>
      <c r="B11063" s="2" t="n">
        <v>58</v>
      </c>
      <c r="C11063" s="2" t="n">
        <v>1</v>
      </c>
      <c r="D11063" s="2" t="s">
        <v>291</v>
      </c>
      <c r="E11063" s="2"/>
      <c r="F11063" s="2"/>
    </row>
    <row r="11064" customFormat="false" ht="13.8" hidden="false" customHeight="false" outlineLevel="0" collapsed="false">
      <c r="A11064" s="2" t="n">
        <v>581325</v>
      </c>
      <c r="B11064" s="2" t="n">
        <v>58</v>
      </c>
      <c r="C11064" s="2" t="n">
        <v>1</v>
      </c>
      <c r="D11064" s="2" t="s">
        <v>292</v>
      </c>
      <c r="E11064" s="2"/>
      <c r="F11064" s="2"/>
    </row>
    <row r="11065" customFormat="false" ht="13.8" hidden="false" customHeight="false" outlineLevel="0" collapsed="false">
      <c r="A11065" s="2" t="n">
        <v>581326</v>
      </c>
      <c r="B11065" s="2" t="n">
        <v>58</v>
      </c>
      <c r="C11065" s="2" t="n">
        <v>1</v>
      </c>
      <c r="D11065" s="2" t="s">
        <v>293</v>
      </c>
      <c r="E11065" s="2"/>
      <c r="F11065" s="2"/>
    </row>
    <row r="11066" customFormat="false" ht="13.8" hidden="false" customHeight="false" outlineLevel="0" collapsed="false">
      <c r="A11066" s="2" t="n">
        <v>581327</v>
      </c>
      <c r="B11066" s="2" t="n">
        <v>58</v>
      </c>
      <c r="C11066" s="2" t="n">
        <v>1</v>
      </c>
      <c r="D11066" s="2" t="s">
        <v>455</v>
      </c>
      <c r="E11066" s="2"/>
      <c r="F11066" s="2"/>
    </row>
    <row r="11067" customFormat="false" ht="13.8" hidden="false" customHeight="false" outlineLevel="0" collapsed="false">
      <c r="A11067" s="2" t="n">
        <v>581328</v>
      </c>
      <c r="B11067" s="2" t="n">
        <v>58</v>
      </c>
      <c r="C11067" s="2" t="n">
        <v>1</v>
      </c>
      <c r="D11067" s="2" t="s">
        <v>456</v>
      </c>
      <c r="E11067" s="2"/>
      <c r="F11067" s="2"/>
    </row>
    <row r="11068" customFormat="false" ht="13.8" hidden="false" customHeight="false" outlineLevel="0" collapsed="false">
      <c r="A11068" s="2" t="n">
        <v>581329</v>
      </c>
      <c r="B11068" s="2" t="n">
        <v>58</v>
      </c>
      <c r="C11068" s="2" t="n">
        <v>1</v>
      </c>
      <c r="D11068" s="2" t="s">
        <v>457</v>
      </c>
      <c r="E11068" s="2"/>
      <c r="F11068" s="2"/>
    </row>
    <row r="11069" customFormat="false" ht="13.8" hidden="false" customHeight="false" outlineLevel="0" collapsed="false">
      <c r="A11069" s="2" t="n">
        <v>581330</v>
      </c>
      <c r="B11069" s="2" t="n">
        <v>58</v>
      </c>
      <c r="C11069" s="2" t="n">
        <v>1</v>
      </c>
      <c r="D11069" s="2" t="s">
        <v>458</v>
      </c>
      <c r="E11069" s="2"/>
      <c r="F11069" s="2"/>
    </row>
    <row r="11070" customFormat="false" ht="13.8" hidden="false" customHeight="false" outlineLevel="0" collapsed="false">
      <c r="A11070" s="2" t="n">
        <v>581331</v>
      </c>
      <c r="B11070" s="2" t="n">
        <v>58</v>
      </c>
      <c r="C11070" s="2" t="n">
        <v>1</v>
      </c>
      <c r="D11070" s="2" t="s">
        <v>459</v>
      </c>
      <c r="E11070" s="2"/>
      <c r="F11070" s="2"/>
    </row>
    <row r="11071" customFormat="false" ht="13.8" hidden="false" customHeight="false" outlineLevel="0" collapsed="false">
      <c r="A11071" s="2" t="n">
        <v>581332</v>
      </c>
      <c r="B11071" s="2" t="n">
        <v>58</v>
      </c>
      <c r="C11071" s="2" t="n">
        <v>1</v>
      </c>
      <c r="D11071" s="2" t="s">
        <v>460</v>
      </c>
      <c r="E11071" s="2"/>
      <c r="F11071" s="2"/>
    </row>
    <row r="11072" customFormat="false" ht="13.8" hidden="false" customHeight="false" outlineLevel="0" collapsed="false">
      <c r="A11072" s="2" t="n">
        <v>581333</v>
      </c>
      <c r="B11072" s="2" t="n">
        <v>58</v>
      </c>
      <c r="C11072" s="2" t="n">
        <v>1</v>
      </c>
      <c r="D11072" s="2" t="s">
        <v>461</v>
      </c>
      <c r="E11072" s="2"/>
      <c r="F11072" s="2"/>
    </row>
    <row r="11073" customFormat="false" ht="13.8" hidden="false" customHeight="false" outlineLevel="0" collapsed="false">
      <c r="A11073" s="2" t="n">
        <v>581334</v>
      </c>
      <c r="B11073" s="2" t="n">
        <v>58</v>
      </c>
      <c r="C11073" s="2" t="n">
        <v>1</v>
      </c>
      <c r="D11073" s="2" t="s">
        <v>624</v>
      </c>
      <c r="E11073" s="2"/>
      <c r="F11073" s="2"/>
    </row>
    <row r="11074" customFormat="false" ht="13.8" hidden="false" customHeight="false" outlineLevel="0" collapsed="false">
      <c r="A11074" s="2" t="n">
        <v>581335</v>
      </c>
      <c r="B11074" s="2" t="n">
        <v>58</v>
      </c>
      <c r="C11074" s="2" t="n">
        <v>1</v>
      </c>
      <c r="D11074" s="2" t="s">
        <v>650</v>
      </c>
      <c r="E11074" s="2"/>
      <c r="F11074" s="2"/>
    </row>
    <row r="11075" customFormat="false" ht="13.8" hidden="false" customHeight="false" outlineLevel="0" collapsed="false">
      <c r="A11075" s="2" t="n">
        <v>581336</v>
      </c>
      <c r="B11075" s="2" t="n">
        <v>58</v>
      </c>
      <c r="C11075" s="2" t="n">
        <v>1</v>
      </c>
      <c r="D11075" s="2" t="s">
        <v>462</v>
      </c>
      <c r="E11075" s="2"/>
      <c r="F11075" s="2"/>
    </row>
    <row r="11076" customFormat="false" ht="13.8" hidden="false" customHeight="false" outlineLevel="0" collapsed="false">
      <c r="A11076" s="2" t="n">
        <v>581337</v>
      </c>
      <c r="B11076" s="2" t="n">
        <v>58</v>
      </c>
      <c r="C11076" s="2" t="n">
        <v>1</v>
      </c>
      <c r="D11076" s="2" t="s">
        <v>708</v>
      </c>
      <c r="E11076" s="2"/>
      <c r="F11076" s="2"/>
    </row>
    <row r="11077" customFormat="false" ht="13.8" hidden="false" customHeight="false" outlineLevel="0" collapsed="false">
      <c r="A11077" s="2" t="n">
        <v>581338</v>
      </c>
      <c r="B11077" s="2" t="n">
        <v>58</v>
      </c>
      <c r="C11077" s="2" t="n">
        <v>1</v>
      </c>
      <c r="D11077" s="2" t="s">
        <v>615</v>
      </c>
      <c r="E11077" s="2"/>
      <c r="F11077" s="2"/>
    </row>
    <row r="11078" customFormat="false" ht="13.8" hidden="false" customHeight="false" outlineLevel="0" collapsed="false">
      <c r="A11078" s="2" t="n">
        <v>581339</v>
      </c>
      <c r="B11078" s="2" t="n">
        <v>58</v>
      </c>
      <c r="C11078" s="2" t="n">
        <v>1</v>
      </c>
      <c r="D11078" s="2" t="s">
        <v>463</v>
      </c>
      <c r="E11078" s="2"/>
      <c r="F11078" s="2"/>
    </row>
    <row r="11079" customFormat="false" ht="13.8" hidden="false" customHeight="false" outlineLevel="0" collapsed="false">
      <c r="A11079" s="2" t="n">
        <v>581340</v>
      </c>
      <c r="B11079" s="2" t="n">
        <v>58</v>
      </c>
      <c r="C11079" s="2" t="n">
        <v>1</v>
      </c>
      <c r="D11079" s="2" t="s">
        <v>464</v>
      </c>
      <c r="E11079" s="2"/>
      <c r="F11079" s="2"/>
    </row>
    <row r="11080" customFormat="false" ht="13.8" hidden="false" customHeight="false" outlineLevel="0" collapsed="false">
      <c r="A11080" s="2" t="n">
        <v>581341</v>
      </c>
      <c r="B11080" s="2" t="n">
        <v>58</v>
      </c>
      <c r="C11080" s="2" t="n">
        <v>1</v>
      </c>
      <c r="D11080" s="2" t="s">
        <v>386</v>
      </c>
      <c r="E11080" s="2"/>
      <c r="F11080" s="2"/>
    </row>
    <row r="11081" customFormat="false" ht="13.8" hidden="false" customHeight="false" outlineLevel="0" collapsed="false">
      <c r="A11081" s="2" t="n">
        <v>581342</v>
      </c>
      <c r="B11081" s="2" t="n">
        <v>58</v>
      </c>
      <c r="C11081" s="2" t="n">
        <v>1</v>
      </c>
      <c r="D11081" s="2" t="s">
        <v>529</v>
      </c>
      <c r="E11081" s="2"/>
      <c r="F11081" s="2"/>
    </row>
    <row r="11082" customFormat="false" ht="13.8" hidden="false" customHeight="false" outlineLevel="0" collapsed="false">
      <c r="A11082" s="2" t="n">
        <v>581343</v>
      </c>
      <c r="B11082" s="2" t="n">
        <v>58</v>
      </c>
      <c r="C11082" s="2" t="n">
        <v>1</v>
      </c>
      <c r="D11082" s="2" t="s">
        <v>530</v>
      </c>
      <c r="E11082" s="2"/>
      <c r="F11082" s="2"/>
    </row>
    <row r="11083" customFormat="false" ht="13.8" hidden="false" customHeight="false" outlineLevel="0" collapsed="false">
      <c r="A11083" s="2" t="n">
        <v>581344</v>
      </c>
      <c r="B11083" s="2" t="n">
        <v>58</v>
      </c>
      <c r="C11083" s="2" t="n">
        <v>1</v>
      </c>
      <c r="D11083" s="2" t="s">
        <v>556</v>
      </c>
      <c r="E11083" s="2"/>
      <c r="F11083" s="2"/>
    </row>
    <row r="11084" customFormat="false" ht="13.8" hidden="false" customHeight="false" outlineLevel="0" collapsed="false">
      <c r="A11084" s="2" t="n">
        <v>581345</v>
      </c>
      <c r="B11084" s="2" t="n">
        <v>58</v>
      </c>
      <c r="C11084" s="2" t="n">
        <v>1</v>
      </c>
      <c r="D11084" s="2" t="s">
        <v>557</v>
      </c>
      <c r="E11084" s="2"/>
      <c r="F11084" s="2"/>
    </row>
    <row r="11085" customFormat="false" ht="13.8" hidden="false" customHeight="false" outlineLevel="0" collapsed="false">
      <c r="A11085" s="2" t="n">
        <v>581346</v>
      </c>
      <c r="B11085" s="2" t="n">
        <v>58</v>
      </c>
      <c r="C11085" s="2" t="n">
        <v>1</v>
      </c>
      <c r="D11085" s="2" t="s">
        <v>680</v>
      </c>
      <c r="E11085" s="2"/>
      <c r="F11085" s="2"/>
    </row>
    <row r="11086" customFormat="false" ht="13.8" hidden="false" customHeight="false" outlineLevel="0" collapsed="false">
      <c r="A11086" s="2" t="n">
        <v>581347</v>
      </c>
      <c r="B11086" s="2" t="n">
        <v>58</v>
      </c>
      <c r="C11086" s="2" t="n">
        <v>1</v>
      </c>
      <c r="D11086" s="2" t="s">
        <v>651</v>
      </c>
      <c r="E11086" s="2"/>
      <c r="F11086" s="2"/>
    </row>
    <row r="11087" customFormat="false" ht="13.8" hidden="false" customHeight="false" outlineLevel="0" collapsed="false">
      <c r="A11087" s="2" t="n">
        <v>581348</v>
      </c>
      <c r="B11087" s="2" t="n">
        <v>58</v>
      </c>
      <c r="C11087" s="2" t="n">
        <v>1</v>
      </c>
      <c r="D11087" s="2" t="s">
        <v>616</v>
      </c>
      <c r="E11087" s="2"/>
      <c r="F11087" s="2"/>
    </row>
    <row r="11088" customFormat="false" ht="13.8" hidden="false" customHeight="false" outlineLevel="0" collapsed="false">
      <c r="A11088" s="2" t="n">
        <v>581349</v>
      </c>
      <c r="B11088" s="2" t="n">
        <v>58</v>
      </c>
      <c r="C11088" s="2" t="n">
        <v>1</v>
      </c>
      <c r="D11088" s="2" t="s">
        <v>788</v>
      </c>
      <c r="E11088" s="2"/>
      <c r="F11088" s="2"/>
    </row>
    <row r="11089" customFormat="false" ht="13.8" hidden="false" customHeight="false" outlineLevel="0" collapsed="false">
      <c r="A11089" s="2" t="n">
        <v>581350</v>
      </c>
      <c r="B11089" s="2" t="n">
        <v>58</v>
      </c>
      <c r="C11089" s="2" t="n">
        <v>1</v>
      </c>
      <c r="D11089" s="2" t="s">
        <v>652</v>
      </c>
      <c r="E11089" s="2"/>
      <c r="F11089" s="2"/>
    </row>
    <row r="11090" customFormat="false" ht="13.8" hidden="false" customHeight="false" outlineLevel="0" collapsed="false">
      <c r="A11090" s="2" t="n">
        <v>581351</v>
      </c>
      <c r="B11090" s="2" t="n">
        <v>58</v>
      </c>
      <c r="C11090" s="2" t="n">
        <v>1</v>
      </c>
      <c r="D11090" s="2" t="s">
        <v>656</v>
      </c>
      <c r="E11090" s="2"/>
      <c r="F11090" s="2"/>
    </row>
    <row r="11091" customFormat="false" ht="13.8" hidden="false" customHeight="false" outlineLevel="0" collapsed="false">
      <c r="A11091" s="2" t="n">
        <v>581352</v>
      </c>
      <c r="B11091" s="2" t="n">
        <v>58</v>
      </c>
      <c r="C11091" s="2" t="n">
        <v>1</v>
      </c>
      <c r="D11091" s="2" t="s">
        <v>682</v>
      </c>
      <c r="E11091" s="2"/>
      <c r="F11091" s="2"/>
    </row>
    <row r="11092" customFormat="false" ht="13.8" hidden="false" customHeight="false" outlineLevel="0" collapsed="false">
      <c r="A11092" s="2" t="n">
        <v>581353</v>
      </c>
      <c r="B11092" s="2" t="n">
        <v>58</v>
      </c>
      <c r="C11092" s="2" t="n">
        <v>1</v>
      </c>
      <c r="D11092" s="2" t="s">
        <v>798</v>
      </c>
      <c r="E11092" s="2"/>
      <c r="F11092" s="2"/>
    </row>
    <row r="11093" customFormat="false" ht="13.8" hidden="false" customHeight="false" outlineLevel="0" collapsed="false">
      <c r="A11093" s="2" t="n">
        <v>581354</v>
      </c>
      <c r="B11093" s="2" t="n">
        <v>58</v>
      </c>
      <c r="C11093" s="2" t="n">
        <v>1</v>
      </c>
      <c r="D11093" s="2" t="s">
        <v>844</v>
      </c>
      <c r="E11093" s="2"/>
      <c r="F11093" s="2"/>
    </row>
    <row r="11094" customFormat="false" ht="13.8" hidden="false" customHeight="false" outlineLevel="0" collapsed="false">
      <c r="A11094" s="2" t="n">
        <v>581355</v>
      </c>
      <c r="B11094" s="2" t="n">
        <v>58</v>
      </c>
      <c r="C11094" s="2" t="n">
        <v>1</v>
      </c>
      <c r="D11094" s="2" t="s">
        <v>669</v>
      </c>
      <c r="E11094" s="2"/>
      <c r="F11094" s="2"/>
    </row>
    <row r="11095" customFormat="false" ht="13.8" hidden="false" customHeight="false" outlineLevel="0" collapsed="false">
      <c r="A11095" s="2" t="n">
        <v>581356</v>
      </c>
      <c r="B11095" s="2" t="n">
        <v>58</v>
      </c>
      <c r="C11095" s="2" t="n">
        <v>1</v>
      </c>
      <c r="D11095" s="2" t="s">
        <v>789</v>
      </c>
      <c r="E11095" s="2"/>
      <c r="F11095" s="2"/>
    </row>
    <row r="11096" customFormat="false" ht="13.8" hidden="false" customHeight="false" outlineLevel="0" collapsed="false">
      <c r="A11096" s="2" t="n">
        <v>581357</v>
      </c>
      <c r="B11096" s="2" t="n">
        <v>58</v>
      </c>
      <c r="C11096" s="2" t="n">
        <v>1</v>
      </c>
      <c r="D11096" s="2" t="s">
        <v>799</v>
      </c>
      <c r="E11096" s="2"/>
      <c r="F11096" s="2"/>
    </row>
    <row r="11097" customFormat="false" ht="13.8" hidden="false" customHeight="false" outlineLevel="0" collapsed="false">
      <c r="A11097" s="2" t="n">
        <v>581358</v>
      </c>
      <c r="B11097" s="2" t="n">
        <v>58</v>
      </c>
      <c r="C11097" s="2" t="n">
        <v>1</v>
      </c>
      <c r="D11097" s="2" t="s">
        <v>800</v>
      </c>
      <c r="E11097" s="2"/>
      <c r="F11097" s="2"/>
    </row>
    <row r="11098" customFormat="false" ht="13.8" hidden="false" customHeight="false" outlineLevel="0" collapsed="false">
      <c r="A11098" s="2" t="n">
        <v>581359</v>
      </c>
      <c r="B11098" s="2" t="n">
        <v>58</v>
      </c>
      <c r="C11098" s="2" t="n">
        <v>1</v>
      </c>
      <c r="D11098" s="2" t="s">
        <v>767</v>
      </c>
      <c r="E11098" s="2"/>
      <c r="F11098" s="2"/>
    </row>
    <row r="11099" customFormat="false" ht="13.8" hidden="false" customHeight="false" outlineLevel="0" collapsed="false">
      <c r="A11099" s="2" t="n">
        <v>581360</v>
      </c>
      <c r="B11099" s="2" t="n">
        <v>58</v>
      </c>
      <c r="C11099" s="2" t="n">
        <v>1</v>
      </c>
      <c r="D11099" s="2" t="s">
        <v>632</v>
      </c>
      <c r="E11099" s="2"/>
      <c r="F11099" s="2"/>
    </row>
    <row r="11100" customFormat="false" ht="13.8" hidden="false" customHeight="false" outlineLevel="0" collapsed="false">
      <c r="A11100" s="2" t="n">
        <v>581361</v>
      </c>
      <c r="B11100" s="2" t="n">
        <v>58</v>
      </c>
      <c r="C11100" s="2" t="n">
        <v>1</v>
      </c>
      <c r="D11100" s="2" t="s">
        <v>811</v>
      </c>
      <c r="E11100" s="2"/>
      <c r="F11100" s="2"/>
    </row>
    <row r="11101" customFormat="false" ht="13.8" hidden="false" customHeight="false" outlineLevel="0" collapsed="false">
      <c r="A11101" s="2" t="n">
        <v>581362</v>
      </c>
      <c r="B11101" s="2" t="n">
        <v>58</v>
      </c>
      <c r="C11101" s="2" t="n">
        <v>1</v>
      </c>
      <c r="D11101" s="2" t="s">
        <v>812</v>
      </c>
      <c r="E11101" s="2"/>
      <c r="F11101" s="2"/>
    </row>
    <row r="11102" customFormat="false" ht="13.8" hidden="false" customHeight="false" outlineLevel="0" collapsed="false">
      <c r="A11102" s="2" t="n">
        <v>581363</v>
      </c>
      <c r="B11102" s="2" t="n">
        <v>58</v>
      </c>
      <c r="C11102" s="2" t="n">
        <v>1</v>
      </c>
      <c r="D11102" s="2" t="s">
        <v>845</v>
      </c>
      <c r="E11102" s="2"/>
      <c r="F11102" s="2"/>
    </row>
    <row r="11103" customFormat="false" ht="13.8" hidden="false" customHeight="false" outlineLevel="0" collapsed="false">
      <c r="A11103" s="2" t="n">
        <v>581365</v>
      </c>
      <c r="B11103" s="2" t="n">
        <v>58</v>
      </c>
      <c r="C11103" s="2" t="n">
        <v>1</v>
      </c>
      <c r="D11103" s="2" t="s">
        <v>677</v>
      </c>
      <c r="E11103" s="2"/>
      <c r="F11103" s="2"/>
    </row>
    <row r="11104" customFormat="false" ht="13.8" hidden="false" customHeight="false" outlineLevel="0" collapsed="false">
      <c r="A11104" s="2" t="n">
        <v>581384</v>
      </c>
      <c r="B11104" s="2" t="n">
        <v>58</v>
      </c>
      <c r="C11104" s="2" t="n">
        <v>1</v>
      </c>
      <c r="D11104" s="2" t="s">
        <v>846</v>
      </c>
      <c r="E11104" s="2"/>
      <c r="F11104" s="2"/>
    </row>
    <row r="11105" customFormat="false" ht="13.8" hidden="false" customHeight="false" outlineLevel="0" collapsed="false">
      <c r="A11105" s="2" t="n">
        <v>581396</v>
      </c>
      <c r="B11105" s="2" t="n">
        <v>58</v>
      </c>
      <c r="C11105" s="2" t="n">
        <v>1</v>
      </c>
      <c r="D11105" s="2" t="s">
        <v>318</v>
      </c>
      <c r="E11105" s="2"/>
      <c r="F11105" s="2"/>
    </row>
    <row r="11106" customFormat="false" ht="13.8" hidden="false" customHeight="false" outlineLevel="0" collapsed="false">
      <c r="A11106" s="2" t="n">
        <v>581400</v>
      </c>
      <c r="B11106" s="2" t="n">
        <v>58</v>
      </c>
      <c r="C11106" s="2" t="n">
        <v>1</v>
      </c>
      <c r="D11106" s="2" t="s">
        <v>847</v>
      </c>
      <c r="E11106" s="2"/>
      <c r="F11106" s="2"/>
    </row>
    <row r="11107" customFormat="false" ht="13.8" hidden="false" customHeight="false" outlineLevel="0" collapsed="false">
      <c r="A11107" s="2" t="n">
        <v>581401</v>
      </c>
      <c r="B11107" s="2" t="n">
        <v>58</v>
      </c>
      <c r="C11107" s="2" t="n">
        <v>1</v>
      </c>
      <c r="D11107" s="2" t="s">
        <v>121</v>
      </c>
      <c r="E11107" s="2"/>
      <c r="F11107" s="2"/>
    </row>
    <row r="11108" customFormat="false" ht="13.8" hidden="false" customHeight="false" outlineLevel="0" collapsed="false">
      <c r="A11108" s="2" t="n">
        <v>581402</v>
      </c>
      <c r="B11108" s="2" t="n">
        <v>58</v>
      </c>
      <c r="C11108" s="2" t="n">
        <v>1</v>
      </c>
      <c r="D11108" s="2" t="s">
        <v>157</v>
      </c>
      <c r="E11108" s="2"/>
      <c r="F11108" s="2"/>
    </row>
    <row r="11109" customFormat="false" ht="13.8" hidden="false" customHeight="false" outlineLevel="0" collapsed="false">
      <c r="A11109" s="2" t="n">
        <v>581403</v>
      </c>
      <c r="B11109" s="2" t="n">
        <v>58</v>
      </c>
      <c r="C11109" s="2" t="n">
        <v>1</v>
      </c>
      <c r="D11109" s="2" t="s">
        <v>158</v>
      </c>
      <c r="E11109" s="2"/>
      <c r="F11109" s="2"/>
    </row>
    <row r="11110" customFormat="false" ht="13.8" hidden="false" customHeight="false" outlineLevel="0" collapsed="false">
      <c r="A11110" s="2" t="n">
        <v>581411</v>
      </c>
      <c r="B11110" s="2" t="n">
        <v>58</v>
      </c>
      <c r="C11110" s="2" t="n">
        <v>1</v>
      </c>
      <c r="D11110" s="2" t="s">
        <v>122</v>
      </c>
      <c r="E11110" s="2"/>
      <c r="F11110" s="2"/>
    </row>
    <row r="11111" customFormat="false" ht="13.8" hidden="false" customHeight="false" outlineLevel="0" collapsed="false">
      <c r="A11111" s="2" t="n">
        <v>581412</v>
      </c>
      <c r="B11111" s="2" t="n">
        <v>58</v>
      </c>
      <c r="C11111" s="2" t="n">
        <v>1</v>
      </c>
      <c r="D11111" s="2" t="s">
        <v>123</v>
      </c>
      <c r="E11111" s="2"/>
      <c r="F11111" s="2"/>
    </row>
    <row r="11112" customFormat="false" ht="13.8" hidden="false" customHeight="false" outlineLevel="0" collapsed="false">
      <c r="A11112" s="2" t="n">
        <v>581421</v>
      </c>
      <c r="B11112" s="2" t="n">
        <v>58</v>
      </c>
      <c r="C11112" s="2" t="n">
        <v>1</v>
      </c>
      <c r="D11112" s="2" t="s">
        <v>201</v>
      </c>
      <c r="E11112" s="2"/>
      <c r="F11112" s="2"/>
    </row>
    <row r="11113" customFormat="false" ht="13.8" hidden="false" customHeight="false" outlineLevel="0" collapsed="false">
      <c r="A11113" s="2" t="n">
        <v>581423</v>
      </c>
      <c r="B11113" s="2" t="n">
        <v>58</v>
      </c>
      <c r="C11113" s="2" t="n">
        <v>1</v>
      </c>
      <c r="D11113" s="2" t="s">
        <v>387</v>
      </c>
      <c r="E11113" s="2"/>
      <c r="F11113" s="2"/>
    </row>
    <row r="11114" customFormat="false" ht="13.8" hidden="false" customHeight="false" outlineLevel="0" collapsed="false">
      <c r="A11114" s="2" t="n">
        <v>581440</v>
      </c>
      <c r="B11114" s="2" t="n">
        <v>58</v>
      </c>
      <c r="C11114" s="2" t="n">
        <v>1</v>
      </c>
      <c r="D11114" s="2" t="s">
        <v>499</v>
      </c>
      <c r="E11114" s="2"/>
      <c r="F11114" s="2"/>
    </row>
    <row r="11115" customFormat="false" ht="13.8" hidden="false" customHeight="false" outlineLevel="0" collapsed="false">
      <c r="A11115" s="2" t="n">
        <v>581450</v>
      </c>
      <c r="B11115" s="2" t="n">
        <v>58</v>
      </c>
      <c r="C11115" s="2" t="n">
        <v>1</v>
      </c>
      <c r="D11115" s="2" t="s">
        <v>636</v>
      </c>
      <c r="E11115" s="2"/>
      <c r="F11115" s="2"/>
    </row>
    <row r="11116" customFormat="false" ht="13.8" hidden="false" customHeight="false" outlineLevel="0" collapsed="false">
      <c r="A11116" s="2" t="n">
        <v>581453</v>
      </c>
      <c r="B11116" s="2" t="n">
        <v>58</v>
      </c>
      <c r="C11116" s="2" t="n">
        <v>1</v>
      </c>
      <c r="D11116" s="2" t="s">
        <v>508</v>
      </c>
      <c r="E11116" s="2"/>
      <c r="F11116" s="2"/>
    </row>
    <row r="11117" customFormat="false" ht="13.8" hidden="false" customHeight="false" outlineLevel="0" collapsed="false">
      <c r="A11117" s="2" t="n">
        <v>582101</v>
      </c>
      <c r="B11117" s="2" t="n">
        <v>58</v>
      </c>
      <c r="C11117" s="2" t="n">
        <v>2</v>
      </c>
      <c r="D11117" s="2" t="s">
        <v>100</v>
      </c>
      <c r="E11117" s="2"/>
      <c r="F11117" s="2"/>
    </row>
    <row r="11118" customFormat="false" ht="13.8" hidden="false" customHeight="false" outlineLevel="0" collapsed="false">
      <c r="A11118" s="2" t="n">
        <v>582102</v>
      </c>
      <c r="B11118" s="2" t="n">
        <v>58</v>
      </c>
      <c r="C11118" s="2" t="n">
        <v>2</v>
      </c>
      <c r="D11118" s="2" t="s">
        <v>101</v>
      </c>
      <c r="E11118" s="2"/>
      <c r="F11118" s="2"/>
    </row>
    <row r="11119" customFormat="false" ht="13.8" hidden="false" customHeight="false" outlineLevel="0" collapsed="false">
      <c r="A11119" s="2" t="n">
        <v>582103</v>
      </c>
      <c r="B11119" s="2" t="n">
        <v>58</v>
      </c>
      <c r="C11119" s="2" t="n">
        <v>2</v>
      </c>
      <c r="D11119" s="2" t="s">
        <v>102</v>
      </c>
      <c r="E11119" s="2"/>
      <c r="F11119" s="2"/>
    </row>
    <row r="11120" customFormat="false" ht="13.8" hidden="false" customHeight="false" outlineLevel="0" collapsed="false">
      <c r="A11120" s="2" t="n">
        <v>582111</v>
      </c>
      <c r="B11120" s="2" t="n">
        <v>58</v>
      </c>
      <c r="C11120" s="2" t="n">
        <v>2</v>
      </c>
      <c r="D11120" s="2" t="s">
        <v>126</v>
      </c>
      <c r="E11120" s="2"/>
      <c r="F11120" s="2"/>
    </row>
    <row r="11121" customFormat="false" ht="13.8" hidden="false" customHeight="false" outlineLevel="0" collapsed="false">
      <c r="A11121" s="2" t="n">
        <v>582112</v>
      </c>
      <c r="B11121" s="2" t="n">
        <v>58</v>
      </c>
      <c r="C11121" s="2" t="n">
        <v>2</v>
      </c>
      <c r="D11121" s="2" t="s">
        <v>127</v>
      </c>
      <c r="E11121" s="2"/>
      <c r="F11121" s="2"/>
    </row>
    <row r="11122" customFormat="false" ht="13.8" hidden="false" customHeight="false" outlineLevel="0" collapsed="false">
      <c r="A11122" s="2" t="n">
        <v>582113</v>
      </c>
      <c r="B11122" s="2" t="n">
        <v>58</v>
      </c>
      <c r="C11122" s="2" t="n">
        <v>2</v>
      </c>
      <c r="D11122" s="2" t="s">
        <v>128</v>
      </c>
      <c r="E11122" s="2"/>
      <c r="F11122" s="2"/>
    </row>
    <row r="11123" customFormat="false" ht="13.8" hidden="false" customHeight="false" outlineLevel="0" collapsed="false">
      <c r="A11123" s="2" t="n">
        <v>582114</v>
      </c>
      <c r="B11123" s="2" t="n">
        <v>58</v>
      </c>
      <c r="C11123" s="2" t="n">
        <v>2</v>
      </c>
      <c r="D11123" s="2" t="s">
        <v>143</v>
      </c>
      <c r="E11123" s="2"/>
      <c r="F11123" s="2"/>
    </row>
    <row r="11124" customFormat="false" ht="13.8" hidden="false" customHeight="false" outlineLevel="0" collapsed="false">
      <c r="A11124" s="2" t="n">
        <v>582115</v>
      </c>
      <c r="B11124" s="2" t="n">
        <v>58</v>
      </c>
      <c r="C11124" s="2" t="n">
        <v>2</v>
      </c>
      <c r="D11124" s="2" t="s">
        <v>144</v>
      </c>
      <c r="E11124" s="2"/>
      <c r="F11124" s="2"/>
    </row>
    <row r="11125" customFormat="false" ht="13.8" hidden="false" customHeight="false" outlineLevel="0" collapsed="false">
      <c r="A11125" s="2" t="n">
        <v>582116</v>
      </c>
      <c r="B11125" s="2" t="n">
        <v>58</v>
      </c>
      <c r="C11125" s="2" t="n">
        <v>2</v>
      </c>
      <c r="D11125" s="2" t="s">
        <v>145</v>
      </c>
      <c r="E11125" s="2"/>
      <c r="F11125" s="2"/>
    </row>
    <row r="11126" customFormat="false" ht="13.8" hidden="false" customHeight="false" outlineLevel="0" collapsed="false">
      <c r="A11126" s="2" t="n">
        <v>582117</v>
      </c>
      <c r="B11126" s="2" t="n">
        <v>58</v>
      </c>
      <c r="C11126" s="2" t="n">
        <v>2</v>
      </c>
      <c r="D11126" s="2" t="s">
        <v>161</v>
      </c>
      <c r="E11126" s="2"/>
      <c r="F11126" s="2"/>
    </row>
    <row r="11127" customFormat="false" ht="13.8" hidden="false" customHeight="false" outlineLevel="0" collapsed="false">
      <c r="A11127" s="2" t="n">
        <v>582118</v>
      </c>
      <c r="B11127" s="2" t="n">
        <v>58</v>
      </c>
      <c r="C11127" s="2" t="n">
        <v>2</v>
      </c>
      <c r="D11127" s="2" t="s">
        <v>171</v>
      </c>
      <c r="E11127" s="2"/>
      <c r="F11127" s="2"/>
    </row>
    <row r="11128" customFormat="false" ht="13.8" hidden="false" customHeight="false" outlineLevel="0" collapsed="false">
      <c r="A11128" s="2" t="n">
        <v>582119</v>
      </c>
      <c r="B11128" s="2" t="n">
        <v>58</v>
      </c>
      <c r="C11128" s="2" t="n">
        <v>2</v>
      </c>
      <c r="D11128" s="2" t="s">
        <v>172</v>
      </c>
      <c r="E11128" s="2"/>
      <c r="F11128" s="2"/>
    </row>
    <row r="11129" customFormat="false" ht="13.8" hidden="false" customHeight="false" outlineLevel="0" collapsed="false">
      <c r="A11129" s="2" t="n">
        <v>582120</v>
      </c>
      <c r="B11129" s="2" t="n">
        <v>58</v>
      </c>
      <c r="C11129" s="2" t="n">
        <v>2</v>
      </c>
      <c r="D11129" s="2" t="s">
        <v>140</v>
      </c>
      <c r="E11129" s="2"/>
      <c r="F11129" s="2"/>
    </row>
    <row r="11130" customFormat="false" ht="13.8" hidden="false" customHeight="false" outlineLevel="0" collapsed="false">
      <c r="A11130" s="2" t="n">
        <v>582201</v>
      </c>
      <c r="B11130" s="2" t="n">
        <v>58</v>
      </c>
      <c r="C11130" s="2" t="n">
        <v>2</v>
      </c>
      <c r="D11130" s="2" t="s">
        <v>132</v>
      </c>
      <c r="E11130" s="2"/>
      <c r="F11130" s="2"/>
    </row>
    <row r="11131" customFormat="false" ht="13.8" hidden="false" customHeight="false" outlineLevel="0" collapsed="false">
      <c r="A11131" s="2" t="n">
        <v>582202</v>
      </c>
      <c r="B11131" s="2" t="n">
        <v>58</v>
      </c>
      <c r="C11131" s="2" t="n">
        <v>2</v>
      </c>
      <c r="D11131" s="2" t="s">
        <v>133</v>
      </c>
      <c r="E11131" s="2"/>
      <c r="F11131" s="2"/>
    </row>
    <row r="11132" customFormat="false" ht="13.8" hidden="false" customHeight="false" outlineLevel="0" collapsed="false">
      <c r="A11132" s="2" t="n">
        <v>582203</v>
      </c>
      <c r="B11132" s="2" t="n">
        <v>58</v>
      </c>
      <c r="C11132" s="2" t="n">
        <v>2</v>
      </c>
      <c r="D11132" s="2" t="s">
        <v>166</v>
      </c>
      <c r="E11132" s="2"/>
      <c r="F11132" s="2"/>
    </row>
    <row r="11133" customFormat="false" ht="13.8" hidden="false" customHeight="false" outlineLevel="0" collapsed="false">
      <c r="A11133" s="2" t="n">
        <v>582204</v>
      </c>
      <c r="B11133" s="2" t="n">
        <v>58</v>
      </c>
      <c r="C11133" s="2" t="n">
        <v>2</v>
      </c>
      <c r="D11133" s="2" t="s">
        <v>167</v>
      </c>
      <c r="E11133" s="2"/>
      <c r="F11133" s="2"/>
    </row>
    <row r="11134" customFormat="false" ht="13.8" hidden="false" customHeight="false" outlineLevel="0" collapsed="false">
      <c r="A11134" s="2" t="n">
        <v>582205</v>
      </c>
      <c r="B11134" s="2" t="n">
        <v>58</v>
      </c>
      <c r="C11134" s="2" t="n">
        <v>2</v>
      </c>
      <c r="D11134" s="2" t="s">
        <v>168</v>
      </c>
      <c r="E11134" s="2"/>
      <c r="F11134" s="2"/>
    </row>
    <row r="11135" customFormat="false" ht="13.8" hidden="false" customHeight="false" outlineLevel="0" collapsed="false">
      <c r="A11135" s="2" t="n">
        <v>582206</v>
      </c>
      <c r="B11135" s="2" t="n">
        <v>58</v>
      </c>
      <c r="C11135" s="2" t="n">
        <v>2</v>
      </c>
      <c r="D11135" s="2" t="s">
        <v>169</v>
      </c>
      <c r="E11135" s="2"/>
      <c r="F11135" s="2"/>
    </row>
    <row r="11136" customFormat="false" ht="13.8" hidden="false" customHeight="false" outlineLevel="0" collapsed="false">
      <c r="A11136" s="2" t="n">
        <v>582207</v>
      </c>
      <c r="B11136" s="2" t="n">
        <v>58</v>
      </c>
      <c r="C11136" s="2" t="n">
        <v>2</v>
      </c>
      <c r="D11136" s="2" t="s">
        <v>170</v>
      </c>
      <c r="E11136" s="2"/>
      <c r="F11136" s="2"/>
    </row>
    <row r="11137" customFormat="false" ht="13.8" hidden="false" customHeight="false" outlineLevel="0" collapsed="false">
      <c r="A11137" s="2" t="n">
        <v>582208</v>
      </c>
      <c r="B11137" s="2" t="n">
        <v>58</v>
      </c>
      <c r="C11137" s="2" t="n">
        <v>2</v>
      </c>
      <c r="D11137" s="2" t="s">
        <v>227</v>
      </c>
      <c r="E11137" s="2"/>
      <c r="F11137" s="2"/>
    </row>
    <row r="11138" customFormat="false" ht="13.8" hidden="false" customHeight="false" outlineLevel="0" collapsed="false">
      <c r="A11138" s="2" t="n">
        <v>582209</v>
      </c>
      <c r="B11138" s="2" t="n">
        <v>58</v>
      </c>
      <c r="C11138" s="2" t="n">
        <v>2</v>
      </c>
      <c r="D11138" s="2" t="s">
        <v>228</v>
      </c>
      <c r="E11138" s="2"/>
      <c r="F11138" s="2"/>
    </row>
    <row r="11139" customFormat="false" ht="13.8" hidden="false" customHeight="false" outlineLevel="0" collapsed="false">
      <c r="A11139" s="2" t="n">
        <v>582210</v>
      </c>
      <c r="B11139" s="2" t="n">
        <v>58</v>
      </c>
      <c r="C11139" s="2" t="n">
        <v>2</v>
      </c>
      <c r="D11139" s="2" t="s">
        <v>229</v>
      </c>
      <c r="E11139" s="2"/>
      <c r="F11139" s="2"/>
    </row>
    <row r="11140" customFormat="false" ht="13.8" hidden="false" customHeight="false" outlineLevel="0" collapsed="false">
      <c r="A11140" s="2" t="n">
        <v>582211</v>
      </c>
      <c r="B11140" s="2" t="n">
        <v>58</v>
      </c>
      <c r="C11140" s="2" t="n">
        <v>2</v>
      </c>
      <c r="D11140" s="2" t="s">
        <v>230</v>
      </c>
      <c r="E11140" s="2"/>
      <c r="F11140" s="2"/>
    </row>
    <row r="11141" customFormat="false" ht="13.8" hidden="false" customHeight="false" outlineLevel="0" collapsed="false">
      <c r="A11141" s="2" t="n">
        <v>583101</v>
      </c>
      <c r="B11141" s="2" t="n">
        <v>58</v>
      </c>
      <c r="C11141" s="2" t="n">
        <v>3</v>
      </c>
      <c r="D11141" s="2" t="s">
        <v>100</v>
      </c>
      <c r="E11141" s="2"/>
      <c r="F11141" s="2"/>
    </row>
    <row r="11142" customFormat="false" ht="13.8" hidden="false" customHeight="false" outlineLevel="0" collapsed="false">
      <c r="A11142" s="2" t="n">
        <v>583102</v>
      </c>
      <c r="B11142" s="2" t="n">
        <v>58</v>
      </c>
      <c r="C11142" s="2" t="n">
        <v>3</v>
      </c>
      <c r="D11142" s="2" t="s">
        <v>101</v>
      </c>
      <c r="E11142" s="2"/>
      <c r="F11142" s="2"/>
    </row>
    <row r="11143" customFormat="false" ht="13.8" hidden="false" customHeight="false" outlineLevel="0" collapsed="false">
      <c r="A11143" s="2" t="n">
        <v>583103</v>
      </c>
      <c r="B11143" s="2" t="n">
        <v>58</v>
      </c>
      <c r="C11143" s="2" t="n">
        <v>3</v>
      </c>
      <c r="D11143" s="2" t="s">
        <v>102</v>
      </c>
      <c r="E11143" s="2"/>
      <c r="F11143" s="2"/>
    </row>
    <row r="11144" customFormat="false" ht="13.8" hidden="false" customHeight="false" outlineLevel="0" collapsed="false">
      <c r="A11144" s="2" t="n">
        <v>583104</v>
      </c>
      <c r="B11144" s="2" t="n">
        <v>58</v>
      </c>
      <c r="C11144" s="2" t="n">
        <v>3</v>
      </c>
      <c r="D11144" s="2" t="s">
        <v>107</v>
      </c>
      <c r="E11144" s="2"/>
      <c r="F11144" s="2"/>
    </row>
    <row r="11145" customFormat="false" ht="13.8" hidden="false" customHeight="false" outlineLevel="0" collapsed="false">
      <c r="A11145" s="2" t="n">
        <v>583105</v>
      </c>
      <c r="B11145" s="2" t="n">
        <v>58</v>
      </c>
      <c r="C11145" s="2" t="n">
        <v>3</v>
      </c>
      <c r="D11145" s="2" t="s">
        <v>103</v>
      </c>
      <c r="E11145" s="2"/>
      <c r="F11145" s="2"/>
    </row>
    <row r="11146" customFormat="false" ht="13.8" hidden="false" customHeight="false" outlineLevel="0" collapsed="false">
      <c r="A11146" s="2" t="n">
        <v>583111</v>
      </c>
      <c r="B11146" s="2" t="n">
        <v>58</v>
      </c>
      <c r="C11146" s="2" t="n">
        <v>3</v>
      </c>
      <c r="D11146" s="2" t="s">
        <v>126</v>
      </c>
      <c r="E11146" s="2"/>
      <c r="F11146" s="2"/>
    </row>
    <row r="11147" customFormat="false" ht="13.8" hidden="false" customHeight="false" outlineLevel="0" collapsed="false">
      <c r="A11147" s="2" t="n">
        <v>583112</v>
      </c>
      <c r="B11147" s="2" t="n">
        <v>58</v>
      </c>
      <c r="C11147" s="2" t="n">
        <v>3</v>
      </c>
      <c r="D11147" s="2" t="s">
        <v>127</v>
      </c>
      <c r="E11147" s="2"/>
      <c r="F11147" s="2"/>
    </row>
    <row r="11148" customFormat="false" ht="13.8" hidden="false" customHeight="false" outlineLevel="0" collapsed="false">
      <c r="A11148" s="2" t="n">
        <v>583113</v>
      </c>
      <c r="B11148" s="2" t="n">
        <v>58</v>
      </c>
      <c r="C11148" s="2" t="n">
        <v>3</v>
      </c>
      <c r="D11148" s="2" t="s">
        <v>128</v>
      </c>
      <c r="E11148" s="2"/>
      <c r="F11148" s="2"/>
    </row>
    <row r="11149" customFormat="false" ht="13.8" hidden="false" customHeight="false" outlineLevel="0" collapsed="false">
      <c r="A11149" s="2" t="n">
        <v>583114</v>
      </c>
      <c r="B11149" s="2" t="n">
        <v>58</v>
      </c>
      <c r="C11149" s="2" t="n">
        <v>3</v>
      </c>
      <c r="D11149" s="2" t="s">
        <v>143</v>
      </c>
      <c r="E11149" s="2"/>
      <c r="F11149" s="2"/>
    </row>
    <row r="11150" customFormat="false" ht="13.8" hidden="false" customHeight="false" outlineLevel="0" collapsed="false">
      <c r="A11150" s="2" t="n">
        <v>583115</v>
      </c>
      <c r="B11150" s="2" t="n">
        <v>58</v>
      </c>
      <c r="C11150" s="2" t="n">
        <v>3</v>
      </c>
      <c r="D11150" s="2" t="s">
        <v>144</v>
      </c>
      <c r="E11150" s="2"/>
      <c r="F11150" s="2"/>
    </row>
    <row r="11151" customFormat="false" ht="13.8" hidden="false" customHeight="false" outlineLevel="0" collapsed="false">
      <c r="A11151" s="2" t="n">
        <v>583116</v>
      </c>
      <c r="B11151" s="2" t="n">
        <v>58</v>
      </c>
      <c r="C11151" s="2" t="n">
        <v>3</v>
      </c>
      <c r="D11151" s="2" t="s">
        <v>145</v>
      </c>
      <c r="E11151" s="2"/>
      <c r="F11151" s="2"/>
    </row>
    <row r="11152" customFormat="false" ht="13.8" hidden="false" customHeight="false" outlineLevel="0" collapsed="false">
      <c r="A11152" s="2" t="n">
        <v>583117</v>
      </c>
      <c r="B11152" s="2" t="n">
        <v>58</v>
      </c>
      <c r="C11152" s="2" t="n">
        <v>3</v>
      </c>
      <c r="D11152" s="2" t="s">
        <v>161</v>
      </c>
      <c r="E11152" s="2"/>
      <c r="F11152" s="2"/>
    </row>
    <row r="11153" customFormat="false" ht="13.8" hidden="false" customHeight="false" outlineLevel="0" collapsed="false">
      <c r="A11153" s="2" t="n">
        <v>583118</v>
      </c>
      <c r="B11153" s="2" t="n">
        <v>58</v>
      </c>
      <c r="C11153" s="2" t="n">
        <v>3</v>
      </c>
      <c r="D11153" s="2" t="s">
        <v>171</v>
      </c>
      <c r="E11153" s="2"/>
      <c r="F11153" s="2"/>
    </row>
    <row r="11154" customFormat="false" ht="13.8" hidden="false" customHeight="false" outlineLevel="0" collapsed="false">
      <c r="A11154" s="2" t="n">
        <v>583119</v>
      </c>
      <c r="B11154" s="2" t="n">
        <v>58</v>
      </c>
      <c r="C11154" s="2" t="n">
        <v>3</v>
      </c>
      <c r="D11154" s="2" t="s">
        <v>172</v>
      </c>
      <c r="E11154" s="2"/>
      <c r="F11154" s="2"/>
    </row>
    <row r="11155" customFormat="false" ht="13.8" hidden="false" customHeight="false" outlineLevel="0" collapsed="false">
      <c r="A11155" s="2" t="n">
        <v>583120</v>
      </c>
      <c r="B11155" s="2" t="n">
        <v>58</v>
      </c>
      <c r="C11155" s="2" t="n">
        <v>3</v>
      </c>
      <c r="D11155" s="2" t="s">
        <v>140</v>
      </c>
      <c r="E11155" s="2"/>
      <c r="F11155" s="2"/>
    </row>
    <row r="11156" customFormat="false" ht="13.8" hidden="false" customHeight="false" outlineLevel="0" collapsed="false">
      <c r="A11156" s="2" t="n">
        <v>583121</v>
      </c>
      <c r="B11156" s="2" t="n">
        <v>58</v>
      </c>
      <c r="C11156" s="2" t="n">
        <v>3</v>
      </c>
      <c r="D11156" s="2" t="s">
        <v>141</v>
      </c>
      <c r="E11156" s="2"/>
      <c r="F11156" s="2"/>
    </row>
    <row r="11157" customFormat="false" ht="13.8" hidden="false" customHeight="false" outlineLevel="0" collapsed="false">
      <c r="A11157" s="2" t="n">
        <v>583122</v>
      </c>
      <c r="B11157" s="2" t="n">
        <v>58</v>
      </c>
      <c r="C11157" s="2" t="n">
        <v>3</v>
      </c>
      <c r="D11157" s="2" t="s">
        <v>162</v>
      </c>
      <c r="E11157" s="2"/>
      <c r="F11157" s="2"/>
    </row>
    <row r="11158" customFormat="false" ht="13.8" hidden="false" customHeight="false" outlineLevel="0" collapsed="false">
      <c r="A11158" s="2" t="n">
        <v>583123</v>
      </c>
      <c r="B11158" s="2" t="n">
        <v>58</v>
      </c>
      <c r="C11158" s="2" t="n">
        <v>3</v>
      </c>
      <c r="D11158" s="2" t="s">
        <v>182</v>
      </c>
      <c r="E11158" s="2"/>
      <c r="F11158" s="2"/>
    </row>
    <row r="11159" customFormat="false" ht="13.8" hidden="false" customHeight="false" outlineLevel="0" collapsed="false">
      <c r="A11159" s="2" t="n">
        <v>583124</v>
      </c>
      <c r="B11159" s="2" t="n">
        <v>58</v>
      </c>
      <c r="C11159" s="2" t="n">
        <v>3</v>
      </c>
      <c r="D11159" s="2" t="s">
        <v>183</v>
      </c>
      <c r="E11159" s="2"/>
      <c r="F11159" s="2"/>
    </row>
    <row r="11160" customFormat="false" ht="13.8" hidden="false" customHeight="false" outlineLevel="0" collapsed="false">
      <c r="A11160" s="2" t="n">
        <v>583125</v>
      </c>
      <c r="B11160" s="2" t="n">
        <v>58</v>
      </c>
      <c r="C11160" s="2" t="n">
        <v>3</v>
      </c>
      <c r="D11160" s="2" t="s">
        <v>146</v>
      </c>
      <c r="E11160" s="2"/>
      <c r="F11160" s="2"/>
    </row>
    <row r="11161" customFormat="false" ht="13.8" hidden="false" customHeight="false" outlineLevel="0" collapsed="false">
      <c r="A11161" s="2" t="n">
        <v>583126</v>
      </c>
      <c r="B11161" s="2" t="n">
        <v>58</v>
      </c>
      <c r="C11161" s="2" t="n">
        <v>3</v>
      </c>
      <c r="D11161" s="2" t="s">
        <v>184</v>
      </c>
      <c r="E11161" s="2"/>
      <c r="F11161" s="2"/>
    </row>
    <row r="11162" customFormat="false" ht="13.8" hidden="false" customHeight="false" outlineLevel="0" collapsed="false">
      <c r="A11162" s="2" t="n">
        <v>583127</v>
      </c>
      <c r="B11162" s="2" t="n">
        <v>58</v>
      </c>
      <c r="C11162" s="2" t="n">
        <v>3</v>
      </c>
      <c r="D11162" s="2" t="s">
        <v>185</v>
      </c>
      <c r="E11162" s="2"/>
      <c r="F11162" s="2"/>
    </row>
    <row r="11163" customFormat="false" ht="13.8" hidden="false" customHeight="false" outlineLevel="0" collapsed="false">
      <c r="A11163" s="2" t="n">
        <v>583128</v>
      </c>
      <c r="B11163" s="2" t="n">
        <v>58</v>
      </c>
      <c r="C11163" s="2" t="n">
        <v>3</v>
      </c>
      <c r="D11163" s="2" t="s">
        <v>173</v>
      </c>
      <c r="E11163" s="2"/>
      <c r="F11163" s="2"/>
    </row>
    <row r="11164" customFormat="false" ht="13.8" hidden="false" customHeight="false" outlineLevel="0" collapsed="false">
      <c r="A11164" s="2" t="n">
        <v>583129</v>
      </c>
      <c r="B11164" s="2" t="n">
        <v>58</v>
      </c>
      <c r="C11164" s="2" t="n">
        <v>3</v>
      </c>
      <c r="D11164" s="2" t="s">
        <v>174</v>
      </c>
      <c r="E11164" s="2"/>
      <c r="F11164" s="2"/>
    </row>
    <row r="11165" customFormat="false" ht="13.8" hidden="false" customHeight="false" outlineLevel="0" collapsed="false">
      <c r="A11165" s="2" t="n">
        <v>583130</v>
      </c>
      <c r="B11165" s="2" t="n">
        <v>58</v>
      </c>
      <c r="C11165" s="2" t="n">
        <v>3</v>
      </c>
      <c r="D11165" s="2" t="s">
        <v>175</v>
      </c>
      <c r="E11165" s="2"/>
      <c r="F11165" s="2"/>
    </row>
    <row r="11166" customFormat="false" ht="13.8" hidden="false" customHeight="false" outlineLevel="0" collapsed="false">
      <c r="A11166" s="2" t="n">
        <v>583131</v>
      </c>
      <c r="B11166" s="2" t="n">
        <v>58</v>
      </c>
      <c r="C11166" s="2" t="n">
        <v>3</v>
      </c>
      <c r="D11166" s="2" t="s">
        <v>176</v>
      </c>
      <c r="E11166" s="2"/>
      <c r="F11166" s="2"/>
    </row>
    <row r="11167" customFormat="false" ht="13.8" hidden="false" customHeight="false" outlineLevel="0" collapsed="false">
      <c r="A11167" s="2" t="n">
        <v>583132</v>
      </c>
      <c r="B11167" s="2" t="n">
        <v>58</v>
      </c>
      <c r="C11167" s="2" t="n">
        <v>3</v>
      </c>
      <c r="D11167" s="2" t="s">
        <v>177</v>
      </c>
      <c r="E11167" s="2"/>
      <c r="F11167" s="2"/>
    </row>
    <row r="11168" customFormat="false" ht="13.8" hidden="false" customHeight="false" outlineLevel="0" collapsed="false">
      <c r="A11168" s="2" t="n">
        <v>583134</v>
      </c>
      <c r="B11168" s="2" t="n">
        <v>58</v>
      </c>
      <c r="C11168" s="2" t="n">
        <v>3</v>
      </c>
      <c r="D11168" s="2" t="s">
        <v>178</v>
      </c>
      <c r="E11168" s="2"/>
      <c r="F11168" s="2"/>
    </row>
    <row r="11169" customFormat="false" ht="13.8" hidden="false" customHeight="false" outlineLevel="0" collapsed="false">
      <c r="A11169" s="2" t="n">
        <v>583135</v>
      </c>
      <c r="B11169" s="2" t="n">
        <v>58</v>
      </c>
      <c r="C11169" s="2" t="n">
        <v>3</v>
      </c>
      <c r="D11169" s="2" t="s">
        <v>179</v>
      </c>
      <c r="E11169" s="2"/>
      <c r="F11169" s="2"/>
    </row>
    <row r="11170" customFormat="false" ht="13.8" hidden="false" customHeight="false" outlineLevel="0" collapsed="false">
      <c r="A11170" s="2" t="n">
        <v>583136</v>
      </c>
      <c r="B11170" s="2" t="n">
        <v>58</v>
      </c>
      <c r="C11170" s="2" t="n">
        <v>3</v>
      </c>
      <c r="D11170" s="2" t="s">
        <v>180</v>
      </c>
      <c r="E11170" s="2"/>
      <c r="F11170" s="2"/>
    </row>
    <row r="11171" customFormat="false" ht="13.8" hidden="false" customHeight="false" outlineLevel="0" collapsed="false">
      <c r="A11171" s="2" t="n">
        <v>583137</v>
      </c>
      <c r="B11171" s="2" t="n">
        <v>58</v>
      </c>
      <c r="C11171" s="2" t="n">
        <v>3</v>
      </c>
      <c r="D11171" s="2" t="s">
        <v>304</v>
      </c>
      <c r="E11171" s="2"/>
      <c r="F11171" s="2"/>
    </row>
    <row r="11172" customFormat="false" ht="13.8" hidden="false" customHeight="false" outlineLevel="0" collapsed="false">
      <c r="A11172" s="2" t="n">
        <v>583152</v>
      </c>
      <c r="B11172" s="2" t="n">
        <v>58</v>
      </c>
      <c r="C11172" s="2" t="n">
        <v>3</v>
      </c>
      <c r="D11172" s="2" t="s">
        <v>147</v>
      </c>
      <c r="E11172" s="2"/>
      <c r="F11172" s="2"/>
    </row>
    <row r="11173" customFormat="false" ht="13.8" hidden="false" customHeight="false" outlineLevel="0" collapsed="false">
      <c r="A11173" s="2" t="n">
        <v>583153</v>
      </c>
      <c r="B11173" s="2" t="n">
        <v>58</v>
      </c>
      <c r="C11173" s="2" t="n">
        <v>3</v>
      </c>
      <c r="D11173" s="2" t="s">
        <v>299</v>
      </c>
      <c r="E11173" s="2"/>
      <c r="F11173" s="2"/>
    </row>
    <row r="11174" customFormat="false" ht="13.8" hidden="false" customHeight="false" outlineLevel="0" collapsed="false">
      <c r="A11174" s="2" t="n">
        <v>583154</v>
      </c>
      <c r="B11174" s="2" t="n">
        <v>58</v>
      </c>
      <c r="C11174" s="2" t="n">
        <v>3</v>
      </c>
      <c r="D11174" s="2" t="s">
        <v>300</v>
      </c>
      <c r="E11174" s="2"/>
      <c r="F11174" s="2"/>
    </row>
    <row r="11175" customFormat="false" ht="13.8" hidden="false" customHeight="false" outlineLevel="0" collapsed="false">
      <c r="A11175" s="2" t="n">
        <v>583155</v>
      </c>
      <c r="B11175" s="2" t="n">
        <v>58</v>
      </c>
      <c r="C11175" s="2" t="n">
        <v>3</v>
      </c>
      <c r="D11175" s="2" t="s">
        <v>301</v>
      </c>
      <c r="E11175" s="2"/>
      <c r="F11175" s="2"/>
    </row>
    <row r="11176" customFormat="false" ht="13.8" hidden="false" customHeight="false" outlineLevel="0" collapsed="false">
      <c r="A11176" s="2" t="n">
        <v>583201</v>
      </c>
      <c r="B11176" s="2" t="n">
        <v>58</v>
      </c>
      <c r="C11176" s="2" t="n">
        <v>3</v>
      </c>
      <c r="D11176" s="2" t="s">
        <v>132</v>
      </c>
      <c r="E11176" s="2"/>
      <c r="F11176" s="2"/>
    </row>
    <row r="11177" customFormat="false" ht="13.8" hidden="false" customHeight="false" outlineLevel="0" collapsed="false">
      <c r="A11177" s="2" t="n">
        <v>583203</v>
      </c>
      <c r="B11177" s="2" t="n">
        <v>58</v>
      </c>
      <c r="C11177" s="2" t="n">
        <v>3</v>
      </c>
      <c r="D11177" s="2" t="s">
        <v>166</v>
      </c>
      <c r="E11177" s="2"/>
      <c r="F11177" s="2"/>
    </row>
    <row r="11178" customFormat="false" ht="13.8" hidden="false" customHeight="false" outlineLevel="0" collapsed="false">
      <c r="A11178" s="2" t="n">
        <v>583211</v>
      </c>
      <c r="B11178" s="2" t="n">
        <v>58</v>
      </c>
      <c r="C11178" s="2" t="n">
        <v>3</v>
      </c>
      <c r="D11178" s="2" t="s">
        <v>230</v>
      </c>
      <c r="E11178" s="2"/>
      <c r="F11178" s="2"/>
    </row>
    <row r="11179" customFormat="false" ht="13.8" hidden="false" customHeight="false" outlineLevel="0" collapsed="false">
      <c r="A11179" s="2" t="n">
        <v>583212</v>
      </c>
      <c r="B11179" s="2" t="n">
        <v>58</v>
      </c>
      <c r="C11179" s="2" t="n">
        <v>3</v>
      </c>
      <c r="D11179" s="2" t="s">
        <v>231</v>
      </c>
      <c r="E11179" s="2"/>
      <c r="F11179" s="2"/>
    </row>
    <row r="11180" customFormat="false" ht="13.8" hidden="false" customHeight="false" outlineLevel="0" collapsed="false">
      <c r="A11180" s="2" t="n">
        <v>583213</v>
      </c>
      <c r="B11180" s="2" t="n">
        <v>58</v>
      </c>
      <c r="C11180" s="2" t="n">
        <v>3</v>
      </c>
      <c r="D11180" s="2" t="s">
        <v>232</v>
      </c>
      <c r="E11180" s="2"/>
      <c r="F11180" s="2"/>
    </row>
    <row r="11181" customFormat="false" ht="13.8" hidden="false" customHeight="false" outlineLevel="0" collapsed="false">
      <c r="A11181" s="2" t="n">
        <v>583214</v>
      </c>
      <c r="B11181" s="2" t="n">
        <v>58</v>
      </c>
      <c r="C11181" s="2" t="n">
        <v>3</v>
      </c>
      <c r="D11181" s="2" t="s">
        <v>233</v>
      </c>
      <c r="E11181" s="2"/>
      <c r="F11181" s="2"/>
    </row>
    <row r="11182" customFormat="false" ht="13.8" hidden="false" customHeight="false" outlineLevel="0" collapsed="false">
      <c r="A11182" s="2" t="n">
        <v>583215</v>
      </c>
      <c r="B11182" s="2" t="n">
        <v>58</v>
      </c>
      <c r="C11182" s="2" t="n">
        <v>3</v>
      </c>
      <c r="D11182" s="2" t="s">
        <v>264</v>
      </c>
      <c r="E11182" s="2"/>
      <c r="F11182" s="2"/>
    </row>
    <row r="11183" customFormat="false" ht="13.8" hidden="false" customHeight="false" outlineLevel="0" collapsed="false">
      <c r="A11183" s="2" t="n">
        <v>583216</v>
      </c>
      <c r="B11183" s="2" t="n">
        <v>58</v>
      </c>
      <c r="C11183" s="2" t="n">
        <v>3</v>
      </c>
      <c r="D11183" s="2" t="s">
        <v>234</v>
      </c>
      <c r="E11183" s="2"/>
      <c r="F11183" s="2"/>
    </row>
    <row r="11184" customFormat="false" ht="13.8" hidden="false" customHeight="false" outlineLevel="0" collapsed="false">
      <c r="A11184" s="2" t="n">
        <v>583217</v>
      </c>
      <c r="B11184" s="2" t="n">
        <v>58</v>
      </c>
      <c r="C11184" s="2" t="n">
        <v>3</v>
      </c>
      <c r="D11184" s="2" t="s">
        <v>265</v>
      </c>
      <c r="E11184" s="2"/>
      <c r="F11184" s="2"/>
    </row>
    <row r="11185" customFormat="false" ht="13.8" hidden="false" customHeight="false" outlineLevel="0" collapsed="false">
      <c r="A11185" s="2" t="n">
        <v>583218</v>
      </c>
      <c r="B11185" s="2" t="n">
        <v>58</v>
      </c>
      <c r="C11185" s="2" t="n">
        <v>3</v>
      </c>
      <c r="D11185" s="2" t="s">
        <v>266</v>
      </c>
      <c r="E11185" s="2"/>
      <c r="F11185" s="2"/>
    </row>
    <row r="11186" customFormat="false" ht="13.8" hidden="false" customHeight="false" outlineLevel="0" collapsed="false">
      <c r="A11186" s="2" t="n">
        <v>583219</v>
      </c>
      <c r="B11186" s="2" t="n">
        <v>58</v>
      </c>
      <c r="C11186" s="2" t="n">
        <v>3</v>
      </c>
      <c r="D11186" s="2" t="s">
        <v>267</v>
      </c>
      <c r="E11186" s="2"/>
      <c r="F11186" s="2"/>
    </row>
    <row r="11187" customFormat="false" ht="13.8" hidden="false" customHeight="false" outlineLevel="0" collapsed="false">
      <c r="A11187" s="2" t="n">
        <v>583220</v>
      </c>
      <c r="B11187" s="2" t="n">
        <v>58</v>
      </c>
      <c r="C11187" s="2" t="n">
        <v>3</v>
      </c>
      <c r="D11187" s="2" t="s">
        <v>268</v>
      </c>
      <c r="E11187" s="2"/>
      <c r="F11187" s="2"/>
    </row>
    <row r="11188" customFormat="false" ht="13.8" hidden="false" customHeight="false" outlineLevel="0" collapsed="false">
      <c r="A11188" s="2" t="n">
        <v>583221</v>
      </c>
      <c r="B11188" s="2" t="n">
        <v>58</v>
      </c>
      <c r="C11188" s="2" t="n">
        <v>3</v>
      </c>
      <c r="D11188" s="2" t="s">
        <v>235</v>
      </c>
      <c r="E11188" s="2"/>
      <c r="F11188" s="2"/>
    </row>
    <row r="11189" customFormat="false" ht="13.8" hidden="false" customHeight="false" outlineLevel="0" collapsed="false">
      <c r="A11189" s="2" t="n">
        <v>583222</v>
      </c>
      <c r="B11189" s="2" t="n">
        <v>58</v>
      </c>
      <c r="C11189" s="2" t="n">
        <v>3</v>
      </c>
      <c r="D11189" s="2" t="s">
        <v>236</v>
      </c>
      <c r="E11189" s="2"/>
      <c r="F11189" s="2"/>
    </row>
    <row r="11190" customFormat="false" ht="13.8" hidden="false" customHeight="false" outlineLevel="0" collapsed="false">
      <c r="A11190" s="2" t="n">
        <v>583223</v>
      </c>
      <c r="B11190" s="2" t="n">
        <v>58</v>
      </c>
      <c r="C11190" s="2" t="n">
        <v>3</v>
      </c>
      <c r="D11190" s="2" t="s">
        <v>237</v>
      </c>
      <c r="E11190" s="2"/>
      <c r="F11190" s="2"/>
    </row>
    <row r="11191" customFormat="false" ht="13.8" hidden="false" customHeight="false" outlineLevel="0" collapsed="false">
      <c r="A11191" s="2" t="n">
        <v>583224</v>
      </c>
      <c r="B11191" s="2" t="n">
        <v>58</v>
      </c>
      <c r="C11191" s="2" t="n">
        <v>3</v>
      </c>
      <c r="D11191" s="2" t="s">
        <v>238</v>
      </c>
      <c r="E11191" s="2"/>
      <c r="F11191" s="2"/>
    </row>
    <row r="11192" customFormat="false" ht="13.8" hidden="false" customHeight="false" outlineLevel="0" collapsed="false">
      <c r="A11192" s="2" t="n">
        <v>583225</v>
      </c>
      <c r="B11192" s="2" t="n">
        <v>58</v>
      </c>
      <c r="C11192" s="2" t="n">
        <v>3</v>
      </c>
      <c r="D11192" s="2" t="s">
        <v>269</v>
      </c>
      <c r="E11192" s="2"/>
      <c r="F11192" s="2"/>
    </row>
    <row r="11193" customFormat="false" ht="13.8" hidden="false" customHeight="false" outlineLevel="0" collapsed="false">
      <c r="A11193" s="2" t="n">
        <v>583226</v>
      </c>
      <c r="B11193" s="2" t="n">
        <v>58</v>
      </c>
      <c r="C11193" s="2" t="n">
        <v>3</v>
      </c>
      <c r="D11193" s="2" t="s">
        <v>270</v>
      </c>
      <c r="E11193" s="2"/>
      <c r="F11193" s="2"/>
    </row>
    <row r="11194" customFormat="false" ht="13.8" hidden="false" customHeight="false" outlineLevel="0" collapsed="false">
      <c r="A11194" s="2" t="n">
        <v>583227</v>
      </c>
      <c r="B11194" s="2" t="n">
        <v>58</v>
      </c>
      <c r="C11194" s="2" t="n">
        <v>3</v>
      </c>
      <c r="D11194" s="2" t="s">
        <v>427</v>
      </c>
      <c r="E11194" s="2"/>
      <c r="F11194" s="2"/>
    </row>
    <row r="11195" customFormat="false" ht="13.8" hidden="false" customHeight="false" outlineLevel="0" collapsed="false">
      <c r="A11195" s="2" t="n">
        <v>583228</v>
      </c>
      <c r="B11195" s="2" t="n">
        <v>58</v>
      </c>
      <c r="C11195" s="2" t="n">
        <v>3</v>
      </c>
      <c r="D11195" s="2" t="s">
        <v>442</v>
      </c>
      <c r="E11195" s="2"/>
      <c r="F11195" s="2"/>
    </row>
    <row r="11196" customFormat="false" ht="13.8" hidden="false" customHeight="false" outlineLevel="0" collapsed="false">
      <c r="A11196" s="2" t="n">
        <v>583229</v>
      </c>
      <c r="B11196" s="2" t="n">
        <v>58</v>
      </c>
      <c r="C11196" s="2" t="n">
        <v>3</v>
      </c>
      <c r="D11196" s="2" t="s">
        <v>271</v>
      </c>
      <c r="E11196" s="2"/>
      <c r="F11196" s="2"/>
    </row>
    <row r="11197" customFormat="false" ht="13.8" hidden="false" customHeight="false" outlineLevel="0" collapsed="false">
      <c r="A11197" s="2" t="n">
        <v>583230</v>
      </c>
      <c r="B11197" s="2" t="n">
        <v>58</v>
      </c>
      <c r="C11197" s="2" t="n">
        <v>3</v>
      </c>
      <c r="D11197" s="2" t="s">
        <v>272</v>
      </c>
      <c r="E11197" s="2"/>
      <c r="F11197" s="2"/>
    </row>
    <row r="11198" customFormat="false" ht="13.8" hidden="false" customHeight="false" outlineLevel="0" collapsed="false">
      <c r="A11198" s="2" t="n">
        <v>583231</v>
      </c>
      <c r="B11198" s="2" t="n">
        <v>58</v>
      </c>
      <c r="C11198" s="2" t="n">
        <v>3</v>
      </c>
      <c r="D11198" s="2" t="s">
        <v>302</v>
      </c>
      <c r="E11198" s="2"/>
      <c r="F11198" s="2"/>
    </row>
    <row r="11199" customFormat="false" ht="13.8" hidden="false" customHeight="false" outlineLevel="0" collapsed="false">
      <c r="A11199" s="2" t="n">
        <v>583232</v>
      </c>
      <c r="B11199" s="2" t="n">
        <v>58</v>
      </c>
      <c r="C11199" s="2" t="n">
        <v>3</v>
      </c>
      <c r="D11199" s="2" t="s">
        <v>303</v>
      </c>
      <c r="E11199" s="2"/>
      <c r="F11199" s="2"/>
    </row>
    <row r="11200" customFormat="false" ht="13.8" hidden="false" customHeight="false" outlineLevel="0" collapsed="false">
      <c r="A11200" s="2" t="n">
        <v>583233</v>
      </c>
      <c r="B11200" s="2" t="n">
        <v>58</v>
      </c>
      <c r="C11200" s="2" t="n">
        <v>3</v>
      </c>
      <c r="D11200" s="2" t="s">
        <v>273</v>
      </c>
      <c r="E11200" s="2"/>
      <c r="F11200" s="2"/>
    </row>
    <row r="11201" customFormat="false" ht="13.8" hidden="false" customHeight="false" outlineLevel="0" collapsed="false">
      <c r="A11201" s="2" t="n">
        <v>583234</v>
      </c>
      <c r="B11201" s="2" t="n">
        <v>58</v>
      </c>
      <c r="C11201" s="2" t="n">
        <v>3</v>
      </c>
      <c r="D11201" s="2" t="s">
        <v>274</v>
      </c>
      <c r="E11201" s="2"/>
      <c r="F11201" s="2"/>
    </row>
    <row r="11202" customFormat="false" ht="13.8" hidden="false" customHeight="false" outlineLevel="0" collapsed="false">
      <c r="A11202" s="2" t="n">
        <v>583235</v>
      </c>
      <c r="B11202" s="2" t="n">
        <v>58</v>
      </c>
      <c r="C11202" s="2" t="n">
        <v>3</v>
      </c>
      <c r="D11202" s="2" t="s">
        <v>275</v>
      </c>
      <c r="E11202" s="2"/>
      <c r="F11202" s="2"/>
    </row>
    <row r="11203" customFormat="false" ht="13.8" hidden="false" customHeight="false" outlineLevel="0" collapsed="false">
      <c r="A11203" s="2" t="n">
        <v>583236</v>
      </c>
      <c r="B11203" s="2" t="n">
        <v>58</v>
      </c>
      <c r="C11203" s="2" t="n">
        <v>3</v>
      </c>
      <c r="D11203" s="2" t="s">
        <v>276</v>
      </c>
      <c r="E11203" s="2"/>
      <c r="F11203" s="2"/>
    </row>
    <row r="11204" customFormat="false" ht="13.8" hidden="false" customHeight="false" outlineLevel="0" collapsed="false">
      <c r="A11204" s="2" t="n">
        <v>583237</v>
      </c>
      <c r="B11204" s="2" t="n">
        <v>58</v>
      </c>
      <c r="C11204" s="2" t="n">
        <v>3</v>
      </c>
      <c r="D11204" s="2" t="s">
        <v>761</v>
      </c>
      <c r="E11204" s="2"/>
      <c r="F11204" s="2"/>
    </row>
    <row r="11205" customFormat="false" ht="13.8" hidden="false" customHeight="false" outlineLevel="0" collapsed="false">
      <c r="A11205" s="2" t="n">
        <v>583238</v>
      </c>
      <c r="B11205" s="2" t="n">
        <v>58</v>
      </c>
      <c r="C11205" s="2" t="n">
        <v>3</v>
      </c>
      <c r="D11205" s="2" t="s">
        <v>443</v>
      </c>
      <c r="E11205" s="2"/>
      <c r="F11205" s="2"/>
    </row>
    <row r="11206" customFormat="false" ht="13.8" hidden="false" customHeight="false" outlineLevel="0" collapsed="false">
      <c r="A11206" s="2" t="n">
        <v>583239</v>
      </c>
      <c r="B11206" s="2" t="n">
        <v>58</v>
      </c>
      <c r="C11206" s="2" t="n">
        <v>3</v>
      </c>
      <c r="D11206" s="2" t="s">
        <v>678</v>
      </c>
      <c r="E11206" s="2"/>
      <c r="F11206" s="2"/>
    </row>
    <row r="11207" customFormat="false" ht="13.8" hidden="false" customHeight="false" outlineLevel="0" collapsed="false">
      <c r="A11207" s="2" t="n">
        <v>583268</v>
      </c>
      <c r="B11207" s="2" t="n">
        <v>58</v>
      </c>
      <c r="C11207" s="2" t="n">
        <v>3</v>
      </c>
      <c r="D11207" s="2" t="s">
        <v>329</v>
      </c>
      <c r="E11207" s="2"/>
      <c r="F11207" s="2"/>
    </row>
    <row r="11208" customFormat="false" ht="13.8" hidden="false" customHeight="false" outlineLevel="0" collapsed="false">
      <c r="A11208" s="2" t="n">
        <v>583275</v>
      </c>
      <c r="B11208" s="2" t="n">
        <v>58</v>
      </c>
      <c r="C11208" s="2" t="n">
        <v>3</v>
      </c>
      <c r="D11208" s="2" t="s">
        <v>491</v>
      </c>
      <c r="E11208" s="2"/>
      <c r="F11208" s="2"/>
    </row>
    <row r="11209" customFormat="false" ht="13.8" hidden="false" customHeight="false" outlineLevel="0" collapsed="false">
      <c r="A11209" s="2" t="n">
        <v>583276</v>
      </c>
      <c r="B11209" s="2" t="n">
        <v>58</v>
      </c>
      <c r="C11209" s="2" t="n">
        <v>3</v>
      </c>
      <c r="D11209" s="2" t="s">
        <v>492</v>
      </c>
      <c r="E11209" s="2"/>
      <c r="F11209" s="2"/>
    </row>
    <row r="11210" customFormat="false" ht="13.8" hidden="false" customHeight="false" outlineLevel="0" collapsed="false">
      <c r="A11210" s="2" t="n">
        <v>583277</v>
      </c>
      <c r="B11210" s="2" t="n">
        <v>58</v>
      </c>
      <c r="C11210" s="2" t="n">
        <v>3</v>
      </c>
      <c r="D11210" s="2" t="s">
        <v>493</v>
      </c>
      <c r="E11210" s="2"/>
      <c r="F11210" s="2"/>
    </row>
    <row r="11211" customFormat="false" ht="13.8" hidden="false" customHeight="false" outlineLevel="0" collapsed="false">
      <c r="A11211" s="2" t="n">
        <v>583278</v>
      </c>
      <c r="B11211" s="2" t="n">
        <v>58</v>
      </c>
      <c r="C11211" s="2" t="n">
        <v>3</v>
      </c>
      <c r="D11211" s="2" t="s">
        <v>494</v>
      </c>
      <c r="E11211" s="2"/>
      <c r="F11211" s="2"/>
    </row>
    <row r="11212" customFormat="false" ht="13.8" hidden="false" customHeight="false" outlineLevel="0" collapsed="false">
      <c r="A11212" s="2" t="n">
        <v>583279</v>
      </c>
      <c r="B11212" s="2" t="n">
        <v>58</v>
      </c>
      <c r="C11212" s="2" t="n">
        <v>3</v>
      </c>
      <c r="D11212" s="2" t="s">
        <v>495</v>
      </c>
      <c r="E11212" s="2"/>
      <c r="F11212" s="2"/>
    </row>
    <row r="11213" customFormat="false" ht="13.8" hidden="false" customHeight="false" outlineLevel="0" collapsed="false">
      <c r="A11213" s="2" t="n">
        <v>583280</v>
      </c>
      <c r="B11213" s="2" t="n">
        <v>58</v>
      </c>
      <c r="C11213" s="2" t="n">
        <v>3</v>
      </c>
      <c r="D11213" s="2" t="s">
        <v>308</v>
      </c>
      <c r="E11213" s="2"/>
      <c r="F11213" s="2"/>
    </row>
    <row r="11214" customFormat="false" ht="13.8" hidden="false" customHeight="false" outlineLevel="0" collapsed="false">
      <c r="A11214" s="2" t="n">
        <v>583281</v>
      </c>
      <c r="B11214" s="2" t="n">
        <v>58</v>
      </c>
      <c r="C11214" s="2" t="n">
        <v>3</v>
      </c>
      <c r="D11214" s="2" t="s">
        <v>309</v>
      </c>
      <c r="E11214" s="2"/>
      <c r="F11214" s="2"/>
    </row>
    <row r="11215" customFormat="false" ht="13.8" hidden="false" customHeight="false" outlineLevel="0" collapsed="false">
      <c r="A11215" s="2" t="n">
        <v>583282</v>
      </c>
      <c r="B11215" s="2" t="n">
        <v>58</v>
      </c>
      <c r="C11215" s="2" t="n">
        <v>3</v>
      </c>
      <c r="D11215" s="2" t="s">
        <v>310</v>
      </c>
      <c r="E11215" s="2"/>
      <c r="F11215" s="2"/>
    </row>
    <row r="11216" customFormat="false" ht="13.8" hidden="false" customHeight="false" outlineLevel="0" collapsed="false">
      <c r="A11216" s="2" t="n">
        <v>583283</v>
      </c>
      <c r="B11216" s="2" t="n">
        <v>58</v>
      </c>
      <c r="C11216" s="2" t="n">
        <v>3</v>
      </c>
      <c r="D11216" s="2" t="s">
        <v>840</v>
      </c>
      <c r="E11216" s="2"/>
      <c r="F11216" s="2"/>
    </row>
    <row r="11217" customFormat="false" ht="13.8" hidden="false" customHeight="false" outlineLevel="0" collapsed="false">
      <c r="A11217" s="2" t="n">
        <v>583284</v>
      </c>
      <c r="B11217" s="2" t="n">
        <v>58</v>
      </c>
      <c r="C11217" s="2" t="n">
        <v>3</v>
      </c>
      <c r="D11217" s="2" t="s">
        <v>444</v>
      </c>
      <c r="E11217" s="2"/>
      <c r="F11217" s="2"/>
    </row>
    <row r="11218" customFormat="false" ht="13.8" hidden="false" customHeight="false" outlineLevel="0" collapsed="false">
      <c r="A11218" s="2" t="n">
        <v>583285</v>
      </c>
      <c r="B11218" s="2" t="n">
        <v>58</v>
      </c>
      <c r="C11218" s="2" t="n">
        <v>3</v>
      </c>
      <c r="D11218" s="2" t="s">
        <v>496</v>
      </c>
      <c r="E11218" s="2"/>
      <c r="F11218" s="2"/>
    </row>
    <row r="11219" customFormat="false" ht="13.8" hidden="false" customHeight="false" outlineLevel="0" collapsed="false">
      <c r="A11219" s="2" t="n">
        <v>583287</v>
      </c>
      <c r="B11219" s="2" t="n">
        <v>58</v>
      </c>
      <c r="C11219" s="2" t="n">
        <v>3</v>
      </c>
      <c r="D11219" s="2" t="s">
        <v>741</v>
      </c>
      <c r="E11219" s="2"/>
      <c r="F11219" s="2"/>
    </row>
    <row r="11220" customFormat="false" ht="13.8" hidden="false" customHeight="false" outlineLevel="0" collapsed="false">
      <c r="A11220" s="2" t="n">
        <v>584101</v>
      </c>
      <c r="B11220" s="2" t="n">
        <v>58</v>
      </c>
      <c r="C11220" s="2" t="n">
        <v>4</v>
      </c>
      <c r="D11220" s="2" t="s">
        <v>100</v>
      </c>
      <c r="E11220" s="2"/>
      <c r="F11220" s="2"/>
    </row>
    <row r="11221" customFormat="false" ht="13.8" hidden="false" customHeight="false" outlineLevel="0" collapsed="false">
      <c r="A11221" s="2" t="n">
        <v>584102</v>
      </c>
      <c r="B11221" s="2" t="n">
        <v>58</v>
      </c>
      <c r="C11221" s="2" t="n">
        <v>4</v>
      </c>
      <c r="D11221" s="2" t="s">
        <v>101</v>
      </c>
      <c r="E11221" s="2"/>
      <c r="F11221" s="2"/>
    </row>
    <row r="11222" customFormat="false" ht="13.8" hidden="false" customHeight="false" outlineLevel="0" collapsed="false">
      <c r="A11222" s="2" t="n">
        <v>584103</v>
      </c>
      <c r="B11222" s="2" t="n">
        <v>58</v>
      </c>
      <c r="C11222" s="2" t="n">
        <v>4</v>
      </c>
      <c r="D11222" s="2" t="s">
        <v>102</v>
      </c>
      <c r="E11222" s="2"/>
      <c r="F11222" s="2"/>
    </row>
    <row r="11223" customFormat="false" ht="13.8" hidden="false" customHeight="false" outlineLevel="0" collapsed="false">
      <c r="A11223" s="2" t="n">
        <v>584104</v>
      </c>
      <c r="B11223" s="2" t="n">
        <v>58</v>
      </c>
      <c r="C11223" s="2" t="n">
        <v>4</v>
      </c>
      <c r="D11223" s="2" t="s">
        <v>107</v>
      </c>
      <c r="E11223" s="2"/>
      <c r="F11223" s="2"/>
    </row>
    <row r="11224" customFormat="false" ht="13.8" hidden="false" customHeight="false" outlineLevel="0" collapsed="false">
      <c r="A11224" s="2" t="n">
        <v>584111</v>
      </c>
      <c r="B11224" s="2" t="n">
        <v>58</v>
      </c>
      <c r="C11224" s="2" t="n">
        <v>4</v>
      </c>
      <c r="D11224" s="2" t="s">
        <v>126</v>
      </c>
      <c r="E11224" s="2"/>
      <c r="F11224" s="2"/>
    </row>
    <row r="11225" customFormat="false" ht="13.8" hidden="false" customHeight="false" outlineLevel="0" collapsed="false">
      <c r="A11225" s="2" t="n">
        <v>584113</v>
      </c>
      <c r="B11225" s="2" t="n">
        <v>58</v>
      </c>
      <c r="C11225" s="2" t="n">
        <v>4</v>
      </c>
      <c r="D11225" s="2" t="s">
        <v>128</v>
      </c>
      <c r="E11225" s="2"/>
      <c r="F11225" s="2"/>
    </row>
    <row r="11226" customFormat="false" ht="13.8" hidden="false" customHeight="false" outlineLevel="0" collapsed="false">
      <c r="A11226" s="2" t="n">
        <v>584115</v>
      </c>
      <c r="B11226" s="2" t="n">
        <v>58</v>
      </c>
      <c r="C11226" s="2" t="n">
        <v>4</v>
      </c>
      <c r="D11226" s="2" t="s">
        <v>144</v>
      </c>
      <c r="E11226" s="2"/>
      <c r="F11226" s="2"/>
    </row>
    <row r="11227" customFormat="false" ht="13.8" hidden="false" customHeight="false" outlineLevel="0" collapsed="false">
      <c r="A11227" s="2" t="n">
        <v>584116</v>
      </c>
      <c r="B11227" s="2" t="n">
        <v>58</v>
      </c>
      <c r="C11227" s="2" t="n">
        <v>4</v>
      </c>
      <c r="D11227" s="2" t="s">
        <v>145</v>
      </c>
      <c r="E11227" s="2"/>
      <c r="F11227" s="2"/>
    </row>
    <row r="11228" customFormat="false" ht="13.8" hidden="false" customHeight="false" outlineLevel="0" collapsed="false">
      <c r="A11228" s="2" t="n">
        <v>584118</v>
      </c>
      <c r="B11228" s="2" t="n">
        <v>58</v>
      </c>
      <c r="C11228" s="2" t="n">
        <v>4</v>
      </c>
      <c r="D11228" s="2" t="s">
        <v>171</v>
      </c>
      <c r="E11228" s="2"/>
      <c r="F11228" s="2"/>
    </row>
    <row r="11229" customFormat="false" ht="13.8" hidden="false" customHeight="false" outlineLevel="0" collapsed="false">
      <c r="A11229" s="2" t="n">
        <v>584120</v>
      </c>
      <c r="B11229" s="2" t="n">
        <v>58</v>
      </c>
      <c r="C11229" s="2" t="n">
        <v>4</v>
      </c>
      <c r="D11229" s="2" t="s">
        <v>140</v>
      </c>
      <c r="E11229" s="2"/>
      <c r="F11229" s="2"/>
    </row>
    <row r="11230" customFormat="false" ht="13.8" hidden="false" customHeight="false" outlineLevel="0" collapsed="false">
      <c r="A11230" s="2" t="n">
        <v>584122</v>
      </c>
      <c r="B11230" s="2" t="n">
        <v>58</v>
      </c>
      <c r="C11230" s="2" t="n">
        <v>4</v>
      </c>
      <c r="D11230" s="2" t="s">
        <v>162</v>
      </c>
      <c r="E11230" s="2"/>
      <c r="F11230" s="2"/>
    </row>
    <row r="11231" customFormat="false" ht="13.8" hidden="false" customHeight="false" outlineLevel="0" collapsed="false">
      <c r="A11231" s="2" t="n">
        <v>584123</v>
      </c>
      <c r="B11231" s="2" t="n">
        <v>58</v>
      </c>
      <c r="C11231" s="2" t="n">
        <v>4</v>
      </c>
      <c r="D11231" s="2" t="s">
        <v>182</v>
      </c>
      <c r="E11231" s="2"/>
      <c r="F11231" s="2"/>
    </row>
    <row r="11232" customFormat="false" ht="13.8" hidden="false" customHeight="false" outlineLevel="0" collapsed="false">
      <c r="A11232" s="2" t="n">
        <v>584124</v>
      </c>
      <c r="B11232" s="2" t="n">
        <v>58</v>
      </c>
      <c r="C11232" s="2" t="n">
        <v>4</v>
      </c>
      <c r="D11232" s="2" t="s">
        <v>183</v>
      </c>
      <c r="E11232" s="2"/>
      <c r="F11232" s="2"/>
    </row>
    <row r="11233" customFormat="false" ht="13.8" hidden="false" customHeight="false" outlineLevel="0" collapsed="false">
      <c r="A11233" s="2" t="n">
        <v>584125</v>
      </c>
      <c r="B11233" s="2" t="n">
        <v>58</v>
      </c>
      <c r="C11233" s="2" t="n">
        <v>4</v>
      </c>
      <c r="D11233" s="2" t="s">
        <v>146</v>
      </c>
      <c r="E11233" s="2"/>
      <c r="F11233" s="2"/>
    </row>
    <row r="11234" customFormat="false" ht="13.8" hidden="false" customHeight="false" outlineLevel="0" collapsed="false">
      <c r="A11234" s="2" t="n">
        <v>584126</v>
      </c>
      <c r="B11234" s="2" t="n">
        <v>58</v>
      </c>
      <c r="C11234" s="2" t="n">
        <v>4</v>
      </c>
      <c r="D11234" s="2" t="s">
        <v>184</v>
      </c>
      <c r="E11234" s="2"/>
      <c r="F11234" s="2"/>
    </row>
    <row r="11235" customFormat="false" ht="13.8" hidden="false" customHeight="false" outlineLevel="0" collapsed="false">
      <c r="A11235" s="2" t="n">
        <v>584127</v>
      </c>
      <c r="B11235" s="2" t="n">
        <v>58</v>
      </c>
      <c r="C11235" s="2" t="n">
        <v>4</v>
      </c>
      <c r="D11235" s="2" t="s">
        <v>185</v>
      </c>
      <c r="E11235" s="2"/>
      <c r="F11235" s="2"/>
    </row>
    <row r="11236" customFormat="false" ht="13.8" hidden="false" customHeight="false" outlineLevel="0" collapsed="false">
      <c r="A11236" s="2" t="n">
        <v>584128</v>
      </c>
      <c r="B11236" s="2" t="n">
        <v>58</v>
      </c>
      <c r="C11236" s="2" t="n">
        <v>4</v>
      </c>
      <c r="D11236" s="2" t="s">
        <v>173</v>
      </c>
      <c r="E11236" s="2"/>
      <c r="F11236" s="2"/>
    </row>
    <row r="11237" customFormat="false" ht="13.8" hidden="false" customHeight="false" outlineLevel="0" collapsed="false">
      <c r="A11237" s="2" t="n">
        <v>584129</v>
      </c>
      <c r="B11237" s="2" t="n">
        <v>58</v>
      </c>
      <c r="C11237" s="2" t="n">
        <v>4</v>
      </c>
      <c r="D11237" s="2" t="s">
        <v>174</v>
      </c>
      <c r="E11237" s="2"/>
      <c r="F11237" s="2"/>
    </row>
    <row r="11238" customFormat="false" ht="13.8" hidden="false" customHeight="false" outlineLevel="0" collapsed="false">
      <c r="A11238" s="2" t="n">
        <v>584132</v>
      </c>
      <c r="B11238" s="2" t="n">
        <v>58</v>
      </c>
      <c r="C11238" s="2" t="n">
        <v>4</v>
      </c>
      <c r="D11238" s="2" t="s">
        <v>177</v>
      </c>
      <c r="E11238" s="2"/>
      <c r="F11238" s="2"/>
    </row>
    <row r="11239" customFormat="false" ht="13.8" hidden="false" customHeight="false" outlineLevel="0" collapsed="false">
      <c r="A11239" s="2" t="n">
        <v>584133</v>
      </c>
      <c r="B11239" s="2" t="n">
        <v>58</v>
      </c>
      <c r="C11239" s="2" t="n">
        <v>4</v>
      </c>
      <c r="D11239" s="2" t="s">
        <v>142</v>
      </c>
      <c r="E11239" s="2"/>
      <c r="F11239" s="2"/>
    </row>
    <row r="11240" customFormat="false" ht="13.8" hidden="false" customHeight="false" outlineLevel="0" collapsed="false">
      <c r="A11240" s="2" t="n">
        <v>584134</v>
      </c>
      <c r="B11240" s="2" t="n">
        <v>58</v>
      </c>
      <c r="C11240" s="2" t="n">
        <v>4</v>
      </c>
      <c r="D11240" s="2" t="s">
        <v>178</v>
      </c>
      <c r="E11240" s="2"/>
      <c r="F11240" s="2"/>
    </row>
    <row r="11241" customFormat="false" ht="13.8" hidden="false" customHeight="false" outlineLevel="0" collapsed="false">
      <c r="A11241" s="2" t="n">
        <v>584135</v>
      </c>
      <c r="B11241" s="2" t="n">
        <v>58</v>
      </c>
      <c r="C11241" s="2" t="n">
        <v>4</v>
      </c>
      <c r="D11241" s="2" t="s">
        <v>179</v>
      </c>
      <c r="E11241" s="2"/>
      <c r="F11241" s="2"/>
    </row>
    <row r="11242" customFormat="false" ht="13.8" hidden="false" customHeight="false" outlineLevel="0" collapsed="false">
      <c r="A11242" s="2" t="n">
        <v>584136</v>
      </c>
      <c r="B11242" s="2" t="n">
        <v>58</v>
      </c>
      <c r="C11242" s="2" t="n">
        <v>4</v>
      </c>
      <c r="D11242" s="2" t="s">
        <v>180</v>
      </c>
      <c r="E11242" s="2"/>
      <c r="F11242" s="2"/>
    </row>
    <row r="11243" customFormat="false" ht="13.8" hidden="false" customHeight="false" outlineLevel="0" collapsed="false">
      <c r="A11243" s="2" t="n">
        <v>584138</v>
      </c>
      <c r="B11243" s="2" t="n">
        <v>58</v>
      </c>
      <c r="C11243" s="2" t="n">
        <v>4</v>
      </c>
      <c r="D11243" s="2" t="s">
        <v>284</v>
      </c>
      <c r="E11243" s="2"/>
      <c r="F11243" s="2"/>
    </row>
    <row r="11244" customFormat="false" ht="13.8" hidden="false" customHeight="false" outlineLevel="0" collapsed="false">
      <c r="A11244" s="2" t="n">
        <v>584139</v>
      </c>
      <c r="B11244" s="2" t="n">
        <v>58</v>
      </c>
      <c r="C11244" s="2" t="n">
        <v>4</v>
      </c>
      <c r="D11244" s="2" t="s">
        <v>285</v>
      </c>
      <c r="E11244" s="2"/>
      <c r="F11244" s="2"/>
    </row>
    <row r="11245" customFormat="false" ht="13.8" hidden="false" customHeight="false" outlineLevel="0" collapsed="false">
      <c r="A11245" s="2" t="n">
        <v>584140</v>
      </c>
      <c r="B11245" s="2" t="n">
        <v>58</v>
      </c>
      <c r="C11245" s="2" t="n">
        <v>4</v>
      </c>
      <c r="D11245" s="2" t="s">
        <v>163</v>
      </c>
      <c r="E11245" s="2"/>
      <c r="F11245" s="2"/>
    </row>
    <row r="11246" customFormat="false" ht="13.8" hidden="false" customHeight="false" outlineLevel="0" collapsed="false">
      <c r="A11246" s="2" t="n">
        <v>584143</v>
      </c>
      <c r="B11246" s="2" t="n">
        <v>58</v>
      </c>
      <c r="C11246" s="2" t="n">
        <v>4</v>
      </c>
      <c r="D11246" s="2" t="s">
        <v>286</v>
      </c>
      <c r="E11246" s="2"/>
      <c r="F11246" s="2"/>
    </row>
    <row r="11247" customFormat="false" ht="13.8" hidden="false" customHeight="false" outlineLevel="0" collapsed="false">
      <c r="A11247" s="2" t="n">
        <v>584167</v>
      </c>
      <c r="B11247" s="2" t="n">
        <v>58</v>
      </c>
      <c r="C11247" s="2" t="n">
        <v>4</v>
      </c>
      <c r="D11247" s="2" t="s">
        <v>482</v>
      </c>
      <c r="E11247" s="2"/>
      <c r="F11247" s="2"/>
    </row>
    <row r="11248" customFormat="false" ht="13.8" hidden="false" customHeight="false" outlineLevel="0" collapsed="false">
      <c r="A11248" s="2" t="n">
        <v>584170</v>
      </c>
      <c r="B11248" s="2" t="n">
        <v>58</v>
      </c>
      <c r="C11248" s="2" t="n">
        <v>4</v>
      </c>
      <c r="D11248" s="2" t="s">
        <v>307</v>
      </c>
      <c r="E11248" s="2"/>
      <c r="F11248" s="2"/>
    </row>
    <row r="11249" customFormat="false" ht="13.8" hidden="false" customHeight="false" outlineLevel="0" collapsed="false">
      <c r="A11249" s="2" t="n">
        <v>584202</v>
      </c>
      <c r="B11249" s="2" t="n">
        <v>58</v>
      </c>
      <c r="C11249" s="2" t="n">
        <v>4</v>
      </c>
      <c r="D11249" s="2" t="s">
        <v>133</v>
      </c>
      <c r="E11249" s="2"/>
      <c r="F11249" s="2"/>
    </row>
    <row r="11250" customFormat="false" ht="13.8" hidden="false" customHeight="false" outlineLevel="0" collapsed="false">
      <c r="A11250" s="2" t="n">
        <v>584203</v>
      </c>
      <c r="B11250" s="2" t="n">
        <v>58</v>
      </c>
      <c r="C11250" s="2" t="n">
        <v>4</v>
      </c>
      <c r="D11250" s="2" t="s">
        <v>166</v>
      </c>
      <c r="E11250" s="2"/>
      <c r="F11250" s="2"/>
    </row>
    <row r="11251" customFormat="false" ht="13.8" hidden="false" customHeight="false" outlineLevel="0" collapsed="false">
      <c r="A11251" s="2" t="n">
        <v>585101</v>
      </c>
      <c r="B11251" s="2" t="n">
        <v>58</v>
      </c>
      <c r="C11251" s="2" t="n">
        <v>5</v>
      </c>
      <c r="D11251" s="2" t="s">
        <v>100</v>
      </c>
      <c r="E11251" s="2"/>
      <c r="F11251" s="2"/>
    </row>
    <row r="11252" customFormat="false" ht="13.8" hidden="false" customHeight="false" outlineLevel="0" collapsed="false">
      <c r="A11252" s="2" t="n">
        <v>585102</v>
      </c>
      <c r="B11252" s="2" t="n">
        <v>58</v>
      </c>
      <c r="C11252" s="2" t="n">
        <v>5</v>
      </c>
      <c r="D11252" s="2" t="s">
        <v>101</v>
      </c>
      <c r="E11252" s="2"/>
      <c r="F11252" s="2"/>
    </row>
    <row r="11253" customFormat="false" ht="13.8" hidden="false" customHeight="false" outlineLevel="0" collapsed="false">
      <c r="A11253" s="2" t="n">
        <v>585103</v>
      </c>
      <c r="B11253" s="2" t="n">
        <v>58</v>
      </c>
      <c r="C11253" s="2" t="n">
        <v>5</v>
      </c>
      <c r="D11253" s="2" t="s">
        <v>102</v>
      </c>
      <c r="E11253" s="2"/>
      <c r="F11253" s="2"/>
    </row>
    <row r="11254" customFormat="false" ht="13.8" hidden="false" customHeight="false" outlineLevel="0" collapsed="false">
      <c r="A11254" s="2" t="n">
        <v>585104</v>
      </c>
      <c r="B11254" s="2" t="n">
        <v>58</v>
      </c>
      <c r="C11254" s="2" t="n">
        <v>5</v>
      </c>
      <c r="D11254" s="2" t="s">
        <v>107</v>
      </c>
      <c r="E11254" s="2"/>
      <c r="F11254" s="2"/>
    </row>
    <row r="11255" customFormat="false" ht="13.8" hidden="false" customHeight="false" outlineLevel="0" collapsed="false">
      <c r="A11255" s="2" t="n">
        <v>585105</v>
      </c>
      <c r="B11255" s="2" t="n">
        <v>58</v>
      </c>
      <c r="C11255" s="2" t="n">
        <v>5</v>
      </c>
      <c r="D11255" s="2" t="s">
        <v>103</v>
      </c>
      <c r="E11255" s="2"/>
      <c r="F11255" s="2"/>
    </row>
    <row r="11256" customFormat="false" ht="13.8" hidden="false" customHeight="false" outlineLevel="0" collapsed="false">
      <c r="A11256" s="2" t="n">
        <v>585106</v>
      </c>
      <c r="B11256" s="2" t="n">
        <v>58</v>
      </c>
      <c r="C11256" s="2" t="n">
        <v>5</v>
      </c>
      <c r="D11256" s="2" t="s">
        <v>104</v>
      </c>
      <c r="E11256" s="2"/>
      <c r="F11256" s="2"/>
    </row>
    <row r="11257" customFormat="false" ht="13.8" hidden="false" customHeight="false" outlineLevel="0" collapsed="false">
      <c r="A11257" s="2" t="n">
        <v>585107</v>
      </c>
      <c r="B11257" s="2" t="n">
        <v>58</v>
      </c>
      <c r="C11257" s="2" t="n">
        <v>5</v>
      </c>
      <c r="D11257" s="2" t="s">
        <v>105</v>
      </c>
      <c r="E11257" s="2"/>
      <c r="F11257" s="2"/>
    </row>
    <row r="11258" customFormat="false" ht="13.8" hidden="false" customHeight="false" outlineLevel="0" collapsed="false">
      <c r="A11258" s="2" t="n">
        <v>585201</v>
      </c>
      <c r="B11258" s="2" t="n">
        <v>58</v>
      </c>
      <c r="C11258" s="2" t="n">
        <v>5</v>
      </c>
      <c r="D11258" s="2" t="s">
        <v>132</v>
      </c>
      <c r="E11258" s="2"/>
      <c r="F11258" s="2"/>
    </row>
    <row r="11259" customFormat="false" ht="13.8" hidden="false" customHeight="false" outlineLevel="0" collapsed="false">
      <c r="A11259" s="2" t="n">
        <v>585202</v>
      </c>
      <c r="B11259" s="2" t="n">
        <v>58</v>
      </c>
      <c r="C11259" s="2" t="n">
        <v>5</v>
      </c>
      <c r="D11259" s="2" t="s">
        <v>133</v>
      </c>
      <c r="E11259" s="2"/>
      <c r="F11259" s="2"/>
    </row>
    <row r="11260" customFormat="false" ht="13.8" hidden="false" customHeight="false" outlineLevel="0" collapsed="false">
      <c r="A11260" s="2" t="n">
        <v>585210</v>
      </c>
      <c r="B11260" s="2" t="n">
        <v>58</v>
      </c>
      <c r="C11260" s="2" t="n">
        <v>5</v>
      </c>
      <c r="D11260" s="2" t="s">
        <v>229</v>
      </c>
      <c r="E11260" s="2"/>
      <c r="F11260" s="2"/>
    </row>
    <row r="11261" customFormat="false" ht="13.8" hidden="false" customHeight="false" outlineLevel="0" collapsed="false">
      <c r="A11261" s="2" t="n">
        <v>585211</v>
      </c>
      <c r="B11261" s="2" t="n">
        <v>58</v>
      </c>
      <c r="C11261" s="2" t="n">
        <v>5</v>
      </c>
      <c r="D11261" s="2" t="s">
        <v>230</v>
      </c>
      <c r="E11261" s="2"/>
      <c r="F11261" s="2"/>
    </row>
    <row r="11262" customFormat="false" ht="13.8" hidden="false" customHeight="false" outlineLevel="0" collapsed="false">
      <c r="A11262" s="2" t="n">
        <v>585212</v>
      </c>
      <c r="B11262" s="2" t="n">
        <v>58</v>
      </c>
      <c r="C11262" s="2" t="n">
        <v>5</v>
      </c>
      <c r="D11262" s="2" t="s">
        <v>231</v>
      </c>
      <c r="E11262" s="2"/>
      <c r="F11262" s="2"/>
    </row>
    <row r="11263" customFormat="false" ht="13.8" hidden="false" customHeight="false" outlineLevel="0" collapsed="false">
      <c r="A11263" s="2" t="n">
        <v>585213</v>
      </c>
      <c r="B11263" s="2" t="n">
        <v>58</v>
      </c>
      <c r="C11263" s="2" t="n">
        <v>5</v>
      </c>
      <c r="D11263" s="2" t="s">
        <v>232</v>
      </c>
      <c r="E11263" s="2"/>
      <c r="F11263" s="2"/>
    </row>
    <row r="11264" customFormat="false" ht="13.8" hidden="false" customHeight="false" outlineLevel="0" collapsed="false">
      <c r="A11264" s="2" t="n">
        <v>585214</v>
      </c>
      <c r="B11264" s="2" t="n">
        <v>58</v>
      </c>
      <c r="C11264" s="2" t="n">
        <v>5</v>
      </c>
      <c r="D11264" s="2" t="s">
        <v>233</v>
      </c>
      <c r="E11264" s="2"/>
      <c r="F11264" s="2"/>
    </row>
    <row r="11265" customFormat="false" ht="13.8" hidden="false" customHeight="false" outlineLevel="0" collapsed="false">
      <c r="A11265" s="2" t="n">
        <v>585215</v>
      </c>
      <c r="B11265" s="2" t="n">
        <v>58</v>
      </c>
      <c r="C11265" s="2" t="n">
        <v>5</v>
      </c>
      <c r="D11265" s="2" t="s">
        <v>264</v>
      </c>
      <c r="E11265" s="2"/>
      <c r="F11265" s="2"/>
    </row>
    <row r="11266" customFormat="false" ht="13.8" hidden="false" customHeight="false" outlineLevel="0" collapsed="false">
      <c r="A11266" s="2" t="n">
        <v>585216</v>
      </c>
      <c r="B11266" s="2" t="n">
        <v>58</v>
      </c>
      <c r="C11266" s="2" t="n">
        <v>5</v>
      </c>
      <c r="D11266" s="2" t="s">
        <v>234</v>
      </c>
      <c r="E11266" s="2"/>
      <c r="F11266" s="2"/>
    </row>
    <row r="11267" customFormat="false" ht="13.8" hidden="false" customHeight="false" outlineLevel="0" collapsed="false">
      <c r="A11267" s="2" t="n">
        <v>585217</v>
      </c>
      <c r="B11267" s="2" t="n">
        <v>58</v>
      </c>
      <c r="C11267" s="2" t="n">
        <v>5</v>
      </c>
      <c r="D11267" s="2" t="s">
        <v>265</v>
      </c>
      <c r="E11267" s="2"/>
      <c r="F11267" s="2"/>
    </row>
    <row r="11268" customFormat="false" ht="13.8" hidden="false" customHeight="false" outlineLevel="0" collapsed="false">
      <c r="A11268" s="2" t="n">
        <v>585218</v>
      </c>
      <c r="B11268" s="2" t="n">
        <v>58</v>
      </c>
      <c r="C11268" s="2" t="n">
        <v>5</v>
      </c>
      <c r="D11268" s="2" t="s">
        <v>266</v>
      </c>
      <c r="E11268" s="2"/>
      <c r="F11268" s="2"/>
    </row>
    <row r="11269" customFormat="false" ht="13.8" hidden="false" customHeight="false" outlineLevel="0" collapsed="false">
      <c r="A11269" s="2" t="n">
        <v>585219</v>
      </c>
      <c r="B11269" s="2" t="n">
        <v>58</v>
      </c>
      <c r="C11269" s="2" t="n">
        <v>5</v>
      </c>
      <c r="D11269" s="2" t="s">
        <v>267</v>
      </c>
      <c r="E11269" s="2"/>
      <c r="F11269" s="2"/>
    </row>
    <row r="11270" customFormat="false" ht="13.8" hidden="false" customHeight="false" outlineLevel="0" collapsed="false">
      <c r="A11270" s="2" t="n">
        <v>585220</v>
      </c>
      <c r="B11270" s="2" t="n">
        <v>58</v>
      </c>
      <c r="C11270" s="2" t="n">
        <v>5</v>
      </c>
      <c r="D11270" s="2" t="s">
        <v>268</v>
      </c>
      <c r="E11270" s="2"/>
      <c r="F11270" s="2"/>
    </row>
    <row r="11271" customFormat="false" ht="13.8" hidden="false" customHeight="false" outlineLevel="0" collapsed="false">
      <c r="A11271" s="2" t="n">
        <v>585221</v>
      </c>
      <c r="B11271" s="2" t="n">
        <v>58</v>
      </c>
      <c r="C11271" s="2" t="n">
        <v>5</v>
      </c>
      <c r="D11271" s="2" t="s">
        <v>235</v>
      </c>
      <c r="E11271" s="2"/>
      <c r="F11271" s="2"/>
    </row>
    <row r="11272" customFormat="false" ht="13.8" hidden="false" customHeight="false" outlineLevel="0" collapsed="false">
      <c r="A11272" s="2" t="n">
        <v>585222</v>
      </c>
      <c r="B11272" s="2" t="n">
        <v>58</v>
      </c>
      <c r="C11272" s="2" t="n">
        <v>5</v>
      </c>
      <c r="D11272" s="2" t="s">
        <v>236</v>
      </c>
      <c r="E11272" s="2"/>
      <c r="F11272" s="2"/>
    </row>
    <row r="11273" customFormat="false" ht="13.8" hidden="false" customHeight="false" outlineLevel="0" collapsed="false">
      <c r="A11273" s="2" t="n">
        <v>585223</v>
      </c>
      <c r="B11273" s="2" t="n">
        <v>58</v>
      </c>
      <c r="C11273" s="2" t="n">
        <v>5</v>
      </c>
      <c r="D11273" s="2" t="s">
        <v>237</v>
      </c>
      <c r="E11273" s="2"/>
      <c r="F11273" s="2"/>
    </row>
    <row r="11274" customFormat="false" ht="13.8" hidden="false" customHeight="false" outlineLevel="0" collapsed="false">
      <c r="A11274" s="2" t="n">
        <v>585224</v>
      </c>
      <c r="B11274" s="2" t="n">
        <v>58</v>
      </c>
      <c r="C11274" s="2" t="n">
        <v>5</v>
      </c>
      <c r="D11274" s="2" t="s">
        <v>238</v>
      </c>
      <c r="E11274" s="2"/>
      <c r="F11274" s="2"/>
    </row>
    <row r="11275" customFormat="false" ht="13.8" hidden="false" customHeight="false" outlineLevel="0" collapsed="false">
      <c r="A11275" s="2" t="n">
        <v>585225</v>
      </c>
      <c r="B11275" s="2" t="n">
        <v>58</v>
      </c>
      <c r="C11275" s="2" t="n">
        <v>5</v>
      </c>
      <c r="D11275" s="2" t="s">
        <v>269</v>
      </c>
      <c r="E11275" s="2"/>
      <c r="F11275" s="2"/>
    </row>
    <row r="11276" customFormat="false" ht="13.8" hidden="false" customHeight="false" outlineLevel="0" collapsed="false">
      <c r="A11276" s="2" t="n">
        <v>585226</v>
      </c>
      <c r="B11276" s="2" t="n">
        <v>58</v>
      </c>
      <c r="C11276" s="2" t="n">
        <v>5</v>
      </c>
      <c r="D11276" s="2" t="s">
        <v>270</v>
      </c>
      <c r="E11276" s="2"/>
      <c r="F11276" s="2"/>
    </row>
    <row r="11277" customFormat="false" ht="13.8" hidden="false" customHeight="false" outlineLevel="0" collapsed="false">
      <c r="A11277" s="2" t="n">
        <v>585227</v>
      </c>
      <c r="B11277" s="2" t="n">
        <v>58</v>
      </c>
      <c r="C11277" s="2" t="n">
        <v>5</v>
      </c>
      <c r="D11277" s="2" t="s">
        <v>427</v>
      </c>
      <c r="E11277" s="2"/>
      <c r="F11277" s="2"/>
    </row>
    <row r="11278" customFormat="false" ht="13.8" hidden="false" customHeight="false" outlineLevel="0" collapsed="false">
      <c r="A11278" s="2" t="n">
        <v>585228</v>
      </c>
      <c r="B11278" s="2" t="n">
        <v>58</v>
      </c>
      <c r="C11278" s="2" t="n">
        <v>5</v>
      </c>
      <c r="D11278" s="2" t="s">
        <v>442</v>
      </c>
      <c r="E11278" s="2"/>
      <c r="F11278" s="2"/>
    </row>
    <row r="11279" customFormat="false" ht="13.8" hidden="false" customHeight="false" outlineLevel="0" collapsed="false">
      <c r="A11279" s="2" t="n">
        <v>585229</v>
      </c>
      <c r="B11279" s="2" t="n">
        <v>58</v>
      </c>
      <c r="C11279" s="2" t="n">
        <v>5</v>
      </c>
      <c r="D11279" s="2" t="s">
        <v>271</v>
      </c>
      <c r="E11279" s="2"/>
      <c r="F11279" s="2"/>
    </row>
    <row r="11280" customFormat="false" ht="13.8" hidden="false" customHeight="false" outlineLevel="0" collapsed="false">
      <c r="A11280" s="2" t="n">
        <v>585236</v>
      </c>
      <c r="B11280" s="2" t="n">
        <v>58</v>
      </c>
      <c r="C11280" s="2" t="n">
        <v>5</v>
      </c>
      <c r="D11280" s="2" t="s">
        <v>276</v>
      </c>
      <c r="E11280" s="2"/>
      <c r="F11280" s="2"/>
    </row>
    <row r="11281" customFormat="false" ht="13.8" hidden="false" customHeight="false" outlineLevel="0" collapsed="false">
      <c r="A11281" s="2" t="n">
        <v>585237</v>
      </c>
      <c r="B11281" s="2" t="n">
        <v>58</v>
      </c>
      <c r="C11281" s="2" t="n">
        <v>5</v>
      </c>
      <c r="D11281" s="2" t="s">
        <v>761</v>
      </c>
      <c r="E11281" s="2"/>
      <c r="F11281" s="2"/>
    </row>
    <row r="11282" customFormat="false" ht="13.8" hidden="false" customHeight="false" outlineLevel="0" collapsed="false">
      <c r="A11282" s="2" t="n">
        <v>585265</v>
      </c>
      <c r="B11282" s="2" t="n">
        <v>58</v>
      </c>
      <c r="C11282" s="2" t="n">
        <v>5</v>
      </c>
      <c r="D11282" s="2" t="s">
        <v>327</v>
      </c>
      <c r="E11282" s="2"/>
      <c r="F11282" s="2"/>
    </row>
    <row r="11283" customFormat="false" ht="13.8" hidden="false" customHeight="false" outlineLevel="0" collapsed="false">
      <c r="A11283" s="2" t="n">
        <v>585287</v>
      </c>
      <c r="B11283" s="2" t="n">
        <v>58</v>
      </c>
      <c r="C11283" s="2" t="n">
        <v>5</v>
      </c>
      <c r="D11283" s="2" t="s">
        <v>741</v>
      </c>
      <c r="E11283" s="2"/>
      <c r="F11283" s="2"/>
    </row>
    <row r="11284" customFormat="false" ht="13.8" hidden="false" customHeight="false" outlineLevel="0" collapsed="false">
      <c r="A11284" s="2" t="n">
        <v>585290</v>
      </c>
      <c r="B11284" s="2" t="n">
        <v>58</v>
      </c>
      <c r="C11284" s="2" t="n">
        <v>5</v>
      </c>
      <c r="D11284" s="2" t="s">
        <v>662</v>
      </c>
      <c r="E11284" s="2"/>
      <c r="F11284" s="2"/>
    </row>
    <row r="11285" customFormat="false" ht="13.8" hidden="false" customHeight="false" outlineLevel="0" collapsed="false">
      <c r="A11285" s="2" t="n">
        <v>585291</v>
      </c>
      <c r="B11285" s="2" t="n">
        <v>58</v>
      </c>
      <c r="C11285" s="2" t="n">
        <v>5</v>
      </c>
      <c r="D11285" s="2" t="s">
        <v>772</v>
      </c>
      <c r="E11285" s="2"/>
      <c r="F11285" s="2"/>
    </row>
    <row r="11286" customFormat="false" ht="13.8" hidden="false" customHeight="false" outlineLevel="0" collapsed="false">
      <c r="A11286" s="2" t="n">
        <v>585292</v>
      </c>
      <c r="B11286" s="2" t="n">
        <v>58</v>
      </c>
      <c r="C11286" s="2" t="n">
        <v>5</v>
      </c>
      <c r="D11286" s="2" t="s">
        <v>780</v>
      </c>
      <c r="E11286" s="2"/>
      <c r="F11286" s="2"/>
    </row>
    <row r="11287" customFormat="false" ht="13.8" hidden="false" customHeight="false" outlineLevel="0" collapsed="false">
      <c r="A11287" s="2" t="n">
        <v>585301</v>
      </c>
      <c r="B11287" s="2" t="n">
        <v>58</v>
      </c>
      <c r="C11287" s="2" t="n">
        <v>5</v>
      </c>
      <c r="D11287" s="2" t="s">
        <v>118</v>
      </c>
      <c r="E11287" s="2"/>
      <c r="F11287" s="2"/>
    </row>
    <row r="11288" customFormat="false" ht="13.8" hidden="false" customHeight="false" outlineLevel="0" collapsed="false">
      <c r="A11288" s="2" t="n">
        <v>585302</v>
      </c>
      <c r="B11288" s="2" t="n">
        <v>58</v>
      </c>
      <c r="C11288" s="2" t="n">
        <v>5</v>
      </c>
      <c r="D11288" s="2" t="s">
        <v>119</v>
      </c>
      <c r="E11288" s="2"/>
      <c r="F11288" s="2"/>
    </row>
    <row r="11289" customFormat="false" ht="13.8" hidden="false" customHeight="false" outlineLevel="0" collapsed="false">
      <c r="A11289" s="2" t="n">
        <v>585303</v>
      </c>
      <c r="B11289" s="2" t="n">
        <v>58</v>
      </c>
      <c r="C11289" s="2" t="n">
        <v>5</v>
      </c>
      <c r="D11289" s="2" t="s">
        <v>120</v>
      </c>
      <c r="E11289" s="2"/>
      <c r="F11289" s="2"/>
    </row>
    <row r="11290" customFormat="false" ht="13.8" hidden="false" customHeight="false" outlineLevel="0" collapsed="false">
      <c r="A11290" s="2" t="n">
        <v>585304</v>
      </c>
      <c r="B11290" s="2" t="n">
        <v>58</v>
      </c>
      <c r="C11290" s="2" t="n">
        <v>5</v>
      </c>
      <c r="D11290" s="2" t="s">
        <v>155</v>
      </c>
      <c r="E11290" s="2"/>
      <c r="F11290" s="2"/>
    </row>
    <row r="11291" customFormat="false" ht="13.8" hidden="false" customHeight="false" outlineLevel="0" collapsed="false">
      <c r="A11291" s="2" t="n">
        <v>585305</v>
      </c>
      <c r="B11291" s="2" t="n">
        <v>58</v>
      </c>
      <c r="C11291" s="2" t="n">
        <v>5</v>
      </c>
      <c r="D11291" s="2" t="s">
        <v>156</v>
      </c>
      <c r="E11291" s="2"/>
      <c r="F11291" s="2"/>
    </row>
    <row r="11292" customFormat="false" ht="13.8" hidden="false" customHeight="false" outlineLevel="0" collapsed="false">
      <c r="A11292" s="2" t="n">
        <v>585306</v>
      </c>
      <c r="B11292" s="2" t="n">
        <v>58</v>
      </c>
      <c r="C11292" s="2" t="n">
        <v>5</v>
      </c>
      <c r="D11292" s="2" t="s">
        <v>148</v>
      </c>
      <c r="E11292" s="2"/>
      <c r="F11292" s="2"/>
    </row>
    <row r="11293" customFormat="false" ht="13.8" hidden="false" customHeight="false" outlineLevel="0" collapsed="false">
      <c r="A11293" s="2" t="n">
        <v>585307</v>
      </c>
      <c r="B11293" s="2" t="n">
        <v>58</v>
      </c>
      <c r="C11293" s="2" t="n">
        <v>5</v>
      </c>
      <c r="D11293" s="2" t="s">
        <v>149</v>
      </c>
      <c r="E11293" s="2"/>
      <c r="F11293" s="2"/>
    </row>
    <row r="11294" customFormat="false" ht="13.8" hidden="false" customHeight="false" outlineLevel="0" collapsed="false">
      <c r="A11294" s="2" t="n">
        <v>585308</v>
      </c>
      <c r="B11294" s="2" t="n">
        <v>58</v>
      </c>
      <c r="C11294" s="2" t="n">
        <v>5</v>
      </c>
      <c r="D11294" s="2" t="s">
        <v>150</v>
      </c>
      <c r="E11294" s="2"/>
      <c r="F11294" s="2"/>
    </row>
    <row r="11295" customFormat="false" ht="13.8" hidden="false" customHeight="false" outlineLevel="0" collapsed="false">
      <c r="A11295" s="2" t="n">
        <v>585309</v>
      </c>
      <c r="B11295" s="2" t="n">
        <v>58</v>
      </c>
      <c r="C11295" s="2" t="n">
        <v>5</v>
      </c>
      <c r="D11295" s="2" t="s">
        <v>151</v>
      </c>
      <c r="E11295" s="2"/>
      <c r="F11295" s="2"/>
    </row>
    <row r="11296" customFormat="false" ht="13.8" hidden="false" customHeight="false" outlineLevel="0" collapsed="false">
      <c r="A11296" s="2" t="n">
        <v>585310</v>
      </c>
      <c r="B11296" s="2" t="n">
        <v>58</v>
      </c>
      <c r="C11296" s="2" t="n">
        <v>5</v>
      </c>
      <c r="D11296" s="2" t="s">
        <v>152</v>
      </c>
      <c r="E11296" s="2"/>
      <c r="F11296" s="2"/>
    </row>
    <row r="11297" customFormat="false" ht="13.8" hidden="false" customHeight="false" outlineLevel="0" collapsed="false">
      <c r="A11297" s="2" t="n">
        <v>585311</v>
      </c>
      <c r="B11297" s="2" t="n">
        <v>58</v>
      </c>
      <c r="C11297" s="2" t="n">
        <v>5</v>
      </c>
      <c r="D11297" s="2" t="s">
        <v>153</v>
      </c>
      <c r="E11297" s="2"/>
      <c r="F11297" s="2"/>
    </row>
    <row r="11298" customFormat="false" ht="13.8" hidden="false" customHeight="false" outlineLevel="0" collapsed="false">
      <c r="A11298" s="2" t="n">
        <v>585312</v>
      </c>
      <c r="B11298" s="2" t="n">
        <v>58</v>
      </c>
      <c r="C11298" s="2" t="n">
        <v>5</v>
      </c>
      <c r="D11298" s="2" t="s">
        <v>154</v>
      </c>
      <c r="E11298" s="2"/>
      <c r="F11298" s="2"/>
    </row>
    <row r="11299" customFormat="false" ht="13.8" hidden="false" customHeight="false" outlineLevel="0" collapsed="false">
      <c r="A11299" s="2" t="n">
        <v>585313</v>
      </c>
      <c r="B11299" s="2" t="n">
        <v>58</v>
      </c>
      <c r="C11299" s="2" t="n">
        <v>5</v>
      </c>
      <c r="D11299" s="2" t="s">
        <v>288</v>
      </c>
      <c r="E11299" s="2"/>
      <c r="F11299" s="2"/>
    </row>
    <row r="11300" customFormat="false" ht="13.8" hidden="false" customHeight="false" outlineLevel="0" collapsed="false">
      <c r="A11300" s="2" t="n">
        <v>585314</v>
      </c>
      <c r="B11300" s="2" t="n">
        <v>58</v>
      </c>
      <c r="C11300" s="2" t="n">
        <v>5</v>
      </c>
      <c r="D11300" s="2" t="s">
        <v>277</v>
      </c>
      <c r="E11300" s="2"/>
      <c r="F11300" s="2"/>
    </row>
    <row r="11301" customFormat="false" ht="13.8" hidden="false" customHeight="false" outlineLevel="0" collapsed="false">
      <c r="A11301" s="2" t="n">
        <v>585315</v>
      </c>
      <c r="B11301" s="2" t="n">
        <v>58</v>
      </c>
      <c r="C11301" s="2" t="n">
        <v>5</v>
      </c>
      <c r="D11301" s="2" t="s">
        <v>278</v>
      </c>
      <c r="E11301" s="2"/>
      <c r="F11301" s="2"/>
    </row>
    <row r="11302" customFormat="false" ht="13.8" hidden="false" customHeight="false" outlineLevel="0" collapsed="false">
      <c r="A11302" s="2" t="n">
        <v>585316</v>
      </c>
      <c r="B11302" s="2" t="n">
        <v>58</v>
      </c>
      <c r="C11302" s="2" t="n">
        <v>5</v>
      </c>
      <c r="D11302" s="2" t="s">
        <v>279</v>
      </c>
      <c r="E11302" s="2"/>
      <c r="F11302" s="2"/>
    </row>
    <row r="11303" customFormat="false" ht="13.8" hidden="false" customHeight="false" outlineLevel="0" collapsed="false">
      <c r="A11303" s="2" t="n">
        <v>585317</v>
      </c>
      <c r="B11303" s="2" t="n">
        <v>58</v>
      </c>
      <c r="C11303" s="2" t="n">
        <v>5</v>
      </c>
      <c r="D11303" s="2" t="s">
        <v>280</v>
      </c>
      <c r="E11303" s="2"/>
      <c r="F11303" s="2"/>
    </row>
    <row r="11304" customFormat="false" ht="13.8" hidden="false" customHeight="false" outlineLevel="0" collapsed="false">
      <c r="A11304" s="2" t="n">
        <v>585318</v>
      </c>
      <c r="B11304" s="2" t="n">
        <v>58</v>
      </c>
      <c r="C11304" s="2" t="n">
        <v>5</v>
      </c>
      <c r="D11304" s="2" t="s">
        <v>289</v>
      </c>
      <c r="E11304" s="2"/>
      <c r="F11304" s="2"/>
    </row>
    <row r="11305" customFormat="false" ht="13.8" hidden="false" customHeight="false" outlineLevel="0" collapsed="false">
      <c r="A11305" s="2" t="n">
        <v>585319</v>
      </c>
      <c r="B11305" s="2" t="n">
        <v>58</v>
      </c>
      <c r="C11305" s="2" t="n">
        <v>5</v>
      </c>
      <c r="D11305" s="2" t="s">
        <v>281</v>
      </c>
      <c r="E11305" s="2"/>
      <c r="F11305" s="2"/>
    </row>
    <row r="11306" customFormat="false" ht="13.8" hidden="false" customHeight="false" outlineLevel="0" collapsed="false">
      <c r="A11306" s="2" t="n">
        <v>585320</v>
      </c>
      <c r="B11306" s="2" t="n">
        <v>58</v>
      </c>
      <c r="C11306" s="2" t="n">
        <v>5</v>
      </c>
      <c r="D11306" s="2" t="s">
        <v>282</v>
      </c>
      <c r="E11306" s="2"/>
      <c r="F11306" s="2"/>
    </row>
    <row r="11307" customFormat="false" ht="13.8" hidden="false" customHeight="false" outlineLevel="0" collapsed="false">
      <c r="A11307" s="2" t="n">
        <v>585321</v>
      </c>
      <c r="B11307" s="2" t="n">
        <v>58</v>
      </c>
      <c r="C11307" s="2" t="n">
        <v>5</v>
      </c>
      <c r="D11307" s="2" t="s">
        <v>283</v>
      </c>
      <c r="E11307" s="2"/>
      <c r="F11307" s="2"/>
    </row>
    <row r="11308" customFormat="false" ht="13.8" hidden="false" customHeight="false" outlineLevel="0" collapsed="false">
      <c r="A11308" s="2" t="n">
        <v>585322</v>
      </c>
      <c r="B11308" s="2" t="n">
        <v>58</v>
      </c>
      <c r="C11308" s="2" t="n">
        <v>5</v>
      </c>
      <c r="D11308" s="2" t="s">
        <v>623</v>
      </c>
      <c r="E11308" s="2"/>
      <c r="F11308" s="2"/>
    </row>
    <row r="11309" customFormat="false" ht="13.8" hidden="false" customHeight="false" outlineLevel="0" collapsed="false">
      <c r="A11309" s="2" t="n">
        <v>585323</v>
      </c>
      <c r="B11309" s="2" t="n">
        <v>58</v>
      </c>
      <c r="C11309" s="2" t="n">
        <v>5</v>
      </c>
      <c r="D11309" s="2" t="s">
        <v>290</v>
      </c>
      <c r="E11309" s="2"/>
      <c r="F11309" s="2"/>
    </row>
    <row r="11310" customFormat="false" ht="13.8" hidden="false" customHeight="false" outlineLevel="0" collapsed="false">
      <c r="A11310" s="2" t="n">
        <v>585324</v>
      </c>
      <c r="B11310" s="2" t="n">
        <v>58</v>
      </c>
      <c r="C11310" s="2" t="n">
        <v>5</v>
      </c>
      <c r="D11310" s="2" t="s">
        <v>291</v>
      </c>
      <c r="E11310" s="2"/>
      <c r="F11310" s="2"/>
    </row>
    <row r="11311" customFormat="false" ht="13.8" hidden="false" customHeight="false" outlineLevel="0" collapsed="false">
      <c r="A11311" s="2" t="n">
        <v>585325</v>
      </c>
      <c r="B11311" s="2" t="n">
        <v>58</v>
      </c>
      <c r="C11311" s="2" t="n">
        <v>5</v>
      </c>
      <c r="D11311" s="2" t="s">
        <v>292</v>
      </c>
      <c r="E11311" s="2"/>
      <c r="F11311" s="2"/>
    </row>
    <row r="11312" customFormat="false" ht="13.8" hidden="false" customHeight="false" outlineLevel="0" collapsed="false">
      <c r="A11312" s="2" t="n">
        <v>585326</v>
      </c>
      <c r="B11312" s="2" t="n">
        <v>58</v>
      </c>
      <c r="C11312" s="2" t="n">
        <v>5</v>
      </c>
      <c r="D11312" s="2" t="s">
        <v>293</v>
      </c>
      <c r="E11312" s="2"/>
      <c r="F11312" s="2"/>
    </row>
    <row r="11313" customFormat="false" ht="13.8" hidden="false" customHeight="false" outlineLevel="0" collapsed="false">
      <c r="A11313" s="2" t="n">
        <v>585327</v>
      </c>
      <c r="B11313" s="2" t="n">
        <v>58</v>
      </c>
      <c r="C11313" s="2" t="n">
        <v>5</v>
      </c>
      <c r="D11313" s="2" t="s">
        <v>455</v>
      </c>
      <c r="E11313" s="2"/>
      <c r="F11313" s="2"/>
    </row>
    <row r="11314" customFormat="false" ht="13.8" hidden="false" customHeight="false" outlineLevel="0" collapsed="false">
      <c r="A11314" s="2" t="n">
        <v>585328</v>
      </c>
      <c r="B11314" s="2" t="n">
        <v>58</v>
      </c>
      <c r="C11314" s="2" t="n">
        <v>5</v>
      </c>
      <c r="D11314" s="2" t="s">
        <v>456</v>
      </c>
      <c r="E11314" s="2"/>
      <c r="F11314" s="2"/>
    </row>
    <row r="11315" customFormat="false" ht="13.8" hidden="false" customHeight="false" outlineLevel="0" collapsed="false">
      <c r="A11315" s="2" t="n">
        <v>585329</v>
      </c>
      <c r="B11315" s="2" t="n">
        <v>58</v>
      </c>
      <c r="C11315" s="2" t="n">
        <v>5</v>
      </c>
      <c r="D11315" s="2" t="s">
        <v>457</v>
      </c>
      <c r="E11315" s="2"/>
      <c r="F11315" s="2"/>
    </row>
    <row r="11316" customFormat="false" ht="13.8" hidden="false" customHeight="false" outlineLevel="0" collapsed="false">
      <c r="A11316" s="2" t="n">
        <v>585330</v>
      </c>
      <c r="B11316" s="2" t="n">
        <v>58</v>
      </c>
      <c r="C11316" s="2" t="n">
        <v>5</v>
      </c>
      <c r="D11316" s="2" t="s">
        <v>458</v>
      </c>
      <c r="E11316" s="2"/>
      <c r="F11316" s="2"/>
    </row>
    <row r="11317" customFormat="false" ht="13.8" hidden="false" customHeight="false" outlineLevel="0" collapsed="false">
      <c r="A11317" s="2" t="n">
        <v>585331</v>
      </c>
      <c r="B11317" s="2" t="n">
        <v>58</v>
      </c>
      <c r="C11317" s="2" t="n">
        <v>5</v>
      </c>
      <c r="D11317" s="2" t="s">
        <v>459</v>
      </c>
      <c r="E11317" s="2"/>
      <c r="F11317" s="2"/>
    </row>
    <row r="11318" customFormat="false" ht="13.8" hidden="false" customHeight="false" outlineLevel="0" collapsed="false">
      <c r="A11318" s="2" t="n">
        <v>585353</v>
      </c>
      <c r="B11318" s="2" t="n">
        <v>58</v>
      </c>
      <c r="C11318" s="2" t="n">
        <v>5</v>
      </c>
      <c r="D11318" s="2" t="s">
        <v>798</v>
      </c>
      <c r="E11318" s="2"/>
      <c r="F11318" s="2"/>
    </row>
    <row r="11319" customFormat="false" ht="13.8" hidden="false" customHeight="false" outlineLevel="0" collapsed="false">
      <c r="A11319" s="2" t="n">
        <v>585355</v>
      </c>
      <c r="B11319" s="2" t="n">
        <v>58</v>
      </c>
      <c r="C11319" s="2" t="n">
        <v>5</v>
      </c>
      <c r="D11319" s="2" t="s">
        <v>669</v>
      </c>
      <c r="E11319" s="2"/>
      <c r="F11319" s="2"/>
    </row>
    <row r="11320" customFormat="false" ht="13.8" hidden="false" customHeight="false" outlineLevel="0" collapsed="false">
      <c r="A11320" s="2" t="n">
        <v>585367</v>
      </c>
      <c r="B11320" s="2" t="n">
        <v>58</v>
      </c>
      <c r="C11320" s="2" t="n">
        <v>5</v>
      </c>
      <c r="D11320" s="2" t="s">
        <v>791</v>
      </c>
      <c r="E11320" s="2"/>
      <c r="F11320" s="2"/>
    </row>
    <row r="11321" customFormat="false" ht="13.8" hidden="false" customHeight="false" outlineLevel="0" collapsed="false">
      <c r="A11321" s="2" t="n">
        <v>585401</v>
      </c>
      <c r="B11321" s="2" t="n">
        <v>58</v>
      </c>
      <c r="C11321" s="2" t="n">
        <v>5</v>
      </c>
      <c r="D11321" s="2" t="s">
        <v>121</v>
      </c>
      <c r="E11321" s="2"/>
      <c r="F11321" s="2"/>
    </row>
    <row r="11322" customFormat="false" ht="13.8" hidden="false" customHeight="false" outlineLevel="0" collapsed="false">
      <c r="A11322" s="2" t="n">
        <v>585402</v>
      </c>
      <c r="B11322" s="2" t="n">
        <v>58</v>
      </c>
      <c r="C11322" s="2" t="n">
        <v>5</v>
      </c>
      <c r="D11322" s="2" t="s">
        <v>157</v>
      </c>
      <c r="E11322" s="2"/>
      <c r="F11322" s="2"/>
    </row>
    <row r="11323" customFormat="false" ht="13.8" hidden="false" customHeight="false" outlineLevel="0" collapsed="false">
      <c r="A11323" s="2" t="n">
        <v>585403</v>
      </c>
      <c r="B11323" s="2" t="n">
        <v>58</v>
      </c>
      <c r="C11323" s="2" t="n">
        <v>5</v>
      </c>
      <c r="D11323" s="2" t="s">
        <v>158</v>
      </c>
      <c r="E11323" s="2"/>
      <c r="F11323" s="2"/>
    </row>
    <row r="11324" customFormat="false" ht="13.8" hidden="false" customHeight="false" outlineLevel="0" collapsed="false">
      <c r="A11324" s="2" t="n">
        <v>585411</v>
      </c>
      <c r="B11324" s="2" t="n">
        <v>58</v>
      </c>
      <c r="C11324" s="2" t="n">
        <v>5</v>
      </c>
      <c r="D11324" s="2" t="s">
        <v>122</v>
      </c>
      <c r="E11324" s="2"/>
      <c r="F11324" s="2"/>
    </row>
    <row r="11325" customFormat="false" ht="13.8" hidden="false" customHeight="false" outlineLevel="0" collapsed="false">
      <c r="A11325" s="2" t="n">
        <v>585412</v>
      </c>
      <c r="B11325" s="2" t="n">
        <v>58</v>
      </c>
      <c r="C11325" s="2" t="n">
        <v>5</v>
      </c>
      <c r="D11325" s="2" t="s">
        <v>123</v>
      </c>
      <c r="E11325" s="2"/>
      <c r="F11325" s="2"/>
    </row>
    <row r="11326" customFormat="false" ht="13.8" hidden="false" customHeight="false" outlineLevel="0" collapsed="false">
      <c r="A11326" s="2" t="n">
        <v>585413</v>
      </c>
      <c r="B11326" s="2" t="n">
        <v>58</v>
      </c>
      <c r="C11326" s="2" t="n">
        <v>5</v>
      </c>
      <c r="D11326" s="2" t="s">
        <v>109</v>
      </c>
      <c r="E11326" s="2"/>
      <c r="F11326" s="2"/>
    </row>
    <row r="11327" customFormat="false" ht="13.8" hidden="false" customHeight="false" outlineLevel="0" collapsed="false">
      <c r="A11327" s="2" t="n">
        <v>585414</v>
      </c>
      <c r="B11327" s="2" t="n">
        <v>58</v>
      </c>
      <c r="C11327" s="2" t="n">
        <v>5</v>
      </c>
      <c r="D11327" s="2" t="s">
        <v>110</v>
      </c>
      <c r="E11327" s="2"/>
      <c r="F11327" s="2"/>
    </row>
    <row r="11328" customFormat="false" ht="13.8" hidden="false" customHeight="false" outlineLevel="0" collapsed="false">
      <c r="A11328" s="2" t="n">
        <v>585415</v>
      </c>
      <c r="B11328" s="2" t="n">
        <v>58</v>
      </c>
      <c r="C11328" s="2" t="n">
        <v>5</v>
      </c>
      <c r="D11328" s="2" t="s">
        <v>197</v>
      </c>
      <c r="E11328" s="2"/>
      <c r="F11328" s="2"/>
    </row>
    <row r="11329" customFormat="false" ht="13.8" hidden="false" customHeight="false" outlineLevel="0" collapsed="false">
      <c r="A11329" s="2" t="n">
        <v>585416</v>
      </c>
      <c r="B11329" s="2" t="n">
        <v>58</v>
      </c>
      <c r="C11329" s="2" t="n">
        <v>5</v>
      </c>
      <c r="D11329" s="2" t="s">
        <v>198</v>
      </c>
      <c r="E11329" s="2"/>
      <c r="F11329" s="2"/>
    </row>
    <row r="11330" customFormat="false" ht="13.8" hidden="false" customHeight="false" outlineLevel="0" collapsed="false">
      <c r="A11330" s="2" t="n">
        <v>585417</v>
      </c>
      <c r="B11330" s="2" t="n">
        <v>58</v>
      </c>
      <c r="C11330" s="2" t="n">
        <v>5</v>
      </c>
      <c r="D11330" s="2" t="s">
        <v>188</v>
      </c>
      <c r="E11330" s="2"/>
      <c r="F11330" s="2"/>
    </row>
    <row r="11331" customFormat="false" ht="13.8" hidden="false" customHeight="false" outlineLevel="0" collapsed="false">
      <c r="A11331" s="2" t="n">
        <v>585418</v>
      </c>
      <c r="B11331" s="2" t="n">
        <v>58</v>
      </c>
      <c r="C11331" s="2" t="n">
        <v>5</v>
      </c>
      <c r="D11331" s="2" t="s">
        <v>199</v>
      </c>
      <c r="E11331" s="2"/>
      <c r="F11331" s="2"/>
    </row>
    <row r="11332" customFormat="false" ht="13.8" hidden="false" customHeight="false" outlineLevel="0" collapsed="false">
      <c r="A11332" s="2" t="n">
        <v>585419</v>
      </c>
      <c r="B11332" s="2" t="n">
        <v>58</v>
      </c>
      <c r="C11332" s="2" t="n">
        <v>5</v>
      </c>
      <c r="D11332" s="2" t="s">
        <v>200</v>
      </c>
      <c r="E11332" s="2"/>
      <c r="F11332" s="2"/>
    </row>
    <row r="11333" customFormat="false" ht="13.8" hidden="false" customHeight="false" outlineLevel="0" collapsed="false">
      <c r="A11333" s="2" t="n">
        <v>585421</v>
      </c>
      <c r="B11333" s="2" t="n">
        <v>58</v>
      </c>
      <c r="C11333" s="2" t="n">
        <v>5</v>
      </c>
      <c r="D11333" s="2" t="s">
        <v>201</v>
      </c>
      <c r="E11333" s="2"/>
      <c r="F11333" s="2"/>
    </row>
    <row r="11334" customFormat="false" ht="13.8" hidden="false" customHeight="false" outlineLevel="0" collapsed="false">
      <c r="A11334" s="2" t="n">
        <v>585436</v>
      </c>
      <c r="B11334" s="2" t="n">
        <v>58</v>
      </c>
      <c r="C11334" s="2" t="n">
        <v>5</v>
      </c>
      <c r="D11334" s="2" t="s">
        <v>685</v>
      </c>
      <c r="E11334" s="2"/>
      <c r="F11334" s="2"/>
    </row>
    <row r="11335" customFormat="false" ht="13.8" hidden="false" customHeight="false" outlineLevel="0" collapsed="false">
      <c r="A11335" s="2" t="n">
        <v>585437</v>
      </c>
      <c r="B11335" s="2" t="n">
        <v>58</v>
      </c>
      <c r="C11335" s="2" t="n">
        <v>5</v>
      </c>
      <c r="D11335" s="2" t="s">
        <v>695</v>
      </c>
      <c r="E11335" s="2"/>
      <c r="F11335" s="2"/>
    </row>
    <row r="11336" customFormat="false" ht="13.8" hidden="false" customHeight="false" outlineLevel="0" collapsed="false">
      <c r="A11336" s="2" t="n">
        <v>585443</v>
      </c>
      <c r="B11336" s="2" t="n">
        <v>58</v>
      </c>
      <c r="C11336" s="2" t="n">
        <v>5</v>
      </c>
      <c r="D11336" s="2" t="s">
        <v>502</v>
      </c>
      <c r="E11336" s="2"/>
      <c r="F11336" s="2"/>
    </row>
    <row r="11337" customFormat="false" ht="13.8" hidden="false" customHeight="false" outlineLevel="0" collapsed="false">
      <c r="A11337" s="2" t="n">
        <v>585444</v>
      </c>
      <c r="B11337" s="2" t="n">
        <v>58</v>
      </c>
      <c r="C11337" s="2" t="n">
        <v>5</v>
      </c>
      <c r="D11337" s="2" t="s">
        <v>503</v>
      </c>
      <c r="E11337" s="2"/>
      <c r="F11337" s="2"/>
    </row>
    <row r="11338" customFormat="false" ht="13.8" hidden="false" customHeight="false" outlineLevel="0" collapsed="false">
      <c r="A11338" s="2" t="n">
        <v>585445</v>
      </c>
      <c r="B11338" s="2" t="n">
        <v>58</v>
      </c>
      <c r="C11338" s="2" t="n">
        <v>5</v>
      </c>
      <c r="D11338" s="2" t="s">
        <v>504</v>
      </c>
      <c r="E11338" s="2"/>
      <c r="F11338" s="2"/>
    </row>
    <row r="11339" customFormat="false" ht="13.8" hidden="false" customHeight="false" outlineLevel="0" collapsed="false">
      <c r="A11339" s="2" t="n">
        <v>586101</v>
      </c>
      <c r="B11339" s="2" t="n">
        <v>58</v>
      </c>
      <c r="C11339" s="2" t="n">
        <v>6</v>
      </c>
      <c r="D11339" s="2" t="s">
        <v>100</v>
      </c>
      <c r="E11339" s="2"/>
      <c r="F11339" s="2"/>
    </row>
    <row r="11340" customFormat="false" ht="13.8" hidden="false" customHeight="false" outlineLevel="0" collapsed="false">
      <c r="A11340" s="2" t="n">
        <v>586103</v>
      </c>
      <c r="B11340" s="2" t="n">
        <v>58</v>
      </c>
      <c r="C11340" s="2" t="n">
        <v>6</v>
      </c>
      <c r="D11340" s="2" t="s">
        <v>102</v>
      </c>
      <c r="E11340" s="2"/>
      <c r="F11340" s="2"/>
    </row>
    <row r="11341" customFormat="false" ht="13.8" hidden="false" customHeight="false" outlineLevel="0" collapsed="false">
      <c r="A11341" s="2" t="n">
        <v>586104</v>
      </c>
      <c r="B11341" s="2" t="n">
        <v>58</v>
      </c>
      <c r="C11341" s="2" t="n">
        <v>6</v>
      </c>
      <c r="D11341" s="2" t="s">
        <v>107</v>
      </c>
      <c r="E11341" s="2"/>
      <c r="F11341" s="2"/>
    </row>
    <row r="11342" customFormat="false" ht="13.8" hidden="false" customHeight="false" outlineLevel="0" collapsed="false">
      <c r="A11342" s="2" t="n">
        <v>586108</v>
      </c>
      <c r="B11342" s="2" t="n">
        <v>58</v>
      </c>
      <c r="C11342" s="2" t="n">
        <v>6</v>
      </c>
      <c r="D11342" s="2" t="s">
        <v>108</v>
      </c>
      <c r="E11342" s="2"/>
      <c r="F11342" s="2"/>
    </row>
    <row r="11343" customFormat="false" ht="13.8" hidden="false" customHeight="false" outlineLevel="0" collapsed="false">
      <c r="A11343" s="2" t="n">
        <v>586109</v>
      </c>
      <c r="B11343" s="2" t="n">
        <v>58</v>
      </c>
      <c r="C11343" s="2" t="n">
        <v>6</v>
      </c>
      <c r="D11343" s="2" t="s">
        <v>125</v>
      </c>
      <c r="E11343" s="2"/>
      <c r="F11343" s="2"/>
    </row>
    <row r="11344" customFormat="false" ht="13.8" hidden="false" customHeight="false" outlineLevel="0" collapsed="false">
      <c r="A11344" s="2" t="n">
        <v>586111</v>
      </c>
      <c r="B11344" s="2" t="n">
        <v>58</v>
      </c>
      <c r="C11344" s="2" t="n">
        <v>6</v>
      </c>
      <c r="D11344" s="2" t="s">
        <v>126</v>
      </c>
      <c r="E11344" s="2"/>
      <c r="F11344" s="2"/>
    </row>
    <row r="11345" customFormat="false" ht="13.8" hidden="false" customHeight="false" outlineLevel="0" collapsed="false">
      <c r="A11345" s="2" t="n">
        <v>586112</v>
      </c>
      <c r="B11345" s="2" t="n">
        <v>58</v>
      </c>
      <c r="C11345" s="2" t="n">
        <v>6</v>
      </c>
      <c r="D11345" s="2" t="s">
        <v>127</v>
      </c>
      <c r="E11345" s="2"/>
      <c r="F11345" s="2"/>
    </row>
    <row r="11346" customFormat="false" ht="13.8" hidden="false" customHeight="false" outlineLevel="0" collapsed="false">
      <c r="A11346" s="2" t="n">
        <v>586113</v>
      </c>
      <c r="B11346" s="2" t="n">
        <v>58</v>
      </c>
      <c r="C11346" s="2" t="n">
        <v>6</v>
      </c>
      <c r="D11346" s="2" t="s">
        <v>128</v>
      </c>
      <c r="E11346" s="2"/>
      <c r="F11346" s="2"/>
    </row>
    <row r="11347" customFormat="false" ht="13.8" hidden="false" customHeight="false" outlineLevel="0" collapsed="false">
      <c r="A11347" s="2" t="n">
        <v>586114</v>
      </c>
      <c r="B11347" s="2" t="n">
        <v>58</v>
      </c>
      <c r="C11347" s="2" t="n">
        <v>6</v>
      </c>
      <c r="D11347" s="2" t="s">
        <v>143</v>
      </c>
      <c r="E11347" s="2"/>
      <c r="F11347" s="2"/>
    </row>
    <row r="11348" customFormat="false" ht="13.8" hidden="false" customHeight="false" outlineLevel="0" collapsed="false">
      <c r="A11348" s="2" t="n">
        <v>586115</v>
      </c>
      <c r="B11348" s="2" t="n">
        <v>58</v>
      </c>
      <c r="C11348" s="2" t="n">
        <v>6</v>
      </c>
      <c r="D11348" s="2" t="s">
        <v>144</v>
      </c>
      <c r="E11348" s="2"/>
      <c r="F11348" s="2"/>
    </row>
    <row r="11349" customFormat="false" ht="13.8" hidden="false" customHeight="false" outlineLevel="0" collapsed="false">
      <c r="A11349" s="2" t="n">
        <v>586116</v>
      </c>
      <c r="B11349" s="2" t="n">
        <v>58</v>
      </c>
      <c r="C11349" s="2" t="n">
        <v>6</v>
      </c>
      <c r="D11349" s="2" t="s">
        <v>145</v>
      </c>
      <c r="E11349" s="2"/>
      <c r="F11349" s="2"/>
    </row>
    <row r="11350" customFormat="false" ht="13.8" hidden="false" customHeight="false" outlineLevel="0" collapsed="false">
      <c r="A11350" s="2" t="n">
        <v>586117</v>
      </c>
      <c r="B11350" s="2" t="n">
        <v>58</v>
      </c>
      <c r="C11350" s="2" t="n">
        <v>6</v>
      </c>
      <c r="D11350" s="2" t="s">
        <v>161</v>
      </c>
      <c r="E11350" s="2"/>
      <c r="F11350" s="2"/>
    </row>
    <row r="11351" customFormat="false" ht="13.8" hidden="false" customHeight="false" outlineLevel="0" collapsed="false">
      <c r="A11351" s="2" t="n">
        <v>586118</v>
      </c>
      <c r="B11351" s="2" t="n">
        <v>58</v>
      </c>
      <c r="C11351" s="2" t="n">
        <v>6</v>
      </c>
      <c r="D11351" s="2" t="s">
        <v>171</v>
      </c>
      <c r="E11351" s="2"/>
      <c r="F11351" s="2"/>
    </row>
    <row r="11352" customFormat="false" ht="13.8" hidden="false" customHeight="false" outlineLevel="0" collapsed="false">
      <c r="A11352" s="2" t="n">
        <v>586119</v>
      </c>
      <c r="B11352" s="2" t="n">
        <v>58</v>
      </c>
      <c r="C11352" s="2" t="n">
        <v>6</v>
      </c>
      <c r="D11352" s="2" t="s">
        <v>172</v>
      </c>
      <c r="E11352" s="2"/>
      <c r="F11352" s="2"/>
    </row>
    <row r="11353" customFormat="false" ht="13.8" hidden="false" customHeight="false" outlineLevel="0" collapsed="false">
      <c r="A11353" s="2" t="n">
        <v>586120</v>
      </c>
      <c r="B11353" s="2" t="n">
        <v>58</v>
      </c>
      <c r="C11353" s="2" t="n">
        <v>6</v>
      </c>
      <c r="D11353" s="2" t="s">
        <v>140</v>
      </c>
      <c r="E11353" s="2"/>
      <c r="F11353" s="2"/>
    </row>
    <row r="11354" customFormat="false" ht="13.8" hidden="false" customHeight="false" outlineLevel="0" collapsed="false">
      <c r="A11354" s="2" t="n">
        <v>586121</v>
      </c>
      <c r="B11354" s="2" t="n">
        <v>58</v>
      </c>
      <c r="C11354" s="2" t="n">
        <v>6</v>
      </c>
      <c r="D11354" s="2" t="s">
        <v>141</v>
      </c>
      <c r="E11354" s="2"/>
      <c r="F11354" s="2"/>
    </row>
    <row r="11355" customFormat="false" ht="13.8" hidden="false" customHeight="false" outlineLevel="0" collapsed="false">
      <c r="A11355" s="2" t="n">
        <v>586122</v>
      </c>
      <c r="B11355" s="2" t="n">
        <v>58</v>
      </c>
      <c r="C11355" s="2" t="n">
        <v>6</v>
      </c>
      <c r="D11355" s="2" t="s">
        <v>162</v>
      </c>
      <c r="E11355" s="2"/>
      <c r="F11355" s="2"/>
    </row>
    <row r="11356" customFormat="false" ht="13.8" hidden="false" customHeight="false" outlineLevel="0" collapsed="false">
      <c r="A11356" s="2" t="n">
        <v>586123</v>
      </c>
      <c r="B11356" s="2" t="n">
        <v>58</v>
      </c>
      <c r="C11356" s="2" t="n">
        <v>6</v>
      </c>
      <c r="D11356" s="2" t="s">
        <v>182</v>
      </c>
      <c r="E11356" s="2"/>
      <c r="F11356" s="2"/>
    </row>
    <row r="11357" customFormat="false" ht="13.8" hidden="false" customHeight="false" outlineLevel="0" collapsed="false">
      <c r="A11357" s="2" t="n">
        <v>586124</v>
      </c>
      <c r="B11357" s="2" t="n">
        <v>58</v>
      </c>
      <c r="C11357" s="2" t="n">
        <v>6</v>
      </c>
      <c r="D11357" s="2" t="s">
        <v>183</v>
      </c>
      <c r="E11357" s="2"/>
      <c r="F11357" s="2"/>
    </row>
    <row r="11358" customFormat="false" ht="13.8" hidden="false" customHeight="false" outlineLevel="0" collapsed="false">
      <c r="A11358" s="2" t="n">
        <v>586125</v>
      </c>
      <c r="B11358" s="2" t="n">
        <v>58</v>
      </c>
      <c r="C11358" s="2" t="n">
        <v>6</v>
      </c>
      <c r="D11358" s="2" t="s">
        <v>146</v>
      </c>
      <c r="E11358" s="2"/>
      <c r="F11358" s="2"/>
    </row>
    <row r="11359" customFormat="false" ht="13.8" hidden="false" customHeight="false" outlineLevel="0" collapsed="false">
      <c r="A11359" s="2" t="n">
        <v>586127</v>
      </c>
      <c r="B11359" s="2" t="n">
        <v>58</v>
      </c>
      <c r="C11359" s="2" t="n">
        <v>6</v>
      </c>
      <c r="D11359" s="2" t="s">
        <v>185</v>
      </c>
      <c r="E11359" s="2"/>
      <c r="F11359" s="2"/>
    </row>
    <row r="11360" customFormat="false" ht="13.8" hidden="false" customHeight="false" outlineLevel="0" collapsed="false">
      <c r="A11360" s="2" t="n">
        <v>586128</v>
      </c>
      <c r="B11360" s="2" t="n">
        <v>58</v>
      </c>
      <c r="C11360" s="2" t="n">
        <v>6</v>
      </c>
      <c r="D11360" s="2" t="s">
        <v>173</v>
      </c>
      <c r="E11360" s="2"/>
      <c r="F11360" s="2"/>
    </row>
    <row r="11361" customFormat="false" ht="13.8" hidden="false" customHeight="false" outlineLevel="0" collapsed="false">
      <c r="A11361" s="2" t="n">
        <v>586129</v>
      </c>
      <c r="B11361" s="2" t="n">
        <v>58</v>
      </c>
      <c r="C11361" s="2" t="n">
        <v>6</v>
      </c>
      <c r="D11361" s="2" t="s">
        <v>174</v>
      </c>
      <c r="E11361" s="2"/>
      <c r="F11361" s="2"/>
    </row>
    <row r="11362" customFormat="false" ht="13.8" hidden="false" customHeight="false" outlineLevel="0" collapsed="false">
      <c r="A11362" s="2" t="n">
        <v>586130</v>
      </c>
      <c r="B11362" s="2" t="n">
        <v>58</v>
      </c>
      <c r="C11362" s="2" t="n">
        <v>6</v>
      </c>
      <c r="D11362" s="2" t="s">
        <v>175</v>
      </c>
      <c r="E11362" s="2"/>
      <c r="F11362" s="2"/>
    </row>
    <row r="11363" customFormat="false" ht="13.8" hidden="false" customHeight="false" outlineLevel="0" collapsed="false">
      <c r="A11363" s="2" t="n">
        <v>586201</v>
      </c>
      <c r="B11363" s="2" t="n">
        <v>58</v>
      </c>
      <c r="C11363" s="2" t="n">
        <v>6</v>
      </c>
      <c r="D11363" s="2" t="s">
        <v>132</v>
      </c>
      <c r="E11363" s="2"/>
      <c r="F11363" s="2"/>
    </row>
    <row r="11364" customFormat="false" ht="13.8" hidden="false" customHeight="false" outlineLevel="0" collapsed="false">
      <c r="A11364" s="2" t="n">
        <v>586202</v>
      </c>
      <c r="B11364" s="2" t="n">
        <v>58</v>
      </c>
      <c r="C11364" s="2" t="n">
        <v>6</v>
      </c>
      <c r="D11364" s="2" t="s">
        <v>133</v>
      </c>
      <c r="E11364" s="2"/>
      <c r="F11364" s="2"/>
    </row>
    <row r="11365" customFormat="false" ht="13.8" hidden="false" customHeight="false" outlineLevel="0" collapsed="false">
      <c r="A11365" s="2" t="n">
        <v>586203</v>
      </c>
      <c r="B11365" s="2" t="n">
        <v>58</v>
      </c>
      <c r="C11365" s="2" t="n">
        <v>6</v>
      </c>
      <c r="D11365" s="2" t="s">
        <v>166</v>
      </c>
      <c r="E11365" s="2"/>
      <c r="F11365" s="2"/>
    </row>
    <row r="11366" customFormat="false" ht="13.8" hidden="false" customHeight="false" outlineLevel="0" collapsed="false">
      <c r="A11366" s="2" t="n">
        <v>586204</v>
      </c>
      <c r="B11366" s="2" t="n">
        <v>58</v>
      </c>
      <c r="C11366" s="2" t="n">
        <v>6</v>
      </c>
      <c r="D11366" s="2" t="s">
        <v>167</v>
      </c>
      <c r="E11366" s="2"/>
      <c r="F11366" s="2"/>
    </row>
    <row r="11367" customFormat="false" ht="13.8" hidden="false" customHeight="false" outlineLevel="0" collapsed="false">
      <c r="A11367" s="2" t="n">
        <v>586205</v>
      </c>
      <c r="B11367" s="2" t="n">
        <v>58</v>
      </c>
      <c r="C11367" s="2" t="n">
        <v>6</v>
      </c>
      <c r="D11367" s="2" t="s">
        <v>168</v>
      </c>
      <c r="E11367" s="2"/>
      <c r="F11367" s="2"/>
    </row>
    <row r="11368" customFormat="false" ht="13.8" hidden="false" customHeight="false" outlineLevel="0" collapsed="false">
      <c r="A11368" s="2" t="n">
        <v>586206</v>
      </c>
      <c r="B11368" s="2" t="n">
        <v>58</v>
      </c>
      <c r="C11368" s="2" t="n">
        <v>6</v>
      </c>
      <c r="D11368" s="2" t="s">
        <v>169</v>
      </c>
      <c r="E11368" s="2"/>
      <c r="F11368" s="2"/>
    </row>
    <row r="11369" customFormat="false" ht="13.8" hidden="false" customHeight="false" outlineLevel="0" collapsed="false">
      <c r="A11369" s="2" t="n">
        <v>586207</v>
      </c>
      <c r="B11369" s="2" t="n">
        <v>58</v>
      </c>
      <c r="C11369" s="2" t="n">
        <v>6</v>
      </c>
      <c r="D11369" s="2" t="s">
        <v>170</v>
      </c>
      <c r="E11369" s="2"/>
      <c r="F11369" s="2"/>
    </row>
    <row r="11370" customFormat="false" ht="13.8" hidden="false" customHeight="false" outlineLevel="0" collapsed="false">
      <c r="A11370" s="2" t="n">
        <v>586208</v>
      </c>
      <c r="B11370" s="2" t="n">
        <v>58</v>
      </c>
      <c r="C11370" s="2" t="n">
        <v>6</v>
      </c>
      <c r="D11370" s="2" t="s">
        <v>227</v>
      </c>
      <c r="E11370" s="2"/>
      <c r="F11370" s="2"/>
    </row>
    <row r="11371" customFormat="false" ht="13.8" hidden="false" customHeight="false" outlineLevel="0" collapsed="false">
      <c r="A11371" s="2" t="n">
        <v>586209</v>
      </c>
      <c r="B11371" s="2" t="n">
        <v>58</v>
      </c>
      <c r="C11371" s="2" t="n">
        <v>6</v>
      </c>
      <c r="D11371" s="2" t="s">
        <v>228</v>
      </c>
      <c r="E11371" s="2"/>
      <c r="F11371" s="2"/>
    </row>
    <row r="11372" customFormat="false" ht="13.8" hidden="false" customHeight="false" outlineLevel="0" collapsed="false">
      <c r="A11372" s="2" t="n">
        <v>586210</v>
      </c>
      <c r="B11372" s="2" t="n">
        <v>58</v>
      </c>
      <c r="C11372" s="2" t="n">
        <v>6</v>
      </c>
      <c r="D11372" s="2" t="s">
        <v>229</v>
      </c>
      <c r="E11372" s="2"/>
      <c r="F11372" s="2"/>
    </row>
    <row r="11373" customFormat="false" ht="13.8" hidden="false" customHeight="false" outlineLevel="0" collapsed="false">
      <c r="A11373" s="2" t="n">
        <v>586211</v>
      </c>
      <c r="B11373" s="2" t="n">
        <v>58</v>
      </c>
      <c r="C11373" s="2" t="n">
        <v>6</v>
      </c>
      <c r="D11373" s="2" t="s">
        <v>230</v>
      </c>
      <c r="E11373" s="2"/>
      <c r="F11373" s="2"/>
    </row>
    <row r="11374" customFormat="false" ht="13.8" hidden="false" customHeight="false" outlineLevel="0" collapsed="false">
      <c r="A11374" s="2" t="n">
        <v>586212</v>
      </c>
      <c r="B11374" s="2" t="n">
        <v>58</v>
      </c>
      <c r="C11374" s="2" t="n">
        <v>6</v>
      </c>
      <c r="D11374" s="2" t="s">
        <v>231</v>
      </c>
      <c r="E11374" s="2"/>
      <c r="F11374" s="2"/>
    </row>
    <row r="11375" customFormat="false" ht="13.8" hidden="false" customHeight="false" outlineLevel="0" collapsed="false">
      <c r="A11375" s="2" t="n">
        <v>586213</v>
      </c>
      <c r="B11375" s="2" t="n">
        <v>58</v>
      </c>
      <c r="C11375" s="2" t="n">
        <v>6</v>
      </c>
      <c r="D11375" s="2" t="s">
        <v>232</v>
      </c>
      <c r="E11375" s="2"/>
      <c r="F11375" s="2"/>
    </row>
    <row r="11376" customFormat="false" ht="13.8" hidden="false" customHeight="false" outlineLevel="0" collapsed="false">
      <c r="A11376" s="2" t="n">
        <v>586214</v>
      </c>
      <c r="B11376" s="2" t="n">
        <v>58</v>
      </c>
      <c r="C11376" s="2" t="n">
        <v>6</v>
      </c>
      <c r="D11376" s="2" t="s">
        <v>233</v>
      </c>
      <c r="E11376" s="2"/>
      <c r="F11376" s="2"/>
    </row>
    <row r="11377" customFormat="false" ht="13.8" hidden="false" customHeight="false" outlineLevel="0" collapsed="false">
      <c r="A11377" s="2" t="n">
        <v>586215</v>
      </c>
      <c r="B11377" s="2" t="n">
        <v>58</v>
      </c>
      <c r="C11377" s="2" t="n">
        <v>6</v>
      </c>
      <c r="D11377" s="2" t="s">
        <v>264</v>
      </c>
      <c r="E11377" s="2"/>
      <c r="F11377" s="2"/>
    </row>
    <row r="11378" customFormat="false" ht="13.8" hidden="false" customHeight="false" outlineLevel="0" collapsed="false">
      <c r="A11378" s="2" t="n">
        <v>586216</v>
      </c>
      <c r="B11378" s="2" t="n">
        <v>58</v>
      </c>
      <c r="C11378" s="2" t="n">
        <v>6</v>
      </c>
      <c r="D11378" s="2" t="s">
        <v>234</v>
      </c>
      <c r="E11378" s="2"/>
      <c r="F11378" s="2"/>
    </row>
    <row r="11379" customFormat="false" ht="13.8" hidden="false" customHeight="false" outlineLevel="0" collapsed="false">
      <c r="A11379" s="2" t="n">
        <v>586217</v>
      </c>
      <c r="B11379" s="2" t="n">
        <v>58</v>
      </c>
      <c r="C11379" s="2" t="n">
        <v>6</v>
      </c>
      <c r="D11379" s="2" t="s">
        <v>265</v>
      </c>
      <c r="E11379" s="2"/>
      <c r="F11379" s="2"/>
    </row>
    <row r="11380" customFormat="false" ht="13.8" hidden="false" customHeight="false" outlineLevel="0" collapsed="false">
      <c r="A11380" s="2" t="n">
        <v>587101</v>
      </c>
      <c r="B11380" s="2" t="n">
        <v>58</v>
      </c>
      <c r="C11380" s="2" t="n">
        <v>7</v>
      </c>
      <c r="D11380" s="2" t="s">
        <v>100</v>
      </c>
      <c r="E11380" s="2"/>
      <c r="F11380" s="2"/>
    </row>
    <row r="11381" customFormat="false" ht="13.8" hidden="false" customHeight="false" outlineLevel="0" collapsed="false">
      <c r="A11381" s="2" t="n">
        <v>587102</v>
      </c>
      <c r="B11381" s="2" t="n">
        <v>58</v>
      </c>
      <c r="C11381" s="2" t="n">
        <v>7</v>
      </c>
      <c r="D11381" s="2" t="s">
        <v>101</v>
      </c>
      <c r="E11381" s="2"/>
      <c r="F11381" s="2"/>
    </row>
    <row r="11382" customFormat="false" ht="13.8" hidden="false" customHeight="false" outlineLevel="0" collapsed="false">
      <c r="A11382" s="2" t="n">
        <v>587103</v>
      </c>
      <c r="B11382" s="2" t="n">
        <v>58</v>
      </c>
      <c r="C11382" s="2" t="n">
        <v>7</v>
      </c>
      <c r="D11382" s="2" t="s">
        <v>102</v>
      </c>
      <c r="E11382" s="2"/>
      <c r="F11382" s="2"/>
    </row>
    <row r="11383" customFormat="false" ht="13.8" hidden="false" customHeight="false" outlineLevel="0" collapsed="false">
      <c r="A11383" s="2" t="n">
        <v>587104</v>
      </c>
      <c r="B11383" s="2" t="n">
        <v>58</v>
      </c>
      <c r="C11383" s="2" t="n">
        <v>7</v>
      </c>
      <c r="D11383" s="2" t="s">
        <v>107</v>
      </c>
      <c r="E11383" s="2"/>
      <c r="F11383" s="2"/>
    </row>
    <row r="11384" customFormat="false" ht="13.8" hidden="false" customHeight="false" outlineLevel="0" collapsed="false">
      <c r="A11384" s="2" t="n">
        <v>587111</v>
      </c>
      <c r="B11384" s="2" t="n">
        <v>58</v>
      </c>
      <c r="C11384" s="2" t="n">
        <v>7</v>
      </c>
      <c r="D11384" s="2" t="s">
        <v>126</v>
      </c>
      <c r="E11384" s="2"/>
      <c r="F11384" s="2"/>
    </row>
    <row r="11385" customFormat="false" ht="13.8" hidden="false" customHeight="false" outlineLevel="0" collapsed="false">
      <c r="A11385" s="2" t="n">
        <v>587112</v>
      </c>
      <c r="B11385" s="2" t="n">
        <v>58</v>
      </c>
      <c r="C11385" s="2" t="n">
        <v>7</v>
      </c>
      <c r="D11385" s="2" t="s">
        <v>127</v>
      </c>
      <c r="E11385" s="2"/>
      <c r="F11385" s="2"/>
    </row>
    <row r="11386" customFormat="false" ht="13.8" hidden="false" customHeight="false" outlineLevel="0" collapsed="false">
      <c r="A11386" s="2" t="n">
        <v>587113</v>
      </c>
      <c r="B11386" s="2" t="n">
        <v>58</v>
      </c>
      <c r="C11386" s="2" t="n">
        <v>7</v>
      </c>
      <c r="D11386" s="2" t="s">
        <v>128</v>
      </c>
      <c r="E11386" s="2"/>
      <c r="F11386" s="2"/>
    </row>
    <row r="11387" customFormat="false" ht="13.8" hidden="false" customHeight="false" outlineLevel="0" collapsed="false">
      <c r="A11387" s="2" t="n">
        <v>587114</v>
      </c>
      <c r="B11387" s="2" t="n">
        <v>58</v>
      </c>
      <c r="C11387" s="2" t="n">
        <v>7</v>
      </c>
      <c r="D11387" s="2" t="s">
        <v>143</v>
      </c>
      <c r="E11387" s="2"/>
      <c r="F11387" s="2"/>
    </row>
    <row r="11388" customFormat="false" ht="13.8" hidden="false" customHeight="false" outlineLevel="0" collapsed="false">
      <c r="A11388" s="2" t="n">
        <v>587115</v>
      </c>
      <c r="B11388" s="2" t="n">
        <v>58</v>
      </c>
      <c r="C11388" s="2" t="n">
        <v>7</v>
      </c>
      <c r="D11388" s="2" t="s">
        <v>144</v>
      </c>
      <c r="E11388" s="2"/>
      <c r="F11388" s="2"/>
    </row>
    <row r="11389" customFormat="false" ht="13.8" hidden="false" customHeight="false" outlineLevel="0" collapsed="false">
      <c r="A11389" s="2" t="n">
        <v>587116</v>
      </c>
      <c r="B11389" s="2" t="n">
        <v>58</v>
      </c>
      <c r="C11389" s="2" t="n">
        <v>7</v>
      </c>
      <c r="D11389" s="2" t="s">
        <v>145</v>
      </c>
      <c r="E11389" s="2"/>
      <c r="F11389" s="2"/>
    </row>
    <row r="11390" customFormat="false" ht="13.8" hidden="false" customHeight="false" outlineLevel="0" collapsed="false">
      <c r="A11390" s="2" t="n">
        <v>587117</v>
      </c>
      <c r="B11390" s="2" t="n">
        <v>58</v>
      </c>
      <c r="C11390" s="2" t="n">
        <v>7</v>
      </c>
      <c r="D11390" s="2" t="s">
        <v>161</v>
      </c>
      <c r="E11390" s="2"/>
      <c r="F11390" s="2"/>
    </row>
    <row r="11391" customFormat="false" ht="13.8" hidden="false" customHeight="false" outlineLevel="0" collapsed="false">
      <c r="A11391" s="2" t="n">
        <v>587118</v>
      </c>
      <c r="B11391" s="2" t="n">
        <v>58</v>
      </c>
      <c r="C11391" s="2" t="n">
        <v>7</v>
      </c>
      <c r="D11391" s="2" t="s">
        <v>171</v>
      </c>
      <c r="E11391" s="2"/>
      <c r="F11391" s="2"/>
    </row>
    <row r="11392" customFormat="false" ht="13.8" hidden="false" customHeight="false" outlineLevel="0" collapsed="false">
      <c r="A11392" s="2" t="n">
        <v>587119</v>
      </c>
      <c r="B11392" s="2" t="n">
        <v>58</v>
      </c>
      <c r="C11392" s="2" t="n">
        <v>7</v>
      </c>
      <c r="D11392" s="2" t="s">
        <v>172</v>
      </c>
      <c r="E11392" s="2"/>
      <c r="F11392" s="2"/>
    </row>
    <row r="11393" customFormat="false" ht="13.8" hidden="false" customHeight="false" outlineLevel="0" collapsed="false">
      <c r="A11393" s="2" t="n">
        <v>587120</v>
      </c>
      <c r="B11393" s="2" t="n">
        <v>58</v>
      </c>
      <c r="C11393" s="2" t="n">
        <v>7</v>
      </c>
      <c r="D11393" s="2" t="s">
        <v>140</v>
      </c>
      <c r="E11393" s="2"/>
      <c r="F11393" s="2"/>
    </row>
    <row r="11394" customFormat="false" ht="13.8" hidden="false" customHeight="false" outlineLevel="0" collapsed="false">
      <c r="A11394" s="2" t="n">
        <v>587121</v>
      </c>
      <c r="B11394" s="2" t="n">
        <v>58</v>
      </c>
      <c r="C11394" s="2" t="n">
        <v>7</v>
      </c>
      <c r="D11394" s="2" t="s">
        <v>141</v>
      </c>
      <c r="E11394" s="2"/>
      <c r="F11394" s="2"/>
    </row>
    <row r="11395" customFormat="false" ht="13.8" hidden="false" customHeight="false" outlineLevel="0" collapsed="false">
      <c r="A11395" s="2" t="n">
        <v>587122</v>
      </c>
      <c r="B11395" s="2" t="n">
        <v>58</v>
      </c>
      <c r="C11395" s="2" t="n">
        <v>7</v>
      </c>
      <c r="D11395" s="2" t="s">
        <v>162</v>
      </c>
      <c r="E11395" s="2"/>
      <c r="F11395" s="2"/>
    </row>
    <row r="11396" customFormat="false" ht="13.8" hidden="false" customHeight="false" outlineLevel="0" collapsed="false">
      <c r="A11396" s="2" t="n">
        <v>587124</v>
      </c>
      <c r="B11396" s="2" t="n">
        <v>58</v>
      </c>
      <c r="C11396" s="2" t="n">
        <v>7</v>
      </c>
      <c r="D11396" s="2" t="s">
        <v>183</v>
      </c>
      <c r="E11396" s="2"/>
      <c r="F11396" s="2"/>
    </row>
    <row r="11397" customFormat="false" ht="13.8" hidden="false" customHeight="false" outlineLevel="0" collapsed="false">
      <c r="A11397" s="2" t="n">
        <v>587125</v>
      </c>
      <c r="B11397" s="2" t="n">
        <v>58</v>
      </c>
      <c r="C11397" s="2" t="n">
        <v>7</v>
      </c>
      <c r="D11397" s="2" t="s">
        <v>146</v>
      </c>
      <c r="E11397" s="2"/>
      <c r="F11397" s="2"/>
    </row>
    <row r="11398" customFormat="false" ht="13.8" hidden="false" customHeight="false" outlineLevel="0" collapsed="false">
      <c r="A11398" s="2" t="n">
        <v>587154</v>
      </c>
      <c r="B11398" s="2" t="n">
        <v>58</v>
      </c>
      <c r="C11398" s="2" t="n">
        <v>7</v>
      </c>
      <c r="D11398" s="2" t="s">
        <v>300</v>
      </c>
      <c r="E11398" s="2"/>
      <c r="F11398" s="2"/>
    </row>
    <row r="11399" customFormat="false" ht="13.8" hidden="false" customHeight="false" outlineLevel="0" collapsed="false">
      <c r="A11399" s="2" t="n">
        <v>587155</v>
      </c>
      <c r="B11399" s="2" t="n">
        <v>58</v>
      </c>
      <c r="C11399" s="2" t="n">
        <v>7</v>
      </c>
      <c r="D11399" s="2" t="s">
        <v>301</v>
      </c>
      <c r="E11399" s="2"/>
      <c r="F11399" s="2"/>
    </row>
    <row r="11400" customFormat="false" ht="13.8" hidden="false" customHeight="false" outlineLevel="0" collapsed="false">
      <c r="A11400" s="2" t="n">
        <v>587156</v>
      </c>
      <c r="B11400" s="2" t="n">
        <v>58</v>
      </c>
      <c r="C11400" s="2" t="n">
        <v>7</v>
      </c>
      <c r="D11400" s="2" t="s">
        <v>181</v>
      </c>
      <c r="E11400" s="2"/>
      <c r="F11400" s="2"/>
    </row>
    <row r="11401" customFormat="false" ht="13.8" hidden="false" customHeight="false" outlineLevel="0" collapsed="false">
      <c r="A11401" s="2" t="n">
        <v>587201</v>
      </c>
      <c r="B11401" s="2" t="n">
        <v>58</v>
      </c>
      <c r="C11401" s="2" t="n">
        <v>7</v>
      </c>
      <c r="D11401" s="2" t="s">
        <v>132</v>
      </c>
      <c r="E11401" s="2"/>
      <c r="F11401" s="2"/>
    </row>
    <row r="11402" customFormat="false" ht="13.8" hidden="false" customHeight="false" outlineLevel="0" collapsed="false">
      <c r="A11402" s="2" t="n">
        <v>587202</v>
      </c>
      <c r="B11402" s="2" t="n">
        <v>58</v>
      </c>
      <c r="C11402" s="2" t="n">
        <v>7</v>
      </c>
      <c r="D11402" s="2" t="s">
        <v>133</v>
      </c>
      <c r="E11402" s="2"/>
      <c r="F11402" s="2"/>
    </row>
    <row r="11403" customFormat="false" ht="13.8" hidden="false" customHeight="false" outlineLevel="0" collapsed="false">
      <c r="A11403" s="2" t="n">
        <v>587203</v>
      </c>
      <c r="B11403" s="2" t="n">
        <v>58</v>
      </c>
      <c r="C11403" s="2" t="n">
        <v>7</v>
      </c>
      <c r="D11403" s="2" t="s">
        <v>166</v>
      </c>
      <c r="E11403" s="2"/>
      <c r="F11403" s="2"/>
    </row>
    <row r="11404" customFormat="false" ht="13.8" hidden="false" customHeight="false" outlineLevel="0" collapsed="false">
      <c r="A11404" s="2" t="n">
        <v>587204</v>
      </c>
      <c r="B11404" s="2" t="n">
        <v>58</v>
      </c>
      <c r="C11404" s="2" t="n">
        <v>7</v>
      </c>
      <c r="D11404" s="2" t="s">
        <v>167</v>
      </c>
      <c r="E11404" s="2"/>
      <c r="F11404" s="2"/>
    </row>
    <row r="11405" customFormat="false" ht="13.8" hidden="false" customHeight="false" outlineLevel="0" collapsed="false">
      <c r="A11405" s="2" t="n">
        <v>587205</v>
      </c>
      <c r="B11405" s="2" t="n">
        <v>58</v>
      </c>
      <c r="C11405" s="2" t="n">
        <v>7</v>
      </c>
      <c r="D11405" s="2" t="s">
        <v>168</v>
      </c>
      <c r="E11405" s="2"/>
      <c r="F11405" s="2"/>
    </row>
    <row r="11406" customFormat="false" ht="13.8" hidden="false" customHeight="false" outlineLevel="0" collapsed="false">
      <c r="A11406" s="2" t="n">
        <v>587206</v>
      </c>
      <c r="B11406" s="2" t="n">
        <v>58</v>
      </c>
      <c r="C11406" s="2" t="n">
        <v>7</v>
      </c>
      <c r="D11406" s="2" t="s">
        <v>169</v>
      </c>
      <c r="E11406" s="2"/>
      <c r="F11406" s="2"/>
    </row>
    <row r="11407" customFormat="false" ht="13.8" hidden="false" customHeight="false" outlineLevel="0" collapsed="false">
      <c r="A11407" s="2" t="n">
        <v>587207</v>
      </c>
      <c r="B11407" s="2" t="n">
        <v>58</v>
      </c>
      <c r="C11407" s="2" t="n">
        <v>7</v>
      </c>
      <c r="D11407" s="2" t="s">
        <v>170</v>
      </c>
      <c r="E11407" s="2"/>
      <c r="F11407" s="2"/>
    </row>
    <row r="11408" customFormat="false" ht="13.8" hidden="false" customHeight="false" outlineLevel="0" collapsed="false">
      <c r="A11408" s="2" t="n">
        <v>587301</v>
      </c>
      <c r="B11408" s="2" t="n">
        <v>58</v>
      </c>
      <c r="C11408" s="2" t="n">
        <v>7</v>
      </c>
      <c r="D11408" s="2" t="s">
        <v>118</v>
      </c>
      <c r="E11408" s="2"/>
      <c r="F11408" s="2"/>
    </row>
    <row r="11409" customFormat="false" ht="13.8" hidden="false" customHeight="false" outlineLevel="0" collapsed="false">
      <c r="A11409" s="2" t="n">
        <v>587311</v>
      </c>
      <c r="B11409" s="2" t="n">
        <v>58</v>
      </c>
      <c r="C11409" s="2" t="n">
        <v>7</v>
      </c>
      <c r="D11409" s="2" t="s">
        <v>153</v>
      </c>
      <c r="E11409" s="2"/>
      <c r="F11409" s="2"/>
    </row>
    <row r="11410" customFormat="false" ht="13.8" hidden="false" customHeight="false" outlineLevel="0" collapsed="false">
      <c r="A11410" s="2" t="n">
        <v>587312</v>
      </c>
      <c r="B11410" s="2" t="n">
        <v>58</v>
      </c>
      <c r="C11410" s="2" t="n">
        <v>7</v>
      </c>
      <c r="D11410" s="2" t="s">
        <v>154</v>
      </c>
      <c r="E11410" s="2"/>
      <c r="F11410" s="2"/>
    </row>
    <row r="11411" customFormat="false" ht="13.8" hidden="false" customHeight="false" outlineLevel="0" collapsed="false">
      <c r="A11411" s="2" t="n">
        <v>587313</v>
      </c>
      <c r="B11411" s="2" t="n">
        <v>58</v>
      </c>
      <c r="C11411" s="2" t="n">
        <v>7</v>
      </c>
      <c r="D11411" s="2" t="s">
        <v>288</v>
      </c>
      <c r="E11411" s="2"/>
      <c r="F11411" s="2"/>
    </row>
    <row r="11412" customFormat="false" ht="13.8" hidden="false" customHeight="false" outlineLevel="0" collapsed="false">
      <c r="A11412" s="2" t="n">
        <v>587314</v>
      </c>
      <c r="B11412" s="2" t="n">
        <v>58</v>
      </c>
      <c r="C11412" s="2" t="n">
        <v>7</v>
      </c>
      <c r="D11412" s="2" t="s">
        <v>277</v>
      </c>
      <c r="E11412" s="2"/>
      <c r="F11412" s="2"/>
    </row>
    <row r="11413" customFormat="false" ht="13.8" hidden="false" customHeight="false" outlineLevel="0" collapsed="false">
      <c r="A11413" s="2" t="n">
        <v>587315</v>
      </c>
      <c r="B11413" s="2" t="n">
        <v>58</v>
      </c>
      <c r="C11413" s="2" t="n">
        <v>7</v>
      </c>
      <c r="D11413" s="2" t="s">
        <v>278</v>
      </c>
      <c r="E11413" s="2"/>
      <c r="F11413" s="2"/>
    </row>
    <row r="11414" customFormat="false" ht="13.8" hidden="false" customHeight="false" outlineLevel="0" collapsed="false">
      <c r="A11414" s="2" t="n">
        <v>587316</v>
      </c>
      <c r="B11414" s="2" t="n">
        <v>58</v>
      </c>
      <c r="C11414" s="2" t="n">
        <v>7</v>
      </c>
      <c r="D11414" s="2" t="s">
        <v>279</v>
      </c>
      <c r="E11414" s="2"/>
      <c r="F11414" s="2"/>
    </row>
    <row r="11415" customFormat="false" ht="13.8" hidden="false" customHeight="false" outlineLevel="0" collapsed="false">
      <c r="A11415" s="2" t="n">
        <v>587330</v>
      </c>
      <c r="B11415" s="2" t="n">
        <v>58</v>
      </c>
      <c r="C11415" s="2" t="n">
        <v>7</v>
      </c>
      <c r="D11415" s="2" t="s">
        <v>458</v>
      </c>
      <c r="E11415" s="2"/>
      <c r="F11415" s="2"/>
    </row>
    <row r="11416" customFormat="false" ht="13.8" hidden="false" customHeight="false" outlineLevel="0" collapsed="false">
      <c r="A11416" s="2" t="n">
        <v>587331</v>
      </c>
      <c r="B11416" s="2" t="n">
        <v>58</v>
      </c>
      <c r="C11416" s="2" t="n">
        <v>7</v>
      </c>
      <c r="D11416" s="2" t="s">
        <v>459</v>
      </c>
      <c r="E11416" s="2"/>
      <c r="F11416" s="2"/>
    </row>
    <row r="11417" customFormat="false" ht="13.8" hidden="false" customHeight="false" outlineLevel="0" collapsed="false">
      <c r="A11417" s="2" t="n">
        <v>590001</v>
      </c>
      <c r="B11417" s="2" t="n">
        <v>59</v>
      </c>
      <c r="C11417" s="2" t="n">
        <v>0</v>
      </c>
      <c r="D11417" s="2" t="s">
        <v>4</v>
      </c>
      <c r="E11417" s="2"/>
      <c r="F11417" s="2"/>
    </row>
    <row r="11418" customFormat="false" ht="13.8" hidden="false" customHeight="false" outlineLevel="0" collapsed="false">
      <c r="A11418" s="2" t="n">
        <v>590003</v>
      </c>
      <c r="B11418" s="2" t="n">
        <v>59</v>
      </c>
      <c r="C11418" s="2" t="n">
        <v>0</v>
      </c>
      <c r="D11418" s="2" t="s">
        <v>6</v>
      </c>
      <c r="E11418" s="2"/>
      <c r="F11418" s="2"/>
    </row>
    <row r="11419" customFormat="false" ht="13.8" hidden="false" customHeight="false" outlineLevel="0" collapsed="false">
      <c r="A11419" s="2" t="n">
        <v>590005</v>
      </c>
      <c r="B11419" s="2" t="n">
        <v>59</v>
      </c>
      <c r="C11419" s="2" t="n">
        <v>0</v>
      </c>
      <c r="D11419" s="2" t="s">
        <v>8</v>
      </c>
      <c r="E11419" s="2"/>
      <c r="F11419" s="2"/>
    </row>
    <row r="11420" customFormat="false" ht="13.8" hidden="false" customHeight="false" outlineLevel="0" collapsed="false">
      <c r="A11420" s="2" t="n">
        <v>590006</v>
      </c>
      <c r="B11420" s="2" t="n">
        <v>59</v>
      </c>
      <c r="C11420" s="2" t="n">
        <v>0</v>
      </c>
      <c r="D11420" s="2" t="s">
        <v>9</v>
      </c>
      <c r="E11420" s="2"/>
      <c r="F11420" s="2"/>
    </row>
    <row r="11421" customFormat="false" ht="13.8" hidden="false" customHeight="false" outlineLevel="0" collapsed="false">
      <c r="A11421" s="2" t="n">
        <v>590008</v>
      </c>
      <c r="B11421" s="2" t="n">
        <v>59</v>
      </c>
      <c r="C11421" s="2" t="n">
        <v>0</v>
      </c>
      <c r="D11421" s="2" t="s">
        <v>11</v>
      </c>
      <c r="E11421" s="2"/>
      <c r="F11421" s="2"/>
    </row>
    <row r="11422" customFormat="false" ht="13.8" hidden="false" customHeight="false" outlineLevel="0" collapsed="false">
      <c r="A11422" s="2" t="n">
        <v>590009</v>
      </c>
      <c r="B11422" s="2" t="n">
        <v>59</v>
      </c>
      <c r="C11422" s="2" t="n">
        <v>0</v>
      </c>
      <c r="D11422" s="2" t="s">
        <v>12</v>
      </c>
      <c r="E11422" s="2"/>
      <c r="F11422" s="2"/>
    </row>
    <row r="11423" customFormat="false" ht="13.8" hidden="false" customHeight="false" outlineLevel="0" collapsed="false">
      <c r="A11423" s="2" t="n">
        <v>590010</v>
      </c>
      <c r="B11423" s="2" t="n">
        <v>59</v>
      </c>
      <c r="C11423" s="2" t="n">
        <v>0</v>
      </c>
      <c r="D11423" s="2" t="s">
        <v>13</v>
      </c>
      <c r="E11423" s="2"/>
      <c r="F11423" s="2"/>
    </row>
    <row r="11424" customFormat="false" ht="13.8" hidden="false" customHeight="false" outlineLevel="0" collapsed="false">
      <c r="A11424" s="2" t="n">
        <v>590011</v>
      </c>
      <c r="B11424" s="2" t="n">
        <v>59</v>
      </c>
      <c r="C11424" s="2" t="n">
        <v>0</v>
      </c>
      <c r="D11424" s="2" t="s">
        <v>14</v>
      </c>
      <c r="E11424" s="2"/>
      <c r="F11424" s="2"/>
    </row>
    <row r="11425" customFormat="false" ht="13.8" hidden="false" customHeight="false" outlineLevel="0" collapsed="false">
      <c r="A11425" s="2" t="n">
        <v>590014</v>
      </c>
      <c r="B11425" s="2" t="n">
        <v>59</v>
      </c>
      <c r="C11425" s="2" t="n">
        <v>0</v>
      </c>
      <c r="D11425" s="2" t="s">
        <v>17</v>
      </c>
      <c r="E11425" s="2"/>
      <c r="F11425" s="2"/>
    </row>
    <row r="11426" customFormat="false" ht="13.8" hidden="false" customHeight="false" outlineLevel="0" collapsed="false">
      <c r="A11426" s="2" t="n">
        <v>590015</v>
      </c>
      <c r="B11426" s="2" t="n">
        <v>59</v>
      </c>
      <c r="C11426" s="2" t="n">
        <v>0</v>
      </c>
      <c r="D11426" s="2" t="s">
        <v>18</v>
      </c>
      <c r="E11426" s="2"/>
      <c r="F11426" s="2"/>
    </row>
    <row r="11427" customFormat="false" ht="13.8" hidden="false" customHeight="false" outlineLevel="0" collapsed="false">
      <c r="A11427" s="2" t="n">
        <v>590016</v>
      </c>
      <c r="B11427" s="2" t="n">
        <v>59</v>
      </c>
      <c r="C11427" s="2" t="n">
        <v>0</v>
      </c>
      <c r="D11427" s="2" t="s">
        <v>19</v>
      </c>
      <c r="E11427" s="2"/>
      <c r="F11427" s="2"/>
    </row>
    <row r="11428" customFormat="false" ht="13.8" hidden="false" customHeight="false" outlineLevel="0" collapsed="false">
      <c r="A11428" s="2" t="n">
        <v>590017</v>
      </c>
      <c r="B11428" s="2" t="n">
        <v>59</v>
      </c>
      <c r="C11428" s="2" t="n">
        <v>0</v>
      </c>
      <c r="D11428" s="2" t="s">
        <v>20</v>
      </c>
      <c r="E11428" s="2"/>
      <c r="F11428" s="2"/>
    </row>
    <row r="11429" customFormat="false" ht="13.8" hidden="false" customHeight="false" outlineLevel="0" collapsed="false">
      <c r="A11429" s="2" t="n">
        <v>590018</v>
      </c>
      <c r="B11429" s="2" t="n">
        <v>59</v>
      </c>
      <c r="C11429" s="2" t="n">
        <v>0</v>
      </c>
      <c r="D11429" s="2" t="s">
        <v>21</v>
      </c>
      <c r="E11429" s="2"/>
      <c r="F11429" s="2"/>
    </row>
    <row r="11430" customFormat="false" ht="13.8" hidden="false" customHeight="false" outlineLevel="0" collapsed="false">
      <c r="A11430" s="2" t="n">
        <v>590019</v>
      </c>
      <c r="B11430" s="2" t="n">
        <v>59</v>
      </c>
      <c r="C11430" s="2" t="n">
        <v>0</v>
      </c>
      <c r="D11430" s="2" t="s">
        <v>22</v>
      </c>
      <c r="E11430" s="2"/>
      <c r="F11430" s="2"/>
    </row>
    <row r="11431" customFormat="false" ht="13.8" hidden="false" customHeight="false" outlineLevel="0" collapsed="false">
      <c r="A11431" s="2" t="n">
        <v>590020</v>
      </c>
      <c r="B11431" s="2" t="n">
        <v>59</v>
      </c>
      <c r="C11431" s="2" t="n">
        <v>0</v>
      </c>
      <c r="D11431" s="2" t="s">
        <v>23</v>
      </c>
      <c r="E11431" s="2"/>
      <c r="F11431" s="2"/>
    </row>
    <row r="11432" customFormat="false" ht="13.8" hidden="false" customHeight="false" outlineLevel="0" collapsed="false">
      <c r="A11432" s="2" t="n">
        <v>591101</v>
      </c>
      <c r="B11432" s="2" t="n">
        <v>59</v>
      </c>
      <c r="C11432" s="2" t="n">
        <v>1</v>
      </c>
      <c r="D11432" s="2" t="s">
        <v>100</v>
      </c>
      <c r="E11432" s="2"/>
      <c r="F11432" s="2"/>
    </row>
    <row r="11433" customFormat="false" ht="13.8" hidden="false" customHeight="false" outlineLevel="0" collapsed="false">
      <c r="A11433" s="2" t="n">
        <v>591102</v>
      </c>
      <c r="B11433" s="2" t="n">
        <v>59</v>
      </c>
      <c r="C11433" s="2" t="n">
        <v>1</v>
      </c>
      <c r="D11433" s="2" t="s">
        <v>101</v>
      </c>
      <c r="E11433" s="2"/>
      <c r="F11433" s="2"/>
    </row>
    <row r="11434" customFormat="false" ht="13.8" hidden="false" customHeight="false" outlineLevel="0" collapsed="false">
      <c r="A11434" s="2" t="n">
        <v>591103</v>
      </c>
      <c r="B11434" s="2" t="n">
        <v>59</v>
      </c>
      <c r="C11434" s="2" t="n">
        <v>1</v>
      </c>
      <c r="D11434" s="2" t="s">
        <v>102</v>
      </c>
      <c r="E11434" s="2"/>
      <c r="F11434" s="2"/>
    </row>
    <row r="11435" customFormat="false" ht="13.8" hidden="false" customHeight="false" outlineLevel="0" collapsed="false">
      <c r="A11435" s="2" t="n">
        <v>591104</v>
      </c>
      <c r="B11435" s="2" t="n">
        <v>59</v>
      </c>
      <c r="C11435" s="2" t="n">
        <v>1</v>
      </c>
      <c r="D11435" s="2" t="s">
        <v>107</v>
      </c>
      <c r="E11435" s="2"/>
      <c r="F11435" s="2"/>
    </row>
    <row r="11436" customFormat="false" ht="13.8" hidden="false" customHeight="false" outlineLevel="0" collapsed="false">
      <c r="A11436" s="2" t="n">
        <v>591106</v>
      </c>
      <c r="B11436" s="2" t="n">
        <v>59</v>
      </c>
      <c r="C11436" s="2" t="n">
        <v>1</v>
      </c>
      <c r="D11436" s="2" t="s">
        <v>104</v>
      </c>
      <c r="E11436" s="2"/>
      <c r="F11436" s="2"/>
    </row>
    <row r="11437" customFormat="false" ht="13.8" hidden="false" customHeight="false" outlineLevel="0" collapsed="false">
      <c r="A11437" s="2" t="n">
        <v>591107</v>
      </c>
      <c r="B11437" s="2" t="n">
        <v>59</v>
      </c>
      <c r="C11437" s="2" t="n">
        <v>1</v>
      </c>
      <c r="D11437" s="2" t="s">
        <v>105</v>
      </c>
      <c r="E11437" s="2"/>
      <c r="F11437" s="2"/>
    </row>
    <row r="11438" customFormat="false" ht="13.8" hidden="false" customHeight="false" outlineLevel="0" collapsed="false">
      <c r="A11438" s="2" t="n">
        <v>591108</v>
      </c>
      <c r="B11438" s="2" t="n">
        <v>59</v>
      </c>
      <c r="C11438" s="2" t="n">
        <v>1</v>
      </c>
      <c r="D11438" s="2" t="s">
        <v>108</v>
      </c>
      <c r="E11438" s="2"/>
      <c r="F11438" s="2"/>
    </row>
    <row r="11439" customFormat="false" ht="13.8" hidden="false" customHeight="false" outlineLevel="0" collapsed="false">
      <c r="A11439" s="2" t="n">
        <v>591109</v>
      </c>
      <c r="B11439" s="2" t="n">
        <v>59</v>
      </c>
      <c r="C11439" s="2" t="n">
        <v>1</v>
      </c>
      <c r="D11439" s="2" t="s">
        <v>125</v>
      </c>
      <c r="E11439" s="2"/>
      <c r="F11439" s="2"/>
    </row>
    <row r="11440" customFormat="false" ht="13.8" hidden="false" customHeight="false" outlineLevel="0" collapsed="false">
      <c r="A11440" s="2" t="n">
        <v>591110</v>
      </c>
      <c r="B11440" s="2" t="n">
        <v>59</v>
      </c>
      <c r="C11440" s="2" t="n">
        <v>1</v>
      </c>
      <c r="D11440" s="2" t="s">
        <v>117</v>
      </c>
      <c r="E11440" s="2"/>
      <c r="F11440" s="2"/>
    </row>
    <row r="11441" customFormat="false" ht="13.8" hidden="false" customHeight="false" outlineLevel="0" collapsed="false">
      <c r="A11441" s="2" t="n">
        <v>591111</v>
      </c>
      <c r="B11441" s="2" t="n">
        <v>59</v>
      </c>
      <c r="C11441" s="2" t="n">
        <v>1</v>
      </c>
      <c r="D11441" s="2" t="s">
        <v>126</v>
      </c>
      <c r="E11441" s="2"/>
      <c r="F11441" s="2"/>
    </row>
    <row r="11442" customFormat="false" ht="13.8" hidden="false" customHeight="false" outlineLevel="0" collapsed="false">
      <c r="A11442" s="2" t="n">
        <v>591112</v>
      </c>
      <c r="B11442" s="2" t="n">
        <v>59</v>
      </c>
      <c r="C11442" s="2" t="n">
        <v>1</v>
      </c>
      <c r="D11442" s="2" t="s">
        <v>127</v>
      </c>
      <c r="E11442" s="2"/>
      <c r="F11442" s="2"/>
    </row>
    <row r="11443" customFormat="false" ht="13.8" hidden="false" customHeight="false" outlineLevel="0" collapsed="false">
      <c r="A11443" s="2" t="n">
        <v>591113</v>
      </c>
      <c r="B11443" s="2" t="n">
        <v>59</v>
      </c>
      <c r="C11443" s="2" t="n">
        <v>1</v>
      </c>
      <c r="D11443" s="2" t="s">
        <v>128</v>
      </c>
      <c r="E11443" s="2"/>
      <c r="F11443" s="2"/>
    </row>
    <row r="11444" customFormat="false" ht="13.8" hidden="false" customHeight="false" outlineLevel="0" collapsed="false">
      <c r="A11444" s="2" t="n">
        <v>591114</v>
      </c>
      <c r="B11444" s="2" t="n">
        <v>59</v>
      </c>
      <c r="C11444" s="2" t="n">
        <v>1</v>
      </c>
      <c r="D11444" s="2" t="s">
        <v>143</v>
      </c>
      <c r="E11444" s="2"/>
      <c r="F11444" s="2"/>
    </row>
    <row r="11445" customFormat="false" ht="13.8" hidden="false" customHeight="false" outlineLevel="0" collapsed="false">
      <c r="A11445" s="2" t="n">
        <v>591115</v>
      </c>
      <c r="B11445" s="2" t="n">
        <v>59</v>
      </c>
      <c r="C11445" s="2" t="n">
        <v>1</v>
      </c>
      <c r="D11445" s="2" t="s">
        <v>144</v>
      </c>
      <c r="E11445" s="2"/>
      <c r="F11445" s="2"/>
    </row>
    <row r="11446" customFormat="false" ht="13.8" hidden="false" customHeight="false" outlineLevel="0" collapsed="false">
      <c r="A11446" s="2" t="n">
        <v>591116</v>
      </c>
      <c r="B11446" s="2" t="n">
        <v>59</v>
      </c>
      <c r="C11446" s="2" t="n">
        <v>1</v>
      </c>
      <c r="D11446" s="2" t="s">
        <v>145</v>
      </c>
      <c r="E11446" s="2"/>
      <c r="F11446" s="2"/>
    </row>
    <row r="11447" customFormat="false" ht="13.8" hidden="false" customHeight="false" outlineLevel="0" collapsed="false">
      <c r="A11447" s="2" t="n">
        <v>591117</v>
      </c>
      <c r="B11447" s="2" t="n">
        <v>59</v>
      </c>
      <c r="C11447" s="2" t="n">
        <v>1</v>
      </c>
      <c r="D11447" s="2" t="s">
        <v>161</v>
      </c>
      <c r="E11447" s="2"/>
      <c r="F11447" s="2"/>
    </row>
    <row r="11448" customFormat="false" ht="13.8" hidden="false" customHeight="false" outlineLevel="0" collapsed="false">
      <c r="A11448" s="2" t="n">
        <v>591118</v>
      </c>
      <c r="B11448" s="2" t="n">
        <v>59</v>
      </c>
      <c r="C11448" s="2" t="n">
        <v>1</v>
      </c>
      <c r="D11448" s="2" t="s">
        <v>171</v>
      </c>
      <c r="E11448" s="2"/>
      <c r="F11448" s="2"/>
    </row>
    <row r="11449" customFormat="false" ht="13.8" hidden="false" customHeight="false" outlineLevel="0" collapsed="false">
      <c r="A11449" s="2" t="n">
        <v>591119</v>
      </c>
      <c r="B11449" s="2" t="n">
        <v>59</v>
      </c>
      <c r="C11449" s="2" t="n">
        <v>1</v>
      </c>
      <c r="D11449" s="2" t="s">
        <v>172</v>
      </c>
      <c r="E11449" s="2"/>
      <c r="F11449" s="2"/>
    </row>
    <row r="11450" customFormat="false" ht="13.8" hidden="false" customHeight="false" outlineLevel="0" collapsed="false">
      <c r="A11450" s="2" t="n">
        <v>591120</v>
      </c>
      <c r="B11450" s="2" t="n">
        <v>59</v>
      </c>
      <c r="C11450" s="2" t="n">
        <v>1</v>
      </c>
      <c r="D11450" s="2" t="s">
        <v>140</v>
      </c>
      <c r="E11450" s="2"/>
      <c r="F11450" s="2"/>
    </row>
    <row r="11451" customFormat="false" ht="13.8" hidden="false" customHeight="false" outlineLevel="0" collapsed="false">
      <c r="A11451" s="2" t="n">
        <v>591121</v>
      </c>
      <c r="B11451" s="2" t="n">
        <v>59</v>
      </c>
      <c r="C11451" s="2" t="n">
        <v>1</v>
      </c>
      <c r="D11451" s="2" t="s">
        <v>141</v>
      </c>
      <c r="E11451" s="2"/>
      <c r="F11451" s="2"/>
    </row>
    <row r="11452" customFormat="false" ht="13.8" hidden="false" customHeight="false" outlineLevel="0" collapsed="false">
      <c r="A11452" s="2" t="n">
        <v>591122</v>
      </c>
      <c r="B11452" s="2" t="n">
        <v>59</v>
      </c>
      <c r="C11452" s="2" t="n">
        <v>1</v>
      </c>
      <c r="D11452" s="2" t="s">
        <v>162</v>
      </c>
      <c r="E11452" s="2"/>
      <c r="F11452" s="2"/>
    </row>
    <row r="11453" customFormat="false" ht="13.8" hidden="false" customHeight="false" outlineLevel="0" collapsed="false">
      <c r="A11453" s="2" t="n">
        <v>591123</v>
      </c>
      <c r="B11453" s="2" t="n">
        <v>59</v>
      </c>
      <c r="C11453" s="2" t="n">
        <v>1</v>
      </c>
      <c r="D11453" s="2" t="s">
        <v>182</v>
      </c>
      <c r="E11453" s="2"/>
      <c r="F11453" s="2"/>
    </row>
    <row r="11454" customFormat="false" ht="13.8" hidden="false" customHeight="false" outlineLevel="0" collapsed="false">
      <c r="A11454" s="2" t="n">
        <v>591124</v>
      </c>
      <c r="B11454" s="2" t="n">
        <v>59</v>
      </c>
      <c r="C11454" s="2" t="n">
        <v>1</v>
      </c>
      <c r="D11454" s="2" t="s">
        <v>183</v>
      </c>
      <c r="E11454" s="2"/>
      <c r="F11454" s="2"/>
    </row>
    <row r="11455" customFormat="false" ht="13.8" hidden="false" customHeight="false" outlineLevel="0" collapsed="false">
      <c r="A11455" s="2" t="n">
        <v>591125</v>
      </c>
      <c r="B11455" s="2" t="n">
        <v>59</v>
      </c>
      <c r="C11455" s="2" t="n">
        <v>1</v>
      </c>
      <c r="D11455" s="2" t="s">
        <v>146</v>
      </c>
      <c r="E11455" s="2"/>
      <c r="F11455" s="2"/>
    </row>
    <row r="11456" customFormat="false" ht="13.8" hidden="false" customHeight="false" outlineLevel="0" collapsed="false">
      <c r="A11456" s="2" t="n">
        <v>591126</v>
      </c>
      <c r="B11456" s="2" t="n">
        <v>59</v>
      </c>
      <c r="C11456" s="2" t="n">
        <v>1</v>
      </c>
      <c r="D11456" s="2" t="s">
        <v>184</v>
      </c>
      <c r="E11456" s="2"/>
      <c r="F11456" s="2"/>
    </row>
    <row r="11457" customFormat="false" ht="13.8" hidden="false" customHeight="false" outlineLevel="0" collapsed="false">
      <c r="A11457" s="2" t="n">
        <v>591127</v>
      </c>
      <c r="B11457" s="2" t="n">
        <v>59</v>
      </c>
      <c r="C11457" s="2" t="n">
        <v>1</v>
      </c>
      <c r="D11457" s="2" t="s">
        <v>185</v>
      </c>
      <c r="E11457" s="2"/>
      <c r="F11457" s="2"/>
    </row>
    <row r="11458" customFormat="false" ht="13.8" hidden="false" customHeight="false" outlineLevel="0" collapsed="false">
      <c r="A11458" s="2" t="n">
        <v>591128</v>
      </c>
      <c r="B11458" s="2" t="n">
        <v>59</v>
      </c>
      <c r="C11458" s="2" t="n">
        <v>1</v>
      </c>
      <c r="D11458" s="2" t="s">
        <v>173</v>
      </c>
      <c r="E11458" s="2"/>
      <c r="F11458" s="2"/>
    </row>
    <row r="11459" customFormat="false" ht="13.8" hidden="false" customHeight="false" outlineLevel="0" collapsed="false">
      <c r="A11459" s="2" t="n">
        <v>591129</v>
      </c>
      <c r="B11459" s="2" t="n">
        <v>59</v>
      </c>
      <c r="C11459" s="2" t="n">
        <v>1</v>
      </c>
      <c r="D11459" s="2" t="s">
        <v>174</v>
      </c>
      <c r="E11459" s="2"/>
      <c r="F11459" s="2"/>
    </row>
    <row r="11460" customFormat="false" ht="13.8" hidden="false" customHeight="false" outlineLevel="0" collapsed="false">
      <c r="A11460" s="2" t="n">
        <v>591130</v>
      </c>
      <c r="B11460" s="2" t="n">
        <v>59</v>
      </c>
      <c r="C11460" s="2" t="n">
        <v>1</v>
      </c>
      <c r="D11460" s="2" t="s">
        <v>175</v>
      </c>
      <c r="E11460" s="2"/>
      <c r="F11460" s="2"/>
    </row>
    <row r="11461" customFormat="false" ht="13.8" hidden="false" customHeight="false" outlineLevel="0" collapsed="false">
      <c r="A11461" s="2" t="n">
        <v>591131</v>
      </c>
      <c r="B11461" s="2" t="n">
        <v>59</v>
      </c>
      <c r="C11461" s="2" t="n">
        <v>1</v>
      </c>
      <c r="D11461" s="2" t="s">
        <v>176</v>
      </c>
      <c r="E11461" s="2"/>
      <c r="F11461" s="2"/>
    </row>
    <row r="11462" customFormat="false" ht="13.8" hidden="false" customHeight="false" outlineLevel="0" collapsed="false">
      <c r="A11462" s="2" t="n">
        <v>591136</v>
      </c>
      <c r="B11462" s="2" t="n">
        <v>59</v>
      </c>
      <c r="C11462" s="2" t="n">
        <v>1</v>
      </c>
      <c r="D11462" s="2" t="s">
        <v>180</v>
      </c>
      <c r="E11462" s="2"/>
      <c r="F11462" s="2"/>
    </row>
    <row r="11463" customFormat="false" ht="13.8" hidden="false" customHeight="false" outlineLevel="0" collapsed="false">
      <c r="A11463" s="2" t="n">
        <v>591143</v>
      </c>
      <c r="B11463" s="2" t="n">
        <v>59</v>
      </c>
      <c r="C11463" s="2" t="n">
        <v>1</v>
      </c>
      <c r="D11463" s="2" t="s">
        <v>286</v>
      </c>
      <c r="E11463" s="2"/>
      <c r="F11463" s="2"/>
    </row>
    <row r="11464" customFormat="false" ht="13.8" hidden="false" customHeight="false" outlineLevel="0" collapsed="false">
      <c r="A11464" s="2" t="n">
        <v>591147</v>
      </c>
      <c r="B11464" s="2" t="n">
        <v>59</v>
      </c>
      <c r="C11464" s="2" t="n">
        <v>1</v>
      </c>
      <c r="D11464" s="2" t="s">
        <v>295</v>
      </c>
      <c r="E11464" s="2"/>
      <c r="F11464" s="2"/>
    </row>
    <row r="11465" customFormat="false" ht="13.8" hidden="false" customHeight="false" outlineLevel="0" collapsed="false">
      <c r="A11465" s="2" t="n">
        <v>591153</v>
      </c>
      <c r="B11465" s="2" t="n">
        <v>59</v>
      </c>
      <c r="C11465" s="2" t="n">
        <v>1</v>
      </c>
      <c r="D11465" s="2" t="s">
        <v>299</v>
      </c>
      <c r="E11465" s="2"/>
      <c r="F11465" s="2"/>
    </row>
    <row r="11466" customFormat="false" ht="13.8" hidden="false" customHeight="false" outlineLevel="0" collapsed="false">
      <c r="A11466" s="2" t="n">
        <v>591156</v>
      </c>
      <c r="B11466" s="2" t="n">
        <v>59</v>
      </c>
      <c r="C11466" s="2" t="n">
        <v>1</v>
      </c>
      <c r="D11466" s="2" t="s">
        <v>181</v>
      </c>
      <c r="E11466" s="2"/>
      <c r="F11466" s="2"/>
    </row>
    <row r="11467" customFormat="false" ht="13.8" hidden="false" customHeight="false" outlineLevel="0" collapsed="false">
      <c r="A11467" s="2" t="n">
        <v>591173</v>
      </c>
      <c r="B11467" s="2" t="n">
        <v>59</v>
      </c>
      <c r="C11467" s="2" t="n">
        <v>1</v>
      </c>
      <c r="D11467" s="2" t="s">
        <v>484</v>
      </c>
      <c r="E11467" s="2"/>
      <c r="F11467" s="2"/>
    </row>
    <row r="11468" customFormat="false" ht="13.8" hidden="false" customHeight="false" outlineLevel="0" collapsed="false">
      <c r="A11468" s="2" t="n">
        <v>591201</v>
      </c>
      <c r="B11468" s="2" t="n">
        <v>59</v>
      </c>
      <c r="C11468" s="2" t="n">
        <v>1</v>
      </c>
      <c r="D11468" s="2" t="s">
        <v>132</v>
      </c>
      <c r="E11468" s="2"/>
      <c r="F11468" s="2"/>
    </row>
    <row r="11469" customFormat="false" ht="13.8" hidden="false" customHeight="false" outlineLevel="0" collapsed="false">
      <c r="A11469" s="2" t="n">
        <v>591211</v>
      </c>
      <c r="B11469" s="2" t="n">
        <v>59</v>
      </c>
      <c r="C11469" s="2" t="n">
        <v>1</v>
      </c>
      <c r="D11469" s="2" t="s">
        <v>230</v>
      </c>
      <c r="E11469" s="2"/>
      <c r="F11469" s="2"/>
    </row>
    <row r="11470" customFormat="false" ht="13.8" hidden="false" customHeight="false" outlineLevel="0" collapsed="false">
      <c r="A11470" s="2" t="n">
        <v>591212</v>
      </c>
      <c r="B11470" s="2" t="n">
        <v>59</v>
      </c>
      <c r="C11470" s="2" t="n">
        <v>1</v>
      </c>
      <c r="D11470" s="2" t="s">
        <v>231</v>
      </c>
      <c r="E11470" s="2"/>
      <c r="F11470" s="2"/>
    </row>
    <row r="11471" customFormat="false" ht="13.8" hidden="false" customHeight="false" outlineLevel="0" collapsed="false">
      <c r="A11471" s="2" t="n">
        <v>591213</v>
      </c>
      <c r="B11471" s="2" t="n">
        <v>59</v>
      </c>
      <c r="C11471" s="2" t="n">
        <v>1</v>
      </c>
      <c r="D11471" s="2" t="s">
        <v>232</v>
      </c>
      <c r="E11471" s="2"/>
      <c r="F11471" s="2"/>
    </row>
    <row r="11472" customFormat="false" ht="13.8" hidden="false" customHeight="false" outlineLevel="0" collapsed="false">
      <c r="A11472" s="2" t="n">
        <v>591214</v>
      </c>
      <c r="B11472" s="2" t="n">
        <v>59</v>
      </c>
      <c r="C11472" s="2" t="n">
        <v>1</v>
      </c>
      <c r="D11472" s="2" t="s">
        <v>233</v>
      </c>
      <c r="E11472" s="2"/>
      <c r="F11472" s="2"/>
    </row>
    <row r="11473" customFormat="false" ht="13.8" hidden="false" customHeight="false" outlineLevel="0" collapsed="false">
      <c r="A11473" s="2" t="n">
        <v>591215</v>
      </c>
      <c r="B11473" s="2" t="n">
        <v>59</v>
      </c>
      <c r="C11473" s="2" t="n">
        <v>1</v>
      </c>
      <c r="D11473" s="2" t="s">
        <v>264</v>
      </c>
      <c r="E11473" s="2"/>
      <c r="F11473" s="2"/>
    </row>
    <row r="11474" customFormat="false" ht="13.8" hidden="false" customHeight="false" outlineLevel="0" collapsed="false">
      <c r="A11474" s="2" t="n">
        <v>591216</v>
      </c>
      <c r="B11474" s="2" t="n">
        <v>59</v>
      </c>
      <c r="C11474" s="2" t="n">
        <v>1</v>
      </c>
      <c r="D11474" s="2" t="s">
        <v>234</v>
      </c>
      <c r="E11474" s="2"/>
      <c r="F11474" s="2"/>
    </row>
    <row r="11475" customFormat="false" ht="13.8" hidden="false" customHeight="false" outlineLevel="0" collapsed="false">
      <c r="A11475" s="2" t="n">
        <v>591217</v>
      </c>
      <c r="B11475" s="2" t="n">
        <v>59</v>
      </c>
      <c r="C11475" s="2" t="n">
        <v>1</v>
      </c>
      <c r="D11475" s="2" t="s">
        <v>265</v>
      </c>
      <c r="E11475" s="2"/>
      <c r="F11475" s="2"/>
    </row>
    <row r="11476" customFormat="false" ht="13.8" hidden="false" customHeight="false" outlineLevel="0" collapsed="false">
      <c r="A11476" s="2" t="n">
        <v>591218</v>
      </c>
      <c r="B11476" s="2" t="n">
        <v>59</v>
      </c>
      <c r="C11476" s="2" t="n">
        <v>1</v>
      </c>
      <c r="D11476" s="2" t="s">
        <v>266</v>
      </c>
      <c r="E11476" s="2"/>
      <c r="F11476" s="2"/>
    </row>
    <row r="11477" customFormat="false" ht="13.8" hidden="false" customHeight="false" outlineLevel="0" collapsed="false">
      <c r="A11477" s="2" t="n">
        <v>591219</v>
      </c>
      <c r="B11477" s="2" t="n">
        <v>59</v>
      </c>
      <c r="C11477" s="2" t="n">
        <v>1</v>
      </c>
      <c r="D11477" s="2" t="s">
        <v>267</v>
      </c>
      <c r="E11477" s="2"/>
      <c r="F11477" s="2"/>
    </row>
    <row r="11478" customFormat="false" ht="13.8" hidden="false" customHeight="false" outlineLevel="0" collapsed="false">
      <c r="A11478" s="2" t="n">
        <v>591220</v>
      </c>
      <c r="B11478" s="2" t="n">
        <v>59</v>
      </c>
      <c r="C11478" s="2" t="n">
        <v>1</v>
      </c>
      <c r="D11478" s="2" t="s">
        <v>268</v>
      </c>
      <c r="E11478" s="2"/>
      <c r="F11478" s="2"/>
    </row>
    <row r="11479" customFormat="false" ht="13.8" hidden="false" customHeight="false" outlineLevel="0" collapsed="false">
      <c r="A11479" s="2" t="n">
        <v>591221</v>
      </c>
      <c r="B11479" s="2" t="n">
        <v>59</v>
      </c>
      <c r="C11479" s="2" t="n">
        <v>1</v>
      </c>
      <c r="D11479" s="2" t="s">
        <v>235</v>
      </c>
      <c r="E11479" s="2"/>
      <c r="F11479" s="2"/>
    </row>
    <row r="11480" customFormat="false" ht="13.8" hidden="false" customHeight="false" outlineLevel="0" collapsed="false">
      <c r="A11480" s="2" t="n">
        <v>591222</v>
      </c>
      <c r="B11480" s="2" t="n">
        <v>59</v>
      </c>
      <c r="C11480" s="2" t="n">
        <v>1</v>
      </c>
      <c r="D11480" s="2" t="s">
        <v>236</v>
      </c>
      <c r="E11480" s="2"/>
      <c r="F11480" s="2"/>
    </row>
    <row r="11481" customFormat="false" ht="13.8" hidden="false" customHeight="false" outlineLevel="0" collapsed="false">
      <c r="A11481" s="2" t="n">
        <v>591223</v>
      </c>
      <c r="B11481" s="2" t="n">
        <v>59</v>
      </c>
      <c r="C11481" s="2" t="n">
        <v>1</v>
      </c>
      <c r="D11481" s="2" t="s">
        <v>237</v>
      </c>
      <c r="E11481" s="2"/>
      <c r="F11481" s="2"/>
    </row>
    <row r="11482" customFormat="false" ht="13.8" hidden="false" customHeight="false" outlineLevel="0" collapsed="false">
      <c r="A11482" s="2" t="n">
        <v>591224</v>
      </c>
      <c r="B11482" s="2" t="n">
        <v>59</v>
      </c>
      <c r="C11482" s="2" t="n">
        <v>1</v>
      </c>
      <c r="D11482" s="2" t="s">
        <v>238</v>
      </c>
      <c r="E11482" s="2"/>
      <c r="F11482" s="2"/>
    </row>
    <row r="11483" customFormat="false" ht="13.8" hidden="false" customHeight="false" outlineLevel="0" collapsed="false">
      <c r="A11483" s="2" t="n">
        <v>591225</v>
      </c>
      <c r="B11483" s="2" t="n">
        <v>59</v>
      </c>
      <c r="C11483" s="2" t="n">
        <v>1</v>
      </c>
      <c r="D11483" s="2" t="s">
        <v>269</v>
      </c>
      <c r="E11483" s="2"/>
      <c r="F11483" s="2"/>
    </row>
    <row r="11484" customFormat="false" ht="13.8" hidden="false" customHeight="false" outlineLevel="0" collapsed="false">
      <c r="A11484" s="2" t="n">
        <v>591226</v>
      </c>
      <c r="B11484" s="2" t="n">
        <v>59</v>
      </c>
      <c r="C11484" s="2" t="n">
        <v>1</v>
      </c>
      <c r="D11484" s="2" t="s">
        <v>270</v>
      </c>
      <c r="E11484" s="2"/>
      <c r="F11484" s="2"/>
    </row>
    <row r="11485" customFormat="false" ht="13.8" hidden="false" customHeight="false" outlineLevel="0" collapsed="false">
      <c r="A11485" s="2" t="n">
        <v>591227</v>
      </c>
      <c r="B11485" s="2" t="n">
        <v>59</v>
      </c>
      <c r="C11485" s="2" t="n">
        <v>1</v>
      </c>
      <c r="D11485" s="2" t="s">
        <v>427</v>
      </c>
      <c r="E11485" s="2"/>
      <c r="F11485" s="2"/>
    </row>
    <row r="11486" customFormat="false" ht="13.8" hidden="false" customHeight="false" outlineLevel="0" collapsed="false">
      <c r="A11486" s="2" t="n">
        <v>591228</v>
      </c>
      <c r="B11486" s="2" t="n">
        <v>59</v>
      </c>
      <c r="C11486" s="2" t="n">
        <v>1</v>
      </c>
      <c r="D11486" s="2" t="s">
        <v>442</v>
      </c>
      <c r="E11486" s="2"/>
      <c r="F11486" s="2"/>
    </row>
    <row r="11487" customFormat="false" ht="13.8" hidden="false" customHeight="false" outlineLevel="0" collapsed="false">
      <c r="A11487" s="2" t="n">
        <v>591229</v>
      </c>
      <c r="B11487" s="2" t="n">
        <v>59</v>
      </c>
      <c r="C11487" s="2" t="n">
        <v>1</v>
      </c>
      <c r="D11487" s="2" t="s">
        <v>271</v>
      </c>
      <c r="E11487" s="2"/>
      <c r="F11487" s="2"/>
    </row>
    <row r="11488" customFormat="false" ht="13.8" hidden="false" customHeight="false" outlineLevel="0" collapsed="false">
      <c r="A11488" s="2" t="n">
        <v>591230</v>
      </c>
      <c r="B11488" s="2" t="n">
        <v>59</v>
      </c>
      <c r="C11488" s="2" t="n">
        <v>1</v>
      </c>
      <c r="D11488" s="2" t="s">
        <v>272</v>
      </c>
      <c r="E11488" s="2"/>
      <c r="F11488" s="2"/>
    </row>
    <row r="11489" customFormat="false" ht="13.8" hidden="false" customHeight="false" outlineLevel="0" collapsed="false">
      <c r="A11489" s="2" t="n">
        <v>591231</v>
      </c>
      <c r="B11489" s="2" t="n">
        <v>59</v>
      </c>
      <c r="C11489" s="2" t="n">
        <v>1</v>
      </c>
      <c r="D11489" s="2" t="s">
        <v>302</v>
      </c>
      <c r="E11489" s="2"/>
      <c r="F11489" s="2"/>
    </row>
    <row r="11490" customFormat="false" ht="13.8" hidden="false" customHeight="false" outlineLevel="0" collapsed="false">
      <c r="A11490" s="2" t="n">
        <v>591232</v>
      </c>
      <c r="B11490" s="2" t="n">
        <v>59</v>
      </c>
      <c r="C11490" s="2" t="n">
        <v>1</v>
      </c>
      <c r="D11490" s="2" t="s">
        <v>303</v>
      </c>
      <c r="E11490" s="2"/>
      <c r="F11490" s="2"/>
    </row>
    <row r="11491" customFormat="false" ht="13.8" hidden="false" customHeight="false" outlineLevel="0" collapsed="false">
      <c r="A11491" s="2" t="n">
        <v>591233</v>
      </c>
      <c r="B11491" s="2" t="n">
        <v>59</v>
      </c>
      <c r="C11491" s="2" t="n">
        <v>1</v>
      </c>
      <c r="D11491" s="2" t="s">
        <v>273</v>
      </c>
      <c r="E11491" s="2"/>
      <c r="F11491" s="2"/>
    </row>
    <row r="11492" customFormat="false" ht="13.8" hidden="false" customHeight="false" outlineLevel="0" collapsed="false">
      <c r="A11492" s="2" t="n">
        <v>591234</v>
      </c>
      <c r="B11492" s="2" t="n">
        <v>59</v>
      </c>
      <c r="C11492" s="2" t="n">
        <v>1</v>
      </c>
      <c r="D11492" s="2" t="s">
        <v>274</v>
      </c>
      <c r="E11492" s="2"/>
      <c r="F11492" s="2"/>
    </row>
    <row r="11493" customFormat="false" ht="13.8" hidden="false" customHeight="false" outlineLevel="0" collapsed="false">
      <c r="A11493" s="2" t="n">
        <v>591235</v>
      </c>
      <c r="B11493" s="2" t="n">
        <v>59</v>
      </c>
      <c r="C11493" s="2" t="n">
        <v>1</v>
      </c>
      <c r="D11493" s="2" t="s">
        <v>275</v>
      </c>
      <c r="E11493" s="2"/>
      <c r="F11493" s="2"/>
    </row>
    <row r="11494" customFormat="false" ht="13.8" hidden="false" customHeight="false" outlineLevel="0" collapsed="false">
      <c r="A11494" s="2" t="n">
        <v>591236</v>
      </c>
      <c r="B11494" s="2" t="n">
        <v>59</v>
      </c>
      <c r="C11494" s="2" t="n">
        <v>1</v>
      </c>
      <c r="D11494" s="2" t="s">
        <v>276</v>
      </c>
      <c r="E11494" s="2"/>
      <c r="F11494" s="2"/>
    </row>
    <row r="11495" customFormat="false" ht="13.8" hidden="false" customHeight="false" outlineLevel="0" collapsed="false">
      <c r="A11495" s="2" t="n">
        <v>591237</v>
      </c>
      <c r="B11495" s="2" t="n">
        <v>59</v>
      </c>
      <c r="C11495" s="2" t="n">
        <v>1</v>
      </c>
      <c r="D11495" s="2" t="s">
        <v>761</v>
      </c>
      <c r="E11495" s="2"/>
      <c r="F11495" s="2"/>
    </row>
    <row r="11496" customFormat="false" ht="13.8" hidden="false" customHeight="false" outlineLevel="0" collapsed="false">
      <c r="A11496" s="2" t="n">
        <v>591238</v>
      </c>
      <c r="B11496" s="2" t="n">
        <v>59</v>
      </c>
      <c r="C11496" s="2" t="n">
        <v>1</v>
      </c>
      <c r="D11496" s="2" t="s">
        <v>443</v>
      </c>
      <c r="E11496" s="2"/>
      <c r="F11496" s="2"/>
    </row>
    <row r="11497" customFormat="false" ht="13.8" hidden="false" customHeight="false" outlineLevel="0" collapsed="false">
      <c r="A11497" s="2" t="n">
        <v>591239</v>
      </c>
      <c r="B11497" s="2" t="n">
        <v>59</v>
      </c>
      <c r="C11497" s="2" t="n">
        <v>1</v>
      </c>
      <c r="D11497" s="2" t="s">
        <v>678</v>
      </c>
      <c r="E11497" s="2"/>
      <c r="F11497" s="2"/>
    </row>
    <row r="11498" customFormat="false" ht="13.8" hidden="false" customHeight="false" outlineLevel="0" collapsed="false">
      <c r="A11498" s="2" t="n">
        <v>591240</v>
      </c>
      <c r="B11498" s="2" t="n">
        <v>59</v>
      </c>
      <c r="C11498" s="2" t="n">
        <v>1</v>
      </c>
      <c r="D11498" s="2" t="s">
        <v>627</v>
      </c>
      <c r="E11498" s="2"/>
      <c r="F11498" s="2"/>
    </row>
    <row r="11499" customFormat="false" ht="13.8" hidden="false" customHeight="false" outlineLevel="0" collapsed="false">
      <c r="A11499" s="2" t="n">
        <v>591241</v>
      </c>
      <c r="B11499" s="2" t="n">
        <v>59</v>
      </c>
      <c r="C11499" s="2" t="n">
        <v>1</v>
      </c>
      <c r="D11499" s="2" t="s">
        <v>330</v>
      </c>
      <c r="E11499" s="2"/>
      <c r="F11499" s="2"/>
    </row>
    <row r="11500" customFormat="false" ht="13.8" hidden="false" customHeight="false" outlineLevel="0" collapsed="false">
      <c r="A11500" s="2" t="n">
        <v>591242</v>
      </c>
      <c r="B11500" s="2" t="n">
        <v>59</v>
      </c>
      <c r="C11500" s="2" t="n">
        <v>1</v>
      </c>
      <c r="D11500" s="2" t="s">
        <v>331</v>
      </c>
      <c r="E11500" s="2"/>
      <c r="F11500" s="2"/>
    </row>
    <row r="11501" customFormat="false" ht="13.8" hidden="false" customHeight="false" outlineLevel="0" collapsed="false">
      <c r="A11501" s="2" t="n">
        <v>591243</v>
      </c>
      <c r="B11501" s="2" t="n">
        <v>59</v>
      </c>
      <c r="C11501" s="2" t="n">
        <v>1</v>
      </c>
      <c r="D11501" s="2" t="s">
        <v>332</v>
      </c>
      <c r="E11501" s="2"/>
      <c r="F11501" s="2"/>
    </row>
    <row r="11502" customFormat="false" ht="13.8" hidden="false" customHeight="false" outlineLevel="0" collapsed="false">
      <c r="A11502" s="2" t="n">
        <v>591244</v>
      </c>
      <c r="B11502" s="2" t="n">
        <v>59</v>
      </c>
      <c r="C11502" s="2" t="n">
        <v>1</v>
      </c>
      <c r="D11502" s="2" t="s">
        <v>333</v>
      </c>
      <c r="E11502" s="2"/>
      <c r="F11502" s="2"/>
    </row>
    <row r="11503" customFormat="false" ht="13.8" hidden="false" customHeight="false" outlineLevel="0" collapsed="false">
      <c r="A11503" s="2" t="n">
        <v>591246</v>
      </c>
      <c r="B11503" s="2" t="n">
        <v>59</v>
      </c>
      <c r="C11503" s="2" t="n">
        <v>1</v>
      </c>
      <c r="D11503" s="2" t="s">
        <v>335</v>
      </c>
      <c r="E11503" s="2"/>
      <c r="F11503" s="2"/>
    </row>
    <row r="11504" customFormat="false" ht="13.8" hidden="false" customHeight="false" outlineLevel="0" collapsed="false">
      <c r="A11504" s="2" t="n">
        <v>591247</v>
      </c>
      <c r="B11504" s="2" t="n">
        <v>59</v>
      </c>
      <c r="C11504" s="2" t="n">
        <v>1</v>
      </c>
      <c r="D11504" s="2" t="s">
        <v>322</v>
      </c>
      <c r="E11504" s="2"/>
      <c r="F11504" s="2"/>
    </row>
    <row r="11505" customFormat="false" ht="13.8" hidden="false" customHeight="false" outlineLevel="0" collapsed="false">
      <c r="A11505" s="2" t="n">
        <v>591248</v>
      </c>
      <c r="B11505" s="2" t="n">
        <v>59</v>
      </c>
      <c r="C11505" s="2" t="n">
        <v>1</v>
      </c>
      <c r="D11505" s="2" t="s">
        <v>336</v>
      </c>
      <c r="E11505" s="2"/>
      <c r="F11505" s="2"/>
    </row>
    <row r="11506" customFormat="false" ht="13.8" hidden="false" customHeight="false" outlineLevel="0" collapsed="false">
      <c r="A11506" s="2" t="n">
        <v>591254</v>
      </c>
      <c r="B11506" s="2" t="n">
        <v>59</v>
      </c>
      <c r="C11506" s="2" t="n">
        <v>1</v>
      </c>
      <c r="D11506" s="2" t="s">
        <v>628</v>
      </c>
      <c r="E11506" s="2"/>
      <c r="F11506" s="2"/>
    </row>
    <row r="11507" customFormat="false" ht="13.8" hidden="false" customHeight="false" outlineLevel="0" collapsed="false">
      <c r="A11507" s="2" t="n">
        <v>591263</v>
      </c>
      <c r="B11507" s="2" t="n">
        <v>59</v>
      </c>
      <c r="C11507" s="2" t="n">
        <v>1</v>
      </c>
      <c r="D11507" s="2" t="s">
        <v>325</v>
      </c>
      <c r="E11507" s="2"/>
      <c r="F11507" s="2"/>
    </row>
    <row r="11508" customFormat="false" ht="13.8" hidden="false" customHeight="false" outlineLevel="0" collapsed="false">
      <c r="A11508" s="2" t="n">
        <v>591265</v>
      </c>
      <c r="B11508" s="2" t="n">
        <v>59</v>
      </c>
      <c r="C11508" s="2" t="n">
        <v>1</v>
      </c>
      <c r="D11508" s="2" t="s">
        <v>327</v>
      </c>
      <c r="E11508" s="2"/>
      <c r="F11508" s="2"/>
    </row>
    <row r="11509" customFormat="false" ht="13.8" hidden="false" customHeight="false" outlineLevel="0" collapsed="false">
      <c r="A11509" s="2" t="n">
        <v>591287</v>
      </c>
      <c r="B11509" s="2" t="n">
        <v>59</v>
      </c>
      <c r="C11509" s="2" t="n">
        <v>1</v>
      </c>
      <c r="D11509" s="2" t="s">
        <v>741</v>
      </c>
      <c r="E11509" s="2"/>
      <c r="F11509" s="2"/>
    </row>
    <row r="11510" customFormat="false" ht="13.8" hidden="false" customHeight="false" outlineLevel="0" collapsed="false">
      <c r="A11510" s="2" t="n">
        <v>591301</v>
      </c>
      <c r="B11510" s="2" t="n">
        <v>59</v>
      </c>
      <c r="C11510" s="2" t="n">
        <v>1</v>
      </c>
      <c r="D11510" s="2" t="s">
        <v>118</v>
      </c>
      <c r="E11510" s="2"/>
      <c r="F11510" s="2"/>
    </row>
    <row r="11511" customFormat="false" ht="13.8" hidden="false" customHeight="false" outlineLevel="0" collapsed="false">
      <c r="A11511" s="2" t="n">
        <v>591302</v>
      </c>
      <c r="B11511" s="2" t="n">
        <v>59</v>
      </c>
      <c r="C11511" s="2" t="n">
        <v>1</v>
      </c>
      <c r="D11511" s="2" t="s">
        <v>119</v>
      </c>
      <c r="E11511" s="2"/>
      <c r="F11511" s="2"/>
    </row>
    <row r="11512" customFormat="false" ht="13.8" hidden="false" customHeight="false" outlineLevel="0" collapsed="false">
      <c r="A11512" s="2" t="n">
        <v>591303</v>
      </c>
      <c r="B11512" s="2" t="n">
        <v>59</v>
      </c>
      <c r="C11512" s="2" t="n">
        <v>1</v>
      </c>
      <c r="D11512" s="2" t="s">
        <v>120</v>
      </c>
      <c r="E11512" s="2"/>
      <c r="F11512" s="2"/>
    </row>
    <row r="11513" customFormat="false" ht="13.8" hidden="false" customHeight="false" outlineLevel="0" collapsed="false">
      <c r="A11513" s="2" t="n">
        <v>591304</v>
      </c>
      <c r="B11513" s="2" t="n">
        <v>59</v>
      </c>
      <c r="C11513" s="2" t="n">
        <v>1</v>
      </c>
      <c r="D11513" s="2" t="s">
        <v>155</v>
      </c>
      <c r="E11513" s="2"/>
      <c r="F11513" s="2"/>
    </row>
    <row r="11514" customFormat="false" ht="13.8" hidden="false" customHeight="false" outlineLevel="0" collapsed="false">
      <c r="A11514" s="2" t="n">
        <v>591305</v>
      </c>
      <c r="B11514" s="2" t="n">
        <v>59</v>
      </c>
      <c r="C11514" s="2" t="n">
        <v>1</v>
      </c>
      <c r="D11514" s="2" t="s">
        <v>156</v>
      </c>
      <c r="E11514" s="2"/>
      <c r="F11514" s="2"/>
    </row>
    <row r="11515" customFormat="false" ht="13.8" hidden="false" customHeight="false" outlineLevel="0" collapsed="false">
      <c r="A11515" s="2" t="n">
        <v>591306</v>
      </c>
      <c r="B11515" s="2" t="n">
        <v>59</v>
      </c>
      <c r="C11515" s="2" t="n">
        <v>1</v>
      </c>
      <c r="D11515" s="2" t="s">
        <v>148</v>
      </c>
      <c r="E11515" s="2"/>
      <c r="F11515" s="2"/>
    </row>
    <row r="11516" customFormat="false" ht="13.8" hidden="false" customHeight="false" outlineLevel="0" collapsed="false">
      <c r="A11516" s="2" t="n">
        <v>591307</v>
      </c>
      <c r="B11516" s="2" t="n">
        <v>59</v>
      </c>
      <c r="C11516" s="2" t="n">
        <v>1</v>
      </c>
      <c r="D11516" s="2" t="s">
        <v>149</v>
      </c>
      <c r="E11516" s="2"/>
      <c r="F11516" s="2"/>
    </row>
    <row r="11517" customFormat="false" ht="13.8" hidden="false" customHeight="false" outlineLevel="0" collapsed="false">
      <c r="A11517" s="2" t="n">
        <v>591308</v>
      </c>
      <c r="B11517" s="2" t="n">
        <v>59</v>
      </c>
      <c r="C11517" s="2" t="n">
        <v>1</v>
      </c>
      <c r="D11517" s="2" t="s">
        <v>150</v>
      </c>
      <c r="E11517" s="2"/>
      <c r="F11517" s="2"/>
    </row>
    <row r="11518" customFormat="false" ht="13.8" hidden="false" customHeight="false" outlineLevel="0" collapsed="false">
      <c r="A11518" s="2" t="n">
        <v>591309</v>
      </c>
      <c r="B11518" s="2" t="n">
        <v>59</v>
      </c>
      <c r="C11518" s="2" t="n">
        <v>1</v>
      </c>
      <c r="D11518" s="2" t="s">
        <v>151</v>
      </c>
      <c r="E11518" s="2"/>
      <c r="F11518" s="2"/>
    </row>
    <row r="11519" customFormat="false" ht="13.8" hidden="false" customHeight="false" outlineLevel="0" collapsed="false">
      <c r="A11519" s="2" t="n">
        <v>591310</v>
      </c>
      <c r="B11519" s="2" t="n">
        <v>59</v>
      </c>
      <c r="C11519" s="2" t="n">
        <v>1</v>
      </c>
      <c r="D11519" s="2" t="s">
        <v>152</v>
      </c>
      <c r="E11519" s="2"/>
      <c r="F11519" s="2"/>
    </row>
    <row r="11520" customFormat="false" ht="13.8" hidden="false" customHeight="false" outlineLevel="0" collapsed="false">
      <c r="A11520" s="2" t="n">
        <v>591311</v>
      </c>
      <c r="B11520" s="2" t="n">
        <v>59</v>
      </c>
      <c r="C11520" s="2" t="n">
        <v>1</v>
      </c>
      <c r="D11520" s="2" t="s">
        <v>153</v>
      </c>
      <c r="E11520" s="2"/>
      <c r="F11520" s="2"/>
    </row>
    <row r="11521" customFormat="false" ht="13.8" hidden="false" customHeight="false" outlineLevel="0" collapsed="false">
      <c r="A11521" s="2" t="n">
        <v>591312</v>
      </c>
      <c r="B11521" s="2" t="n">
        <v>59</v>
      </c>
      <c r="C11521" s="2" t="n">
        <v>1</v>
      </c>
      <c r="D11521" s="2" t="s">
        <v>154</v>
      </c>
      <c r="E11521" s="2"/>
      <c r="F11521" s="2"/>
    </row>
    <row r="11522" customFormat="false" ht="13.8" hidden="false" customHeight="false" outlineLevel="0" collapsed="false">
      <c r="A11522" s="2" t="n">
        <v>591313</v>
      </c>
      <c r="B11522" s="2" t="n">
        <v>59</v>
      </c>
      <c r="C11522" s="2" t="n">
        <v>1</v>
      </c>
      <c r="D11522" s="2" t="s">
        <v>288</v>
      </c>
      <c r="E11522" s="2"/>
      <c r="F11522" s="2"/>
    </row>
    <row r="11523" customFormat="false" ht="13.8" hidden="false" customHeight="false" outlineLevel="0" collapsed="false">
      <c r="A11523" s="2" t="n">
        <v>591314</v>
      </c>
      <c r="B11523" s="2" t="n">
        <v>59</v>
      </c>
      <c r="C11523" s="2" t="n">
        <v>1</v>
      </c>
      <c r="D11523" s="2" t="s">
        <v>277</v>
      </c>
      <c r="E11523" s="2"/>
      <c r="F11523" s="2"/>
    </row>
    <row r="11524" customFormat="false" ht="13.8" hidden="false" customHeight="false" outlineLevel="0" collapsed="false">
      <c r="A11524" s="2" t="n">
        <v>591315</v>
      </c>
      <c r="B11524" s="2" t="n">
        <v>59</v>
      </c>
      <c r="C11524" s="2" t="n">
        <v>1</v>
      </c>
      <c r="D11524" s="2" t="s">
        <v>278</v>
      </c>
      <c r="E11524" s="2"/>
      <c r="F11524" s="2"/>
    </row>
    <row r="11525" customFormat="false" ht="13.8" hidden="false" customHeight="false" outlineLevel="0" collapsed="false">
      <c r="A11525" s="2" t="n">
        <v>591316</v>
      </c>
      <c r="B11525" s="2" t="n">
        <v>59</v>
      </c>
      <c r="C11525" s="2" t="n">
        <v>1</v>
      </c>
      <c r="D11525" s="2" t="s">
        <v>279</v>
      </c>
      <c r="E11525" s="2"/>
      <c r="F11525" s="2"/>
    </row>
    <row r="11526" customFormat="false" ht="13.8" hidden="false" customHeight="false" outlineLevel="0" collapsed="false">
      <c r="A11526" s="2" t="n">
        <v>591317</v>
      </c>
      <c r="B11526" s="2" t="n">
        <v>59</v>
      </c>
      <c r="C11526" s="2" t="n">
        <v>1</v>
      </c>
      <c r="D11526" s="2" t="s">
        <v>280</v>
      </c>
      <c r="E11526" s="2"/>
      <c r="F11526" s="2"/>
    </row>
    <row r="11527" customFormat="false" ht="13.8" hidden="false" customHeight="false" outlineLevel="0" collapsed="false">
      <c r="A11527" s="2" t="n">
        <v>591340</v>
      </c>
      <c r="B11527" s="2" t="n">
        <v>59</v>
      </c>
      <c r="C11527" s="2" t="n">
        <v>1</v>
      </c>
      <c r="D11527" s="2" t="s">
        <v>464</v>
      </c>
      <c r="E11527" s="2"/>
      <c r="F11527" s="2"/>
    </row>
    <row r="11528" customFormat="false" ht="13.8" hidden="false" customHeight="false" outlineLevel="0" collapsed="false">
      <c r="A11528" s="2" t="n">
        <v>591344</v>
      </c>
      <c r="B11528" s="2" t="n">
        <v>59</v>
      </c>
      <c r="C11528" s="2" t="n">
        <v>1</v>
      </c>
      <c r="D11528" s="2" t="s">
        <v>556</v>
      </c>
      <c r="E11528" s="2"/>
      <c r="F11528" s="2"/>
    </row>
    <row r="11529" customFormat="false" ht="13.8" hidden="false" customHeight="false" outlineLevel="0" collapsed="false">
      <c r="A11529" s="2" t="n">
        <v>591345</v>
      </c>
      <c r="B11529" s="2" t="n">
        <v>59</v>
      </c>
      <c r="C11529" s="2" t="n">
        <v>1</v>
      </c>
      <c r="D11529" s="2" t="s">
        <v>557</v>
      </c>
      <c r="E11529" s="2"/>
      <c r="F11529" s="2"/>
    </row>
    <row r="11530" customFormat="false" ht="13.8" hidden="false" customHeight="false" outlineLevel="0" collapsed="false">
      <c r="A11530" s="2" t="n">
        <v>591346</v>
      </c>
      <c r="B11530" s="2" t="n">
        <v>59</v>
      </c>
      <c r="C11530" s="2" t="n">
        <v>1</v>
      </c>
      <c r="D11530" s="2" t="s">
        <v>680</v>
      </c>
      <c r="E11530" s="2"/>
      <c r="F11530" s="2"/>
    </row>
    <row r="11531" customFormat="false" ht="13.8" hidden="false" customHeight="false" outlineLevel="0" collapsed="false">
      <c r="A11531" s="2" t="n">
        <v>600001</v>
      </c>
      <c r="B11531" s="2" t="n">
        <v>60</v>
      </c>
      <c r="C11531" s="2" t="n">
        <v>0</v>
      </c>
      <c r="D11531" s="2" t="s">
        <v>4</v>
      </c>
      <c r="E11531" s="2"/>
      <c r="F11531" s="2"/>
    </row>
    <row r="11532" customFormat="false" ht="13.8" hidden="false" customHeight="false" outlineLevel="0" collapsed="false">
      <c r="A11532" s="2" t="n">
        <v>600002</v>
      </c>
      <c r="B11532" s="2" t="n">
        <v>60</v>
      </c>
      <c r="C11532" s="2" t="n">
        <v>0</v>
      </c>
      <c r="D11532" s="2" t="s">
        <v>5</v>
      </c>
      <c r="E11532" s="2"/>
      <c r="F11532" s="2"/>
    </row>
    <row r="11533" customFormat="false" ht="13.8" hidden="false" customHeight="false" outlineLevel="0" collapsed="false">
      <c r="A11533" s="2" t="n">
        <v>600003</v>
      </c>
      <c r="B11533" s="2" t="n">
        <v>60</v>
      </c>
      <c r="C11533" s="2" t="n">
        <v>0</v>
      </c>
      <c r="D11533" s="2" t="s">
        <v>6</v>
      </c>
      <c r="E11533" s="2"/>
      <c r="F11533" s="2"/>
    </row>
    <row r="11534" customFormat="false" ht="13.8" hidden="false" customHeight="false" outlineLevel="0" collapsed="false">
      <c r="A11534" s="2" t="n">
        <v>600004</v>
      </c>
      <c r="B11534" s="2" t="n">
        <v>60</v>
      </c>
      <c r="C11534" s="2" t="n">
        <v>0</v>
      </c>
      <c r="D11534" s="2" t="s">
        <v>7</v>
      </c>
      <c r="E11534" s="2"/>
      <c r="F11534" s="2"/>
    </row>
    <row r="11535" customFormat="false" ht="13.8" hidden="false" customHeight="false" outlineLevel="0" collapsed="false">
      <c r="A11535" s="2" t="n">
        <v>600005</v>
      </c>
      <c r="B11535" s="2" t="n">
        <v>60</v>
      </c>
      <c r="C11535" s="2" t="n">
        <v>0</v>
      </c>
      <c r="D11535" s="2" t="s">
        <v>8</v>
      </c>
      <c r="E11535" s="2"/>
      <c r="F11535" s="2"/>
    </row>
    <row r="11536" customFormat="false" ht="13.8" hidden="false" customHeight="false" outlineLevel="0" collapsed="false">
      <c r="A11536" s="2" t="n">
        <v>600006</v>
      </c>
      <c r="B11536" s="2" t="n">
        <v>60</v>
      </c>
      <c r="C11536" s="2" t="n">
        <v>0</v>
      </c>
      <c r="D11536" s="2" t="s">
        <v>9</v>
      </c>
      <c r="E11536" s="2"/>
      <c r="F11536" s="2"/>
    </row>
    <row r="11537" customFormat="false" ht="13.8" hidden="false" customHeight="false" outlineLevel="0" collapsed="false">
      <c r="A11537" s="2" t="n">
        <v>600007</v>
      </c>
      <c r="B11537" s="2" t="n">
        <v>60</v>
      </c>
      <c r="C11537" s="2" t="n">
        <v>0</v>
      </c>
      <c r="D11537" s="2" t="s">
        <v>10</v>
      </c>
      <c r="E11537" s="2"/>
      <c r="F11537" s="2"/>
    </row>
    <row r="11538" customFormat="false" ht="13.8" hidden="false" customHeight="false" outlineLevel="0" collapsed="false">
      <c r="A11538" s="2" t="n">
        <v>600008</v>
      </c>
      <c r="B11538" s="2" t="n">
        <v>60</v>
      </c>
      <c r="C11538" s="2" t="n">
        <v>0</v>
      </c>
      <c r="D11538" s="2" t="s">
        <v>11</v>
      </c>
      <c r="E11538" s="2"/>
      <c r="F11538" s="2"/>
    </row>
    <row r="11539" customFormat="false" ht="13.8" hidden="false" customHeight="false" outlineLevel="0" collapsed="false">
      <c r="A11539" s="2" t="n">
        <v>600009</v>
      </c>
      <c r="B11539" s="2" t="n">
        <v>60</v>
      </c>
      <c r="C11539" s="2" t="n">
        <v>0</v>
      </c>
      <c r="D11539" s="2" t="s">
        <v>12</v>
      </c>
      <c r="E11539" s="2"/>
      <c r="F11539" s="2"/>
    </row>
    <row r="11540" customFormat="false" ht="13.8" hidden="false" customHeight="false" outlineLevel="0" collapsed="false">
      <c r="A11540" s="2" t="n">
        <v>600010</v>
      </c>
      <c r="B11540" s="2" t="n">
        <v>60</v>
      </c>
      <c r="C11540" s="2" t="n">
        <v>0</v>
      </c>
      <c r="D11540" s="2" t="s">
        <v>13</v>
      </c>
      <c r="E11540" s="2"/>
      <c r="F11540" s="2"/>
    </row>
    <row r="11541" customFormat="false" ht="13.8" hidden="false" customHeight="false" outlineLevel="0" collapsed="false">
      <c r="A11541" s="2" t="n">
        <v>600011</v>
      </c>
      <c r="B11541" s="2" t="n">
        <v>60</v>
      </c>
      <c r="C11541" s="2" t="n">
        <v>0</v>
      </c>
      <c r="D11541" s="2" t="s">
        <v>14</v>
      </c>
      <c r="E11541" s="2"/>
      <c r="F11541" s="2"/>
    </row>
    <row r="11542" customFormat="false" ht="13.8" hidden="false" customHeight="false" outlineLevel="0" collapsed="false">
      <c r="A11542" s="2" t="n">
        <v>600012</v>
      </c>
      <c r="B11542" s="2" t="n">
        <v>60</v>
      </c>
      <c r="C11542" s="2" t="n">
        <v>0</v>
      </c>
      <c r="D11542" s="2" t="s">
        <v>15</v>
      </c>
      <c r="E11542" s="2"/>
      <c r="F11542" s="2"/>
    </row>
    <row r="11543" customFormat="false" ht="13.8" hidden="false" customHeight="false" outlineLevel="0" collapsed="false">
      <c r="A11543" s="2" t="n">
        <v>600013</v>
      </c>
      <c r="B11543" s="2" t="n">
        <v>60</v>
      </c>
      <c r="C11543" s="2" t="n">
        <v>0</v>
      </c>
      <c r="D11543" s="2" t="s">
        <v>16</v>
      </c>
      <c r="E11543" s="2"/>
      <c r="F11543" s="2"/>
    </row>
    <row r="11544" customFormat="false" ht="13.8" hidden="false" customHeight="false" outlineLevel="0" collapsed="false">
      <c r="A11544" s="2" t="n">
        <v>600014</v>
      </c>
      <c r="B11544" s="2" t="n">
        <v>60</v>
      </c>
      <c r="C11544" s="2" t="n">
        <v>0</v>
      </c>
      <c r="D11544" s="2" t="s">
        <v>17</v>
      </c>
      <c r="E11544" s="2"/>
      <c r="F11544" s="2"/>
    </row>
    <row r="11545" customFormat="false" ht="13.8" hidden="false" customHeight="false" outlineLevel="0" collapsed="false">
      <c r="A11545" s="2" t="n">
        <v>600015</v>
      </c>
      <c r="B11545" s="2" t="n">
        <v>60</v>
      </c>
      <c r="C11545" s="2" t="n">
        <v>0</v>
      </c>
      <c r="D11545" s="2" t="s">
        <v>18</v>
      </c>
      <c r="E11545" s="2"/>
      <c r="F11545" s="2"/>
    </row>
    <row r="11546" customFormat="false" ht="13.8" hidden="false" customHeight="false" outlineLevel="0" collapsed="false">
      <c r="A11546" s="2" t="n">
        <v>600016</v>
      </c>
      <c r="B11546" s="2" t="n">
        <v>60</v>
      </c>
      <c r="C11546" s="2" t="n">
        <v>0</v>
      </c>
      <c r="D11546" s="2" t="s">
        <v>19</v>
      </c>
      <c r="E11546" s="2"/>
      <c r="F11546" s="2"/>
    </row>
    <row r="11547" customFormat="false" ht="13.8" hidden="false" customHeight="false" outlineLevel="0" collapsed="false">
      <c r="A11547" s="2" t="n">
        <v>600017</v>
      </c>
      <c r="B11547" s="2" t="n">
        <v>60</v>
      </c>
      <c r="C11547" s="2" t="n">
        <v>0</v>
      </c>
      <c r="D11547" s="2" t="s">
        <v>20</v>
      </c>
      <c r="E11547" s="2"/>
      <c r="F11547" s="2"/>
    </row>
    <row r="11548" customFormat="false" ht="13.8" hidden="false" customHeight="false" outlineLevel="0" collapsed="false">
      <c r="A11548" s="2" t="n">
        <v>600018</v>
      </c>
      <c r="B11548" s="2" t="n">
        <v>60</v>
      </c>
      <c r="C11548" s="2" t="n">
        <v>0</v>
      </c>
      <c r="D11548" s="2" t="s">
        <v>21</v>
      </c>
      <c r="E11548" s="2"/>
      <c r="F11548" s="2"/>
    </row>
    <row r="11549" customFormat="false" ht="13.8" hidden="false" customHeight="false" outlineLevel="0" collapsed="false">
      <c r="A11549" s="2" t="n">
        <v>600019</v>
      </c>
      <c r="B11549" s="2" t="n">
        <v>60</v>
      </c>
      <c r="C11549" s="2" t="n">
        <v>0</v>
      </c>
      <c r="D11549" s="2" t="s">
        <v>22</v>
      </c>
      <c r="E11549" s="2"/>
      <c r="F11549" s="2"/>
    </row>
    <row r="11550" customFormat="false" ht="13.8" hidden="false" customHeight="false" outlineLevel="0" collapsed="false">
      <c r="A11550" s="2" t="n">
        <v>600020</v>
      </c>
      <c r="B11550" s="2" t="n">
        <v>60</v>
      </c>
      <c r="C11550" s="2" t="n">
        <v>0</v>
      </c>
      <c r="D11550" s="2" t="s">
        <v>23</v>
      </c>
      <c r="E11550" s="2"/>
      <c r="F11550" s="2"/>
    </row>
    <row r="11551" customFormat="false" ht="13.8" hidden="false" customHeight="false" outlineLevel="0" collapsed="false">
      <c r="A11551" s="2" t="n">
        <v>600021</v>
      </c>
      <c r="B11551" s="2" t="n">
        <v>60</v>
      </c>
      <c r="C11551" s="2" t="n">
        <v>0</v>
      </c>
      <c r="D11551" s="2" t="s">
        <v>24</v>
      </c>
      <c r="E11551" s="2"/>
      <c r="F11551" s="2"/>
    </row>
    <row r="11552" customFormat="false" ht="13.8" hidden="false" customHeight="false" outlineLevel="0" collapsed="false">
      <c r="A11552" s="2" t="n">
        <v>600022</v>
      </c>
      <c r="B11552" s="2" t="n">
        <v>60</v>
      </c>
      <c r="C11552" s="2" t="n">
        <v>0</v>
      </c>
      <c r="D11552" s="2" t="s">
        <v>25</v>
      </c>
      <c r="E11552" s="2"/>
      <c r="F11552" s="2"/>
    </row>
    <row r="11553" customFormat="false" ht="13.8" hidden="false" customHeight="false" outlineLevel="0" collapsed="false">
      <c r="A11553" s="2" t="n">
        <v>600023</v>
      </c>
      <c r="B11553" s="2" t="n">
        <v>60</v>
      </c>
      <c r="C11553" s="2" t="n">
        <v>0</v>
      </c>
      <c r="D11553" s="2" t="s">
        <v>26</v>
      </c>
      <c r="E11553" s="2"/>
      <c r="F11553" s="2"/>
    </row>
    <row r="11554" customFormat="false" ht="13.8" hidden="false" customHeight="false" outlineLevel="0" collapsed="false">
      <c r="A11554" s="2" t="n">
        <v>600024</v>
      </c>
      <c r="B11554" s="2" t="n">
        <v>60</v>
      </c>
      <c r="C11554" s="2" t="n">
        <v>0</v>
      </c>
      <c r="D11554" s="2" t="s">
        <v>27</v>
      </c>
      <c r="E11554" s="2"/>
      <c r="F11554" s="2"/>
    </row>
    <row r="11555" customFormat="false" ht="13.8" hidden="false" customHeight="false" outlineLevel="0" collapsed="false">
      <c r="A11555" s="2" t="n">
        <v>600025</v>
      </c>
      <c r="B11555" s="2" t="n">
        <v>60</v>
      </c>
      <c r="C11555" s="2" t="n">
        <v>0</v>
      </c>
      <c r="D11555" s="2" t="s">
        <v>28</v>
      </c>
      <c r="E11555" s="2"/>
      <c r="F11555" s="2"/>
    </row>
    <row r="11556" customFormat="false" ht="13.8" hidden="false" customHeight="false" outlineLevel="0" collapsed="false">
      <c r="A11556" s="2" t="n">
        <v>600026</v>
      </c>
      <c r="B11556" s="2" t="n">
        <v>60</v>
      </c>
      <c r="C11556" s="2" t="n">
        <v>0</v>
      </c>
      <c r="D11556" s="2" t="s">
        <v>29</v>
      </c>
      <c r="E11556" s="2"/>
      <c r="F11556" s="2"/>
    </row>
    <row r="11557" customFormat="false" ht="13.8" hidden="false" customHeight="false" outlineLevel="0" collapsed="false">
      <c r="A11557" s="2" t="n">
        <v>600028</v>
      </c>
      <c r="B11557" s="2" t="n">
        <v>60</v>
      </c>
      <c r="C11557" s="2" t="n">
        <v>0</v>
      </c>
      <c r="D11557" s="2" t="s">
        <v>31</v>
      </c>
      <c r="E11557" s="2"/>
      <c r="F11557" s="2"/>
    </row>
    <row r="11558" customFormat="false" ht="13.8" hidden="false" customHeight="false" outlineLevel="0" collapsed="false">
      <c r="A11558" s="2" t="n">
        <v>600030</v>
      </c>
      <c r="B11558" s="2" t="n">
        <v>60</v>
      </c>
      <c r="C11558" s="2" t="n">
        <v>0</v>
      </c>
      <c r="D11558" s="2" t="s">
        <v>33</v>
      </c>
      <c r="E11558" s="2"/>
      <c r="F11558" s="2"/>
    </row>
    <row r="11559" customFormat="false" ht="13.8" hidden="false" customHeight="false" outlineLevel="0" collapsed="false">
      <c r="A11559" s="2" t="n">
        <v>600031</v>
      </c>
      <c r="B11559" s="2" t="n">
        <v>60</v>
      </c>
      <c r="C11559" s="2" t="n">
        <v>0</v>
      </c>
      <c r="D11559" s="2" t="s">
        <v>34</v>
      </c>
      <c r="E11559" s="2"/>
      <c r="F11559" s="2"/>
    </row>
    <row r="11560" customFormat="false" ht="13.8" hidden="false" customHeight="false" outlineLevel="0" collapsed="false">
      <c r="A11560" s="2" t="n">
        <v>600032</v>
      </c>
      <c r="B11560" s="2" t="n">
        <v>60</v>
      </c>
      <c r="C11560" s="2" t="n">
        <v>0</v>
      </c>
      <c r="D11560" s="2" t="s">
        <v>35</v>
      </c>
      <c r="E11560" s="2"/>
      <c r="F11560" s="2"/>
    </row>
    <row r="11561" customFormat="false" ht="13.8" hidden="false" customHeight="false" outlineLevel="0" collapsed="false">
      <c r="A11561" s="2" t="n">
        <v>600033</v>
      </c>
      <c r="B11561" s="2" t="n">
        <v>60</v>
      </c>
      <c r="C11561" s="2" t="n">
        <v>0</v>
      </c>
      <c r="D11561" s="2" t="s">
        <v>36</v>
      </c>
      <c r="E11561" s="2"/>
      <c r="F11561" s="2"/>
    </row>
    <row r="11562" customFormat="false" ht="13.8" hidden="false" customHeight="false" outlineLevel="0" collapsed="false">
      <c r="A11562" s="2" t="n">
        <v>600034</v>
      </c>
      <c r="B11562" s="2" t="n">
        <v>60</v>
      </c>
      <c r="C11562" s="2" t="n">
        <v>0</v>
      </c>
      <c r="D11562" s="2" t="s">
        <v>37</v>
      </c>
      <c r="E11562" s="2"/>
      <c r="F11562" s="2"/>
    </row>
    <row r="11563" customFormat="false" ht="13.8" hidden="false" customHeight="false" outlineLevel="0" collapsed="false">
      <c r="A11563" s="2" t="n">
        <v>600035</v>
      </c>
      <c r="B11563" s="2" t="n">
        <v>60</v>
      </c>
      <c r="C11563" s="2" t="n">
        <v>0</v>
      </c>
      <c r="D11563" s="2" t="s">
        <v>38</v>
      </c>
      <c r="E11563" s="2"/>
      <c r="F11563" s="2"/>
    </row>
    <row r="11564" customFormat="false" ht="13.8" hidden="false" customHeight="false" outlineLevel="0" collapsed="false">
      <c r="A11564" s="2" t="n">
        <v>600036</v>
      </c>
      <c r="B11564" s="2" t="n">
        <v>60</v>
      </c>
      <c r="C11564" s="2" t="n">
        <v>0</v>
      </c>
      <c r="D11564" s="2" t="s">
        <v>39</v>
      </c>
      <c r="E11564" s="2"/>
      <c r="F11564" s="2"/>
    </row>
    <row r="11565" customFormat="false" ht="13.8" hidden="false" customHeight="false" outlineLevel="0" collapsed="false">
      <c r="A11565" s="2" t="n">
        <v>600037</v>
      </c>
      <c r="B11565" s="2" t="n">
        <v>60</v>
      </c>
      <c r="C11565" s="2" t="n">
        <v>0</v>
      </c>
      <c r="D11565" s="2" t="s">
        <v>40</v>
      </c>
      <c r="E11565" s="2"/>
      <c r="F11565" s="2"/>
    </row>
    <row r="11566" customFormat="false" ht="13.8" hidden="false" customHeight="false" outlineLevel="0" collapsed="false">
      <c r="A11566" s="2" t="n">
        <v>600038</v>
      </c>
      <c r="B11566" s="2" t="n">
        <v>60</v>
      </c>
      <c r="C11566" s="2" t="n">
        <v>0</v>
      </c>
      <c r="D11566" s="2" t="s">
        <v>41</v>
      </c>
      <c r="E11566" s="2"/>
      <c r="F11566" s="2"/>
    </row>
    <row r="11567" customFormat="false" ht="13.8" hidden="false" customHeight="false" outlineLevel="0" collapsed="false">
      <c r="A11567" s="2" t="n">
        <v>600039</v>
      </c>
      <c r="B11567" s="2" t="n">
        <v>60</v>
      </c>
      <c r="C11567" s="2" t="n">
        <v>0</v>
      </c>
      <c r="D11567" s="2" t="s">
        <v>42</v>
      </c>
      <c r="E11567" s="2"/>
      <c r="F11567" s="2"/>
    </row>
    <row r="11568" customFormat="false" ht="13.8" hidden="false" customHeight="false" outlineLevel="0" collapsed="false">
      <c r="A11568" s="2" t="n">
        <v>600040</v>
      </c>
      <c r="B11568" s="2" t="n">
        <v>60</v>
      </c>
      <c r="C11568" s="2" t="n">
        <v>0</v>
      </c>
      <c r="D11568" s="2" t="s">
        <v>43</v>
      </c>
      <c r="E11568" s="2"/>
      <c r="F11568" s="2"/>
    </row>
    <row r="11569" customFormat="false" ht="13.8" hidden="false" customHeight="false" outlineLevel="0" collapsed="false">
      <c r="A11569" s="2" t="n">
        <v>600041</v>
      </c>
      <c r="B11569" s="2" t="n">
        <v>60</v>
      </c>
      <c r="C11569" s="2" t="n">
        <v>0</v>
      </c>
      <c r="D11569" s="2" t="s">
        <v>44</v>
      </c>
      <c r="E11569" s="2"/>
      <c r="F11569" s="2"/>
    </row>
    <row r="11570" customFormat="false" ht="13.8" hidden="false" customHeight="false" outlineLevel="0" collapsed="false">
      <c r="A11570" s="2" t="n">
        <v>600042</v>
      </c>
      <c r="B11570" s="2" t="n">
        <v>60</v>
      </c>
      <c r="C11570" s="2" t="n">
        <v>0</v>
      </c>
      <c r="D11570" s="2" t="s">
        <v>45</v>
      </c>
      <c r="E11570" s="2"/>
      <c r="F11570" s="2"/>
    </row>
    <row r="11571" customFormat="false" ht="13.8" hidden="false" customHeight="false" outlineLevel="0" collapsed="false">
      <c r="A11571" s="2" t="n">
        <v>600043</v>
      </c>
      <c r="B11571" s="2" t="n">
        <v>60</v>
      </c>
      <c r="C11571" s="2" t="n">
        <v>0</v>
      </c>
      <c r="D11571" s="2" t="s">
        <v>46</v>
      </c>
      <c r="E11571" s="2"/>
      <c r="F11571" s="2"/>
    </row>
    <row r="11572" customFormat="false" ht="13.8" hidden="false" customHeight="false" outlineLevel="0" collapsed="false">
      <c r="A11572" s="2" t="n">
        <v>600044</v>
      </c>
      <c r="B11572" s="2" t="n">
        <v>60</v>
      </c>
      <c r="C11572" s="2" t="n">
        <v>0</v>
      </c>
      <c r="D11572" s="2" t="s">
        <v>47</v>
      </c>
      <c r="E11572" s="2"/>
      <c r="F11572" s="2"/>
    </row>
    <row r="11573" customFormat="false" ht="13.8" hidden="false" customHeight="false" outlineLevel="0" collapsed="false">
      <c r="A11573" s="2" t="n">
        <v>600045</v>
      </c>
      <c r="B11573" s="2" t="n">
        <v>60</v>
      </c>
      <c r="C11573" s="2" t="n">
        <v>0</v>
      </c>
      <c r="D11573" s="2" t="s">
        <v>48</v>
      </c>
      <c r="E11573" s="2"/>
      <c r="F11573" s="2"/>
    </row>
    <row r="11574" customFormat="false" ht="13.8" hidden="false" customHeight="false" outlineLevel="0" collapsed="false">
      <c r="A11574" s="2" t="n">
        <v>600046</v>
      </c>
      <c r="B11574" s="2" t="n">
        <v>60</v>
      </c>
      <c r="C11574" s="2" t="n">
        <v>0</v>
      </c>
      <c r="D11574" s="2" t="s">
        <v>49</v>
      </c>
      <c r="E11574" s="2"/>
      <c r="F11574" s="2"/>
    </row>
    <row r="11575" customFormat="false" ht="13.8" hidden="false" customHeight="false" outlineLevel="0" collapsed="false">
      <c r="A11575" s="2" t="n">
        <v>600047</v>
      </c>
      <c r="B11575" s="2" t="n">
        <v>60</v>
      </c>
      <c r="C11575" s="2" t="n">
        <v>0</v>
      </c>
      <c r="D11575" s="2" t="s">
        <v>50</v>
      </c>
      <c r="E11575" s="2"/>
      <c r="F11575" s="2"/>
    </row>
    <row r="11576" customFormat="false" ht="13.8" hidden="false" customHeight="false" outlineLevel="0" collapsed="false">
      <c r="A11576" s="2" t="n">
        <v>600048</v>
      </c>
      <c r="B11576" s="2" t="n">
        <v>60</v>
      </c>
      <c r="C11576" s="2" t="n">
        <v>0</v>
      </c>
      <c r="D11576" s="2" t="s">
        <v>51</v>
      </c>
      <c r="E11576" s="2"/>
      <c r="F11576" s="2"/>
    </row>
    <row r="11577" customFormat="false" ht="13.8" hidden="false" customHeight="false" outlineLevel="0" collapsed="false">
      <c r="A11577" s="2" t="n">
        <v>600049</v>
      </c>
      <c r="B11577" s="2" t="n">
        <v>60</v>
      </c>
      <c r="C11577" s="2" t="n">
        <v>0</v>
      </c>
      <c r="D11577" s="2" t="s">
        <v>52</v>
      </c>
      <c r="E11577" s="2"/>
      <c r="F11577" s="2"/>
    </row>
    <row r="11578" customFormat="false" ht="13.8" hidden="false" customHeight="false" outlineLevel="0" collapsed="false">
      <c r="A11578" s="2" t="n">
        <v>600050</v>
      </c>
      <c r="B11578" s="2" t="n">
        <v>60</v>
      </c>
      <c r="C11578" s="2" t="n">
        <v>0</v>
      </c>
      <c r="D11578" s="2" t="s">
        <v>139</v>
      </c>
      <c r="E11578" s="2"/>
      <c r="F11578" s="2"/>
    </row>
    <row r="11579" customFormat="false" ht="13.8" hidden="false" customHeight="false" outlineLevel="0" collapsed="false">
      <c r="A11579" s="2" t="n">
        <v>600051</v>
      </c>
      <c r="B11579" s="2" t="n">
        <v>60</v>
      </c>
      <c r="C11579" s="2" t="n">
        <v>0</v>
      </c>
      <c r="D11579" s="2" t="s">
        <v>53</v>
      </c>
      <c r="E11579" s="2"/>
      <c r="F11579" s="2"/>
    </row>
    <row r="11580" customFormat="false" ht="13.8" hidden="false" customHeight="false" outlineLevel="0" collapsed="false">
      <c r="A11580" s="2" t="n">
        <v>600052</v>
      </c>
      <c r="B11580" s="2" t="n">
        <v>60</v>
      </c>
      <c r="C11580" s="2" t="n">
        <v>0</v>
      </c>
      <c r="D11580" s="2" t="s">
        <v>54</v>
      </c>
      <c r="E11580" s="2"/>
      <c r="F11580" s="2"/>
    </row>
    <row r="11581" customFormat="false" ht="13.8" hidden="false" customHeight="false" outlineLevel="0" collapsed="false">
      <c r="A11581" s="2" t="n">
        <v>600053</v>
      </c>
      <c r="B11581" s="2" t="n">
        <v>60</v>
      </c>
      <c r="C11581" s="2" t="n">
        <v>0</v>
      </c>
      <c r="D11581" s="2" t="s">
        <v>55</v>
      </c>
      <c r="E11581" s="2"/>
      <c r="F11581" s="2"/>
    </row>
    <row r="11582" customFormat="false" ht="13.8" hidden="false" customHeight="false" outlineLevel="0" collapsed="false">
      <c r="A11582" s="2" t="n">
        <v>600054</v>
      </c>
      <c r="B11582" s="2" t="n">
        <v>60</v>
      </c>
      <c r="C11582" s="2" t="n">
        <v>0</v>
      </c>
      <c r="D11582" s="2" t="s">
        <v>56</v>
      </c>
      <c r="E11582" s="2"/>
      <c r="F11582" s="2"/>
    </row>
    <row r="11583" customFormat="false" ht="13.8" hidden="false" customHeight="false" outlineLevel="0" collapsed="false">
      <c r="A11583" s="2" t="n">
        <v>600055</v>
      </c>
      <c r="B11583" s="2" t="n">
        <v>60</v>
      </c>
      <c r="C11583" s="2" t="n">
        <v>0</v>
      </c>
      <c r="D11583" s="2" t="s">
        <v>57</v>
      </c>
      <c r="E11583" s="2"/>
      <c r="F11583" s="2"/>
    </row>
    <row r="11584" customFormat="false" ht="13.8" hidden="false" customHeight="false" outlineLevel="0" collapsed="false">
      <c r="A11584" s="2" t="n">
        <v>600056</v>
      </c>
      <c r="B11584" s="2" t="n">
        <v>60</v>
      </c>
      <c r="C11584" s="2" t="n">
        <v>0</v>
      </c>
      <c r="D11584" s="2" t="s">
        <v>58</v>
      </c>
      <c r="E11584" s="2"/>
      <c r="F11584" s="2"/>
    </row>
    <row r="11585" customFormat="false" ht="13.8" hidden="false" customHeight="false" outlineLevel="0" collapsed="false">
      <c r="A11585" s="2" t="n">
        <v>600057</v>
      </c>
      <c r="B11585" s="2" t="n">
        <v>60</v>
      </c>
      <c r="C11585" s="2" t="n">
        <v>0</v>
      </c>
      <c r="D11585" s="2" t="s">
        <v>59</v>
      </c>
      <c r="E11585" s="2"/>
      <c r="F11585" s="2"/>
    </row>
    <row r="11586" customFormat="false" ht="13.8" hidden="false" customHeight="false" outlineLevel="0" collapsed="false">
      <c r="A11586" s="2" t="n">
        <v>600058</v>
      </c>
      <c r="B11586" s="2" t="n">
        <v>60</v>
      </c>
      <c r="C11586" s="2" t="n">
        <v>0</v>
      </c>
      <c r="D11586" s="2" t="s">
        <v>60</v>
      </c>
      <c r="E11586" s="2"/>
      <c r="F11586" s="2"/>
    </row>
    <row r="11587" customFormat="false" ht="13.8" hidden="false" customHeight="false" outlineLevel="0" collapsed="false">
      <c r="A11587" s="2" t="n">
        <v>600059</v>
      </c>
      <c r="B11587" s="2" t="n">
        <v>60</v>
      </c>
      <c r="C11587" s="2" t="n">
        <v>0</v>
      </c>
      <c r="D11587" s="2" t="s">
        <v>61</v>
      </c>
      <c r="E11587" s="2"/>
      <c r="F11587" s="2"/>
    </row>
    <row r="11588" customFormat="false" ht="13.8" hidden="false" customHeight="false" outlineLevel="0" collapsed="false">
      <c r="A11588" s="2" t="n">
        <v>600060</v>
      </c>
      <c r="B11588" s="2" t="n">
        <v>60</v>
      </c>
      <c r="C11588" s="2" t="n">
        <v>0</v>
      </c>
      <c r="D11588" s="2" t="s">
        <v>62</v>
      </c>
      <c r="E11588" s="2"/>
      <c r="F11588" s="2"/>
    </row>
    <row r="11589" customFormat="false" ht="13.8" hidden="false" customHeight="false" outlineLevel="0" collapsed="false">
      <c r="A11589" s="2" t="n">
        <v>600061</v>
      </c>
      <c r="B11589" s="2" t="n">
        <v>60</v>
      </c>
      <c r="C11589" s="2" t="n">
        <v>0</v>
      </c>
      <c r="D11589" s="2" t="s">
        <v>63</v>
      </c>
      <c r="E11589" s="2"/>
      <c r="F11589" s="2"/>
    </row>
    <row r="11590" customFormat="false" ht="13.8" hidden="false" customHeight="false" outlineLevel="0" collapsed="false">
      <c r="A11590" s="2" t="n">
        <v>600062</v>
      </c>
      <c r="B11590" s="2" t="n">
        <v>60</v>
      </c>
      <c r="C11590" s="2" t="n">
        <v>0</v>
      </c>
      <c r="D11590" s="2" t="s">
        <v>64</v>
      </c>
      <c r="E11590" s="2"/>
      <c r="F11590" s="2"/>
    </row>
    <row r="11591" customFormat="false" ht="13.8" hidden="false" customHeight="false" outlineLevel="0" collapsed="false">
      <c r="A11591" s="2" t="n">
        <v>600063</v>
      </c>
      <c r="B11591" s="2" t="n">
        <v>60</v>
      </c>
      <c r="C11591" s="2" t="n">
        <v>0</v>
      </c>
      <c r="D11591" s="2" t="s">
        <v>65</v>
      </c>
      <c r="E11591" s="2"/>
      <c r="F11591" s="2"/>
    </row>
    <row r="11592" customFormat="false" ht="13.8" hidden="false" customHeight="false" outlineLevel="0" collapsed="false">
      <c r="A11592" s="2" t="n">
        <v>600064</v>
      </c>
      <c r="B11592" s="2" t="n">
        <v>60</v>
      </c>
      <c r="C11592" s="2" t="n">
        <v>0</v>
      </c>
      <c r="D11592" s="2" t="s">
        <v>66</v>
      </c>
      <c r="E11592" s="2"/>
      <c r="F11592" s="2"/>
    </row>
    <row r="11593" customFormat="false" ht="13.8" hidden="false" customHeight="false" outlineLevel="0" collapsed="false">
      <c r="A11593" s="2" t="n">
        <v>600066</v>
      </c>
      <c r="B11593" s="2" t="n">
        <v>60</v>
      </c>
      <c r="C11593" s="2" t="n">
        <v>0</v>
      </c>
      <c r="D11593" s="2" t="s">
        <v>68</v>
      </c>
      <c r="E11593" s="2"/>
      <c r="F11593" s="2"/>
    </row>
    <row r="11594" customFormat="false" ht="13.8" hidden="false" customHeight="false" outlineLevel="0" collapsed="false">
      <c r="A11594" s="2" t="n">
        <v>600067</v>
      </c>
      <c r="B11594" s="2" t="n">
        <v>60</v>
      </c>
      <c r="C11594" s="2" t="n">
        <v>0</v>
      </c>
      <c r="D11594" s="2" t="s">
        <v>69</v>
      </c>
      <c r="E11594" s="2"/>
      <c r="F11594" s="2"/>
    </row>
    <row r="11595" customFormat="false" ht="13.8" hidden="false" customHeight="false" outlineLevel="0" collapsed="false">
      <c r="A11595" s="2" t="n">
        <v>600068</v>
      </c>
      <c r="B11595" s="2" t="n">
        <v>60</v>
      </c>
      <c r="C11595" s="2" t="n">
        <v>0</v>
      </c>
      <c r="D11595" s="2" t="s">
        <v>70</v>
      </c>
      <c r="E11595" s="2"/>
      <c r="F11595" s="2"/>
    </row>
    <row r="11596" customFormat="false" ht="13.8" hidden="false" customHeight="false" outlineLevel="0" collapsed="false">
      <c r="A11596" s="2" t="n">
        <v>600069</v>
      </c>
      <c r="B11596" s="2" t="n">
        <v>60</v>
      </c>
      <c r="C11596" s="2" t="n">
        <v>0</v>
      </c>
      <c r="D11596" s="2" t="s">
        <v>71</v>
      </c>
      <c r="E11596" s="2"/>
      <c r="F11596" s="2"/>
    </row>
    <row r="11597" customFormat="false" ht="13.8" hidden="false" customHeight="false" outlineLevel="0" collapsed="false">
      <c r="A11597" s="2" t="n">
        <v>600070</v>
      </c>
      <c r="B11597" s="2" t="n">
        <v>60</v>
      </c>
      <c r="C11597" s="2" t="n">
        <v>0</v>
      </c>
      <c r="D11597" s="2" t="s">
        <v>72</v>
      </c>
      <c r="E11597" s="2"/>
      <c r="F11597" s="2"/>
    </row>
    <row r="11598" customFormat="false" ht="13.8" hidden="false" customHeight="false" outlineLevel="0" collapsed="false">
      <c r="A11598" s="2" t="n">
        <v>600071</v>
      </c>
      <c r="B11598" s="2" t="n">
        <v>60</v>
      </c>
      <c r="C11598" s="2" t="n">
        <v>0</v>
      </c>
      <c r="D11598" s="2" t="s">
        <v>73</v>
      </c>
      <c r="E11598" s="2"/>
      <c r="F11598" s="2"/>
    </row>
    <row r="11599" customFormat="false" ht="13.8" hidden="false" customHeight="false" outlineLevel="0" collapsed="false">
      <c r="A11599" s="2" t="n">
        <v>600072</v>
      </c>
      <c r="B11599" s="2" t="n">
        <v>60</v>
      </c>
      <c r="C11599" s="2" t="n">
        <v>0</v>
      </c>
      <c r="D11599" s="2" t="s">
        <v>74</v>
      </c>
      <c r="E11599" s="2"/>
      <c r="F11599" s="2"/>
    </row>
    <row r="11600" customFormat="false" ht="13.8" hidden="false" customHeight="false" outlineLevel="0" collapsed="false">
      <c r="A11600" s="2" t="n">
        <v>600073</v>
      </c>
      <c r="B11600" s="2" t="n">
        <v>60</v>
      </c>
      <c r="C11600" s="2" t="n">
        <v>0</v>
      </c>
      <c r="D11600" s="2" t="s">
        <v>75</v>
      </c>
      <c r="E11600" s="2"/>
      <c r="F11600" s="2"/>
    </row>
    <row r="11601" customFormat="false" ht="13.8" hidden="false" customHeight="false" outlineLevel="0" collapsed="false">
      <c r="A11601" s="2" t="n">
        <v>600074</v>
      </c>
      <c r="B11601" s="2" t="n">
        <v>60</v>
      </c>
      <c r="C11601" s="2" t="n">
        <v>0</v>
      </c>
      <c r="D11601" s="2" t="s">
        <v>76</v>
      </c>
      <c r="E11601" s="2"/>
      <c r="F11601" s="2"/>
    </row>
    <row r="11602" customFormat="false" ht="13.8" hidden="false" customHeight="false" outlineLevel="0" collapsed="false">
      <c r="A11602" s="2" t="n">
        <v>600075</v>
      </c>
      <c r="B11602" s="2" t="n">
        <v>60</v>
      </c>
      <c r="C11602" s="2" t="n">
        <v>0</v>
      </c>
      <c r="D11602" s="2" t="s">
        <v>77</v>
      </c>
      <c r="E11602" s="2"/>
      <c r="F11602" s="2"/>
    </row>
    <row r="11603" customFormat="false" ht="13.8" hidden="false" customHeight="false" outlineLevel="0" collapsed="false">
      <c r="A11603" s="2" t="n">
        <v>600076</v>
      </c>
      <c r="B11603" s="2" t="n">
        <v>60</v>
      </c>
      <c r="C11603" s="2" t="n">
        <v>0</v>
      </c>
      <c r="D11603" s="2" t="s">
        <v>78</v>
      </c>
      <c r="E11603" s="2"/>
      <c r="F11603" s="2"/>
    </row>
    <row r="11604" customFormat="false" ht="13.8" hidden="false" customHeight="false" outlineLevel="0" collapsed="false">
      <c r="A11604" s="2" t="n">
        <v>600077</v>
      </c>
      <c r="B11604" s="2" t="n">
        <v>60</v>
      </c>
      <c r="C11604" s="2" t="n">
        <v>0</v>
      </c>
      <c r="D11604" s="2" t="s">
        <v>79</v>
      </c>
      <c r="E11604" s="2"/>
      <c r="F11604" s="2"/>
    </row>
    <row r="11605" customFormat="false" ht="13.8" hidden="false" customHeight="false" outlineLevel="0" collapsed="false">
      <c r="A11605" s="2" t="n">
        <v>600078</v>
      </c>
      <c r="B11605" s="2" t="n">
        <v>60</v>
      </c>
      <c r="C11605" s="2" t="n">
        <v>0</v>
      </c>
      <c r="D11605" s="2" t="s">
        <v>80</v>
      </c>
      <c r="E11605" s="2"/>
      <c r="F11605" s="2"/>
    </row>
    <row r="11606" customFormat="false" ht="13.8" hidden="false" customHeight="false" outlineLevel="0" collapsed="false">
      <c r="A11606" s="2" t="n">
        <v>600081</v>
      </c>
      <c r="B11606" s="2" t="n">
        <v>60</v>
      </c>
      <c r="C11606" s="2" t="n">
        <v>0</v>
      </c>
      <c r="D11606" s="2" t="s">
        <v>82</v>
      </c>
      <c r="E11606" s="2"/>
      <c r="F11606" s="2"/>
    </row>
    <row r="11607" customFormat="false" ht="13.8" hidden="false" customHeight="false" outlineLevel="0" collapsed="false">
      <c r="A11607" s="2" t="n">
        <v>600082</v>
      </c>
      <c r="B11607" s="2" t="n">
        <v>60</v>
      </c>
      <c r="C11607" s="2" t="n">
        <v>0</v>
      </c>
      <c r="D11607" s="2" t="s">
        <v>83</v>
      </c>
      <c r="E11607" s="2"/>
      <c r="F11607" s="2"/>
    </row>
    <row r="11608" customFormat="false" ht="13.8" hidden="false" customHeight="false" outlineLevel="0" collapsed="false">
      <c r="A11608" s="2" t="n">
        <v>600083</v>
      </c>
      <c r="B11608" s="2" t="n">
        <v>60</v>
      </c>
      <c r="C11608" s="2" t="n">
        <v>0</v>
      </c>
      <c r="D11608" s="2" t="s">
        <v>84</v>
      </c>
      <c r="E11608" s="2"/>
      <c r="F11608" s="2"/>
    </row>
    <row r="11609" customFormat="false" ht="13.8" hidden="false" customHeight="false" outlineLevel="0" collapsed="false">
      <c r="A11609" s="2" t="n">
        <v>600084</v>
      </c>
      <c r="B11609" s="2" t="n">
        <v>60</v>
      </c>
      <c r="C11609" s="2" t="n">
        <v>0</v>
      </c>
      <c r="D11609" s="2" t="s">
        <v>85</v>
      </c>
      <c r="E11609" s="2"/>
      <c r="F11609" s="2"/>
    </row>
    <row r="11610" customFormat="false" ht="13.8" hidden="false" customHeight="false" outlineLevel="0" collapsed="false">
      <c r="A11610" s="2" t="n">
        <v>600085</v>
      </c>
      <c r="B11610" s="2" t="n">
        <v>60</v>
      </c>
      <c r="C11610" s="2" t="n">
        <v>0</v>
      </c>
      <c r="D11610" s="2" t="s">
        <v>86</v>
      </c>
      <c r="E11610" s="2"/>
      <c r="F11610" s="2"/>
    </row>
    <row r="11611" customFormat="false" ht="13.8" hidden="false" customHeight="false" outlineLevel="0" collapsed="false">
      <c r="A11611" s="2" t="n">
        <v>600086</v>
      </c>
      <c r="B11611" s="2" t="n">
        <v>60</v>
      </c>
      <c r="C11611" s="2" t="n">
        <v>0</v>
      </c>
      <c r="D11611" s="2" t="s">
        <v>87</v>
      </c>
      <c r="E11611" s="2"/>
      <c r="F11611" s="2"/>
    </row>
    <row r="11612" customFormat="false" ht="13.8" hidden="false" customHeight="false" outlineLevel="0" collapsed="false">
      <c r="A11612" s="2" t="n">
        <v>600087</v>
      </c>
      <c r="B11612" s="2" t="n">
        <v>60</v>
      </c>
      <c r="C11612" s="2" t="n">
        <v>0</v>
      </c>
      <c r="D11612" s="2" t="s">
        <v>88</v>
      </c>
      <c r="E11612" s="2"/>
      <c r="F11612" s="2"/>
    </row>
    <row r="11613" customFormat="false" ht="13.8" hidden="false" customHeight="false" outlineLevel="0" collapsed="false">
      <c r="A11613" s="2" t="n">
        <v>600088</v>
      </c>
      <c r="B11613" s="2" t="n">
        <v>60</v>
      </c>
      <c r="C11613" s="2" t="n">
        <v>0</v>
      </c>
      <c r="D11613" s="2" t="s">
        <v>89</v>
      </c>
      <c r="E11613" s="2"/>
      <c r="F11613" s="2"/>
    </row>
    <row r="11614" customFormat="false" ht="13.8" hidden="false" customHeight="false" outlineLevel="0" collapsed="false">
      <c r="A11614" s="2" t="n">
        <v>600089</v>
      </c>
      <c r="B11614" s="2" t="n">
        <v>60</v>
      </c>
      <c r="C11614" s="2" t="n">
        <v>0</v>
      </c>
      <c r="D11614" s="2" t="s">
        <v>90</v>
      </c>
      <c r="E11614" s="2"/>
      <c r="F11614" s="2"/>
    </row>
    <row r="11615" customFormat="false" ht="13.8" hidden="false" customHeight="false" outlineLevel="0" collapsed="false">
      <c r="A11615" s="2" t="n">
        <v>600090</v>
      </c>
      <c r="B11615" s="2" t="n">
        <v>60</v>
      </c>
      <c r="C11615" s="2" t="n">
        <v>0</v>
      </c>
      <c r="D11615" s="2" t="s">
        <v>91</v>
      </c>
      <c r="E11615" s="2"/>
      <c r="F11615" s="2"/>
    </row>
    <row r="11616" customFormat="false" ht="13.8" hidden="false" customHeight="false" outlineLevel="0" collapsed="false">
      <c r="A11616" s="2" t="n">
        <v>600091</v>
      </c>
      <c r="B11616" s="2" t="n">
        <v>60</v>
      </c>
      <c r="C11616" s="2" t="n">
        <v>0</v>
      </c>
      <c r="D11616" s="2" t="s">
        <v>92</v>
      </c>
      <c r="E11616" s="2"/>
      <c r="F11616" s="2"/>
    </row>
    <row r="11617" customFormat="false" ht="13.8" hidden="false" customHeight="false" outlineLevel="0" collapsed="false">
      <c r="A11617" s="2" t="n">
        <v>600092</v>
      </c>
      <c r="B11617" s="2" t="n">
        <v>60</v>
      </c>
      <c r="C11617" s="2" t="n">
        <v>0</v>
      </c>
      <c r="D11617" s="2" t="s">
        <v>93</v>
      </c>
      <c r="E11617" s="2"/>
      <c r="F11617" s="2"/>
    </row>
    <row r="11618" customFormat="false" ht="13.8" hidden="false" customHeight="false" outlineLevel="0" collapsed="false">
      <c r="A11618" s="2" t="n">
        <v>600093</v>
      </c>
      <c r="B11618" s="2" t="n">
        <v>60</v>
      </c>
      <c r="C11618" s="2" t="n">
        <v>0</v>
      </c>
      <c r="D11618" s="2" t="s">
        <v>94</v>
      </c>
      <c r="E11618" s="2"/>
      <c r="F11618" s="2"/>
    </row>
    <row r="11619" customFormat="false" ht="13.8" hidden="false" customHeight="false" outlineLevel="0" collapsed="false">
      <c r="A11619" s="2" t="n">
        <v>600094</v>
      </c>
      <c r="B11619" s="2" t="n">
        <v>60</v>
      </c>
      <c r="C11619" s="2" t="n">
        <v>0</v>
      </c>
      <c r="D11619" s="2" t="s">
        <v>95</v>
      </c>
      <c r="E11619" s="2"/>
      <c r="F11619" s="2"/>
    </row>
    <row r="11620" customFormat="false" ht="13.8" hidden="false" customHeight="false" outlineLevel="0" collapsed="false">
      <c r="A11620" s="2" t="n">
        <v>600095</v>
      </c>
      <c r="B11620" s="2" t="n">
        <v>60</v>
      </c>
      <c r="C11620" s="2" t="n">
        <v>0</v>
      </c>
      <c r="D11620" s="2" t="s">
        <v>96</v>
      </c>
      <c r="E11620" s="2"/>
      <c r="F11620" s="2"/>
    </row>
    <row r="11621" customFormat="false" ht="13.8" hidden="false" customHeight="false" outlineLevel="0" collapsed="false">
      <c r="A11621" s="2" t="n">
        <v>600096</v>
      </c>
      <c r="B11621" s="2" t="n">
        <v>60</v>
      </c>
      <c r="C11621" s="2" t="n">
        <v>0</v>
      </c>
      <c r="D11621" s="2" t="s">
        <v>97</v>
      </c>
      <c r="E11621" s="2"/>
      <c r="F11621" s="2"/>
    </row>
    <row r="11622" customFormat="false" ht="13.8" hidden="false" customHeight="false" outlineLevel="0" collapsed="false">
      <c r="A11622" s="2" t="n">
        <v>600097</v>
      </c>
      <c r="B11622" s="2" t="n">
        <v>60</v>
      </c>
      <c r="C11622" s="2" t="n">
        <v>0</v>
      </c>
      <c r="D11622" s="2" t="s">
        <v>98</v>
      </c>
      <c r="E11622" s="2"/>
      <c r="F11622" s="2"/>
    </row>
    <row r="11623" customFormat="false" ht="13.8" hidden="false" customHeight="false" outlineLevel="0" collapsed="false">
      <c r="A11623" s="2" t="n">
        <v>600099</v>
      </c>
      <c r="B11623" s="2" t="n">
        <v>60</v>
      </c>
      <c r="C11623" s="2" t="n">
        <v>0</v>
      </c>
      <c r="D11623" s="2" t="s">
        <v>99</v>
      </c>
      <c r="E11623" s="2"/>
      <c r="F11623" s="2"/>
    </row>
    <row r="11624" customFormat="false" ht="13.8" hidden="false" customHeight="false" outlineLevel="0" collapsed="false">
      <c r="A11624" s="2" t="n">
        <v>600100</v>
      </c>
      <c r="B11624" s="2" t="n">
        <v>60</v>
      </c>
      <c r="C11624" s="2" t="n">
        <v>0</v>
      </c>
      <c r="D11624" s="2" t="s">
        <v>263</v>
      </c>
      <c r="E11624" s="2"/>
      <c r="F11624" s="2"/>
    </row>
    <row r="11625" customFormat="false" ht="13.8" hidden="false" customHeight="false" outlineLevel="0" collapsed="false">
      <c r="A11625" s="2" t="n">
        <v>600101</v>
      </c>
      <c r="B11625" s="2" t="n">
        <v>60</v>
      </c>
      <c r="C11625" s="2" t="n">
        <v>0</v>
      </c>
      <c r="D11625" s="2" t="s">
        <v>100</v>
      </c>
      <c r="E11625" s="2"/>
      <c r="F11625" s="2"/>
    </row>
    <row r="11626" customFormat="false" ht="13.8" hidden="false" customHeight="false" outlineLevel="0" collapsed="false">
      <c r="A11626" s="2" t="n">
        <v>600102</v>
      </c>
      <c r="B11626" s="2" t="n">
        <v>60</v>
      </c>
      <c r="C11626" s="2" t="n">
        <v>0</v>
      </c>
      <c r="D11626" s="2" t="s">
        <v>101</v>
      </c>
      <c r="E11626" s="2"/>
      <c r="F11626" s="2"/>
    </row>
    <row r="11627" customFormat="false" ht="13.8" hidden="false" customHeight="false" outlineLevel="0" collapsed="false">
      <c r="A11627" s="2" t="n">
        <v>600103</v>
      </c>
      <c r="B11627" s="2" t="n">
        <v>60</v>
      </c>
      <c r="C11627" s="2" t="n">
        <v>0</v>
      </c>
      <c r="D11627" s="2" t="s">
        <v>102</v>
      </c>
      <c r="E11627" s="2"/>
      <c r="F11627" s="2"/>
    </row>
    <row r="11628" customFormat="false" ht="13.8" hidden="false" customHeight="false" outlineLevel="0" collapsed="false">
      <c r="A11628" s="2" t="n">
        <v>600104</v>
      </c>
      <c r="B11628" s="2" t="n">
        <v>60</v>
      </c>
      <c r="C11628" s="2" t="n">
        <v>0</v>
      </c>
      <c r="D11628" s="2" t="s">
        <v>107</v>
      </c>
      <c r="E11628" s="2"/>
      <c r="F11628" s="2"/>
    </row>
    <row r="11629" customFormat="false" ht="13.8" hidden="false" customHeight="false" outlineLevel="0" collapsed="false">
      <c r="A11629" s="2" t="n">
        <v>600106</v>
      </c>
      <c r="B11629" s="2" t="n">
        <v>60</v>
      </c>
      <c r="C11629" s="2" t="n">
        <v>0</v>
      </c>
      <c r="D11629" s="2" t="s">
        <v>104</v>
      </c>
      <c r="E11629" s="2"/>
      <c r="F11629" s="2"/>
    </row>
    <row r="11630" customFormat="false" ht="13.8" hidden="false" customHeight="false" outlineLevel="0" collapsed="false">
      <c r="A11630" s="2" t="n">
        <v>600107</v>
      </c>
      <c r="B11630" s="2" t="n">
        <v>60</v>
      </c>
      <c r="C11630" s="2" t="n">
        <v>0</v>
      </c>
      <c r="D11630" s="2" t="s">
        <v>105</v>
      </c>
      <c r="E11630" s="2"/>
      <c r="F11630" s="2"/>
    </row>
    <row r="11631" customFormat="false" ht="13.8" hidden="false" customHeight="false" outlineLevel="0" collapsed="false">
      <c r="A11631" s="2" t="n">
        <v>600110</v>
      </c>
      <c r="B11631" s="2" t="n">
        <v>60</v>
      </c>
      <c r="C11631" s="2" t="n">
        <v>0</v>
      </c>
      <c r="D11631" s="2" t="s">
        <v>117</v>
      </c>
      <c r="E11631" s="2"/>
      <c r="F11631" s="2"/>
    </row>
    <row r="11632" customFormat="false" ht="13.8" hidden="false" customHeight="false" outlineLevel="0" collapsed="false">
      <c r="A11632" s="2" t="n">
        <v>600113</v>
      </c>
      <c r="B11632" s="2" t="n">
        <v>60</v>
      </c>
      <c r="C11632" s="2" t="n">
        <v>0</v>
      </c>
      <c r="D11632" s="2" t="s">
        <v>128</v>
      </c>
      <c r="E11632" s="2"/>
      <c r="F11632" s="2"/>
    </row>
    <row r="11633" customFormat="false" ht="13.8" hidden="false" customHeight="false" outlineLevel="0" collapsed="false">
      <c r="A11633" s="2" t="n">
        <v>600115</v>
      </c>
      <c r="B11633" s="2" t="n">
        <v>60</v>
      </c>
      <c r="C11633" s="2" t="n">
        <v>0</v>
      </c>
      <c r="D11633" s="2" t="s">
        <v>144</v>
      </c>
      <c r="E11633" s="2"/>
      <c r="F11633" s="2"/>
    </row>
    <row r="11634" customFormat="false" ht="13.8" hidden="false" customHeight="false" outlineLevel="0" collapsed="false">
      <c r="A11634" s="2" t="n">
        <v>600116</v>
      </c>
      <c r="B11634" s="2" t="n">
        <v>60</v>
      </c>
      <c r="C11634" s="2" t="n">
        <v>0</v>
      </c>
      <c r="D11634" s="2" t="s">
        <v>145</v>
      </c>
      <c r="E11634" s="2"/>
      <c r="F11634" s="2"/>
    </row>
    <row r="11635" customFormat="false" ht="13.8" hidden="false" customHeight="false" outlineLevel="0" collapsed="false">
      <c r="A11635" s="2" t="n">
        <v>600117</v>
      </c>
      <c r="B11635" s="2" t="n">
        <v>60</v>
      </c>
      <c r="C11635" s="2" t="n">
        <v>0</v>
      </c>
      <c r="D11635" s="2" t="s">
        <v>161</v>
      </c>
      <c r="E11635" s="2"/>
      <c r="F11635" s="2"/>
    </row>
    <row r="11636" customFormat="false" ht="13.8" hidden="false" customHeight="false" outlineLevel="0" collapsed="false">
      <c r="A11636" s="2" t="n">
        <v>600118</v>
      </c>
      <c r="B11636" s="2" t="n">
        <v>60</v>
      </c>
      <c r="C11636" s="2" t="n">
        <v>0</v>
      </c>
      <c r="D11636" s="2" t="s">
        <v>171</v>
      </c>
      <c r="E11636" s="2"/>
      <c r="F11636" s="2"/>
    </row>
    <row r="11637" customFormat="false" ht="13.8" hidden="false" customHeight="false" outlineLevel="0" collapsed="false">
      <c r="A11637" s="2" t="n">
        <v>600119</v>
      </c>
      <c r="B11637" s="2" t="n">
        <v>60</v>
      </c>
      <c r="C11637" s="2" t="n">
        <v>0</v>
      </c>
      <c r="D11637" s="2" t="s">
        <v>172</v>
      </c>
      <c r="E11637" s="2"/>
      <c r="F11637" s="2"/>
    </row>
    <row r="11638" customFormat="false" ht="13.8" hidden="false" customHeight="false" outlineLevel="0" collapsed="false">
      <c r="A11638" s="2" t="n">
        <v>600120</v>
      </c>
      <c r="B11638" s="2" t="n">
        <v>60</v>
      </c>
      <c r="C11638" s="2" t="n">
        <v>0</v>
      </c>
      <c r="D11638" s="2" t="s">
        <v>140</v>
      </c>
      <c r="E11638" s="2"/>
      <c r="F11638" s="2"/>
    </row>
    <row r="11639" customFormat="false" ht="13.8" hidden="false" customHeight="false" outlineLevel="0" collapsed="false">
      <c r="A11639" s="2" t="n">
        <v>600122</v>
      </c>
      <c r="B11639" s="2" t="n">
        <v>60</v>
      </c>
      <c r="C11639" s="2" t="n">
        <v>0</v>
      </c>
      <c r="D11639" s="2" t="s">
        <v>162</v>
      </c>
      <c r="E11639" s="2"/>
      <c r="F11639" s="2"/>
    </row>
    <row r="11640" customFormat="false" ht="13.8" hidden="false" customHeight="false" outlineLevel="0" collapsed="false">
      <c r="A11640" s="2" t="n">
        <v>600123</v>
      </c>
      <c r="B11640" s="2" t="n">
        <v>60</v>
      </c>
      <c r="C11640" s="2" t="n">
        <v>0</v>
      </c>
      <c r="D11640" s="2" t="s">
        <v>182</v>
      </c>
      <c r="E11640" s="2"/>
      <c r="F11640" s="2"/>
    </row>
    <row r="11641" customFormat="false" ht="13.8" hidden="false" customHeight="false" outlineLevel="0" collapsed="false">
      <c r="A11641" s="2" t="n">
        <v>600124</v>
      </c>
      <c r="B11641" s="2" t="n">
        <v>60</v>
      </c>
      <c r="C11641" s="2" t="n">
        <v>0</v>
      </c>
      <c r="D11641" s="2" t="s">
        <v>183</v>
      </c>
      <c r="E11641" s="2"/>
      <c r="F11641" s="2"/>
    </row>
    <row r="11642" customFormat="false" ht="13.8" hidden="false" customHeight="false" outlineLevel="0" collapsed="false">
      <c r="A11642" s="2" t="n">
        <v>600125</v>
      </c>
      <c r="B11642" s="2" t="n">
        <v>60</v>
      </c>
      <c r="C11642" s="2" t="n">
        <v>0</v>
      </c>
      <c r="D11642" s="2" t="s">
        <v>146</v>
      </c>
      <c r="E11642" s="2"/>
      <c r="F11642" s="2"/>
    </row>
    <row r="11643" customFormat="false" ht="13.8" hidden="false" customHeight="false" outlineLevel="0" collapsed="false">
      <c r="A11643" s="2" t="n">
        <v>600126</v>
      </c>
      <c r="B11643" s="2" t="n">
        <v>60</v>
      </c>
      <c r="C11643" s="2" t="n">
        <v>0</v>
      </c>
      <c r="D11643" s="2" t="s">
        <v>184</v>
      </c>
      <c r="E11643" s="2"/>
      <c r="F11643" s="2"/>
    </row>
    <row r="11644" customFormat="false" ht="13.8" hidden="false" customHeight="false" outlineLevel="0" collapsed="false">
      <c r="A11644" s="2" t="n">
        <v>600127</v>
      </c>
      <c r="B11644" s="2" t="n">
        <v>60</v>
      </c>
      <c r="C11644" s="2" t="n">
        <v>0</v>
      </c>
      <c r="D11644" s="2" t="s">
        <v>185</v>
      </c>
      <c r="E11644" s="2"/>
      <c r="F11644" s="2"/>
    </row>
    <row r="11645" customFormat="false" ht="13.8" hidden="false" customHeight="false" outlineLevel="0" collapsed="false">
      <c r="A11645" s="2" t="n">
        <v>600128</v>
      </c>
      <c r="B11645" s="2" t="n">
        <v>60</v>
      </c>
      <c r="C11645" s="2" t="n">
        <v>0</v>
      </c>
      <c r="D11645" s="2" t="s">
        <v>173</v>
      </c>
      <c r="E11645" s="2"/>
      <c r="F11645" s="2"/>
    </row>
    <row r="11646" customFormat="false" ht="13.8" hidden="false" customHeight="false" outlineLevel="0" collapsed="false">
      <c r="A11646" s="2" t="n">
        <v>600129</v>
      </c>
      <c r="B11646" s="2" t="n">
        <v>60</v>
      </c>
      <c r="C11646" s="2" t="n">
        <v>0</v>
      </c>
      <c r="D11646" s="2" t="s">
        <v>174</v>
      </c>
      <c r="E11646" s="2"/>
      <c r="F11646" s="2"/>
    </row>
    <row r="11647" customFormat="false" ht="13.8" hidden="false" customHeight="false" outlineLevel="0" collapsed="false">
      <c r="A11647" s="2" t="n">
        <v>600130</v>
      </c>
      <c r="B11647" s="2" t="n">
        <v>60</v>
      </c>
      <c r="C11647" s="2" t="n">
        <v>0</v>
      </c>
      <c r="D11647" s="2" t="s">
        <v>175</v>
      </c>
      <c r="E11647" s="2"/>
      <c r="F11647" s="2"/>
    </row>
    <row r="11648" customFormat="false" ht="13.8" hidden="false" customHeight="false" outlineLevel="0" collapsed="false">
      <c r="A11648" s="2" t="n">
        <v>600131</v>
      </c>
      <c r="B11648" s="2" t="n">
        <v>60</v>
      </c>
      <c r="C11648" s="2" t="n">
        <v>0</v>
      </c>
      <c r="D11648" s="2" t="s">
        <v>176</v>
      </c>
      <c r="E11648" s="2"/>
      <c r="F11648" s="2"/>
    </row>
    <row r="11649" customFormat="false" ht="13.8" hidden="false" customHeight="false" outlineLevel="0" collapsed="false">
      <c r="A11649" s="2" t="n">
        <v>600132</v>
      </c>
      <c r="B11649" s="2" t="n">
        <v>60</v>
      </c>
      <c r="C11649" s="2" t="n">
        <v>0</v>
      </c>
      <c r="D11649" s="2" t="s">
        <v>177</v>
      </c>
      <c r="E11649" s="2"/>
      <c r="F11649" s="2"/>
    </row>
    <row r="11650" customFormat="false" ht="13.8" hidden="false" customHeight="false" outlineLevel="0" collapsed="false">
      <c r="A11650" s="2" t="n">
        <v>601101</v>
      </c>
      <c r="B11650" s="2" t="n">
        <v>60</v>
      </c>
      <c r="C11650" s="2" t="n">
        <v>1</v>
      </c>
      <c r="D11650" s="2" t="s">
        <v>100</v>
      </c>
      <c r="E11650" s="2"/>
      <c r="F11650" s="2"/>
    </row>
    <row r="11651" customFormat="false" ht="13.8" hidden="false" customHeight="false" outlineLevel="0" collapsed="false">
      <c r="A11651" s="2" t="n">
        <v>601102</v>
      </c>
      <c r="B11651" s="2" t="n">
        <v>60</v>
      </c>
      <c r="C11651" s="2" t="n">
        <v>1</v>
      </c>
      <c r="D11651" s="2" t="s">
        <v>101</v>
      </c>
      <c r="E11651" s="2"/>
      <c r="F11651" s="2"/>
    </row>
    <row r="11652" customFormat="false" ht="13.8" hidden="false" customHeight="false" outlineLevel="0" collapsed="false">
      <c r="A11652" s="2" t="n">
        <v>601103</v>
      </c>
      <c r="B11652" s="2" t="n">
        <v>60</v>
      </c>
      <c r="C11652" s="2" t="n">
        <v>1</v>
      </c>
      <c r="D11652" s="2" t="s">
        <v>102</v>
      </c>
      <c r="E11652" s="2"/>
      <c r="F11652" s="2"/>
    </row>
    <row r="11653" customFormat="false" ht="13.8" hidden="false" customHeight="false" outlineLevel="0" collapsed="false">
      <c r="A11653" s="2" t="n">
        <v>601201</v>
      </c>
      <c r="B11653" s="2" t="n">
        <v>60</v>
      </c>
      <c r="C11653" s="2" t="n">
        <v>1</v>
      </c>
      <c r="D11653" s="2" t="s">
        <v>132</v>
      </c>
      <c r="E11653" s="2"/>
      <c r="F11653" s="2"/>
    </row>
    <row r="11654" customFormat="false" ht="13.8" hidden="false" customHeight="false" outlineLevel="0" collapsed="false">
      <c r="A11654" s="2" t="n">
        <v>601202</v>
      </c>
      <c r="B11654" s="2" t="n">
        <v>60</v>
      </c>
      <c r="C11654" s="2" t="n">
        <v>1</v>
      </c>
      <c r="D11654" s="2" t="s">
        <v>133</v>
      </c>
      <c r="E11654" s="2"/>
      <c r="F11654" s="2"/>
    </row>
    <row r="11655" customFormat="false" ht="13.8" hidden="false" customHeight="false" outlineLevel="0" collapsed="false">
      <c r="A11655" s="2" t="n">
        <v>601203</v>
      </c>
      <c r="B11655" s="2" t="n">
        <v>60</v>
      </c>
      <c r="C11655" s="2" t="n">
        <v>1</v>
      </c>
      <c r="D11655" s="2" t="s">
        <v>166</v>
      </c>
      <c r="E11655" s="2"/>
      <c r="F11655" s="2"/>
    </row>
    <row r="11656" customFormat="false" ht="13.8" hidden="false" customHeight="false" outlineLevel="0" collapsed="false">
      <c r="A11656" s="2" t="n">
        <v>601204</v>
      </c>
      <c r="B11656" s="2" t="n">
        <v>60</v>
      </c>
      <c r="C11656" s="2" t="n">
        <v>1</v>
      </c>
      <c r="D11656" s="2" t="s">
        <v>167</v>
      </c>
      <c r="E11656" s="2"/>
      <c r="F11656" s="2"/>
    </row>
    <row r="11657" customFormat="false" ht="13.8" hidden="false" customHeight="false" outlineLevel="0" collapsed="false">
      <c r="A11657" s="2" t="n">
        <v>601205</v>
      </c>
      <c r="B11657" s="2" t="n">
        <v>60</v>
      </c>
      <c r="C11657" s="2" t="n">
        <v>1</v>
      </c>
      <c r="D11657" s="2" t="s">
        <v>168</v>
      </c>
      <c r="E11657" s="2"/>
      <c r="F11657" s="2"/>
    </row>
    <row r="11658" customFormat="false" ht="13.8" hidden="false" customHeight="false" outlineLevel="0" collapsed="false">
      <c r="A11658" s="2" t="n">
        <v>601206</v>
      </c>
      <c r="B11658" s="2" t="n">
        <v>60</v>
      </c>
      <c r="C11658" s="2" t="n">
        <v>1</v>
      </c>
      <c r="D11658" s="2" t="s">
        <v>169</v>
      </c>
      <c r="E11658" s="2"/>
      <c r="F11658" s="2"/>
    </row>
    <row r="11659" customFormat="false" ht="13.8" hidden="false" customHeight="false" outlineLevel="0" collapsed="false">
      <c r="A11659" s="2" t="n">
        <v>601301</v>
      </c>
      <c r="B11659" s="2" t="n">
        <v>60</v>
      </c>
      <c r="C11659" s="2" t="n">
        <v>1</v>
      </c>
      <c r="D11659" s="2" t="s">
        <v>118</v>
      </c>
      <c r="E11659" s="2"/>
      <c r="F11659" s="2"/>
    </row>
    <row r="11660" customFormat="false" ht="13.8" hidden="false" customHeight="false" outlineLevel="0" collapsed="false">
      <c r="A11660" s="2" t="n">
        <v>602001</v>
      </c>
      <c r="B11660" s="2" t="n">
        <v>60</v>
      </c>
      <c r="C11660" s="2" t="n">
        <v>2</v>
      </c>
      <c r="D11660" s="2" t="s">
        <v>4</v>
      </c>
      <c r="E11660" s="2"/>
      <c r="F11660" s="2"/>
    </row>
    <row r="11661" customFormat="false" ht="13.8" hidden="false" customHeight="false" outlineLevel="0" collapsed="false">
      <c r="A11661" s="2" t="n">
        <v>602002</v>
      </c>
      <c r="B11661" s="2" t="n">
        <v>60</v>
      </c>
      <c r="C11661" s="2" t="n">
        <v>2</v>
      </c>
      <c r="D11661" s="2" t="s">
        <v>5</v>
      </c>
      <c r="E11661" s="2"/>
      <c r="F11661" s="2"/>
    </row>
    <row r="11662" customFormat="false" ht="13.8" hidden="false" customHeight="false" outlineLevel="0" collapsed="false">
      <c r="A11662" s="2" t="n">
        <v>602003</v>
      </c>
      <c r="B11662" s="2" t="n">
        <v>60</v>
      </c>
      <c r="C11662" s="2" t="n">
        <v>2</v>
      </c>
      <c r="D11662" s="2" t="s">
        <v>6</v>
      </c>
      <c r="E11662" s="2"/>
      <c r="F11662" s="2"/>
    </row>
    <row r="11663" customFormat="false" ht="13.8" hidden="false" customHeight="false" outlineLevel="0" collapsed="false">
      <c r="A11663" s="2" t="n">
        <v>602021</v>
      </c>
      <c r="B11663" s="2" t="n">
        <v>60</v>
      </c>
      <c r="C11663" s="2" t="n">
        <v>2</v>
      </c>
      <c r="D11663" s="2" t="s">
        <v>24</v>
      </c>
      <c r="E11663" s="2"/>
      <c r="F11663" s="2"/>
    </row>
    <row r="11664" customFormat="false" ht="13.8" hidden="false" customHeight="false" outlineLevel="0" collapsed="false">
      <c r="A11664" s="2" t="n">
        <v>602023</v>
      </c>
      <c r="B11664" s="2" t="n">
        <v>60</v>
      </c>
      <c r="C11664" s="2" t="n">
        <v>2</v>
      </c>
      <c r="D11664" s="2" t="s">
        <v>26</v>
      </c>
      <c r="E11664" s="2"/>
      <c r="F11664" s="2"/>
    </row>
    <row r="11665" customFormat="false" ht="13.8" hidden="false" customHeight="false" outlineLevel="0" collapsed="false">
      <c r="A11665" s="2" t="n">
        <v>602024</v>
      </c>
      <c r="B11665" s="2" t="n">
        <v>60</v>
      </c>
      <c r="C11665" s="2" t="n">
        <v>2</v>
      </c>
      <c r="D11665" s="2" t="s">
        <v>27</v>
      </c>
      <c r="E11665" s="2"/>
      <c r="F11665" s="2"/>
    </row>
    <row r="11666" customFormat="false" ht="13.8" hidden="false" customHeight="false" outlineLevel="0" collapsed="false">
      <c r="A11666" s="2" t="n">
        <v>602025</v>
      </c>
      <c r="B11666" s="2" t="n">
        <v>60</v>
      </c>
      <c r="C11666" s="2" t="n">
        <v>2</v>
      </c>
      <c r="D11666" s="2" t="s">
        <v>28</v>
      </c>
      <c r="E11666" s="2"/>
      <c r="F11666" s="2"/>
    </row>
    <row r="11667" customFormat="false" ht="13.8" hidden="false" customHeight="false" outlineLevel="0" collapsed="false">
      <c r="A11667" s="2" t="n">
        <v>602026</v>
      </c>
      <c r="B11667" s="2" t="n">
        <v>60</v>
      </c>
      <c r="C11667" s="2" t="n">
        <v>2</v>
      </c>
      <c r="D11667" s="2" t="s">
        <v>29</v>
      </c>
      <c r="E11667" s="2"/>
      <c r="F11667" s="2"/>
    </row>
    <row r="11668" customFormat="false" ht="13.8" hidden="false" customHeight="false" outlineLevel="0" collapsed="false">
      <c r="A11668" s="2" t="n">
        <v>602105</v>
      </c>
      <c r="B11668" s="2" t="n">
        <v>60</v>
      </c>
      <c r="C11668" s="2" t="n">
        <v>2</v>
      </c>
      <c r="D11668" s="2" t="s">
        <v>103</v>
      </c>
      <c r="E11668" s="2"/>
      <c r="F11668" s="2"/>
    </row>
    <row r="11669" customFormat="false" ht="13.8" hidden="false" customHeight="false" outlineLevel="0" collapsed="false">
      <c r="A11669" s="2" t="n">
        <v>602106</v>
      </c>
      <c r="B11669" s="2" t="n">
        <v>60</v>
      </c>
      <c r="C11669" s="2" t="n">
        <v>2</v>
      </c>
      <c r="D11669" s="2" t="s">
        <v>104</v>
      </c>
      <c r="E11669" s="2"/>
      <c r="F11669" s="2"/>
    </row>
    <row r="11670" customFormat="false" ht="13.8" hidden="false" customHeight="false" outlineLevel="0" collapsed="false">
      <c r="A11670" s="2" t="n">
        <v>602108</v>
      </c>
      <c r="B11670" s="2" t="n">
        <v>60</v>
      </c>
      <c r="C11670" s="2" t="n">
        <v>2</v>
      </c>
      <c r="D11670" s="2" t="s">
        <v>108</v>
      </c>
      <c r="E11670" s="2"/>
      <c r="F11670" s="2"/>
    </row>
    <row r="11671" customFormat="false" ht="13.8" hidden="false" customHeight="false" outlineLevel="0" collapsed="false">
      <c r="A11671" s="2" t="n">
        <v>602117</v>
      </c>
      <c r="B11671" s="2" t="n">
        <v>60</v>
      </c>
      <c r="C11671" s="2" t="n">
        <v>2</v>
      </c>
      <c r="D11671" s="2" t="s">
        <v>161</v>
      </c>
      <c r="E11671" s="2"/>
      <c r="F11671" s="2"/>
    </row>
    <row r="11672" customFormat="false" ht="13.8" hidden="false" customHeight="false" outlineLevel="0" collapsed="false">
      <c r="A11672" s="2" t="n">
        <v>603001</v>
      </c>
      <c r="B11672" s="2" t="n">
        <v>60</v>
      </c>
      <c r="C11672" s="2" t="n">
        <v>3</v>
      </c>
      <c r="D11672" s="2" t="s">
        <v>4</v>
      </c>
      <c r="E11672" s="2"/>
      <c r="F11672" s="2"/>
    </row>
    <row r="11673" customFormat="false" ht="13.8" hidden="false" customHeight="false" outlineLevel="0" collapsed="false">
      <c r="A11673" s="2" t="n">
        <v>603002</v>
      </c>
      <c r="B11673" s="2" t="n">
        <v>60</v>
      </c>
      <c r="C11673" s="2" t="n">
        <v>3</v>
      </c>
      <c r="D11673" s="2" t="s">
        <v>5</v>
      </c>
      <c r="E11673" s="2"/>
      <c r="F11673" s="2"/>
    </row>
    <row r="11674" customFormat="false" ht="13.8" hidden="false" customHeight="false" outlineLevel="0" collapsed="false">
      <c r="A11674" s="2" t="n">
        <v>603003</v>
      </c>
      <c r="B11674" s="2" t="n">
        <v>60</v>
      </c>
      <c r="C11674" s="2" t="n">
        <v>3</v>
      </c>
      <c r="D11674" s="2" t="s">
        <v>6</v>
      </c>
      <c r="E11674" s="2"/>
      <c r="F11674" s="2"/>
    </row>
    <row r="11675" customFormat="false" ht="13.8" hidden="false" customHeight="false" outlineLevel="0" collapsed="false">
      <c r="A11675" s="2" t="n">
        <v>603004</v>
      </c>
      <c r="B11675" s="2" t="n">
        <v>60</v>
      </c>
      <c r="C11675" s="2" t="n">
        <v>3</v>
      </c>
      <c r="D11675" s="2" t="s">
        <v>7</v>
      </c>
      <c r="E11675" s="2"/>
      <c r="F11675" s="2"/>
    </row>
    <row r="11676" customFormat="false" ht="13.8" hidden="false" customHeight="false" outlineLevel="0" collapsed="false">
      <c r="A11676" s="2" t="n">
        <v>603101</v>
      </c>
      <c r="B11676" s="2" t="n">
        <v>60</v>
      </c>
      <c r="C11676" s="2" t="n">
        <v>3</v>
      </c>
      <c r="D11676" s="2" t="s">
        <v>100</v>
      </c>
      <c r="E11676" s="2"/>
      <c r="F11676" s="2"/>
    </row>
    <row r="11677" customFormat="false" ht="13.8" hidden="false" customHeight="false" outlineLevel="0" collapsed="false">
      <c r="A11677" s="2" t="n">
        <v>603102</v>
      </c>
      <c r="B11677" s="2" t="n">
        <v>60</v>
      </c>
      <c r="C11677" s="2" t="n">
        <v>3</v>
      </c>
      <c r="D11677" s="2" t="s">
        <v>101</v>
      </c>
      <c r="E11677" s="2"/>
      <c r="F11677" s="2"/>
    </row>
    <row r="11678" customFormat="false" ht="13.8" hidden="false" customHeight="false" outlineLevel="0" collapsed="false">
      <c r="A11678" s="2" t="n">
        <v>603103</v>
      </c>
      <c r="B11678" s="2" t="n">
        <v>60</v>
      </c>
      <c r="C11678" s="2" t="n">
        <v>3</v>
      </c>
      <c r="D11678" s="2" t="s">
        <v>102</v>
      </c>
      <c r="E11678" s="2"/>
      <c r="F11678" s="2"/>
    </row>
    <row r="11679" customFormat="false" ht="13.8" hidden="false" customHeight="false" outlineLevel="0" collapsed="false">
      <c r="A11679" s="2" t="n">
        <v>603104</v>
      </c>
      <c r="B11679" s="2" t="n">
        <v>60</v>
      </c>
      <c r="C11679" s="2" t="n">
        <v>3</v>
      </c>
      <c r="D11679" s="2" t="s">
        <v>107</v>
      </c>
      <c r="E11679" s="2"/>
      <c r="F11679" s="2"/>
    </row>
    <row r="11680" customFormat="false" ht="13.8" hidden="false" customHeight="false" outlineLevel="0" collapsed="false">
      <c r="A11680" s="2" t="n">
        <v>603105</v>
      </c>
      <c r="B11680" s="2" t="n">
        <v>60</v>
      </c>
      <c r="C11680" s="2" t="n">
        <v>3</v>
      </c>
      <c r="D11680" s="2" t="s">
        <v>103</v>
      </c>
      <c r="E11680" s="2"/>
      <c r="F11680" s="2"/>
    </row>
    <row r="11681" customFormat="false" ht="13.8" hidden="false" customHeight="false" outlineLevel="0" collapsed="false">
      <c r="A11681" s="2" t="n">
        <v>603106</v>
      </c>
      <c r="B11681" s="2" t="n">
        <v>60</v>
      </c>
      <c r="C11681" s="2" t="n">
        <v>3</v>
      </c>
      <c r="D11681" s="2" t="s">
        <v>104</v>
      </c>
      <c r="E11681" s="2"/>
      <c r="F11681" s="2"/>
    </row>
    <row r="11682" customFormat="false" ht="13.8" hidden="false" customHeight="false" outlineLevel="0" collapsed="false">
      <c r="A11682" s="2" t="n">
        <v>603107</v>
      </c>
      <c r="B11682" s="2" t="n">
        <v>60</v>
      </c>
      <c r="C11682" s="2" t="n">
        <v>3</v>
      </c>
      <c r="D11682" s="2" t="s">
        <v>105</v>
      </c>
      <c r="E11682" s="2"/>
      <c r="F11682" s="2"/>
    </row>
    <row r="11683" customFormat="false" ht="13.8" hidden="false" customHeight="false" outlineLevel="0" collapsed="false">
      <c r="A11683" s="2" t="n">
        <v>603108</v>
      </c>
      <c r="B11683" s="2" t="n">
        <v>60</v>
      </c>
      <c r="C11683" s="2" t="n">
        <v>3</v>
      </c>
      <c r="D11683" s="2" t="s">
        <v>108</v>
      </c>
      <c r="E11683" s="2"/>
      <c r="F11683" s="2"/>
    </row>
    <row r="11684" customFormat="false" ht="13.8" hidden="false" customHeight="false" outlineLevel="0" collapsed="false">
      <c r="A11684" s="2" t="n">
        <v>603109</v>
      </c>
      <c r="B11684" s="2" t="n">
        <v>60</v>
      </c>
      <c r="C11684" s="2" t="n">
        <v>3</v>
      </c>
      <c r="D11684" s="2" t="s">
        <v>125</v>
      </c>
      <c r="E11684" s="2"/>
      <c r="F11684" s="2"/>
    </row>
    <row r="11685" customFormat="false" ht="13.8" hidden="false" customHeight="false" outlineLevel="0" collapsed="false">
      <c r="A11685" s="2" t="n">
        <v>603110</v>
      </c>
      <c r="B11685" s="2" t="n">
        <v>60</v>
      </c>
      <c r="C11685" s="2" t="n">
        <v>3</v>
      </c>
      <c r="D11685" s="2" t="s">
        <v>117</v>
      </c>
      <c r="E11685" s="2"/>
      <c r="F11685" s="2"/>
    </row>
    <row r="11686" customFormat="false" ht="13.8" hidden="false" customHeight="false" outlineLevel="0" collapsed="false">
      <c r="A11686" s="2" t="n">
        <v>603111</v>
      </c>
      <c r="B11686" s="2" t="n">
        <v>60</v>
      </c>
      <c r="C11686" s="2" t="n">
        <v>3</v>
      </c>
      <c r="D11686" s="2" t="s">
        <v>126</v>
      </c>
      <c r="E11686" s="2"/>
      <c r="F11686" s="2"/>
    </row>
    <row r="11687" customFormat="false" ht="13.8" hidden="false" customHeight="false" outlineLevel="0" collapsed="false">
      <c r="A11687" s="2" t="n">
        <v>603112</v>
      </c>
      <c r="B11687" s="2" t="n">
        <v>60</v>
      </c>
      <c r="C11687" s="2" t="n">
        <v>3</v>
      </c>
      <c r="D11687" s="2" t="s">
        <v>127</v>
      </c>
      <c r="E11687" s="2"/>
      <c r="F11687" s="2"/>
    </row>
    <row r="11688" customFormat="false" ht="13.8" hidden="false" customHeight="false" outlineLevel="0" collapsed="false">
      <c r="A11688" s="2" t="n">
        <v>603127</v>
      </c>
      <c r="B11688" s="2" t="n">
        <v>60</v>
      </c>
      <c r="C11688" s="2" t="n">
        <v>3</v>
      </c>
      <c r="D11688" s="2" t="s">
        <v>185</v>
      </c>
      <c r="E11688" s="2"/>
      <c r="F11688" s="2"/>
    </row>
    <row r="11689" customFormat="false" ht="13.8" hidden="false" customHeight="false" outlineLevel="0" collapsed="false">
      <c r="A11689" s="2" t="n">
        <v>603201</v>
      </c>
      <c r="B11689" s="2" t="n">
        <v>60</v>
      </c>
      <c r="C11689" s="2" t="n">
        <v>3</v>
      </c>
      <c r="D11689" s="2" t="s">
        <v>132</v>
      </c>
      <c r="E11689" s="2"/>
      <c r="F11689" s="2"/>
    </row>
    <row r="11690" customFormat="false" ht="13.8" hidden="false" customHeight="false" outlineLevel="0" collapsed="false">
      <c r="A11690" s="2" t="n">
        <v>603202</v>
      </c>
      <c r="B11690" s="2" t="n">
        <v>60</v>
      </c>
      <c r="C11690" s="2" t="n">
        <v>3</v>
      </c>
      <c r="D11690" s="2" t="s">
        <v>133</v>
      </c>
      <c r="E11690" s="2"/>
      <c r="F11690" s="2"/>
    </row>
    <row r="11691" customFormat="false" ht="13.8" hidden="false" customHeight="false" outlineLevel="0" collapsed="false">
      <c r="A11691" s="2" t="n">
        <v>603203</v>
      </c>
      <c r="B11691" s="2" t="n">
        <v>60</v>
      </c>
      <c r="C11691" s="2" t="n">
        <v>3</v>
      </c>
      <c r="D11691" s="2" t="s">
        <v>166</v>
      </c>
      <c r="E11691" s="2"/>
      <c r="F11691" s="2"/>
    </row>
    <row r="11692" customFormat="false" ht="13.8" hidden="false" customHeight="false" outlineLevel="0" collapsed="false">
      <c r="A11692" s="2" t="n">
        <v>603204</v>
      </c>
      <c r="B11692" s="2" t="n">
        <v>60</v>
      </c>
      <c r="C11692" s="2" t="n">
        <v>3</v>
      </c>
      <c r="D11692" s="2" t="s">
        <v>167</v>
      </c>
      <c r="E11692" s="2"/>
      <c r="F11692" s="2"/>
    </row>
    <row r="11693" customFormat="false" ht="13.8" hidden="false" customHeight="false" outlineLevel="0" collapsed="false">
      <c r="A11693" s="2" t="n">
        <v>603209</v>
      </c>
      <c r="B11693" s="2" t="n">
        <v>60</v>
      </c>
      <c r="C11693" s="2" t="n">
        <v>3</v>
      </c>
      <c r="D11693" s="2" t="s">
        <v>228</v>
      </c>
      <c r="E11693" s="2"/>
      <c r="F11693" s="2"/>
    </row>
    <row r="11694" customFormat="false" ht="13.8" hidden="false" customHeight="false" outlineLevel="0" collapsed="false">
      <c r="A11694" s="2" t="n">
        <v>603210</v>
      </c>
      <c r="B11694" s="2" t="n">
        <v>60</v>
      </c>
      <c r="C11694" s="2" t="n">
        <v>3</v>
      </c>
      <c r="D11694" s="2" t="s">
        <v>229</v>
      </c>
      <c r="E11694" s="2"/>
      <c r="F11694" s="2"/>
    </row>
    <row r="11695" customFormat="false" ht="13.8" hidden="false" customHeight="false" outlineLevel="0" collapsed="false">
      <c r="A11695" s="2" t="n">
        <v>603211</v>
      </c>
      <c r="B11695" s="2" t="n">
        <v>60</v>
      </c>
      <c r="C11695" s="2" t="n">
        <v>3</v>
      </c>
      <c r="D11695" s="2" t="s">
        <v>230</v>
      </c>
      <c r="E11695" s="2"/>
      <c r="F11695" s="2"/>
    </row>
    <row r="11696" customFormat="false" ht="13.8" hidden="false" customHeight="false" outlineLevel="0" collapsed="false">
      <c r="A11696" s="2" t="n">
        <v>603301</v>
      </c>
      <c r="B11696" s="2" t="n">
        <v>60</v>
      </c>
      <c r="C11696" s="2" t="n">
        <v>3</v>
      </c>
      <c r="D11696" s="2" t="s">
        <v>118</v>
      </c>
      <c r="E11696" s="2"/>
      <c r="F11696" s="2"/>
    </row>
    <row r="11697" customFormat="false" ht="13.8" hidden="false" customHeight="false" outlineLevel="0" collapsed="false">
      <c r="A11697" s="2" t="n">
        <v>603302</v>
      </c>
      <c r="B11697" s="2" t="n">
        <v>60</v>
      </c>
      <c r="C11697" s="2" t="n">
        <v>3</v>
      </c>
      <c r="D11697" s="2" t="s">
        <v>119</v>
      </c>
      <c r="E11697" s="2"/>
      <c r="F11697" s="2"/>
    </row>
    <row r="11698" customFormat="false" ht="13.8" hidden="false" customHeight="false" outlineLevel="0" collapsed="false">
      <c r="A11698" s="2" t="n">
        <v>603303</v>
      </c>
      <c r="B11698" s="2" t="n">
        <v>60</v>
      </c>
      <c r="C11698" s="2" t="n">
        <v>3</v>
      </c>
      <c r="D11698" s="2" t="s">
        <v>120</v>
      </c>
      <c r="E11698" s="2"/>
      <c r="F11698" s="2"/>
    </row>
    <row r="11699" customFormat="false" ht="13.8" hidden="false" customHeight="false" outlineLevel="0" collapsed="false">
      <c r="A11699" s="2" t="n">
        <v>603304</v>
      </c>
      <c r="B11699" s="2" t="n">
        <v>60</v>
      </c>
      <c r="C11699" s="2" t="n">
        <v>3</v>
      </c>
      <c r="D11699" s="2" t="s">
        <v>155</v>
      </c>
      <c r="E11699" s="2"/>
      <c r="F11699" s="2"/>
    </row>
    <row r="11700" customFormat="false" ht="13.8" hidden="false" customHeight="false" outlineLevel="0" collapsed="false">
      <c r="A11700" s="2" t="n">
        <v>603305</v>
      </c>
      <c r="B11700" s="2" t="n">
        <v>60</v>
      </c>
      <c r="C11700" s="2" t="n">
        <v>3</v>
      </c>
      <c r="D11700" s="2" t="s">
        <v>156</v>
      </c>
      <c r="E11700" s="2"/>
      <c r="F11700" s="2"/>
    </row>
    <row r="11701" customFormat="false" ht="13.8" hidden="false" customHeight="false" outlineLevel="0" collapsed="false">
      <c r="A11701" s="2" t="n">
        <v>603306</v>
      </c>
      <c r="B11701" s="2" t="n">
        <v>60</v>
      </c>
      <c r="C11701" s="2" t="n">
        <v>3</v>
      </c>
      <c r="D11701" s="2" t="s">
        <v>148</v>
      </c>
      <c r="E11701" s="2"/>
      <c r="F11701" s="2"/>
    </row>
    <row r="11702" customFormat="false" ht="13.8" hidden="false" customHeight="false" outlineLevel="0" collapsed="false">
      <c r="A11702" s="2" t="n">
        <v>603307</v>
      </c>
      <c r="B11702" s="2" t="n">
        <v>60</v>
      </c>
      <c r="C11702" s="2" t="n">
        <v>3</v>
      </c>
      <c r="D11702" s="2" t="s">
        <v>149</v>
      </c>
      <c r="E11702" s="2"/>
      <c r="F11702" s="2"/>
    </row>
    <row r="11703" customFormat="false" ht="13.8" hidden="false" customHeight="false" outlineLevel="0" collapsed="false">
      <c r="A11703" s="2" t="n">
        <v>603308</v>
      </c>
      <c r="B11703" s="2" t="n">
        <v>60</v>
      </c>
      <c r="C11703" s="2" t="n">
        <v>3</v>
      </c>
      <c r="D11703" s="2" t="s">
        <v>150</v>
      </c>
      <c r="E11703" s="2"/>
      <c r="F11703" s="2"/>
    </row>
    <row r="11704" customFormat="false" ht="13.8" hidden="false" customHeight="false" outlineLevel="0" collapsed="false">
      <c r="A11704" s="2" t="n">
        <v>603309</v>
      </c>
      <c r="B11704" s="2" t="n">
        <v>60</v>
      </c>
      <c r="C11704" s="2" t="n">
        <v>3</v>
      </c>
      <c r="D11704" s="2" t="s">
        <v>151</v>
      </c>
      <c r="E11704" s="2"/>
      <c r="F11704" s="2"/>
    </row>
    <row r="11705" customFormat="false" ht="13.8" hidden="false" customHeight="false" outlineLevel="0" collapsed="false">
      <c r="A11705" s="2" t="n">
        <v>603310</v>
      </c>
      <c r="B11705" s="2" t="n">
        <v>60</v>
      </c>
      <c r="C11705" s="2" t="n">
        <v>3</v>
      </c>
      <c r="D11705" s="2" t="s">
        <v>152</v>
      </c>
      <c r="E11705" s="2"/>
      <c r="F11705" s="2"/>
    </row>
    <row r="11706" customFormat="false" ht="13.8" hidden="false" customHeight="false" outlineLevel="0" collapsed="false">
      <c r="A11706" s="2" t="n">
        <v>603311</v>
      </c>
      <c r="B11706" s="2" t="n">
        <v>60</v>
      </c>
      <c r="C11706" s="2" t="n">
        <v>3</v>
      </c>
      <c r="D11706" s="2" t="s">
        <v>153</v>
      </c>
      <c r="E11706" s="2"/>
      <c r="F11706" s="2"/>
    </row>
    <row r="11707" customFormat="false" ht="13.8" hidden="false" customHeight="false" outlineLevel="0" collapsed="false">
      <c r="A11707" s="2" t="n">
        <v>603312</v>
      </c>
      <c r="B11707" s="2" t="n">
        <v>60</v>
      </c>
      <c r="C11707" s="2" t="n">
        <v>3</v>
      </c>
      <c r="D11707" s="2" t="s">
        <v>154</v>
      </c>
      <c r="E11707" s="2"/>
      <c r="F11707" s="2"/>
    </row>
    <row r="11708" customFormat="false" ht="13.8" hidden="false" customHeight="false" outlineLevel="0" collapsed="false">
      <c r="A11708" s="2" t="n">
        <v>603313</v>
      </c>
      <c r="B11708" s="2" t="n">
        <v>60</v>
      </c>
      <c r="C11708" s="2" t="n">
        <v>3</v>
      </c>
      <c r="D11708" s="2" t="s">
        <v>288</v>
      </c>
      <c r="E11708" s="2"/>
      <c r="F11708" s="2"/>
    </row>
    <row r="11709" customFormat="false" ht="13.8" hidden="false" customHeight="false" outlineLevel="0" collapsed="false">
      <c r="A11709" s="2" t="n">
        <v>603314</v>
      </c>
      <c r="B11709" s="2" t="n">
        <v>60</v>
      </c>
      <c r="C11709" s="2" t="n">
        <v>3</v>
      </c>
      <c r="D11709" s="2" t="s">
        <v>277</v>
      </c>
      <c r="E11709" s="2"/>
      <c r="F11709" s="2"/>
    </row>
    <row r="11710" customFormat="false" ht="13.8" hidden="false" customHeight="false" outlineLevel="0" collapsed="false">
      <c r="A11710" s="2" t="n">
        <v>603319</v>
      </c>
      <c r="B11710" s="2" t="n">
        <v>60</v>
      </c>
      <c r="C11710" s="2" t="n">
        <v>3</v>
      </c>
      <c r="D11710" s="2" t="s">
        <v>281</v>
      </c>
      <c r="E11710" s="2"/>
      <c r="F11710" s="2"/>
    </row>
    <row r="11711" customFormat="false" ht="13.8" hidden="false" customHeight="false" outlineLevel="0" collapsed="false">
      <c r="A11711" s="2" t="n">
        <v>603401</v>
      </c>
      <c r="B11711" s="2" t="n">
        <v>60</v>
      </c>
      <c r="C11711" s="2" t="n">
        <v>3</v>
      </c>
      <c r="D11711" s="2" t="s">
        <v>121</v>
      </c>
      <c r="E11711" s="2"/>
      <c r="F11711" s="2"/>
    </row>
    <row r="11712" customFormat="false" ht="13.8" hidden="false" customHeight="false" outlineLevel="0" collapsed="false">
      <c r="A11712" s="2" t="n">
        <v>603402</v>
      </c>
      <c r="B11712" s="2" t="n">
        <v>60</v>
      </c>
      <c r="C11712" s="2" t="n">
        <v>3</v>
      </c>
      <c r="D11712" s="2" t="s">
        <v>157</v>
      </c>
      <c r="E11712" s="2"/>
      <c r="F11712" s="2"/>
    </row>
    <row r="11713" customFormat="false" ht="13.8" hidden="false" customHeight="false" outlineLevel="0" collapsed="false">
      <c r="A11713" s="2" t="n">
        <v>603403</v>
      </c>
      <c r="B11713" s="2" t="n">
        <v>60</v>
      </c>
      <c r="C11713" s="2" t="n">
        <v>3</v>
      </c>
      <c r="D11713" s="2" t="s">
        <v>158</v>
      </c>
      <c r="E11713" s="2"/>
      <c r="F11713" s="2"/>
    </row>
    <row r="11714" customFormat="false" ht="13.8" hidden="false" customHeight="false" outlineLevel="0" collapsed="false">
      <c r="A11714" s="2" t="n">
        <v>603405</v>
      </c>
      <c r="B11714" s="2" t="n">
        <v>60</v>
      </c>
      <c r="C11714" s="2" t="n">
        <v>3</v>
      </c>
      <c r="D11714" s="2" t="s">
        <v>186</v>
      </c>
      <c r="E11714" s="2"/>
      <c r="F11714" s="2"/>
    </row>
    <row r="11715" customFormat="false" ht="13.8" hidden="false" customHeight="false" outlineLevel="0" collapsed="false">
      <c r="A11715" s="2" t="n">
        <v>603406</v>
      </c>
      <c r="B11715" s="2" t="n">
        <v>60</v>
      </c>
      <c r="C11715" s="2" t="n">
        <v>3</v>
      </c>
      <c r="D11715" s="2" t="s">
        <v>135</v>
      </c>
      <c r="E11715" s="2"/>
      <c r="F11715" s="2"/>
    </row>
    <row r="11716" customFormat="false" ht="13.8" hidden="false" customHeight="false" outlineLevel="0" collapsed="false">
      <c r="A11716" s="2" t="n">
        <v>604001</v>
      </c>
      <c r="B11716" s="2" t="n">
        <v>60</v>
      </c>
      <c r="C11716" s="2" t="n">
        <v>4</v>
      </c>
      <c r="D11716" s="2" t="s">
        <v>4</v>
      </c>
      <c r="E11716" s="2"/>
      <c r="F11716" s="2"/>
    </row>
    <row r="11717" customFormat="false" ht="13.8" hidden="false" customHeight="false" outlineLevel="0" collapsed="false">
      <c r="A11717" s="2" t="n">
        <v>604101</v>
      </c>
      <c r="B11717" s="2" t="n">
        <v>60</v>
      </c>
      <c r="C11717" s="2" t="n">
        <v>4</v>
      </c>
      <c r="D11717" s="2" t="s">
        <v>100</v>
      </c>
      <c r="E11717" s="2"/>
      <c r="F11717" s="2"/>
    </row>
    <row r="11718" customFormat="false" ht="13.8" hidden="false" customHeight="false" outlineLevel="0" collapsed="false">
      <c r="A11718" s="2" t="n">
        <v>604102</v>
      </c>
      <c r="B11718" s="2" t="n">
        <v>60</v>
      </c>
      <c r="C11718" s="2" t="n">
        <v>4</v>
      </c>
      <c r="D11718" s="2" t="s">
        <v>101</v>
      </c>
      <c r="E11718" s="2"/>
      <c r="F11718" s="2"/>
    </row>
    <row r="11719" customFormat="false" ht="13.8" hidden="false" customHeight="false" outlineLevel="0" collapsed="false">
      <c r="A11719" s="2" t="n">
        <v>604151</v>
      </c>
      <c r="B11719" s="2" t="n">
        <v>60</v>
      </c>
      <c r="C11719" s="2" t="n">
        <v>4</v>
      </c>
      <c r="D11719" s="2" t="s">
        <v>298</v>
      </c>
      <c r="E11719" s="2"/>
      <c r="F11719" s="2"/>
    </row>
    <row r="11720" customFormat="false" ht="13.8" hidden="false" customHeight="false" outlineLevel="0" collapsed="false">
      <c r="A11720" s="2" t="n">
        <v>604152</v>
      </c>
      <c r="B11720" s="2" t="n">
        <v>60</v>
      </c>
      <c r="C11720" s="2" t="n">
        <v>4</v>
      </c>
      <c r="D11720" s="2" t="s">
        <v>147</v>
      </c>
      <c r="E11720" s="2"/>
      <c r="F11720" s="2"/>
    </row>
    <row r="11721" customFormat="false" ht="13.8" hidden="false" customHeight="false" outlineLevel="0" collapsed="false">
      <c r="A11721" s="2" t="n">
        <v>604153</v>
      </c>
      <c r="B11721" s="2" t="n">
        <v>60</v>
      </c>
      <c r="C11721" s="2" t="n">
        <v>4</v>
      </c>
      <c r="D11721" s="2" t="s">
        <v>299</v>
      </c>
      <c r="E11721" s="2"/>
      <c r="F11721" s="2"/>
    </row>
    <row r="11722" customFormat="false" ht="13.8" hidden="false" customHeight="false" outlineLevel="0" collapsed="false">
      <c r="A11722" s="2" t="n">
        <v>604154</v>
      </c>
      <c r="B11722" s="2" t="n">
        <v>60</v>
      </c>
      <c r="C11722" s="2" t="n">
        <v>4</v>
      </c>
      <c r="D11722" s="2" t="s">
        <v>300</v>
      </c>
      <c r="E11722" s="2"/>
      <c r="F11722" s="2"/>
    </row>
    <row r="11723" customFormat="false" ht="13.8" hidden="false" customHeight="false" outlineLevel="0" collapsed="false">
      <c r="A11723" s="2" t="n">
        <v>604201</v>
      </c>
      <c r="B11723" s="2" t="n">
        <v>60</v>
      </c>
      <c r="C11723" s="2" t="n">
        <v>4</v>
      </c>
      <c r="D11723" s="2" t="s">
        <v>132</v>
      </c>
      <c r="E11723" s="2"/>
      <c r="F11723" s="2"/>
    </row>
    <row r="11724" customFormat="false" ht="13.8" hidden="false" customHeight="false" outlineLevel="0" collapsed="false">
      <c r="A11724" s="2" t="n">
        <v>604202</v>
      </c>
      <c r="B11724" s="2" t="n">
        <v>60</v>
      </c>
      <c r="C11724" s="2" t="n">
        <v>4</v>
      </c>
      <c r="D11724" s="2" t="s">
        <v>133</v>
      </c>
      <c r="E11724" s="2"/>
      <c r="F11724" s="2"/>
    </row>
    <row r="11725" customFormat="false" ht="13.8" hidden="false" customHeight="false" outlineLevel="0" collapsed="false">
      <c r="A11725" s="2" t="n">
        <v>604203</v>
      </c>
      <c r="B11725" s="2" t="n">
        <v>60</v>
      </c>
      <c r="C11725" s="2" t="n">
        <v>4</v>
      </c>
      <c r="D11725" s="2" t="s">
        <v>166</v>
      </c>
      <c r="E11725" s="2"/>
      <c r="F11725" s="2"/>
    </row>
    <row r="11726" customFormat="false" ht="13.8" hidden="false" customHeight="false" outlineLevel="0" collapsed="false">
      <c r="A11726" s="2" t="n">
        <v>604204</v>
      </c>
      <c r="B11726" s="2" t="n">
        <v>60</v>
      </c>
      <c r="C11726" s="2" t="n">
        <v>4</v>
      </c>
      <c r="D11726" s="2" t="s">
        <v>167</v>
      </c>
      <c r="E11726" s="2"/>
      <c r="F11726" s="2"/>
    </row>
    <row r="11727" customFormat="false" ht="13.8" hidden="false" customHeight="false" outlineLevel="0" collapsed="false">
      <c r="A11727" s="2" t="n">
        <v>604205</v>
      </c>
      <c r="B11727" s="2" t="n">
        <v>60</v>
      </c>
      <c r="C11727" s="2" t="n">
        <v>4</v>
      </c>
      <c r="D11727" s="2" t="s">
        <v>168</v>
      </c>
      <c r="E11727" s="2"/>
      <c r="F11727" s="2"/>
    </row>
    <row r="11728" customFormat="false" ht="13.8" hidden="false" customHeight="false" outlineLevel="0" collapsed="false">
      <c r="A11728" s="2" t="n">
        <v>604206</v>
      </c>
      <c r="B11728" s="2" t="n">
        <v>60</v>
      </c>
      <c r="C11728" s="2" t="n">
        <v>4</v>
      </c>
      <c r="D11728" s="2" t="s">
        <v>169</v>
      </c>
      <c r="E11728" s="2"/>
      <c r="F11728" s="2"/>
    </row>
    <row r="11729" customFormat="false" ht="13.8" hidden="false" customHeight="false" outlineLevel="0" collapsed="false">
      <c r="A11729" s="2" t="n">
        <v>604207</v>
      </c>
      <c r="B11729" s="2" t="n">
        <v>60</v>
      </c>
      <c r="C11729" s="2" t="n">
        <v>4</v>
      </c>
      <c r="D11729" s="2" t="s">
        <v>170</v>
      </c>
      <c r="E11729" s="2"/>
      <c r="F11729" s="2"/>
    </row>
    <row r="11730" customFormat="false" ht="13.8" hidden="false" customHeight="false" outlineLevel="0" collapsed="false">
      <c r="A11730" s="2" t="n">
        <v>604208</v>
      </c>
      <c r="B11730" s="2" t="n">
        <v>60</v>
      </c>
      <c r="C11730" s="2" t="n">
        <v>4</v>
      </c>
      <c r="D11730" s="2" t="s">
        <v>227</v>
      </c>
      <c r="E11730" s="2"/>
      <c r="F11730" s="2"/>
    </row>
    <row r="11731" customFormat="false" ht="13.8" hidden="false" customHeight="false" outlineLevel="0" collapsed="false">
      <c r="A11731" s="2" t="n">
        <v>604210</v>
      </c>
      <c r="B11731" s="2" t="n">
        <v>60</v>
      </c>
      <c r="C11731" s="2" t="n">
        <v>4</v>
      </c>
      <c r="D11731" s="2" t="s">
        <v>229</v>
      </c>
      <c r="E11731" s="2"/>
      <c r="F11731" s="2"/>
    </row>
    <row r="11732" customFormat="false" ht="13.8" hidden="false" customHeight="false" outlineLevel="0" collapsed="false">
      <c r="A11732" s="2" t="n">
        <v>604301</v>
      </c>
      <c r="B11732" s="2" t="n">
        <v>60</v>
      </c>
      <c r="C11732" s="2" t="n">
        <v>4</v>
      </c>
      <c r="D11732" s="2" t="s">
        <v>118</v>
      </c>
      <c r="E11732" s="2"/>
      <c r="F11732" s="2"/>
    </row>
    <row r="11733" customFormat="false" ht="13.8" hidden="false" customHeight="false" outlineLevel="0" collapsed="false">
      <c r="A11733" s="2" t="n">
        <v>604302</v>
      </c>
      <c r="B11733" s="2" t="n">
        <v>60</v>
      </c>
      <c r="C11733" s="2" t="n">
        <v>4</v>
      </c>
      <c r="D11733" s="2" t="s">
        <v>119</v>
      </c>
      <c r="E11733" s="2"/>
      <c r="F11733" s="2"/>
    </row>
    <row r="11734" customFormat="false" ht="13.8" hidden="false" customHeight="false" outlineLevel="0" collapsed="false">
      <c r="A11734" s="2" t="n">
        <v>604303</v>
      </c>
      <c r="B11734" s="2" t="n">
        <v>60</v>
      </c>
      <c r="C11734" s="2" t="n">
        <v>4</v>
      </c>
      <c r="D11734" s="2" t="s">
        <v>120</v>
      </c>
      <c r="E11734" s="2"/>
      <c r="F11734" s="2"/>
    </row>
    <row r="11735" customFormat="false" ht="13.8" hidden="false" customHeight="false" outlineLevel="0" collapsed="false">
      <c r="A11735" s="2" t="n">
        <v>604304</v>
      </c>
      <c r="B11735" s="2" t="n">
        <v>60</v>
      </c>
      <c r="C11735" s="2" t="n">
        <v>4</v>
      </c>
      <c r="D11735" s="2" t="s">
        <v>155</v>
      </c>
      <c r="E11735" s="2"/>
      <c r="F11735" s="2"/>
    </row>
    <row r="11736" customFormat="false" ht="13.8" hidden="false" customHeight="false" outlineLevel="0" collapsed="false">
      <c r="A11736" s="2" t="n">
        <v>604305</v>
      </c>
      <c r="B11736" s="2" t="n">
        <v>60</v>
      </c>
      <c r="C11736" s="2" t="n">
        <v>4</v>
      </c>
      <c r="D11736" s="2" t="s">
        <v>156</v>
      </c>
      <c r="E11736" s="2"/>
      <c r="F11736" s="2"/>
    </row>
    <row r="11737" customFormat="false" ht="13.8" hidden="false" customHeight="false" outlineLevel="0" collapsed="false">
      <c r="A11737" s="2" t="n">
        <v>604306</v>
      </c>
      <c r="B11737" s="2" t="n">
        <v>60</v>
      </c>
      <c r="C11737" s="2" t="n">
        <v>4</v>
      </c>
      <c r="D11737" s="2" t="s">
        <v>148</v>
      </c>
      <c r="E11737" s="2"/>
      <c r="F11737" s="2"/>
    </row>
    <row r="11738" customFormat="false" ht="13.8" hidden="false" customHeight="false" outlineLevel="0" collapsed="false">
      <c r="A11738" s="2" t="n">
        <v>604307</v>
      </c>
      <c r="B11738" s="2" t="n">
        <v>60</v>
      </c>
      <c r="C11738" s="2" t="n">
        <v>4</v>
      </c>
      <c r="D11738" s="2" t="s">
        <v>149</v>
      </c>
      <c r="E11738" s="2"/>
      <c r="F11738" s="2"/>
    </row>
    <row r="11739" customFormat="false" ht="13.8" hidden="false" customHeight="false" outlineLevel="0" collapsed="false">
      <c r="A11739" s="2" t="n">
        <v>604401</v>
      </c>
      <c r="B11739" s="2" t="n">
        <v>60</v>
      </c>
      <c r="C11739" s="2" t="n">
        <v>4</v>
      </c>
      <c r="D11739" s="2" t="s">
        <v>121</v>
      </c>
      <c r="E11739" s="2"/>
      <c r="F11739" s="2"/>
    </row>
    <row r="11740" customFormat="false" ht="13.8" hidden="false" customHeight="false" outlineLevel="0" collapsed="false">
      <c r="A11740" s="2" t="n">
        <v>604402</v>
      </c>
      <c r="B11740" s="2" t="n">
        <v>60</v>
      </c>
      <c r="C11740" s="2" t="n">
        <v>4</v>
      </c>
      <c r="D11740" s="2" t="s">
        <v>157</v>
      </c>
      <c r="E11740" s="2"/>
      <c r="F11740" s="2"/>
    </row>
    <row r="11741" customFormat="false" ht="13.8" hidden="false" customHeight="false" outlineLevel="0" collapsed="false">
      <c r="A11741" s="2" t="n">
        <v>604403</v>
      </c>
      <c r="B11741" s="2" t="n">
        <v>60</v>
      </c>
      <c r="C11741" s="2" t="n">
        <v>4</v>
      </c>
      <c r="D11741" s="2" t="s">
        <v>158</v>
      </c>
      <c r="E11741" s="2"/>
      <c r="F11741" s="2"/>
    </row>
    <row r="11742" customFormat="false" ht="13.8" hidden="false" customHeight="false" outlineLevel="0" collapsed="false">
      <c r="A11742" s="2" t="n">
        <v>604404</v>
      </c>
      <c r="B11742" s="2" t="n">
        <v>60</v>
      </c>
      <c r="C11742" s="2" t="n">
        <v>4</v>
      </c>
      <c r="D11742" s="2" t="s">
        <v>134</v>
      </c>
      <c r="E11742" s="2"/>
      <c r="F11742" s="2"/>
    </row>
    <row r="11743" customFormat="false" ht="13.8" hidden="false" customHeight="false" outlineLevel="0" collapsed="false">
      <c r="A11743" s="2" t="n">
        <v>604405</v>
      </c>
      <c r="B11743" s="2" t="n">
        <v>60</v>
      </c>
      <c r="C11743" s="2" t="n">
        <v>4</v>
      </c>
      <c r="D11743" s="2" t="s">
        <v>186</v>
      </c>
      <c r="E11743" s="2"/>
      <c r="F11743" s="2"/>
    </row>
    <row r="11744" customFormat="false" ht="13.8" hidden="false" customHeight="false" outlineLevel="0" collapsed="false">
      <c r="A11744" s="2" t="n">
        <v>604406</v>
      </c>
      <c r="B11744" s="2" t="n">
        <v>60</v>
      </c>
      <c r="C11744" s="2" t="n">
        <v>4</v>
      </c>
      <c r="D11744" s="2" t="s">
        <v>135</v>
      </c>
      <c r="E11744" s="2"/>
      <c r="F11744" s="2"/>
    </row>
    <row r="11745" customFormat="false" ht="13.8" hidden="false" customHeight="false" outlineLevel="0" collapsed="false">
      <c r="A11745" s="2" t="n">
        <v>604407</v>
      </c>
      <c r="B11745" s="2" t="n">
        <v>60</v>
      </c>
      <c r="C11745" s="2" t="n">
        <v>4</v>
      </c>
      <c r="D11745" s="2" t="s">
        <v>187</v>
      </c>
      <c r="E11745" s="2"/>
      <c r="F11745" s="2"/>
    </row>
    <row r="11746" customFormat="false" ht="13.8" hidden="false" customHeight="false" outlineLevel="0" collapsed="false">
      <c r="A11746" s="2" t="n">
        <v>604408</v>
      </c>
      <c r="B11746" s="2" t="n">
        <v>60</v>
      </c>
      <c r="C11746" s="2" t="n">
        <v>4</v>
      </c>
      <c r="D11746" s="2" t="s">
        <v>159</v>
      </c>
      <c r="E11746" s="2"/>
      <c r="F11746" s="2"/>
    </row>
    <row r="11747" customFormat="false" ht="13.8" hidden="false" customHeight="false" outlineLevel="0" collapsed="false">
      <c r="A11747" s="2" t="n">
        <v>604409</v>
      </c>
      <c r="B11747" s="2" t="n">
        <v>60</v>
      </c>
      <c r="C11747" s="2" t="n">
        <v>4</v>
      </c>
      <c r="D11747" s="2" t="s">
        <v>160</v>
      </c>
      <c r="E11747" s="2"/>
      <c r="F11747" s="2"/>
    </row>
    <row r="11748" customFormat="false" ht="13.8" hidden="false" customHeight="false" outlineLevel="0" collapsed="false">
      <c r="A11748" s="2" t="n">
        <v>604410</v>
      </c>
      <c r="B11748" s="2" t="n">
        <v>60</v>
      </c>
      <c r="C11748" s="2" t="n">
        <v>4</v>
      </c>
      <c r="D11748" s="2" t="s">
        <v>205</v>
      </c>
      <c r="E11748" s="2"/>
      <c r="F11748" s="2"/>
    </row>
    <row r="11749" customFormat="false" ht="13.8" hidden="false" customHeight="false" outlineLevel="0" collapsed="false">
      <c r="A11749" s="2" t="n">
        <v>604501</v>
      </c>
      <c r="B11749" s="2" t="n">
        <v>60</v>
      </c>
      <c r="C11749" s="2" t="n">
        <v>4</v>
      </c>
      <c r="D11749" s="2" t="s">
        <v>124</v>
      </c>
      <c r="E11749" s="2"/>
      <c r="F11749" s="2"/>
    </row>
    <row r="11750" customFormat="false" ht="13.8" hidden="false" customHeight="false" outlineLevel="0" collapsed="false">
      <c r="A11750" s="2" t="n">
        <v>604502</v>
      </c>
      <c r="B11750" s="2" t="n">
        <v>60</v>
      </c>
      <c r="C11750" s="2" t="n">
        <v>4</v>
      </c>
      <c r="D11750" s="2" t="s">
        <v>111</v>
      </c>
      <c r="E11750" s="2"/>
      <c r="F11750" s="2"/>
    </row>
    <row r="11751" customFormat="false" ht="13.8" hidden="false" customHeight="false" outlineLevel="0" collapsed="false">
      <c r="A11751" s="2" t="n">
        <v>604503</v>
      </c>
      <c r="B11751" s="2" t="n">
        <v>60</v>
      </c>
      <c r="C11751" s="2" t="n">
        <v>4</v>
      </c>
      <c r="D11751" s="2" t="s">
        <v>112</v>
      </c>
      <c r="E11751" s="2"/>
      <c r="F11751" s="2"/>
    </row>
    <row r="11752" customFormat="false" ht="13.8" hidden="false" customHeight="false" outlineLevel="0" collapsed="false">
      <c r="A11752" s="2" t="n">
        <v>604504</v>
      </c>
      <c r="B11752" s="2" t="n">
        <v>60</v>
      </c>
      <c r="C11752" s="2" t="n">
        <v>4</v>
      </c>
      <c r="D11752" s="2" t="s">
        <v>113</v>
      </c>
      <c r="E11752" s="2"/>
      <c r="F11752" s="2"/>
    </row>
    <row r="11753" customFormat="false" ht="13.8" hidden="false" customHeight="false" outlineLevel="0" collapsed="false">
      <c r="A11753" s="2" t="n">
        <v>604505</v>
      </c>
      <c r="B11753" s="2" t="n">
        <v>60</v>
      </c>
      <c r="C11753" s="2" t="n">
        <v>4</v>
      </c>
      <c r="D11753" s="2" t="s">
        <v>114</v>
      </c>
      <c r="E11753" s="2"/>
      <c r="F11753" s="2"/>
    </row>
    <row r="11754" customFormat="false" ht="13.8" hidden="false" customHeight="false" outlineLevel="0" collapsed="false">
      <c r="A11754" s="2" t="n">
        <v>604601</v>
      </c>
      <c r="B11754" s="2" t="n">
        <v>60</v>
      </c>
      <c r="C11754" s="2" t="n">
        <v>4</v>
      </c>
      <c r="D11754" s="2" t="s">
        <v>189</v>
      </c>
      <c r="E11754" s="2"/>
      <c r="F11754" s="2"/>
    </row>
    <row r="11755" customFormat="false" ht="13.8" hidden="false" customHeight="false" outlineLevel="0" collapsed="false">
      <c r="A11755" s="2" t="n">
        <v>605001</v>
      </c>
      <c r="B11755" s="2" t="n">
        <v>60</v>
      </c>
      <c r="C11755" s="2" t="n">
        <v>5</v>
      </c>
      <c r="D11755" s="2" t="s">
        <v>4</v>
      </c>
      <c r="E11755" s="2"/>
      <c r="F11755" s="2"/>
    </row>
    <row r="11756" customFormat="false" ht="13.8" hidden="false" customHeight="false" outlineLevel="0" collapsed="false">
      <c r="A11756" s="2" t="n">
        <v>605002</v>
      </c>
      <c r="B11756" s="2" t="n">
        <v>60</v>
      </c>
      <c r="C11756" s="2" t="n">
        <v>5</v>
      </c>
      <c r="D11756" s="2" t="s">
        <v>5</v>
      </c>
      <c r="E11756" s="2"/>
      <c r="F11756" s="2"/>
    </row>
    <row r="11757" customFormat="false" ht="13.8" hidden="false" customHeight="false" outlineLevel="0" collapsed="false">
      <c r="A11757" s="2" t="n">
        <v>605003</v>
      </c>
      <c r="B11757" s="2" t="n">
        <v>60</v>
      </c>
      <c r="C11757" s="2" t="n">
        <v>5</v>
      </c>
      <c r="D11757" s="2" t="s">
        <v>6</v>
      </c>
      <c r="E11757" s="2"/>
      <c r="F11757" s="2"/>
    </row>
    <row r="11758" customFormat="false" ht="13.8" hidden="false" customHeight="false" outlineLevel="0" collapsed="false">
      <c r="A11758" s="2" t="n">
        <v>605004</v>
      </c>
      <c r="B11758" s="2" t="n">
        <v>60</v>
      </c>
      <c r="C11758" s="2" t="n">
        <v>5</v>
      </c>
      <c r="D11758" s="2" t="s">
        <v>7</v>
      </c>
      <c r="E11758" s="2"/>
      <c r="F11758" s="2"/>
    </row>
    <row r="11759" customFormat="false" ht="13.8" hidden="false" customHeight="false" outlineLevel="0" collapsed="false">
      <c r="A11759" s="2" t="n">
        <v>605005</v>
      </c>
      <c r="B11759" s="2" t="n">
        <v>60</v>
      </c>
      <c r="C11759" s="2" t="n">
        <v>5</v>
      </c>
      <c r="D11759" s="2" t="s">
        <v>8</v>
      </c>
      <c r="E11759" s="2"/>
      <c r="F11759" s="2"/>
    </row>
    <row r="11760" customFormat="false" ht="13.8" hidden="false" customHeight="false" outlineLevel="0" collapsed="false">
      <c r="A11760" s="2" t="n">
        <v>605006</v>
      </c>
      <c r="B11760" s="2" t="n">
        <v>60</v>
      </c>
      <c r="C11760" s="2" t="n">
        <v>5</v>
      </c>
      <c r="D11760" s="2" t="s">
        <v>9</v>
      </c>
      <c r="E11760" s="2"/>
      <c r="F11760" s="2"/>
    </row>
    <row r="11761" customFormat="false" ht="13.8" hidden="false" customHeight="false" outlineLevel="0" collapsed="false">
      <c r="A11761" s="2" t="n">
        <v>605007</v>
      </c>
      <c r="B11761" s="2" t="n">
        <v>60</v>
      </c>
      <c r="C11761" s="2" t="n">
        <v>5</v>
      </c>
      <c r="D11761" s="2" t="s">
        <v>10</v>
      </c>
      <c r="E11761" s="2"/>
      <c r="F11761" s="2"/>
    </row>
    <row r="11762" customFormat="false" ht="13.8" hidden="false" customHeight="false" outlineLevel="0" collapsed="false">
      <c r="A11762" s="2" t="n">
        <v>605008</v>
      </c>
      <c r="B11762" s="2" t="n">
        <v>60</v>
      </c>
      <c r="C11762" s="2" t="n">
        <v>5</v>
      </c>
      <c r="D11762" s="2" t="s">
        <v>11</v>
      </c>
      <c r="E11762" s="2"/>
      <c r="F11762" s="2"/>
    </row>
    <row r="11763" customFormat="false" ht="13.8" hidden="false" customHeight="false" outlineLevel="0" collapsed="false">
      <c r="A11763" s="2" t="n">
        <v>605009</v>
      </c>
      <c r="B11763" s="2" t="n">
        <v>60</v>
      </c>
      <c r="C11763" s="2" t="n">
        <v>5</v>
      </c>
      <c r="D11763" s="2" t="s">
        <v>12</v>
      </c>
      <c r="E11763" s="2"/>
      <c r="F11763" s="2"/>
    </row>
    <row r="11764" customFormat="false" ht="13.8" hidden="false" customHeight="false" outlineLevel="0" collapsed="false">
      <c r="A11764" s="2" t="n">
        <v>605010</v>
      </c>
      <c r="B11764" s="2" t="n">
        <v>60</v>
      </c>
      <c r="C11764" s="2" t="n">
        <v>5</v>
      </c>
      <c r="D11764" s="2" t="s">
        <v>13</v>
      </c>
      <c r="E11764" s="2"/>
      <c r="F11764" s="2"/>
    </row>
    <row r="11765" customFormat="false" ht="13.8" hidden="false" customHeight="false" outlineLevel="0" collapsed="false">
      <c r="A11765" s="2" t="n">
        <v>605011</v>
      </c>
      <c r="B11765" s="2" t="n">
        <v>60</v>
      </c>
      <c r="C11765" s="2" t="n">
        <v>5</v>
      </c>
      <c r="D11765" s="2" t="s">
        <v>14</v>
      </c>
      <c r="E11765" s="2"/>
      <c r="F11765" s="2"/>
    </row>
    <row r="11766" customFormat="false" ht="13.8" hidden="false" customHeight="false" outlineLevel="0" collapsed="false">
      <c r="A11766" s="2" t="n">
        <v>605013</v>
      </c>
      <c r="B11766" s="2" t="n">
        <v>60</v>
      </c>
      <c r="C11766" s="2" t="n">
        <v>5</v>
      </c>
      <c r="D11766" s="2" t="s">
        <v>16</v>
      </c>
      <c r="E11766" s="2"/>
      <c r="F11766" s="2"/>
    </row>
    <row r="11767" customFormat="false" ht="13.8" hidden="false" customHeight="false" outlineLevel="0" collapsed="false">
      <c r="A11767" s="2" t="n">
        <v>605014</v>
      </c>
      <c r="B11767" s="2" t="n">
        <v>60</v>
      </c>
      <c r="C11767" s="2" t="n">
        <v>5</v>
      </c>
      <c r="D11767" s="2" t="s">
        <v>17</v>
      </c>
      <c r="E11767" s="2"/>
      <c r="F11767" s="2"/>
    </row>
    <row r="11768" customFormat="false" ht="13.8" hidden="false" customHeight="false" outlineLevel="0" collapsed="false">
      <c r="A11768" s="2" t="n">
        <v>605101</v>
      </c>
      <c r="B11768" s="2" t="n">
        <v>60</v>
      </c>
      <c r="C11768" s="2" t="n">
        <v>5</v>
      </c>
      <c r="D11768" s="2" t="s">
        <v>100</v>
      </c>
      <c r="E11768" s="2"/>
      <c r="F11768" s="2"/>
    </row>
    <row r="11769" customFormat="false" ht="13.8" hidden="false" customHeight="false" outlineLevel="0" collapsed="false">
      <c r="A11769" s="2" t="n">
        <v>605102</v>
      </c>
      <c r="B11769" s="2" t="n">
        <v>60</v>
      </c>
      <c r="C11769" s="2" t="n">
        <v>5</v>
      </c>
      <c r="D11769" s="2" t="s">
        <v>101</v>
      </c>
      <c r="E11769" s="2"/>
      <c r="F11769" s="2"/>
    </row>
    <row r="11770" customFormat="false" ht="13.8" hidden="false" customHeight="false" outlineLevel="0" collapsed="false">
      <c r="A11770" s="2" t="n">
        <v>605103</v>
      </c>
      <c r="B11770" s="2" t="n">
        <v>60</v>
      </c>
      <c r="C11770" s="2" t="n">
        <v>5</v>
      </c>
      <c r="D11770" s="2" t="s">
        <v>102</v>
      </c>
      <c r="E11770" s="2"/>
      <c r="F11770" s="2"/>
    </row>
    <row r="11771" customFormat="false" ht="13.8" hidden="false" customHeight="false" outlineLevel="0" collapsed="false">
      <c r="A11771" s="2" t="n">
        <v>605104</v>
      </c>
      <c r="B11771" s="2" t="n">
        <v>60</v>
      </c>
      <c r="C11771" s="2" t="n">
        <v>5</v>
      </c>
      <c r="D11771" s="2" t="s">
        <v>107</v>
      </c>
      <c r="E11771" s="2"/>
      <c r="F11771" s="2"/>
    </row>
    <row r="11772" customFormat="false" ht="13.8" hidden="false" customHeight="false" outlineLevel="0" collapsed="false">
      <c r="A11772" s="2" t="n">
        <v>605105</v>
      </c>
      <c r="B11772" s="2" t="n">
        <v>60</v>
      </c>
      <c r="C11772" s="2" t="n">
        <v>5</v>
      </c>
      <c r="D11772" s="2" t="s">
        <v>103</v>
      </c>
      <c r="E11772" s="2"/>
      <c r="F11772" s="2"/>
    </row>
    <row r="11773" customFormat="false" ht="13.8" hidden="false" customHeight="false" outlineLevel="0" collapsed="false">
      <c r="A11773" s="2" t="n">
        <v>605106</v>
      </c>
      <c r="B11773" s="2" t="n">
        <v>60</v>
      </c>
      <c r="C11773" s="2" t="n">
        <v>5</v>
      </c>
      <c r="D11773" s="2" t="s">
        <v>104</v>
      </c>
      <c r="E11773" s="2"/>
      <c r="F11773" s="2"/>
    </row>
    <row r="11774" customFormat="false" ht="13.8" hidden="false" customHeight="false" outlineLevel="0" collapsed="false">
      <c r="A11774" s="2" t="n">
        <v>605107</v>
      </c>
      <c r="B11774" s="2" t="n">
        <v>60</v>
      </c>
      <c r="C11774" s="2" t="n">
        <v>5</v>
      </c>
      <c r="D11774" s="2" t="s">
        <v>105</v>
      </c>
      <c r="E11774" s="2"/>
      <c r="F11774" s="2"/>
    </row>
    <row r="11775" customFormat="false" ht="13.8" hidden="false" customHeight="false" outlineLevel="0" collapsed="false">
      <c r="A11775" s="2" t="n">
        <v>605108</v>
      </c>
      <c r="B11775" s="2" t="n">
        <v>60</v>
      </c>
      <c r="C11775" s="2" t="n">
        <v>5</v>
      </c>
      <c r="D11775" s="2" t="s">
        <v>108</v>
      </c>
      <c r="E11775" s="2"/>
      <c r="F11775" s="2"/>
    </row>
    <row r="11776" customFormat="false" ht="13.8" hidden="false" customHeight="false" outlineLevel="0" collapsed="false">
      <c r="A11776" s="2" t="n">
        <v>605109</v>
      </c>
      <c r="B11776" s="2" t="n">
        <v>60</v>
      </c>
      <c r="C11776" s="2" t="n">
        <v>5</v>
      </c>
      <c r="D11776" s="2" t="s">
        <v>125</v>
      </c>
      <c r="E11776" s="2"/>
      <c r="F11776" s="2"/>
    </row>
    <row r="11777" customFormat="false" ht="13.8" hidden="false" customHeight="false" outlineLevel="0" collapsed="false">
      <c r="A11777" s="2" t="n">
        <v>605110</v>
      </c>
      <c r="B11777" s="2" t="n">
        <v>60</v>
      </c>
      <c r="C11777" s="2" t="n">
        <v>5</v>
      </c>
      <c r="D11777" s="2" t="s">
        <v>117</v>
      </c>
      <c r="E11777" s="2"/>
      <c r="F11777" s="2"/>
    </row>
    <row r="11778" customFormat="false" ht="13.8" hidden="false" customHeight="false" outlineLevel="0" collapsed="false">
      <c r="A11778" s="2" t="n">
        <v>605111</v>
      </c>
      <c r="B11778" s="2" t="n">
        <v>60</v>
      </c>
      <c r="C11778" s="2" t="n">
        <v>5</v>
      </c>
      <c r="D11778" s="2" t="s">
        <v>126</v>
      </c>
      <c r="E11778" s="2"/>
      <c r="F11778" s="2"/>
    </row>
    <row r="11779" customFormat="false" ht="13.8" hidden="false" customHeight="false" outlineLevel="0" collapsed="false">
      <c r="A11779" s="2" t="n">
        <v>605201</v>
      </c>
      <c r="B11779" s="2" t="n">
        <v>60</v>
      </c>
      <c r="C11779" s="2" t="n">
        <v>5</v>
      </c>
      <c r="D11779" s="2" t="s">
        <v>132</v>
      </c>
      <c r="E11779" s="2"/>
      <c r="F11779" s="2"/>
    </row>
    <row r="11780" customFormat="false" ht="13.8" hidden="false" customHeight="false" outlineLevel="0" collapsed="false">
      <c r="A11780" s="2" t="n">
        <v>605202</v>
      </c>
      <c r="B11780" s="2" t="n">
        <v>60</v>
      </c>
      <c r="C11780" s="2" t="n">
        <v>5</v>
      </c>
      <c r="D11780" s="2" t="s">
        <v>133</v>
      </c>
      <c r="E11780" s="2"/>
      <c r="F11780" s="2"/>
    </row>
    <row r="11781" customFormat="false" ht="13.8" hidden="false" customHeight="false" outlineLevel="0" collapsed="false">
      <c r="A11781" s="2" t="n">
        <v>605203</v>
      </c>
      <c r="B11781" s="2" t="n">
        <v>60</v>
      </c>
      <c r="C11781" s="2" t="n">
        <v>5</v>
      </c>
      <c r="D11781" s="2" t="s">
        <v>166</v>
      </c>
      <c r="E11781" s="2"/>
      <c r="F11781" s="2"/>
    </row>
    <row r="11782" customFormat="false" ht="13.8" hidden="false" customHeight="false" outlineLevel="0" collapsed="false">
      <c r="A11782" s="2" t="n">
        <v>605301</v>
      </c>
      <c r="B11782" s="2" t="n">
        <v>60</v>
      </c>
      <c r="C11782" s="2" t="n">
        <v>5</v>
      </c>
      <c r="D11782" s="2" t="s">
        <v>118</v>
      </c>
      <c r="E11782" s="2"/>
      <c r="F11782" s="2"/>
    </row>
    <row r="11783" customFormat="false" ht="13.8" hidden="false" customHeight="false" outlineLevel="0" collapsed="false">
      <c r="A11783" s="2" t="n">
        <v>605302</v>
      </c>
      <c r="B11783" s="2" t="n">
        <v>60</v>
      </c>
      <c r="C11783" s="2" t="n">
        <v>5</v>
      </c>
      <c r="D11783" s="2" t="s">
        <v>119</v>
      </c>
      <c r="E11783" s="2"/>
      <c r="F11783" s="2"/>
    </row>
    <row r="11784" customFormat="false" ht="13.8" hidden="false" customHeight="false" outlineLevel="0" collapsed="false">
      <c r="A11784" s="2" t="n">
        <v>605401</v>
      </c>
      <c r="B11784" s="2" t="n">
        <v>60</v>
      </c>
      <c r="C11784" s="2" t="n">
        <v>5</v>
      </c>
      <c r="D11784" s="2" t="s">
        <v>121</v>
      </c>
      <c r="E11784" s="2"/>
      <c r="F11784" s="2"/>
    </row>
    <row r="11785" customFormat="false" ht="13.8" hidden="false" customHeight="false" outlineLevel="0" collapsed="false">
      <c r="A11785" s="2" t="n">
        <v>605402</v>
      </c>
      <c r="B11785" s="2" t="n">
        <v>60</v>
      </c>
      <c r="C11785" s="2" t="n">
        <v>5</v>
      </c>
      <c r="D11785" s="2" t="s">
        <v>157</v>
      </c>
      <c r="E11785" s="2"/>
      <c r="F11785" s="2"/>
    </row>
    <row r="11786" customFormat="false" ht="13.8" hidden="false" customHeight="false" outlineLevel="0" collapsed="false">
      <c r="A11786" s="2" t="n">
        <v>605501</v>
      </c>
      <c r="B11786" s="2" t="n">
        <v>60</v>
      </c>
      <c r="C11786" s="2" t="n">
        <v>5</v>
      </c>
      <c r="D11786" s="2" t="s">
        <v>124</v>
      </c>
      <c r="E11786" s="2"/>
      <c r="F11786" s="2"/>
    </row>
    <row r="11787" customFormat="false" ht="13.8" hidden="false" customHeight="false" outlineLevel="0" collapsed="false">
      <c r="A11787" s="2" t="n">
        <v>605502</v>
      </c>
      <c r="B11787" s="2" t="n">
        <v>60</v>
      </c>
      <c r="C11787" s="2" t="n">
        <v>5</v>
      </c>
      <c r="D11787" s="2" t="s">
        <v>111</v>
      </c>
      <c r="E11787" s="2"/>
      <c r="F11787" s="2"/>
    </row>
    <row r="11788" customFormat="false" ht="13.8" hidden="false" customHeight="false" outlineLevel="0" collapsed="false">
      <c r="A11788" s="2" t="n">
        <v>605601</v>
      </c>
      <c r="B11788" s="2" t="n">
        <v>60</v>
      </c>
      <c r="C11788" s="2" t="n">
        <v>5</v>
      </c>
      <c r="D11788" s="2" t="s">
        <v>189</v>
      </c>
      <c r="E11788" s="2"/>
      <c r="F11788" s="2"/>
    </row>
    <row r="11789" customFormat="false" ht="13.8" hidden="false" customHeight="false" outlineLevel="0" collapsed="false">
      <c r="A11789" s="2" t="n">
        <v>605602</v>
      </c>
      <c r="B11789" s="2" t="n">
        <v>60</v>
      </c>
      <c r="C11789" s="2" t="n">
        <v>5</v>
      </c>
      <c r="D11789" s="2" t="s">
        <v>190</v>
      </c>
      <c r="E11789" s="2"/>
      <c r="F11789" s="2"/>
    </row>
    <row r="11790" customFormat="false" ht="13.8" hidden="false" customHeight="false" outlineLevel="0" collapsed="false">
      <c r="A11790" s="2" t="n">
        <v>605651</v>
      </c>
      <c r="B11790" s="2" t="n">
        <v>60</v>
      </c>
      <c r="C11790" s="2" t="n">
        <v>5</v>
      </c>
      <c r="D11790" s="2" t="s">
        <v>343</v>
      </c>
      <c r="E11790" s="2"/>
      <c r="F11790" s="2"/>
    </row>
    <row r="11791" customFormat="false" ht="13.8" hidden="false" customHeight="false" outlineLevel="0" collapsed="false">
      <c r="A11791" s="2" t="n">
        <v>605652</v>
      </c>
      <c r="B11791" s="2" t="n">
        <v>60</v>
      </c>
      <c r="C11791" s="2" t="n">
        <v>5</v>
      </c>
      <c r="D11791" s="2" t="s">
        <v>344</v>
      </c>
      <c r="E11791" s="2"/>
      <c r="F11791" s="2"/>
    </row>
    <row r="11792" customFormat="false" ht="13.8" hidden="false" customHeight="false" outlineLevel="0" collapsed="false">
      <c r="A11792" s="2" t="n">
        <v>605701</v>
      </c>
      <c r="B11792" s="2" t="n">
        <v>60</v>
      </c>
      <c r="C11792" s="2" t="n">
        <v>5</v>
      </c>
      <c r="D11792" s="2" t="s">
        <v>193</v>
      </c>
      <c r="E11792" s="2"/>
      <c r="F11792" s="2"/>
    </row>
    <row r="11793" customFormat="false" ht="13.8" hidden="false" customHeight="false" outlineLevel="0" collapsed="false">
      <c r="A11793" s="2" t="n">
        <v>605702</v>
      </c>
      <c r="B11793" s="2" t="n">
        <v>60</v>
      </c>
      <c r="C11793" s="2" t="n">
        <v>5</v>
      </c>
      <c r="D11793" s="2" t="s">
        <v>194</v>
      </c>
      <c r="E11793" s="2"/>
      <c r="F11793" s="2"/>
    </row>
    <row r="11794" customFormat="false" ht="13.8" hidden="false" customHeight="false" outlineLevel="0" collapsed="false">
      <c r="A11794" s="2" t="n">
        <v>605751</v>
      </c>
      <c r="B11794" s="2" t="n">
        <v>60</v>
      </c>
      <c r="C11794" s="2" t="n">
        <v>5</v>
      </c>
      <c r="D11794" s="2" t="s">
        <v>471</v>
      </c>
      <c r="E11794" s="2"/>
      <c r="F11794" s="2"/>
    </row>
    <row r="11795" customFormat="false" ht="13.8" hidden="false" customHeight="false" outlineLevel="0" collapsed="false">
      <c r="A11795" s="2" t="n">
        <v>605752</v>
      </c>
      <c r="B11795" s="2" t="n">
        <v>60</v>
      </c>
      <c r="C11795" s="2" t="n">
        <v>5</v>
      </c>
      <c r="D11795" s="2" t="s">
        <v>848</v>
      </c>
      <c r="E11795" s="2"/>
      <c r="F11795" s="2"/>
    </row>
    <row r="11796" customFormat="false" ht="13.8" hidden="false" customHeight="false" outlineLevel="0" collapsed="false">
      <c r="A11796" s="2" t="n">
        <v>605754</v>
      </c>
      <c r="B11796" s="2" t="n">
        <v>60</v>
      </c>
      <c r="C11796" s="2" t="n">
        <v>5</v>
      </c>
      <c r="D11796" s="2" t="s">
        <v>849</v>
      </c>
      <c r="E11796" s="2"/>
      <c r="F11796" s="2"/>
    </row>
    <row r="11797" customFormat="false" ht="13.8" hidden="false" customHeight="false" outlineLevel="0" collapsed="false">
      <c r="A11797" s="2" t="n">
        <v>605755</v>
      </c>
      <c r="B11797" s="2" t="n">
        <v>60</v>
      </c>
      <c r="C11797" s="2" t="n">
        <v>5</v>
      </c>
      <c r="D11797" s="2" t="s">
        <v>658</v>
      </c>
      <c r="E11797" s="2"/>
      <c r="F11797" s="2"/>
    </row>
    <row r="11798" customFormat="false" ht="13.8" hidden="false" customHeight="false" outlineLevel="0" collapsed="false">
      <c r="A11798" s="2" t="n">
        <v>605756</v>
      </c>
      <c r="B11798" s="2" t="n">
        <v>60</v>
      </c>
      <c r="C11798" s="2" t="n">
        <v>5</v>
      </c>
      <c r="D11798" s="2" t="s">
        <v>850</v>
      </c>
      <c r="E11798" s="2"/>
      <c r="F11798" s="2"/>
    </row>
    <row r="11799" customFormat="false" ht="13.8" hidden="false" customHeight="false" outlineLevel="0" collapsed="false">
      <c r="A11799" s="2" t="n">
        <v>605757</v>
      </c>
      <c r="B11799" s="2" t="n">
        <v>60</v>
      </c>
      <c r="C11799" s="2" t="n">
        <v>5</v>
      </c>
      <c r="D11799" s="2" t="s">
        <v>851</v>
      </c>
      <c r="E11799" s="2"/>
      <c r="F11799" s="2"/>
    </row>
    <row r="11800" customFormat="false" ht="13.8" hidden="false" customHeight="false" outlineLevel="0" collapsed="false">
      <c r="A11800" s="2" t="n">
        <v>605758</v>
      </c>
      <c r="B11800" s="2" t="n">
        <v>60</v>
      </c>
      <c r="C11800" s="2" t="n">
        <v>5</v>
      </c>
      <c r="D11800" s="2" t="s">
        <v>852</v>
      </c>
      <c r="E11800" s="2"/>
      <c r="F11800" s="2"/>
    </row>
    <row r="11801" customFormat="false" ht="13.8" hidden="false" customHeight="false" outlineLevel="0" collapsed="false">
      <c r="A11801" s="2" t="n">
        <v>605759</v>
      </c>
      <c r="B11801" s="2" t="n">
        <v>60</v>
      </c>
      <c r="C11801" s="2" t="n">
        <v>5</v>
      </c>
      <c r="D11801" s="2" t="s">
        <v>853</v>
      </c>
      <c r="E11801" s="2"/>
      <c r="F11801" s="2"/>
    </row>
    <row r="11802" customFormat="false" ht="13.8" hidden="false" customHeight="false" outlineLevel="0" collapsed="false">
      <c r="A11802" s="2" t="n">
        <v>605766</v>
      </c>
      <c r="B11802" s="2" t="n">
        <v>60</v>
      </c>
      <c r="C11802" s="2" t="n">
        <v>5</v>
      </c>
      <c r="D11802" s="2" t="s">
        <v>803</v>
      </c>
      <c r="E11802" s="2"/>
      <c r="F11802" s="2"/>
    </row>
    <row r="11803" customFormat="false" ht="13.8" hidden="false" customHeight="false" outlineLevel="0" collapsed="false">
      <c r="A11803" s="2" t="n">
        <v>605801</v>
      </c>
      <c r="B11803" s="2" t="n">
        <v>60</v>
      </c>
      <c r="C11803" s="2" t="n">
        <v>5</v>
      </c>
      <c r="D11803" s="2" t="s">
        <v>203</v>
      </c>
      <c r="E11803" s="2"/>
      <c r="F11803" s="2"/>
    </row>
    <row r="11804" customFormat="false" ht="13.8" hidden="false" customHeight="false" outlineLevel="0" collapsed="false">
      <c r="A11804" s="2" t="n">
        <v>605802</v>
      </c>
      <c r="B11804" s="2" t="n">
        <v>60</v>
      </c>
      <c r="C11804" s="2" t="n">
        <v>5</v>
      </c>
      <c r="D11804" s="2" t="s">
        <v>195</v>
      </c>
      <c r="E11804" s="2"/>
      <c r="F11804" s="2"/>
    </row>
    <row r="11805" customFormat="false" ht="13.8" hidden="false" customHeight="false" outlineLevel="0" collapsed="false">
      <c r="A11805" s="2" t="n">
        <v>605803</v>
      </c>
      <c r="B11805" s="2" t="n">
        <v>60</v>
      </c>
      <c r="C11805" s="2" t="n">
        <v>5</v>
      </c>
      <c r="D11805" s="2" t="s">
        <v>258</v>
      </c>
      <c r="E11805" s="2"/>
      <c r="F11805" s="2"/>
    </row>
    <row r="11806" customFormat="false" ht="13.8" hidden="false" customHeight="false" outlineLevel="0" collapsed="false">
      <c r="A11806" s="2" t="n">
        <v>606001</v>
      </c>
      <c r="B11806" s="2" t="n">
        <v>60</v>
      </c>
      <c r="C11806" s="2" t="n">
        <v>6</v>
      </c>
      <c r="D11806" s="2" t="s">
        <v>4</v>
      </c>
      <c r="E11806" s="2"/>
      <c r="F11806" s="2"/>
    </row>
    <row r="11807" customFormat="false" ht="13.8" hidden="false" customHeight="false" outlineLevel="0" collapsed="false">
      <c r="A11807" s="2" t="n">
        <v>606003</v>
      </c>
      <c r="B11807" s="2" t="n">
        <v>60</v>
      </c>
      <c r="C11807" s="2" t="n">
        <v>6</v>
      </c>
      <c r="D11807" s="2" t="s">
        <v>6</v>
      </c>
      <c r="E11807" s="2"/>
      <c r="F11807" s="2"/>
    </row>
    <row r="11808" customFormat="false" ht="13.8" hidden="false" customHeight="false" outlineLevel="0" collapsed="false">
      <c r="A11808" s="2" t="n">
        <v>606102</v>
      </c>
      <c r="B11808" s="2" t="n">
        <v>60</v>
      </c>
      <c r="C11808" s="2" t="n">
        <v>6</v>
      </c>
      <c r="D11808" s="2" t="s">
        <v>101</v>
      </c>
      <c r="E11808" s="2"/>
      <c r="F11808" s="2"/>
    </row>
    <row r="11809" customFormat="false" ht="13.8" hidden="false" customHeight="false" outlineLevel="0" collapsed="false">
      <c r="A11809" s="2" t="n">
        <v>606103</v>
      </c>
      <c r="B11809" s="2" t="n">
        <v>60</v>
      </c>
      <c r="C11809" s="2" t="n">
        <v>6</v>
      </c>
      <c r="D11809" s="2" t="s">
        <v>102</v>
      </c>
      <c r="E11809" s="2"/>
      <c r="F11809" s="2"/>
    </row>
    <row r="11810" customFormat="false" ht="13.8" hidden="false" customHeight="false" outlineLevel="0" collapsed="false">
      <c r="A11810" s="2" t="n">
        <v>606104</v>
      </c>
      <c r="B11810" s="2" t="n">
        <v>60</v>
      </c>
      <c r="C11810" s="2" t="n">
        <v>6</v>
      </c>
      <c r="D11810" s="2" t="s">
        <v>107</v>
      </c>
      <c r="E11810" s="2"/>
      <c r="F11810" s="2"/>
    </row>
    <row r="11811" customFormat="false" ht="13.8" hidden="false" customHeight="false" outlineLevel="0" collapsed="false">
      <c r="A11811" s="2" t="n">
        <v>606105</v>
      </c>
      <c r="B11811" s="2" t="n">
        <v>60</v>
      </c>
      <c r="C11811" s="2" t="n">
        <v>6</v>
      </c>
      <c r="D11811" s="2" t="s">
        <v>103</v>
      </c>
      <c r="E11811" s="2"/>
      <c r="F11811" s="2"/>
    </row>
    <row r="11812" customFormat="false" ht="13.8" hidden="false" customHeight="false" outlineLevel="0" collapsed="false">
      <c r="A11812" s="2" t="n">
        <v>606106</v>
      </c>
      <c r="B11812" s="2" t="n">
        <v>60</v>
      </c>
      <c r="C11812" s="2" t="n">
        <v>6</v>
      </c>
      <c r="D11812" s="2" t="s">
        <v>104</v>
      </c>
      <c r="E11812" s="2"/>
      <c r="F11812" s="2"/>
    </row>
    <row r="11813" customFormat="false" ht="13.8" hidden="false" customHeight="false" outlineLevel="0" collapsed="false">
      <c r="A11813" s="2" t="n">
        <v>606107</v>
      </c>
      <c r="B11813" s="2" t="n">
        <v>60</v>
      </c>
      <c r="C11813" s="2" t="n">
        <v>6</v>
      </c>
      <c r="D11813" s="2" t="s">
        <v>105</v>
      </c>
      <c r="E11813" s="2"/>
      <c r="F11813" s="2"/>
    </row>
    <row r="11814" customFormat="false" ht="13.8" hidden="false" customHeight="false" outlineLevel="0" collapsed="false">
      <c r="A11814" s="2" t="n">
        <v>606108</v>
      </c>
      <c r="B11814" s="2" t="n">
        <v>60</v>
      </c>
      <c r="C11814" s="2" t="n">
        <v>6</v>
      </c>
      <c r="D11814" s="2" t="s">
        <v>108</v>
      </c>
      <c r="E11814" s="2"/>
      <c r="F11814" s="2"/>
    </row>
    <row r="11815" customFormat="false" ht="13.8" hidden="false" customHeight="false" outlineLevel="0" collapsed="false">
      <c r="A11815" s="2" t="n">
        <v>606109</v>
      </c>
      <c r="B11815" s="2" t="n">
        <v>60</v>
      </c>
      <c r="C11815" s="2" t="n">
        <v>6</v>
      </c>
      <c r="D11815" s="2" t="s">
        <v>125</v>
      </c>
      <c r="E11815" s="2"/>
      <c r="F11815" s="2"/>
    </row>
    <row r="11816" customFormat="false" ht="13.8" hidden="false" customHeight="false" outlineLevel="0" collapsed="false">
      <c r="A11816" s="2" t="n">
        <v>606110</v>
      </c>
      <c r="B11816" s="2" t="n">
        <v>60</v>
      </c>
      <c r="C11816" s="2" t="n">
        <v>6</v>
      </c>
      <c r="D11816" s="2" t="s">
        <v>117</v>
      </c>
      <c r="E11816" s="2"/>
      <c r="F11816" s="2"/>
    </row>
    <row r="11817" customFormat="false" ht="13.8" hidden="false" customHeight="false" outlineLevel="0" collapsed="false">
      <c r="A11817" s="2" t="n">
        <v>606111</v>
      </c>
      <c r="B11817" s="2" t="n">
        <v>60</v>
      </c>
      <c r="C11817" s="2" t="n">
        <v>6</v>
      </c>
      <c r="D11817" s="2" t="s">
        <v>126</v>
      </c>
      <c r="E11817" s="2"/>
      <c r="F11817" s="2"/>
    </row>
    <row r="11818" customFormat="false" ht="13.8" hidden="false" customHeight="false" outlineLevel="0" collapsed="false">
      <c r="A11818" s="2" t="n">
        <v>606115</v>
      </c>
      <c r="B11818" s="2" t="n">
        <v>60</v>
      </c>
      <c r="C11818" s="2" t="n">
        <v>6</v>
      </c>
      <c r="D11818" s="2" t="s">
        <v>144</v>
      </c>
      <c r="E11818" s="2"/>
      <c r="F11818" s="2"/>
    </row>
    <row r="11819" customFormat="false" ht="13.8" hidden="false" customHeight="false" outlineLevel="0" collapsed="false">
      <c r="A11819" s="2" t="n">
        <v>606201</v>
      </c>
      <c r="B11819" s="2" t="n">
        <v>60</v>
      </c>
      <c r="C11819" s="2" t="n">
        <v>6</v>
      </c>
      <c r="D11819" s="2" t="s">
        <v>132</v>
      </c>
      <c r="E11819" s="2"/>
      <c r="F11819" s="2"/>
    </row>
    <row r="11820" customFormat="false" ht="13.8" hidden="false" customHeight="false" outlineLevel="0" collapsed="false">
      <c r="A11820" s="2" t="n">
        <v>606202</v>
      </c>
      <c r="B11820" s="2" t="n">
        <v>60</v>
      </c>
      <c r="C11820" s="2" t="n">
        <v>6</v>
      </c>
      <c r="D11820" s="2" t="s">
        <v>133</v>
      </c>
      <c r="E11820" s="2"/>
      <c r="F11820" s="2"/>
    </row>
    <row r="11821" customFormat="false" ht="13.8" hidden="false" customHeight="false" outlineLevel="0" collapsed="false">
      <c r="A11821" s="2" t="n">
        <v>606203</v>
      </c>
      <c r="B11821" s="2" t="n">
        <v>60</v>
      </c>
      <c r="C11821" s="2" t="n">
        <v>6</v>
      </c>
      <c r="D11821" s="2" t="s">
        <v>166</v>
      </c>
      <c r="E11821" s="2"/>
      <c r="F11821" s="2"/>
    </row>
    <row r="11822" customFormat="false" ht="13.8" hidden="false" customHeight="false" outlineLevel="0" collapsed="false">
      <c r="A11822" s="2" t="n">
        <v>606204</v>
      </c>
      <c r="B11822" s="2" t="n">
        <v>60</v>
      </c>
      <c r="C11822" s="2" t="n">
        <v>6</v>
      </c>
      <c r="D11822" s="2" t="s">
        <v>167</v>
      </c>
      <c r="E11822" s="2"/>
      <c r="F11822" s="2"/>
    </row>
    <row r="11823" customFormat="false" ht="13.8" hidden="false" customHeight="false" outlineLevel="0" collapsed="false">
      <c r="A11823" s="2" t="n">
        <v>606205</v>
      </c>
      <c r="B11823" s="2" t="n">
        <v>60</v>
      </c>
      <c r="C11823" s="2" t="n">
        <v>6</v>
      </c>
      <c r="D11823" s="2" t="s">
        <v>168</v>
      </c>
      <c r="E11823" s="2"/>
      <c r="F11823" s="2"/>
    </row>
    <row r="11824" customFormat="false" ht="13.8" hidden="false" customHeight="false" outlineLevel="0" collapsed="false">
      <c r="A11824" s="2" t="n">
        <v>606206</v>
      </c>
      <c r="B11824" s="2" t="n">
        <v>60</v>
      </c>
      <c r="C11824" s="2" t="n">
        <v>6</v>
      </c>
      <c r="D11824" s="2" t="s">
        <v>169</v>
      </c>
      <c r="E11824" s="2"/>
      <c r="F11824" s="2"/>
    </row>
    <row r="11825" customFormat="false" ht="13.8" hidden="false" customHeight="false" outlineLevel="0" collapsed="false">
      <c r="A11825" s="2" t="n">
        <v>606207</v>
      </c>
      <c r="B11825" s="2" t="n">
        <v>60</v>
      </c>
      <c r="C11825" s="2" t="n">
        <v>6</v>
      </c>
      <c r="D11825" s="2" t="s">
        <v>170</v>
      </c>
      <c r="E11825" s="2"/>
      <c r="F11825" s="2"/>
    </row>
    <row r="11826" customFormat="false" ht="13.8" hidden="false" customHeight="false" outlineLevel="0" collapsed="false">
      <c r="A11826" s="2" t="n">
        <v>606208</v>
      </c>
      <c r="B11826" s="2" t="n">
        <v>60</v>
      </c>
      <c r="C11826" s="2" t="n">
        <v>6</v>
      </c>
      <c r="D11826" s="2" t="s">
        <v>227</v>
      </c>
      <c r="E11826" s="2"/>
      <c r="F11826" s="2"/>
    </row>
    <row r="11827" customFormat="false" ht="13.8" hidden="false" customHeight="false" outlineLevel="0" collapsed="false">
      <c r="A11827" s="2" t="n">
        <v>606209</v>
      </c>
      <c r="B11827" s="2" t="n">
        <v>60</v>
      </c>
      <c r="C11827" s="2" t="n">
        <v>6</v>
      </c>
      <c r="D11827" s="2" t="s">
        <v>228</v>
      </c>
      <c r="E11827" s="2"/>
      <c r="F11827" s="2"/>
    </row>
    <row r="11828" customFormat="false" ht="13.8" hidden="false" customHeight="false" outlineLevel="0" collapsed="false">
      <c r="A11828" s="2" t="n">
        <v>606213</v>
      </c>
      <c r="B11828" s="2" t="n">
        <v>60</v>
      </c>
      <c r="C11828" s="2" t="n">
        <v>6</v>
      </c>
      <c r="D11828" s="2" t="s">
        <v>232</v>
      </c>
      <c r="E11828" s="2"/>
      <c r="F11828" s="2"/>
    </row>
    <row r="11829" customFormat="false" ht="13.8" hidden="false" customHeight="false" outlineLevel="0" collapsed="false">
      <c r="A11829" s="2" t="n">
        <v>606301</v>
      </c>
      <c r="B11829" s="2" t="n">
        <v>60</v>
      </c>
      <c r="C11829" s="2" t="n">
        <v>6</v>
      </c>
      <c r="D11829" s="2" t="s">
        <v>118</v>
      </c>
      <c r="E11829" s="2"/>
      <c r="F11829" s="2"/>
    </row>
    <row r="11830" customFormat="false" ht="13.8" hidden="false" customHeight="false" outlineLevel="0" collapsed="false">
      <c r="A11830" s="2" t="n">
        <v>606302</v>
      </c>
      <c r="B11830" s="2" t="n">
        <v>60</v>
      </c>
      <c r="C11830" s="2" t="n">
        <v>6</v>
      </c>
      <c r="D11830" s="2" t="s">
        <v>119</v>
      </c>
      <c r="E11830" s="2"/>
      <c r="F11830" s="2"/>
    </row>
    <row r="11831" customFormat="false" ht="13.8" hidden="false" customHeight="false" outlineLevel="0" collapsed="false">
      <c r="A11831" s="2" t="n">
        <v>606303</v>
      </c>
      <c r="B11831" s="2" t="n">
        <v>60</v>
      </c>
      <c r="C11831" s="2" t="n">
        <v>6</v>
      </c>
      <c r="D11831" s="2" t="s">
        <v>120</v>
      </c>
      <c r="E11831" s="2"/>
      <c r="F11831" s="2"/>
    </row>
    <row r="11832" customFormat="false" ht="13.8" hidden="false" customHeight="false" outlineLevel="0" collapsed="false">
      <c r="A11832" s="2" t="n">
        <v>606304</v>
      </c>
      <c r="B11832" s="2" t="n">
        <v>60</v>
      </c>
      <c r="C11832" s="2" t="n">
        <v>6</v>
      </c>
      <c r="D11832" s="2" t="s">
        <v>155</v>
      </c>
      <c r="E11832" s="2"/>
      <c r="F11832" s="2"/>
    </row>
    <row r="11833" customFormat="false" ht="13.8" hidden="false" customHeight="false" outlineLevel="0" collapsed="false">
      <c r="A11833" s="2" t="n">
        <v>606305</v>
      </c>
      <c r="B11833" s="2" t="n">
        <v>60</v>
      </c>
      <c r="C11833" s="2" t="n">
        <v>6</v>
      </c>
      <c r="D11833" s="2" t="s">
        <v>156</v>
      </c>
      <c r="E11833" s="2"/>
      <c r="F11833" s="2"/>
    </row>
    <row r="11834" customFormat="false" ht="13.8" hidden="false" customHeight="false" outlineLevel="0" collapsed="false">
      <c r="A11834" s="2" t="n">
        <v>606401</v>
      </c>
      <c r="B11834" s="2" t="n">
        <v>60</v>
      </c>
      <c r="C11834" s="2" t="n">
        <v>6</v>
      </c>
      <c r="D11834" s="2" t="s">
        <v>121</v>
      </c>
      <c r="E11834" s="2"/>
      <c r="F11834" s="2"/>
    </row>
    <row r="11835" customFormat="false" ht="13.8" hidden="false" customHeight="false" outlineLevel="0" collapsed="false">
      <c r="A11835" s="2" t="n">
        <v>606402</v>
      </c>
      <c r="B11835" s="2" t="n">
        <v>60</v>
      </c>
      <c r="C11835" s="2" t="n">
        <v>6</v>
      </c>
      <c r="D11835" s="2" t="s">
        <v>157</v>
      </c>
      <c r="E11835" s="2"/>
      <c r="F11835" s="2"/>
    </row>
    <row r="11836" customFormat="false" ht="13.8" hidden="false" customHeight="false" outlineLevel="0" collapsed="false">
      <c r="A11836" s="2" t="n">
        <v>606601</v>
      </c>
      <c r="B11836" s="2" t="n">
        <v>60</v>
      </c>
      <c r="C11836" s="2" t="n">
        <v>6</v>
      </c>
      <c r="D11836" s="2" t="s">
        <v>189</v>
      </c>
      <c r="E11836" s="2"/>
      <c r="F11836" s="2"/>
    </row>
    <row r="11837" customFormat="false" ht="13.8" hidden="false" customHeight="false" outlineLevel="0" collapsed="false">
      <c r="A11837" s="2" t="n">
        <v>606603</v>
      </c>
      <c r="B11837" s="2" t="n">
        <v>60</v>
      </c>
      <c r="C11837" s="2" t="n">
        <v>6</v>
      </c>
      <c r="D11837" s="2" t="s">
        <v>191</v>
      </c>
      <c r="E11837" s="2"/>
      <c r="F11837" s="2"/>
    </row>
    <row r="11838" customFormat="false" ht="13.8" hidden="false" customHeight="false" outlineLevel="0" collapsed="false">
      <c r="A11838" s="2" t="n">
        <v>606604</v>
      </c>
      <c r="B11838" s="2" t="n">
        <v>60</v>
      </c>
      <c r="C11838" s="2" t="n">
        <v>6</v>
      </c>
      <c r="D11838" s="2" t="s">
        <v>192</v>
      </c>
      <c r="E11838" s="2"/>
      <c r="F11838" s="2"/>
    </row>
    <row r="11839" customFormat="false" ht="13.8" hidden="false" customHeight="false" outlineLevel="0" collapsed="false">
      <c r="A11839" s="2" t="n">
        <v>606611</v>
      </c>
      <c r="B11839" s="2" t="n">
        <v>60</v>
      </c>
      <c r="C11839" s="2" t="n">
        <v>6</v>
      </c>
      <c r="D11839" s="2" t="s">
        <v>559</v>
      </c>
      <c r="E11839" s="2"/>
      <c r="F11839" s="2"/>
    </row>
    <row r="11840" customFormat="false" ht="13.8" hidden="false" customHeight="false" outlineLevel="0" collapsed="false">
      <c r="A11840" s="2" t="n">
        <v>606701</v>
      </c>
      <c r="B11840" s="2" t="n">
        <v>60</v>
      </c>
      <c r="C11840" s="2" t="n">
        <v>6</v>
      </c>
      <c r="D11840" s="2" t="s">
        <v>193</v>
      </c>
      <c r="E11840" s="2"/>
      <c r="F11840" s="2"/>
    </row>
    <row r="11841" customFormat="false" ht="13.8" hidden="false" customHeight="false" outlineLevel="0" collapsed="false">
      <c r="A11841" s="2" t="n">
        <v>606702</v>
      </c>
      <c r="B11841" s="2" t="n">
        <v>60</v>
      </c>
      <c r="C11841" s="2" t="n">
        <v>6</v>
      </c>
      <c r="D11841" s="2" t="s">
        <v>194</v>
      </c>
      <c r="E11841" s="2"/>
      <c r="F11841" s="2"/>
    </row>
    <row r="11842" customFormat="false" ht="13.8" hidden="false" customHeight="false" outlineLevel="0" collapsed="false">
      <c r="A11842" s="2" t="n">
        <v>606703</v>
      </c>
      <c r="B11842" s="2" t="n">
        <v>60</v>
      </c>
      <c r="C11842" s="2" t="n">
        <v>6</v>
      </c>
      <c r="D11842" s="2" t="s">
        <v>257</v>
      </c>
      <c r="E11842" s="2"/>
      <c r="F11842" s="2"/>
    </row>
    <row r="11843" customFormat="false" ht="13.8" hidden="false" customHeight="false" outlineLevel="0" collapsed="false">
      <c r="A11843" s="2" t="n">
        <v>606704</v>
      </c>
      <c r="B11843" s="2" t="n">
        <v>60</v>
      </c>
      <c r="C11843" s="2" t="n">
        <v>6</v>
      </c>
      <c r="D11843" s="2" t="s">
        <v>610</v>
      </c>
      <c r="E11843" s="2"/>
      <c r="F11843" s="2"/>
    </row>
    <row r="11844" customFormat="false" ht="13.8" hidden="false" customHeight="false" outlineLevel="0" collapsed="false">
      <c r="A11844" s="2" t="n">
        <v>606705</v>
      </c>
      <c r="B11844" s="2" t="n">
        <v>60</v>
      </c>
      <c r="C11844" s="2" t="n">
        <v>6</v>
      </c>
      <c r="D11844" s="2" t="s">
        <v>413</v>
      </c>
      <c r="E11844" s="2"/>
      <c r="F11844" s="2"/>
    </row>
    <row r="11845" customFormat="false" ht="13.8" hidden="false" customHeight="false" outlineLevel="0" collapsed="false">
      <c r="A11845" s="2" t="n">
        <v>606706</v>
      </c>
      <c r="B11845" s="2" t="n">
        <v>60</v>
      </c>
      <c r="C11845" s="2" t="n">
        <v>6</v>
      </c>
      <c r="D11845" s="2" t="s">
        <v>414</v>
      </c>
      <c r="E11845" s="2"/>
      <c r="F11845" s="2"/>
    </row>
    <row r="11846" customFormat="false" ht="13.8" hidden="false" customHeight="false" outlineLevel="0" collapsed="false">
      <c r="A11846" s="2" t="n">
        <v>606707</v>
      </c>
      <c r="B11846" s="2" t="n">
        <v>60</v>
      </c>
      <c r="C11846" s="2" t="n">
        <v>6</v>
      </c>
      <c r="D11846" s="2" t="s">
        <v>612</v>
      </c>
      <c r="E11846" s="2"/>
      <c r="F11846" s="2"/>
    </row>
    <row r="11847" customFormat="false" ht="13.8" hidden="false" customHeight="false" outlineLevel="0" collapsed="false">
      <c r="A11847" s="2" t="n">
        <v>606708</v>
      </c>
      <c r="B11847" s="2" t="n">
        <v>60</v>
      </c>
      <c r="C11847" s="2" t="n">
        <v>6</v>
      </c>
      <c r="D11847" s="2" t="s">
        <v>613</v>
      </c>
      <c r="E11847" s="2"/>
      <c r="F11847" s="2"/>
    </row>
    <row r="11848" customFormat="false" ht="13.8" hidden="false" customHeight="false" outlineLevel="0" collapsed="false">
      <c r="A11848" s="2" t="n">
        <v>606709</v>
      </c>
      <c r="B11848" s="2" t="n">
        <v>60</v>
      </c>
      <c r="C11848" s="2" t="n">
        <v>6</v>
      </c>
      <c r="D11848" s="2" t="s">
        <v>415</v>
      </c>
      <c r="E11848" s="2"/>
      <c r="F11848" s="2"/>
    </row>
    <row r="11849" customFormat="false" ht="13.8" hidden="false" customHeight="false" outlineLevel="0" collapsed="false">
      <c r="A11849" s="2" t="n">
        <v>606710</v>
      </c>
      <c r="B11849" s="2" t="n">
        <v>60</v>
      </c>
      <c r="C11849" s="2" t="n">
        <v>6</v>
      </c>
      <c r="D11849" s="2" t="s">
        <v>629</v>
      </c>
      <c r="E11849" s="2"/>
      <c r="F11849" s="2"/>
    </row>
    <row r="11850" customFormat="false" ht="13.8" hidden="false" customHeight="false" outlineLevel="0" collapsed="false">
      <c r="A11850" s="2" t="n">
        <v>606751</v>
      </c>
      <c r="B11850" s="2" t="n">
        <v>60</v>
      </c>
      <c r="C11850" s="2" t="n">
        <v>6</v>
      </c>
      <c r="D11850" s="2" t="s">
        <v>471</v>
      </c>
      <c r="E11850" s="2"/>
      <c r="F11850" s="2"/>
    </row>
    <row r="11851" customFormat="false" ht="13.8" hidden="false" customHeight="false" outlineLevel="0" collapsed="false">
      <c r="A11851" s="2" t="n">
        <v>606752</v>
      </c>
      <c r="B11851" s="2" t="n">
        <v>60</v>
      </c>
      <c r="C11851" s="2" t="n">
        <v>6</v>
      </c>
      <c r="D11851" s="2" t="s">
        <v>848</v>
      </c>
      <c r="E11851" s="2"/>
      <c r="F11851" s="2"/>
    </row>
    <row r="11852" customFormat="false" ht="13.8" hidden="false" customHeight="false" outlineLevel="0" collapsed="false">
      <c r="A11852" s="2" t="n">
        <v>606753</v>
      </c>
      <c r="B11852" s="2" t="n">
        <v>60</v>
      </c>
      <c r="C11852" s="2" t="n">
        <v>6</v>
      </c>
      <c r="D11852" s="2" t="s">
        <v>854</v>
      </c>
      <c r="E11852" s="2"/>
      <c r="F11852" s="2"/>
    </row>
    <row r="11853" customFormat="false" ht="13.8" hidden="false" customHeight="false" outlineLevel="0" collapsed="false">
      <c r="A11853" s="2" t="n">
        <v>606754</v>
      </c>
      <c r="B11853" s="2" t="n">
        <v>60</v>
      </c>
      <c r="C11853" s="2" t="n">
        <v>6</v>
      </c>
      <c r="D11853" s="2" t="s">
        <v>849</v>
      </c>
      <c r="E11853" s="2"/>
      <c r="F11853" s="2"/>
    </row>
    <row r="11854" customFormat="false" ht="13.8" hidden="false" customHeight="false" outlineLevel="0" collapsed="false">
      <c r="A11854" s="2" t="n">
        <v>606755</v>
      </c>
      <c r="B11854" s="2" t="n">
        <v>60</v>
      </c>
      <c r="C11854" s="2" t="n">
        <v>6</v>
      </c>
      <c r="D11854" s="2" t="s">
        <v>658</v>
      </c>
      <c r="E11854" s="2"/>
      <c r="F11854" s="2"/>
    </row>
    <row r="11855" customFormat="false" ht="13.8" hidden="false" customHeight="false" outlineLevel="0" collapsed="false">
      <c r="A11855" s="2" t="n">
        <v>606801</v>
      </c>
      <c r="B11855" s="2" t="n">
        <v>60</v>
      </c>
      <c r="C11855" s="2" t="n">
        <v>6</v>
      </c>
      <c r="D11855" s="2" t="s">
        <v>203</v>
      </c>
      <c r="E11855" s="2"/>
      <c r="F11855" s="2"/>
    </row>
    <row r="11856" customFormat="false" ht="13.8" hidden="false" customHeight="false" outlineLevel="0" collapsed="false">
      <c r="A11856" s="2" t="n">
        <v>606802</v>
      </c>
      <c r="B11856" s="2" t="n">
        <v>60</v>
      </c>
      <c r="C11856" s="2" t="n">
        <v>6</v>
      </c>
      <c r="D11856" s="2" t="s">
        <v>195</v>
      </c>
      <c r="E11856" s="2"/>
      <c r="F11856" s="2"/>
    </row>
    <row r="11857" customFormat="false" ht="13.8" hidden="false" customHeight="false" outlineLevel="0" collapsed="false">
      <c r="A11857" s="2" t="n">
        <v>606803</v>
      </c>
      <c r="B11857" s="2" t="n">
        <v>60</v>
      </c>
      <c r="C11857" s="2" t="n">
        <v>6</v>
      </c>
      <c r="D11857" s="2" t="s">
        <v>258</v>
      </c>
      <c r="E11857" s="2"/>
      <c r="F11857" s="2"/>
    </row>
    <row r="11858" customFormat="false" ht="13.8" hidden="false" customHeight="false" outlineLevel="0" collapsed="false">
      <c r="A11858" s="2" t="n">
        <v>606804</v>
      </c>
      <c r="B11858" s="2" t="n">
        <v>60</v>
      </c>
      <c r="C11858" s="2" t="n">
        <v>6</v>
      </c>
      <c r="D11858" s="2" t="s">
        <v>259</v>
      </c>
      <c r="E11858" s="2"/>
      <c r="F11858" s="2"/>
    </row>
    <row r="11859" customFormat="false" ht="13.8" hidden="false" customHeight="false" outlineLevel="0" collapsed="false">
      <c r="A11859" s="2" t="n">
        <v>606805</v>
      </c>
      <c r="B11859" s="2" t="n">
        <v>60</v>
      </c>
      <c r="C11859" s="2" t="n">
        <v>6</v>
      </c>
      <c r="D11859" s="2" t="s">
        <v>260</v>
      </c>
      <c r="E11859" s="2"/>
      <c r="F11859" s="2"/>
    </row>
    <row r="11860" customFormat="false" ht="13.8" hidden="false" customHeight="false" outlineLevel="0" collapsed="false">
      <c r="A11860" s="2" t="n">
        <v>606806</v>
      </c>
      <c r="B11860" s="2" t="n">
        <v>60</v>
      </c>
      <c r="C11860" s="2" t="n">
        <v>6</v>
      </c>
      <c r="D11860" s="2" t="s">
        <v>261</v>
      </c>
      <c r="E11860" s="2"/>
      <c r="F11860" s="2"/>
    </row>
    <row r="11861" customFormat="false" ht="13.8" hidden="false" customHeight="false" outlineLevel="0" collapsed="false">
      <c r="A11861" s="2" t="n">
        <v>606807</v>
      </c>
      <c r="B11861" s="2" t="n">
        <v>60</v>
      </c>
      <c r="C11861" s="2" t="n">
        <v>6</v>
      </c>
      <c r="D11861" s="2" t="s">
        <v>445</v>
      </c>
      <c r="E11861" s="2"/>
      <c r="F11861" s="2"/>
    </row>
    <row r="11862" customFormat="false" ht="13.8" hidden="false" customHeight="false" outlineLevel="0" collapsed="false">
      <c r="A11862" s="2" t="n">
        <v>606808</v>
      </c>
      <c r="B11862" s="2" t="n">
        <v>60</v>
      </c>
      <c r="C11862" s="2" t="n">
        <v>6</v>
      </c>
      <c r="D11862" s="2" t="s">
        <v>446</v>
      </c>
      <c r="E11862" s="2"/>
      <c r="F11862" s="2"/>
    </row>
    <row r="11863" customFormat="false" ht="13.8" hidden="false" customHeight="false" outlineLevel="0" collapsed="false">
      <c r="A11863" s="2" t="n">
        <v>606811</v>
      </c>
      <c r="B11863" s="2" t="n">
        <v>60</v>
      </c>
      <c r="C11863" s="2" t="n">
        <v>6</v>
      </c>
      <c r="D11863" s="2" t="s">
        <v>448</v>
      </c>
      <c r="E11863" s="2"/>
      <c r="F11863" s="2"/>
    </row>
    <row r="11864" customFormat="false" ht="13.8" hidden="false" customHeight="false" outlineLevel="0" collapsed="false">
      <c r="A11864" s="2" t="n">
        <v>606901</v>
      </c>
      <c r="B11864" s="2" t="n">
        <v>60</v>
      </c>
      <c r="C11864" s="2" t="n">
        <v>6</v>
      </c>
      <c r="D11864" s="2" t="s">
        <v>196</v>
      </c>
      <c r="E11864" s="2"/>
      <c r="F11864" s="2"/>
    </row>
    <row r="11865" customFormat="false" ht="13.8" hidden="false" customHeight="false" outlineLevel="0" collapsed="false">
      <c r="A11865" s="2" t="n">
        <v>606902</v>
      </c>
      <c r="B11865" s="2" t="n">
        <v>60</v>
      </c>
      <c r="C11865" s="2" t="n">
        <v>6</v>
      </c>
      <c r="D11865" s="2" t="s">
        <v>579</v>
      </c>
      <c r="E11865" s="2"/>
      <c r="F11865" s="2"/>
    </row>
    <row r="11866" customFormat="false" ht="13.8" hidden="false" customHeight="false" outlineLevel="0" collapsed="false">
      <c r="A11866" s="2" t="n">
        <v>606903</v>
      </c>
      <c r="B11866" s="2" t="n">
        <v>60</v>
      </c>
      <c r="C11866" s="2" t="n">
        <v>6</v>
      </c>
      <c r="D11866" s="2" t="s">
        <v>580</v>
      </c>
      <c r="E11866" s="2"/>
      <c r="F11866" s="2"/>
    </row>
    <row r="11867" customFormat="false" ht="13.8" hidden="false" customHeight="false" outlineLevel="0" collapsed="false">
      <c r="A11867" s="2" t="n">
        <v>606904</v>
      </c>
      <c r="B11867" s="2" t="n">
        <v>60</v>
      </c>
      <c r="C11867" s="2" t="n">
        <v>6</v>
      </c>
      <c r="D11867" s="2" t="s">
        <v>581</v>
      </c>
      <c r="E11867" s="2"/>
      <c r="F11867" s="2"/>
    </row>
    <row r="11868" customFormat="false" ht="13.8" hidden="false" customHeight="false" outlineLevel="0" collapsed="false">
      <c r="A11868" s="2" t="n">
        <v>606905</v>
      </c>
      <c r="B11868" s="2" t="n">
        <v>60</v>
      </c>
      <c r="C11868" s="2" t="n">
        <v>6</v>
      </c>
      <c r="D11868" s="2" t="s">
        <v>582</v>
      </c>
      <c r="E11868" s="2"/>
      <c r="F11868" s="2"/>
    </row>
    <row r="11869" customFormat="false" ht="13.8" hidden="false" customHeight="false" outlineLevel="0" collapsed="false">
      <c r="A11869" s="2" t="n">
        <v>606906</v>
      </c>
      <c r="B11869" s="2" t="n">
        <v>60</v>
      </c>
      <c r="C11869" s="2" t="n">
        <v>6</v>
      </c>
      <c r="D11869" s="2" t="s">
        <v>583</v>
      </c>
      <c r="E11869" s="2"/>
      <c r="F11869" s="2"/>
    </row>
    <row r="11870" customFormat="false" ht="13.8" hidden="false" customHeight="false" outlineLevel="0" collapsed="false">
      <c r="A11870" s="2" t="n">
        <v>606907</v>
      </c>
      <c r="B11870" s="2" t="n">
        <v>60</v>
      </c>
      <c r="C11870" s="2" t="n">
        <v>6</v>
      </c>
      <c r="D11870" s="2" t="s">
        <v>584</v>
      </c>
      <c r="E11870" s="2"/>
      <c r="F11870" s="2"/>
    </row>
    <row r="11871" customFormat="false" ht="13.8" hidden="false" customHeight="false" outlineLevel="0" collapsed="false">
      <c r="A11871" s="2" t="n">
        <v>606908</v>
      </c>
      <c r="B11871" s="2" t="n">
        <v>60</v>
      </c>
      <c r="C11871" s="2" t="n">
        <v>6</v>
      </c>
      <c r="D11871" s="2" t="s">
        <v>585</v>
      </c>
      <c r="E11871" s="2"/>
      <c r="F11871" s="2"/>
    </row>
    <row r="11872" customFormat="false" ht="13.8" hidden="false" customHeight="false" outlineLevel="0" collapsed="false">
      <c r="A11872" s="2" t="n">
        <v>607001</v>
      </c>
      <c r="B11872" s="2" t="n">
        <v>60</v>
      </c>
      <c r="C11872" s="2" t="n">
        <v>7</v>
      </c>
      <c r="D11872" s="2" t="s">
        <v>4</v>
      </c>
      <c r="E11872" s="2"/>
      <c r="F11872" s="2"/>
    </row>
    <row r="11873" customFormat="false" ht="13.8" hidden="false" customHeight="false" outlineLevel="0" collapsed="false">
      <c r="A11873" s="2" t="n">
        <v>607002</v>
      </c>
      <c r="B11873" s="2" t="n">
        <v>60</v>
      </c>
      <c r="C11873" s="2" t="n">
        <v>7</v>
      </c>
      <c r="D11873" s="2" t="s">
        <v>5</v>
      </c>
      <c r="E11873" s="2"/>
      <c r="F11873" s="2"/>
    </row>
    <row r="11874" customFormat="false" ht="13.8" hidden="false" customHeight="false" outlineLevel="0" collapsed="false">
      <c r="A11874" s="2" t="n">
        <v>607003</v>
      </c>
      <c r="B11874" s="2" t="n">
        <v>60</v>
      </c>
      <c r="C11874" s="2" t="n">
        <v>7</v>
      </c>
      <c r="D11874" s="2" t="s">
        <v>6</v>
      </c>
      <c r="E11874" s="2"/>
      <c r="F11874" s="2"/>
    </row>
    <row r="11875" customFormat="false" ht="13.8" hidden="false" customHeight="false" outlineLevel="0" collapsed="false">
      <c r="A11875" s="2" t="n">
        <v>607004</v>
      </c>
      <c r="B11875" s="2" t="n">
        <v>60</v>
      </c>
      <c r="C11875" s="2" t="n">
        <v>7</v>
      </c>
      <c r="D11875" s="2" t="s">
        <v>7</v>
      </c>
      <c r="E11875" s="2"/>
      <c r="F11875" s="2"/>
    </row>
    <row r="11876" customFormat="false" ht="13.8" hidden="false" customHeight="false" outlineLevel="0" collapsed="false">
      <c r="A11876" s="2" t="n">
        <v>607005</v>
      </c>
      <c r="B11876" s="2" t="n">
        <v>60</v>
      </c>
      <c r="C11876" s="2" t="n">
        <v>7</v>
      </c>
      <c r="D11876" s="2" t="s">
        <v>8</v>
      </c>
      <c r="E11876" s="2"/>
      <c r="F11876" s="2"/>
    </row>
    <row r="11877" customFormat="false" ht="13.8" hidden="false" customHeight="false" outlineLevel="0" collapsed="false">
      <c r="A11877" s="2" t="n">
        <v>607006</v>
      </c>
      <c r="B11877" s="2" t="n">
        <v>60</v>
      </c>
      <c r="C11877" s="2" t="n">
        <v>7</v>
      </c>
      <c r="D11877" s="2" t="s">
        <v>9</v>
      </c>
      <c r="E11877" s="2"/>
      <c r="F11877" s="2"/>
    </row>
    <row r="11878" customFormat="false" ht="13.8" hidden="false" customHeight="false" outlineLevel="0" collapsed="false">
      <c r="A11878" s="2" t="n">
        <v>607101</v>
      </c>
      <c r="B11878" s="2" t="n">
        <v>60</v>
      </c>
      <c r="C11878" s="2" t="n">
        <v>7</v>
      </c>
      <c r="D11878" s="2" t="s">
        <v>100</v>
      </c>
      <c r="E11878" s="2"/>
      <c r="F11878" s="2"/>
    </row>
    <row r="11879" customFormat="false" ht="13.8" hidden="false" customHeight="false" outlineLevel="0" collapsed="false">
      <c r="A11879" s="2" t="n">
        <v>607102</v>
      </c>
      <c r="B11879" s="2" t="n">
        <v>60</v>
      </c>
      <c r="C11879" s="2" t="n">
        <v>7</v>
      </c>
      <c r="D11879" s="2" t="s">
        <v>101</v>
      </c>
      <c r="E11879" s="2"/>
      <c r="F11879" s="2"/>
    </row>
    <row r="11880" customFormat="false" ht="13.8" hidden="false" customHeight="false" outlineLevel="0" collapsed="false">
      <c r="A11880" s="2" t="n">
        <v>607103</v>
      </c>
      <c r="B11880" s="2" t="n">
        <v>60</v>
      </c>
      <c r="C11880" s="2" t="n">
        <v>7</v>
      </c>
      <c r="D11880" s="2" t="s">
        <v>102</v>
      </c>
      <c r="E11880" s="2"/>
      <c r="F11880" s="2"/>
    </row>
    <row r="11881" customFormat="false" ht="13.8" hidden="false" customHeight="false" outlineLevel="0" collapsed="false">
      <c r="A11881" s="2" t="n">
        <v>607104</v>
      </c>
      <c r="B11881" s="2" t="n">
        <v>60</v>
      </c>
      <c r="C11881" s="2" t="n">
        <v>7</v>
      </c>
      <c r="D11881" s="2" t="s">
        <v>107</v>
      </c>
      <c r="E11881" s="2"/>
      <c r="F11881" s="2"/>
    </row>
    <row r="11882" customFormat="false" ht="13.8" hidden="false" customHeight="false" outlineLevel="0" collapsed="false">
      <c r="A11882" s="2" t="n">
        <v>607105</v>
      </c>
      <c r="B11882" s="2" t="n">
        <v>60</v>
      </c>
      <c r="C11882" s="2" t="n">
        <v>7</v>
      </c>
      <c r="D11882" s="2" t="s">
        <v>103</v>
      </c>
      <c r="E11882" s="2"/>
      <c r="F11882" s="2"/>
    </row>
    <row r="11883" customFormat="false" ht="13.8" hidden="false" customHeight="false" outlineLevel="0" collapsed="false">
      <c r="A11883" s="2" t="n">
        <v>607106</v>
      </c>
      <c r="B11883" s="2" t="n">
        <v>60</v>
      </c>
      <c r="C11883" s="2" t="n">
        <v>7</v>
      </c>
      <c r="D11883" s="2" t="s">
        <v>104</v>
      </c>
      <c r="E11883" s="2"/>
      <c r="F11883" s="2"/>
    </row>
    <row r="11884" customFormat="false" ht="13.8" hidden="false" customHeight="false" outlineLevel="0" collapsed="false">
      <c r="A11884" s="2" t="n">
        <v>607107</v>
      </c>
      <c r="B11884" s="2" t="n">
        <v>60</v>
      </c>
      <c r="C11884" s="2" t="n">
        <v>7</v>
      </c>
      <c r="D11884" s="2" t="s">
        <v>105</v>
      </c>
      <c r="E11884" s="2"/>
      <c r="F11884" s="2"/>
    </row>
    <row r="11885" customFormat="false" ht="13.8" hidden="false" customHeight="false" outlineLevel="0" collapsed="false">
      <c r="A11885" s="2" t="n">
        <v>607108</v>
      </c>
      <c r="B11885" s="2" t="n">
        <v>60</v>
      </c>
      <c r="C11885" s="2" t="n">
        <v>7</v>
      </c>
      <c r="D11885" s="2" t="s">
        <v>108</v>
      </c>
      <c r="E11885" s="2"/>
      <c r="F11885" s="2"/>
    </row>
    <row r="11886" customFormat="false" ht="13.8" hidden="false" customHeight="false" outlineLevel="0" collapsed="false">
      <c r="A11886" s="2" t="n">
        <v>607109</v>
      </c>
      <c r="B11886" s="2" t="n">
        <v>60</v>
      </c>
      <c r="C11886" s="2" t="n">
        <v>7</v>
      </c>
      <c r="D11886" s="2" t="s">
        <v>125</v>
      </c>
      <c r="E11886" s="2"/>
      <c r="F11886" s="2"/>
    </row>
    <row r="11887" customFormat="false" ht="13.8" hidden="false" customHeight="false" outlineLevel="0" collapsed="false">
      <c r="A11887" s="2" t="n">
        <v>607112</v>
      </c>
      <c r="B11887" s="2" t="n">
        <v>60</v>
      </c>
      <c r="C11887" s="2" t="n">
        <v>7</v>
      </c>
      <c r="D11887" s="2" t="s">
        <v>127</v>
      </c>
      <c r="E11887" s="2"/>
      <c r="F11887" s="2"/>
    </row>
    <row r="11888" customFormat="false" ht="13.8" hidden="false" customHeight="false" outlineLevel="0" collapsed="false">
      <c r="A11888" s="2" t="n">
        <v>607201</v>
      </c>
      <c r="B11888" s="2" t="n">
        <v>60</v>
      </c>
      <c r="C11888" s="2" t="n">
        <v>7</v>
      </c>
      <c r="D11888" s="2" t="s">
        <v>132</v>
      </c>
      <c r="E11888" s="2"/>
      <c r="F11888" s="2"/>
    </row>
    <row r="11889" customFormat="false" ht="13.8" hidden="false" customHeight="false" outlineLevel="0" collapsed="false">
      <c r="A11889" s="2" t="n">
        <v>607202</v>
      </c>
      <c r="B11889" s="2" t="n">
        <v>60</v>
      </c>
      <c r="C11889" s="2" t="n">
        <v>7</v>
      </c>
      <c r="D11889" s="2" t="s">
        <v>133</v>
      </c>
      <c r="E11889" s="2"/>
      <c r="F11889" s="2"/>
    </row>
    <row r="11890" customFormat="false" ht="13.8" hidden="false" customHeight="false" outlineLevel="0" collapsed="false">
      <c r="A11890" s="2" t="n">
        <v>607203</v>
      </c>
      <c r="B11890" s="2" t="n">
        <v>60</v>
      </c>
      <c r="C11890" s="2" t="n">
        <v>7</v>
      </c>
      <c r="D11890" s="2" t="s">
        <v>166</v>
      </c>
      <c r="E11890" s="2"/>
      <c r="F11890" s="2"/>
    </row>
    <row r="11891" customFormat="false" ht="13.8" hidden="false" customHeight="false" outlineLevel="0" collapsed="false">
      <c r="A11891" s="2" t="n">
        <v>607204</v>
      </c>
      <c r="B11891" s="2" t="n">
        <v>60</v>
      </c>
      <c r="C11891" s="2" t="n">
        <v>7</v>
      </c>
      <c r="D11891" s="2" t="s">
        <v>167</v>
      </c>
      <c r="E11891" s="2"/>
      <c r="F11891" s="2"/>
    </row>
    <row r="11892" customFormat="false" ht="13.8" hidden="false" customHeight="false" outlineLevel="0" collapsed="false">
      <c r="A11892" s="2" t="n">
        <v>607205</v>
      </c>
      <c r="B11892" s="2" t="n">
        <v>60</v>
      </c>
      <c r="C11892" s="2" t="n">
        <v>7</v>
      </c>
      <c r="D11892" s="2" t="s">
        <v>168</v>
      </c>
      <c r="E11892" s="2"/>
      <c r="F11892" s="2"/>
    </row>
    <row r="11893" customFormat="false" ht="13.8" hidden="false" customHeight="false" outlineLevel="0" collapsed="false">
      <c r="A11893" s="2" t="n">
        <v>607209</v>
      </c>
      <c r="B11893" s="2" t="n">
        <v>60</v>
      </c>
      <c r="C11893" s="2" t="n">
        <v>7</v>
      </c>
      <c r="D11893" s="2" t="s">
        <v>228</v>
      </c>
      <c r="E11893" s="2"/>
      <c r="F11893" s="2"/>
    </row>
    <row r="11894" customFormat="false" ht="13.8" hidden="false" customHeight="false" outlineLevel="0" collapsed="false">
      <c r="A11894" s="2" t="n">
        <v>607301</v>
      </c>
      <c r="B11894" s="2" t="n">
        <v>60</v>
      </c>
      <c r="C11894" s="2" t="n">
        <v>7</v>
      </c>
      <c r="D11894" s="2" t="s">
        <v>118</v>
      </c>
      <c r="E11894" s="2"/>
      <c r="F11894" s="2"/>
    </row>
    <row r="11895" customFormat="false" ht="13.8" hidden="false" customHeight="false" outlineLevel="0" collapsed="false">
      <c r="A11895" s="2" t="n">
        <v>607302</v>
      </c>
      <c r="B11895" s="2" t="n">
        <v>60</v>
      </c>
      <c r="C11895" s="2" t="n">
        <v>7</v>
      </c>
      <c r="D11895" s="2" t="s">
        <v>119</v>
      </c>
      <c r="E11895" s="2"/>
      <c r="F11895" s="2"/>
    </row>
    <row r="11896" customFormat="false" ht="13.8" hidden="false" customHeight="false" outlineLevel="0" collapsed="false">
      <c r="A11896" s="2" t="n">
        <v>607303</v>
      </c>
      <c r="B11896" s="2" t="n">
        <v>60</v>
      </c>
      <c r="C11896" s="2" t="n">
        <v>7</v>
      </c>
      <c r="D11896" s="2" t="s">
        <v>120</v>
      </c>
      <c r="E11896" s="2"/>
      <c r="F11896" s="2"/>
    </row>
    <row r="11897" customFormat="false" ht="13.8" hidden="false" customHeight="false" outlineLevel="0" collapsed="false">
      <c r="A11897" s="2" t="n">
        <v>607308</v>
      </c>
      <c r="B11897" s="2" t="n">
        <v>60</v>
      </c>
      <c r="C11897" s="2" t="n">
        <v>7</v>
      </c>
      <c r="D11897" s="2" t="s">
        <v>150</v>
      </c>
      <c r="E11897" s="2"/>
      <c r="F11897" s="2"/>
    </row>
    <row r="11898" customFormat="false" ht="13.8" hidden="false" customHeight="false" outlineLevel="0" collapsed="false">
      <c r="A11898" s="2" t="n">
        <v>607401</v>
      </c>
      <c r="B11898" s="2" t="n">
        <v>60</v>
      </c>
      <c r="C11898" s="2" t="n">
        <v>7</v>
      </c>
      <c r="D11898" s="2" t="s">
        <v>121</v>
      </c>
      <c r="E11898" s="2"/>
      <c r="F11898" s="2"/>
    </row>
    <row r="11899" customFormat="false" ht="13.8" hidden="false" customHeight="false" outlineLevel="0" collapsed="false">
      <c r="A11899" s="2" t="n">
        <v>607402</v>
      </c>
      <c r="B11899" s="2" t="n">
        <v>60</v>
      </c>
      <c r="C11899" s="2" t="n">
        <v>7</v>
      </c>
      <c r="D11899" s="2" t="s">
        <v>157</v>
      </c>
      <c r="E11899" s="2"/>
      <c r="F11899" s="2"/>
    </row>
    <row r="11900" customFormat="false" ht="13.8" hidden="false" customHeight="false" outlineLevel="0" collapsed="false">
      <c r="A11900" s="2" t="n">
        <v>607403</v>
      </c>
      <c r="B11900" s="2" t="n">
        <v>60</v>
      </c>
      <c r="C11900" s="2" t="n">
        <v>7</v>
      </c>
      <c r="D11900" s="2" t="s">
        <v>158</v>
      </c>
      <c r="E11900" s="2"/>
      <c r="F11900" s="2"/>
    </row>
    <row r="11901" customFormat="false" ht="13.8" hidden="false" customHeight="false" outlineLevel="0" collapsed="false">
      <c r="A11901" s="2" t="n">
        <v>607801</v>
      </c>
      <c r="B11901" s="2" t="n">
        <v>60</v>
      </c>
      <c r="C11901" s="2" t="n">
        <v>7</v>
      </c>
      <c r="D11901" s="2" t="s">
        <v>203</v>
      </c>
      <c r="E11901" s="2"/>
      <c r="F11901" s="2"/>
    </row>
    <row r="11902" customFormat="false" ht="13.8" hidden="false" customHeight="false" outlineLevel="0" collapsed="false">
      <c r="A11902" s="2" t="n">
        <v>607802</v>
      </c>
      <c r="B11902" s="2" t="n">
        <v>60</v>
      </c>
      <c r="C11902" s="2" t="n">
        <v>7</v>
      </c>
      <c r="D11902" s="2" t="s">
        <v>195</v>
      </c>
      <c r="E11902" s="2"/>
      <c r="F11902" s="2"/>
    </row>
    <row r="11903" customFormat="false" ht="13.8" hidden="false" customHeight="false" outlineLevel="0" collapsed="false">
      <c r="A11903" s="2" t="n">
        <v>607803</v>
      </c>
      <c r="B11903" s="2" t="n">
        <v>60</v>
      </c>
      <c r="C11903" s="2" t="n">
        <v>7</v>
      </c>
      <c r="D11903" s="2" t="s">
        <v>258</v>
      </c>
      <c r="E11903" s="2"/>
      <c r="F11903" s="2"/>
    </row>
    <row r="11904" customFormat="false" ht="13.8" hidden="false" customHeight="false" outlineLevel="0" collapsed="false">
      <c r="A11904" s="2" t="n">
        <v>607804</v>
      </c>
      <c r="B11904" s="2" t="n">
        <v>60</v>
      </c>
      <c r="C11904" s="2" t="n">
        <v>7</v>
      </c>
      <c r="D11904" s="2" t="s">
        <v>259</v>
      </c>
      <c r="E11904" s="2"/>
      <c r="F11904" s="2"/>
    </row>
    <row r="11905" customFormat="false" ht="13.8" hidden="false" customHeight="false" outlineLevel="0" collapsed="false">
      <c r="A11905" s="2" t="n">
        <v>607805</v>
      </c>
      <c r="B11905" s="2" t="n">
        <v>60</v>
      </c>
      <c r="C11905" s="2" t="n">
        <v>7</v>
      </c>
      <c r="D11905" s="2" t="s">
        <v>260</v>
      </c>
      <c r="E11905" s="2"/>
      <c r="F11905" s="2"/>
    </row>
    <row r="11906" customFormat="false" ht="13.8" hidden="false" customHeight="false" outlineLevel="0" collapsed="false">
      <c r="A11906" s="2" t="n">
        <v>607807</v>
      </c>
      <c r="B11906" s="2" t="n">
        <v>60</v>
      </c>
      <c r="C11906" s="2" t="n">
        <v>7</v>
      </c>
      <c r="D11906" s="2" t="s">
        <v>445</v>
      </c>
      <c r="E11906" s="2"/>
      <c r="F11906" s="2"/>
    </row>
    <row r="11907" customFormat="false" ht="13.8" hidden="false" customHeight="false" outlineLevel="0" collapsed="false">
      <c r="A11907" s="2" t="n">
        <v>608001</v>
      </c>
      <c r="B11907" s="2" t="n">
        <v>60</v>
      </c>
      <c r="C11907" s="2" t="n">
        <v>8</v>
      </c>
      <c r="D11907" s="2" t="s">
        <v>4</v>
      </c>
      <c r="E11907" s="2"/>
      <c r="F11907" s="2"/>
    </row>
    <row r="11908" customFormat="false" ht="13.8" hidden="false" customHeight="false" outlineLevel="0" collapsed="false">
      <c r="A11908" s="2" t="n">
        <v>608002</v>
      </c>
      <c r="B11908" s="2" t="n">
        <v>60</v>
      </c>
      <c r="C11908" s="2" t="n">
        <v>8</v>
      </c>
      <c r="D11908" s="2" t="s">
        <v>5</v>
      </c>
      <c r="E11908" s="2"/>
      <c r="F11908" s="2"/>
    </row>
    <row r="11909" customFormat="false" ht="13.8" hidden="false" customHeight="false" outlineLevel="0" collapsed="false">
      <c r="A11909" s="2" t="n">
        <v>608102</v>
      </c>
      <c r="B11909" s="2" t="n">
        <v>60</v>
      </c>
      <c r="C11909" s="2" t="n">
        <v>8</v>
      </c>
      <c r="D11909" s="2" t="s">
        <v>101</v>
      </c>
      <c r="E11909" s="2"/>
      <c r="F11909" s="2"/>
    </row>
    <row r="11910" customFormat="false" ht="13.8" hidden="false" customHeight="false" outlineLevel="0" collapsed="false">
      <c r="A11910" s="2" t="n">
        <v>608201</v>
      </c>
      <c r="B11910" s="2" t="n">
        <v>60</v>
      </c>
      <c r="C11910" s="2" t="n">
        <v>8</v>
      </c>
      <c r="D11910" s="2" t="s">
        <v>132</v>
      </c>
      <c r="E11910" s="2"/>
      <c r="F11910" s="2"/>
    </row>
    <row r="11911" customFormat="false" ht="13.8" hidden="false" customHeight="false" outlineLevel="0" collapsed="false">
      <c r="A11911" s="2" t="n">
        <v>608301</v>
      </c>
      <c r="B11911" s="2" t="n">
        <v>60</v>
      </c>
      <c r="C11911" s="2" t="n">
        <v>8</v>
      </c>
      <c r="D11911" s="2" t="s">
        <v>118</v>
      </c>
      <c r="E11911" s="2"/>
      <c r="F11911" s="2"/>
    </row>
    <row r="11912" customFormat="false" ht="13.8" hidden="false" customHeight="false" outlineLevel="0" collapsed="false">
      <c r="A11912" s="2" t="n">
        <v>608302</v>
      </c>
      <c r="B11912" s="2" t="n">
        <v>60</v>
      </c>
      <c r="C11912" s="2" t="n">
        <v>8</v>
      </c>
      <c r="D11912" s="2" t="s">
        <v>119</v>
      </c>
      <c r="E11912" s="2"/>
      <c r="F11912" s="2"/>
    </row>
    <row r="11913" customFormat="false" ht="13.8" hidden="false" customHeight="false" outlineLevel="0" collapsed="false">
      <c r="A11913" s="2" t="n">
        <v>608303</v>
      </c>
      <c r="B11913" s="2" t="n">
        <v>60</v>
      </c>
      <c r="C11913" s="2" t="n">
        <v>8</v>
      </c>
      <c r="D11913" s="2" t="s">
        <v>120</v>
      </c>
      <c r="E11913" s="2"/>
      <c r="F11913" s="2"/>
    </row>
    <row r="11914" customFormat="false" ht="13.8" hidden="false" customHeight="false" outlineLevel="0" collapsed="false">
      <c r="A11914" s="2" t="n">
        <v>608304</v>
      </c>
      <c r="B11914" s="2" t="n">
        <v>60</v>
      </c>
      <c r="C11914" s="2" t="n">
        <v>8</v>
      </c>
      <c r="D11914" s="2" t="s">
        <v>155</v>
      </c>
      <c r="E11914" s="2"/>
      <c r="F11914" s="2"/>
    </row>
    <row r="11915" customFormat="false" ht="13.8" hidden="false" customHeight="false" outlineLevel="0" collapsed="false">
      <c r="A11915" s="2" t="n">
        <v>608305</v>
      </c>
      <c r="B11915" s="2" t="n">
        <v>60</v>
      </c>
      <c r="C11915" s="2" t="n">
        <v>8</v>
      </c>
      <c r="D11915" s="2" t="s">
        <v>156</v>
      </c>
      <c r="E11915" s="2"/>
      <c r="F11915" s="2"/>
    </row>
    <row r="11916" customFormat="false" ht="13.8" hidden="false" customHeight="false" outlineLevel="0" collapsed="false">
      <c r="A11916" s="2" t="n">
        <v>608306</v>
      </c>
      <c r="B11916" s="2" t="n">
        <v>60</v>
      </c>
      <c r="C11916" s="2" t="n">
        <v>8</v>
      </c>
      <c r="D11916" s="2" t="s">
        <v>148</v>
      </c>
      <c r="E11916" s="2"/>
      <c r="F11916" s="2"/>
    </row>
    <row r="11917" customFormat="false" ht="13.8" hidden="false" customHeight="false" outlineLevel="0" collapsed="false">
      <c r="A11917" s="2" t="n">
        <v>608401</v>
      </c>
      <c r="B11917" s="2" t="n">
        <v>60</v>
      </c>
      <c r="C11917" s="2" t="n">
        <v>8</v>
      </c>
      <c r="D11917" s="2" t="s">
        <v>121</v>
      </c>
      <c r="E11917" s="2"/>
      <c r="F11917" s="2"/>
    </row>
    <row r="11918" customFormat="false" ht="13.8" hidden="false" customHeight="false" outlineLevel="0" collapsed="false">
      <c r="A11918" s="2" t="n">
        <v>608501</v>
      </c>
      <c r="B11918" s="2" t="n">
        <v>60</v>
      </c>
      <c r="C11918" s="2" t="n">
        <v>8</v>
      </c>
      <c r="D11918" s="2" t="s">
        <v>124</v>
      </c>
      <c r="E11918" s="2"/>
      <c r="F11918" s="2"/>
    </row>
    <row r="11919" customFormat="false" ht="13.8" hidden="false" customHeight="false" outlineLevel="0" collapsed="false">
      <c r="A11919" s="2" t="n">
        <v>608502</v>
      </c>
      <c r="B11919" s="2" t="n">
        <v>60</v>
      </c>
      <c r="C11919" s="2" t="n">
        <v>8</v>
      </c>
      <c r="D11919" s="2" t="s">
        <v>111</v>
      </c>
      <c r="E11919" s="2"/>
      <c r="F11919" s="2"/>
    </row>
    <row r="11920" customFormat="false" ht="13.8" hidden="false" customHeight="false" outlineLevel="0" collapsed="false">
      <c r="A11920" s="2" t="n">
        <v>608601</v>
      </c>
      <c r="B11920" s="2" t="n">
        <v>60</v>
      </c>
      <c r="C11920" s="2" t="n">
        <v>8</v>
      </c>
      <c r="D11920" s="2" t="s">
        <v>189</v>
      </c>
      <c r="E11920" s="2"/>
      <c r="F11920" s="2"/>
    </row>
    <row r="11921" customFormat="false" ht="13.8" hidden="false" customHeight="false" outlineLevel="0" collapsed="false">
      <c r="A11921" s="2" t="n">
        <v>608602</v>
      </c>
      <c r="B11921" s="2" t="n">
        <v>60</v>
      </c>
      <c r="C11921" s="2" t="n">
        <v>8</v>
      </c>
      <c r="D11921" s="2" t="s">
        <v>190</v>
      </c>
      <c r="E11921" s="2"/>
      <c r="F11921" s="2"/>
    </row>
    <row r="11922" customFormat="false" ht="13.8" hidden="false" customHeight="false" outlineLevel="0" collapsed="false">
      <c r="A11922" s="2" t="n">
        <v>608701</v>
      </c>
      <c r="B11922" s="2" t="n">
        <v>60</v>
      </c>
      <c r="C11922" s="2" t="n">
        <v>8</v>
      </c>
      <c r="D11922" s="2" t="s">
        <v>193</v>
      </c>
      <c r="E11922" s="2"/>
      <c r="F11922" s="2"/>
    </row>
    <row r="11923" customFormat="false" ht="13.8" hidden="false" customHeight="false" outlineLevel="0" collapsed="false">
      <c r="A11923" s="2" t="n">
        <v>608702</v>
      </c>
      <c r="B11923" s="2" t="n">
        <v>60</v>
      </c>
      <c r="C11923" s="2" t="n">
        <v>8</v>
      </c>
      <c r="D11923" s="2" t="s">
        <v>194</v>
      </c>
      <c r="E11923" s="2"/>
      <c r="F11923" s="2"/>
    </row>
    <row r="11924" customFormat="false" ht="13.8" hidden="false" customHeight="false" outlineLevel="0" collapsed="false">
      <c r="A11924" s="2" t="n">
        <v>608703</v>
      </c>
      <c r="B11924" s="2" t="n">
        <v>60</v>
      </c>
      <c r="C11924" s="2" t="n">
        <v>8</v>
      </c>
      <c r="D11924" s="2" t="s">
        <v>257</v>
      </c>
      <c r="E11924" s="2"/>
      <c r="F11924" s="2"/>
    </row>
    <row r="11925" customFormat="false" ht="13.8" hidden="false" customHeight="false" outlineLevel="0" collapsed="false">
      <c r="A11925" s="2" t="n">
        <v>608704</v>
      </c>
      <c r="B11925" s="2" t="n">
        <v>60</v>
      </c>
      <c r="C11925" s="2" t="n">
        <v>8</v>
      </c>
      <c r="D11925" s="2" t="s">
        <v>610</v>
      </c>
      <c r="E11925" s="2"/>
      <c r="F11925" s="2"/>
    </row>
    <row r="11926" customFormat="false" ht="13.8" hidden="false" customHeight="false" outlineLevel="0" collapsed="false">
      <c r="A11926" s="2" t="n">
        <v>608801</v>
      </c>
      <c r="B11926" s="2" t="n">
        <v>60</v>
      </c>
      <c r="C11926" s="2" t="n">
        <v>8</v>
      </c>
      <c r="D11926" s="2" t="s">
        <v>203</v>
      </c>
      <c r="E11926" s="2"/>
      <c r="F11926" s="2"/>
    </row>
    <row r="11927" customFormat="false" ht="13.8" hidden="false" customHeight="false" outlineLevel="0" collapsed="false">
      <c r="A11927" s="2" t="n">
        <v>608901</v>
      </c>
      <c r="B11927" s="2" t="n">
        <v>60</v>
      </c>
      <c r="C11927" s="2" t="n">
        <v>8</v>
      </c>
      <c r="D11927" s="2" t="s">
        <v>196</v>
      </c>
      <c r="E11927" s="2"/>
      <c r="F11927" s="2"/>
    </row>
    <row r="11928" customFormat="false" ht="13.8" hidden="false" customHeight="false" outlineLevel="0" collapsed="false">
      <c r="A11928" s="2" t="n">
        <v>609001</v>
      </c>
      <c r="B11928" s="2" t="n">
        <v>60</v>
      </c>
      <c r="C11928" s="2" t="n">
        <v>9</v>
      </c>
      <c r="D11928" s="2" t="s">
        <v>4</v>
      </c>
      <c r="E11928" s="2"/>
      <c r="F11928" s="2"/>
    </row>
    <row r="11929" customFormat="false" ht="13.8" hidden="false" customHeight="false" outlineLevel="0" collapsed="false">
      <c r="A11929" s="2" t="n">
        <v>609003</v>
      </c>
      <c r="B11929" s="2" t="n">
        <v>60</v>
      </c>
      <c r="C11929" s="2" t="n">
        <v>9</v>
      </c>
      <c r="D11929" s="2" t="s">
        <v>6</v>
      </c>
      <c r="E11929" s="2"/>
      <c r="F11929" s="2"/>
    </row>
    <row r="11930" customFormat="false" ht="13.8" hidden="false" customHeight="false" outlineLevel="0" collapsed="false">
      <c r="A11930" s="2" t="n">
        <v>609101</v>
      </c>
      <c r="B11930" s="2" t="n">
        <v>60</v>
      </c>
      <c r="C11930" s="2" t="n">
        <v>9</v>
      </c>
      <c r="D11930" s="2" t="s">
        <v>100</v>
      </c>
      <c r="E11930" s="2"/>
      <c r="F11930" s="2"/>
    </row>
    <row r="11931" customFormat="false" ht="13.8" hidden="false" customHeight="false" outlineLevel="0" collapsed="false">
      <c r="A11931" s="2" t="n">
        <v>609102</v>
      </c>
      <c r="B11931" s="2" t="n">
        <v>60</v>
      </c>
      <c r="C11931" s="2" t="n">
        <v>9</v>
      </c>
      <c r="D11931" s="2" t="s">
        <v>101</v>
      </c>
      <c r="E11931" s="2"/>
      <c r="F11931" s="2"/>
    </row>
    <row r="11932" customFormat="false" ht="13.8" hidden="false" customHeight="false" outlineLevel="0" collapsed="false">
      <c r="A11932" s="2" t="n">
        <v>609103</v>
      </c>
      <c r="B11932" s="2" t="n">
        <v>60</v>
      </c>
      <c r="C11932" s="2" t="n">
        <v>9</v>
      </c>
      <c r="D11932" s="2" t="s">
        <v>102</v>
      </c>
      <c r="E11932" s="2"/>
      <c r="F11932" s="2"/>
    </row>
    <row r="11933" customFormat="false" ht="13.8" hidden="false" customHeight="false" outlineLevel="0" collapsed="false">
      <c r="A11933" s="2" t="n">
        <v>609104</v>
      </c>
      <c r="B11933" s="2" t="n">
        <v>60</v>
      </c>
      <c r="C11933" s="2" t="n">
        <v>9</v>
      </c>
      <c r="D11933" s="2" t="s">
        <v>107</v>
      </c>
      <c r="E11933" s="2"/>
      <c r="F11933" s="2"/>
    </row>
    <row r="11934" customFormat="false" ht="13.8" hidden="false" customHeight="false" outlineLevel="0" collapsed="false">
      <c r="A11934" s="2" t="n">
        <v>609105</v>
      </c>
      <c r="B11934" s="2" t="n">
        <v>60</v>
      </c>
      <c r="C11934" s="2" t="n">
        <v>9</v>
      </c>
      <c r="D11934" s="2" t="s">
        <v>103</v>
      </c>
      <c r="E11934" s="2"/>
      <c r="F11934" s="2"/>
    </row>
    <row r="11935" customFormat="false" ht="13.8" hidden="false" customHeight="false" outlineLevel="0" collapsed="false">
      <c r="A11935" s="2" t="n">
        <v>609106</v>
      </c>
      <c r="B11935" s="2" t="n">
        <v>60</v>
      </c>
      <c r="C11935" s="2" t="n">
        <v>9</v>
      </c>
      <c r="D11935" s="2" t="s">
        <v>104</v>
      </c>
      <c r="E11935" s="2"/>
      <c r="F11935" s="2"/>
    </row>
    <row r="11936" customFormat="false" ht="13.8" hidden="false" customHeight="false" outlineLevel="0" collapsed="false">
      <c r="A11936" s="2" t="n">
        <v>609107</v>
      </c>
      <c r="B11936" s="2" t="n">
        <v>60</v>
      </c>
      <c r="C11936" s="2" t="n">
        <v>9</v>
      </c>
      <c r="D11936" s="2" t="s">
        <v>105</v>
      </c>
      <c r="E11936" s="2"/>
      <c r="F11936" s="2"/>
    </row>
    <row r="11937" customFormat="false" ht="13.8" hidden="false" customHeight="false" outlineLevel="0" collapsed="false">
      <c r="A11937" s="2" t="n">
        <v>609108</v>
      </c>
      <c r="B11937" s="2" t="n">
        <v>60</v>
      </c>
      <c r="C11937" s="2" t="n">
        <v>9</v>
      </c>
      <c r="D11937" s="2" t="s">
        <v>108</v>
      </c>
      <c r="E11937" s="2"/>
      <c r="F11937" s="2"/>
    </row>
    <row r="11938" customFormat="false" ht="13.8" hidden="false" customHeight="false" outlineLevel="0" collapsed="false">
      <c r="A11938" s="2" t="n">
        <v>609109</v>
      </c>
      <c r="B11938" s="2" t="n">
        <v>60</v>
      </c>
      <c r="C11938" s="2" t="n">
        <v>9</v>
      </c>
      <c r="D11938" s="2" t="s">
        <v>125</v>
      </c>
      <c r="E11938" s="2"/>
      <c r="F11938" s="2"/>
    </row>
    <row r="11939" customFormat="false" ht="13.8" hidden="false" customHeight="false" outlineLevel="0" collapsed="false">
      <c r="A11939" s="2" t="n">
        <v>609110</v>
      </c>
      <c r="B11939" s="2" t="n">
        <v>60</v>
      </c>
      <c r="C11939" s="2" t="n">
        <v>9</v>
      </c>
      <c r="D11939" s="2" t="s">
        <v>117</v>
      </c>
      <c r="E11939" s="2"/>
      <c r="F11939" s="2"/>
    </row>
    <row r="11940" customFormat="false" ht="13.8" hidden="false" customHeight="false" outlineLevel="0" collapsed="false">
      <c r="A11940" s="2" t="n">
        <v>609111</v>
      </c>
      <c r="B11940" s="2" t="n">
        <v>60</v>
      </c>
      <c r="C11940" s="2" t="n">
        <v>9</v>
      </c>
      <c r="D11940" s="2" t="s">
        <v>126</v>
      </c>
      <c r="E11940" s="2"/>
      <c r="F11940" s="2"/>
    </row>
    <row r="11941" customFormat="false" ht="13.8" hidden="false" customHeight="false" outlineLevel="0" collapsed="false">
      <c r="A11941" s="2" t="n">
        <v>609112</v>
      </c>
      <c r="B11941" s="2" t="n">
        <v>60</v>
      </c>
      <c r="C11941" s="2" t="n">
        <v>9</v>
      </c>
      <c r="D11941" s="2" t="s">
        <v>127</v>
      </c>
      <c r="E11941" s="2"/>
      <c r="F11941" s="2"/>
    </row>
    <row r="11942" customFormat="false" ht="13.8" hidden="false" customHeight="false" outlineLevel="0" collapsed="false">
      <c r="A11942" s="2" t="n">
        <v>609113</v>
      </c>
      <c r="B11942" s="2" t="n">
        <v>60</v>
      </c>
      <c r="C11942" s="2" t="n">
        <v>9</v>
      </c>
      <c r="D11942" s="2" t="s">
        <v>128</v>
      </c>
      <c r="E11942" s="2"/>
      <c r="F11942" s="2"/>
    </row>
    <row r="11943" customFormat="false" ht="13.8" hidden="false" customHeight="false" outlineLevel="0" collapsed="false">
      <c r="A11943" s="2" t="n">
        <v>609114</v>
      </c>
      <c r="B11943" s="2" t="n">
        <v>60</v>
      </c>
      <c r="C11943" s="2" t="n">
        <v>9</v>
      </c>
      <c r="D11943" s="2" t="s">
        <v>143</v>
      </c>
      <c r="E11943" s="2"/>
      <c r="F11943" s="2"/>
    </row>
    <row r="11944" customFormat="false" ht="13.8" hidden="false" customHeight="false" outlineLevel="0" collapsed="false">
      <c r="A11944" s="2" t="n">
        <v>609115</v>
      </c>
      <c r="B11944" s="2" t="n">
        <v>60</v>
      </c>
      <c r="C11944" s="2" t="n">
        <v>9</v>
      </c>
      <c r="D11944" s="2" t="s">
        <v>144</v>
      </c>
      <c r="E11944" s="2"/>
      <c r="F11944" s="2"/>
    </row>
    <row r="11945" customFormat="false" ht="13.8" hidden="false" customHeight="false" outlineLevel="0" collapsed="false">
      <c r="A11945" s="2" t="n">
        <v>609116</v>
      </c>
      <c r="B11945" s="2" t="n">
        <v>60</v>
      </c>
      <c r="C11945" s="2" t="n">
        <v>9</v>
      </c>
      <c r="D11945" s="2" t="s">
        <v>145</v>
      </c>
      <c r="E11945" s="2"/>
      <c r="F11945" s="2"/>
    </row>
    <row r="11946" customFormat="false" ht="13.8" hidden="false" customHeight="false" outlineLevel="0" collapsed="false">
      <c r="A11946" s="2" t="n">
        <v>609117</v>
      </c>
      <c r="B11946" s="2" t="n">
        <v>60</v>
      </c>
      <c r="C11946" s="2" t="n">
        <v>9</v>
      </c>
      <c r="D11946" s="2" t="s">
        <v>161</v>
      </c>
      <c r="E11946" s="2"/>
      <c r="F11946" s="2"/>
    </row>
    <row r="11947" customFormat="false" ht="13.8" hidden="false" customHeight="false" outlineLevel="0" collapsed="false">
      <c r="A11947" s="2" t="n">
        <v>609118</v>
      </c>
      <c r="B11947" s="2" t="n">
        <v>60</v>
      </c>
      <c r="C11947" s="2" t="n">
        <v>9</v>
      </c>
      <c r="D11947" s="2" t="s">
        <v>171</v>
      </c>
      <c r="E11947" s="2"/>
      <c r="F11947" s="2"/>
    </row>
    <row r="11948" customFormat="false" ht="13.8" hidden="false" customHeight="false" outlineLevel="0" collapsed="false">
      <c r="A11948" s="2" t="n">
        <v>609201</v>
      </c>
      <c r="B11948" s="2" t="n">
        <v>60</v>
      </c>
      <c r="C11948" s="2" t="n">
        <v>9</v>
      </c>
      <c r="D11948" s="2" t="s">
        <v>132</v>
      </c>
      <c r="E11948" s="2"/>
      <c r="F11948" s="2"/>
    </row>
    <row r="11949" customFormat="false" ht="13.8" hidden="false" customHeight="false" outlineLevel="0" collapsed="false">
      <c r="A11949" s="2" t="n">
        <v>609202</v>
      </c>
      <c r="B11949" s="2" t="n">
        <v>60</v>
      </c>
      <c r="C11949" s="2" t="n">
        <v>9</v>
      </c>
      <c r="D11949" s="2" t="s">
        <v>133</v>
      </c>
      <c r="E11949" s="2"/>
      <c r="F11949" s="2"/>
    </row>
    <row r="11950" customFormat="false" ht="13.8" hidden="false" customHeight="false" outlineLevel="0" collapsed="false">
      <c r="A11950" s="2" t="n">
        <v>609203</v>
      </c>
      <c r="B11950" s="2" t="n">
        <v>60</v>
      </c>
      <c r="C11950" s="2" t="n">
        <v>9</v>
      </c>
      <c r="D11950" s="2" t="s">
        <v>166</v>
      </c>
      <c r="E11950" s="2"/>
      <c r="F11950" s="2"/>
    </row>
    <row r="11951" customFormat="false" ht="13.8" hidden="false" customHeight="false" outlineLevel="0" collapsed="false">
      <c r="A11951" s="2" t="n">
        <v>609204</v>
      </c>
      <c r="B11951" s="2" t="n">
        <v>60</v>
      </c>
      <c r="C11951" s="2" t="n">
        <v>9</v>
      </c>
      <c r="D11951" s="2" t="s">
        <v>167</v>
      </c>
      <c r="E11951" s="2"/>
      <c r="F11951" s="2"/>
    </row>
    <row r="11952" customFormat="false" ht="13.8" hidden="false" customHeight="false" outlineLevel="0" collapsed="false">
      <c r="A11952" s="2" t="n">
        <v>609205</v>
      </c>
      <c r="B11952" s="2" t="n">
        <v>60</v>
      </c>
      <c r="C11952" s="2" t="n">
        <v>9</v>
      </c>
      <c r="D11952" s="2" t="s">
        <v>168</v>
      </c>
      <c r="E11952" s="2"/>
      <c r="F11952" s="2"/>
    </row>
    <row r="11953" customFormat="false" ht="13.8" hidden="false" customHeight="false" outlineLevel="0" collapsed="false">
      <c r="A11953" s="2" t="n">
        <v>609301</v>
      </c>
      <c r="B11953" s="2" t="n">
        <v>60</v>
      </c>
      <c r="C11953" s="2" t="n">
        <v>9</v>
      </c>
      <c r="D11953" s="2" t="s">
        <v>118</v>
      </c>
      <c r="E11953" s="2"/>
      <c r="F11953" s="2"/>
    </row>
    <row r="11954" customFormat="false" ht="13.8" hidden="false" customHeight="false" outlineLevel="0" collapsed="false">
      <c r="A11954" s="2" t="n">
        <v>609302</v>
      </c>
      <c r="B11954" s="2" t="n">
        <v>60</v>
      </c>
      <c r="C11954" s="2" t="n">
        <v>9</v>
      </c>
      <c r="D11954" s="2" t="s">
        <v>119</v>
      </c>
      <c r="E11954" s="2"/>
      <c r="F11954" s="2"/>
    </row>
    <row r="11955" customFormat="false" ht="13.8" hidden="false" customHeight="false" outlineLevel="0" collapsed="false">
      <c r="A11955" s="2" t="n">
        <v>609303</v>
      </c>
      <c r="B11955" s="2" t="n">
        <v>60</v>
      </c>
      <c r="C11955" s="2" t="n">
        <v>9</v>
      </c>
      <c r="D11955" s="2" t="s">
        <v>120</v>
      </c>
      <c r="E11955" s="2"/>
      <c r="F11955" s="2"/>
    </row>
    <row r="11956" customFormat="false" ht="13.8" hidden="false" customHeight="false" outlineLevel="0" collapsed="false">
      <c r="A11956" s="2" t="n">
        <v>609304</v>
      </c>
      <c r="B11956" s="2" t="n">
        <v>60</v>
      </c>
      <c r="C11956" s="2" t="n">
        <v>9</v>
      </c>
      <c r="D11956" s="2" t="s">
        <v>155</v>
      </c>
      <c r="E11956" s="2"/>
      <c r="F11956" s="2"/>
    </row>
    <row r="11957" customFormat="false" ht="13.8" hidden="false" customHeight="false" outlineLevel="0" collapsed="false">
      <c r="A11957" s="2" t="n">
        <v>609305</v>
      </c>
      <c r="B11957" s="2" t="n">
        <v>60</v>
      </c>
      <c r="C11957" s="2" t="n">
        <v>9</v>
      </c>
      <c r="D11957" s="2" t="s">
        <v>156</v>
      </c>
      <c r="E11957" s="2"/>
      <c r="F11957" s="2"/>
    </row>
    <row r="11958" customFormat="false" ht="13.8" hidden="false" customHeight="false" outlineLevel="0" collapsed="false">
      <c r="A11958" s="2" t="n">
        <v>609306</v>
      </c>
      <c r="B11958" s="2" t="n">
        <v>60</v>
      </c>
      <c r="C11958" s="2" t="n">
        <v>9</v>
      </c>
      <c r="D11958" s="2" t="s">
        <v>148</v>
      </c>
      <c r="E11958" s="2"/>
      <c r="F11958" s="2"/>
    </row>
    <row r="11959" customFormat="false" ht="13.8" hidden="false" customHeight="false" outlineLevel="0" collapsed="false">
      <c r="A11959" s="2" t="n">
        <v>609307</v>
      </c>
      <c r="B11959" s="2" t="n">
        <v>60</v>
      </c>
      <c r="C11959" s="2" t="n">
        <v>9</v>
      </c>
      <c r="D11959" s="2" t="s">
        <v>149</v>
      </c>
      <c r="E11959" s="2"/>
      <c r="F11959" s="2"/>
    </row>
    <row r="11960" customFormat="false" ht="13.8" hidden="false" customHeight="false" outlineLevel="0" collapsed="false">
      <c r="A11960" s="2" t="n">
        <v>609308</v>
      </c>
      <c r="B11960" s="2" t="n">
        <v>60</v>
      </c>
      <c r="C11960" s="2" t="n">
        <v>9</v>
      </c>
      <c r="D11960" s="2" t="s">
        <v>150</v>
      </c>
      <c r="E11960" s="2"/>
      <c r="F11960" s="2"/>
    </row>
    <row r="11961" customFormat="false" ht="13.8" hidden="false" customHeight="false" outlineLevel="0" collapsed="false">
      <c r="A11961" s="2" t="n">
        <v>609309</v>
      </c>
      <c r="B11961" s="2" t="n">
        <v>60</v>
      </c>
      <c r="C11961" s="2" t="n">
        <v>9</v>
      </c>
      <c r="D11961" s="2" t="s">
        <v>151</v>
      </c>
      <c r="E11961" s="2"/>
      <c r="F11961" s="2"/>
    </row>
    <row r="11962" customFormat="false" ht="13.8" hidden="false" customHeight="false" outlineLevel="0" collapsed="false">
      <c r="A11962" s="2" t="n">
        <v>609310</v>
      </c>
      <c r="B11962" s="2" t="n">
        <v>60</v>
      </c>
      <c r="C11962" s="2" t="n">
        <v>9</v>
      </c>
      <c r="D11962" s="2" t="s">
        <v>152</v>
      </c>
      <c r="E11962" s="2"/>
      <c r="F11962" s="2"/>
    </row>
    <row r="11963" customFormat="false" ht="13.8" hidden="false" customHeight="false" outlineLevel="0" collapsed="false">
      <c r="A11963" s="2" t="n">
        <v>609311</v>
      </c>
      <c r="B11963" s="2" t="n">
        <v>60</v>
      </c>
      <c r="C11963" s="2" t="n">
        <v>9</v>
      </c>
      <c r="D11963" s="2" t="s">
        <v>153</v>
      </c>
      <c r="E11963" s="2"/>
      <c r="F11963" s="2"/>
    </row>
    <row r="11964" customFormat="false" ht="13.8" hidden="false" customHeight="false" outlineLevel="0" collapsed="false">
      <c r="A11964" s="2" t="n">
        <v>609312</v>
      </c>
      <c r="B11964" s="2" t="n">
        <v>60</v>
      </c>
      <c r="C11964" s="2" t="n">
        <v>9</v>
      </c>
      <c r="D11964" s="2" t="s">
        <v>154</v>
      </c>
      <c r="E11964" s="2"/>
      <c r="F11964" s="2"/>
    </row>
    <row r="11965" customFormat="false" ht="13.8" hidden="false" customHeight="false" outlineLevel="0" collapsed="false">
      <c r="A11965" s="2" t="n">
        <v>609313</v>
      </c>
      <c r="B11965" s="2" t="n">
        <v>60</v>
      </c>
      <c r="C11965" s="2" t="n">
        <v>9</v>
      </c>
      <c r="D11965" s="2" t="s">
        <v>288</v>
      </c>
      <c r="E11965" s="2"/>
      <c r="F11965" s="2"/>
    </row>
    <row r="11966" customFormat="false" ht="13.8" hidden="false" customHeight="false" outlineLevel="0" collapsed="false">
      <c r="A11966" s="2" t="n">
        <v>609314</v>
      </c>
      <c r="B11966" s="2" t="n">
        <v>60</v>
      </c>
      <c r="C11966" s="2" t="n">
        <v>9</v>
      </c>
      <c r="D11966" s="2" t="s">
        <v>277</v>
      </c>
      <c r="E11966" s="2"/>
      <c r="F11966" s="2"/>
    </row>
    <row r="11967" customFormat="false" ht="13.8" hidden="false" customHeight="false" outlineLevel="0" collapsed="false">
      <c r="A11967" s="2" t="n">
        <v>609401</v>
      </c>
      <c r="B11967" s="2" t="n">
        <v>60</v>
      </c>
      <c r="C11967" s="2" t="n">
        <v>9</v>
      </c>
      <c r="D11967" s="2" t="s">
        <v>121</v>
      </c>
      <c r="E11967" s="2"/>
      <c r="F11967" s="2"/>
    </row>
    <row r="11968" customFormat="false" ht="13.8" hidden="false" customHeight="false" outlineLevel="0" collapsed="false">
      <c r="A11968" s="2" t="n">
        <v>609402</v>
      </c>
      <c r="B11968" s="2" t="n">
        <v>60</v>
      </c>
      <c r="C11968" s="2" t="n">
        <v>9</v>
      </c>
      <c r="D11968" s="2" t="s">
        <v>157</v>
      </c>
      <c r="E11968" s="2"/>
      <c r="F11968" s="2"/>
    </row>
    <row r="11969" customFormat="false" ht="13.8" hidden="false" customHeight="false" outlineLevel="0" collapsed="false">
      <c r="A11969" s="2" t="n">
        <v>609403</v>
      </c>
      <c r="B11969" s="2" t="n">
        <v>60</v>
      </c>
      <c r="C11969" s="2" t="n">
        <v>9</v>
      </c>
      <c r="D11969" s="2" t="s">
        <v>158</v>
      </c>
      <c r="E11969" s="2"/>
      <c r="F11969" s="2"/>
    </row>
    <row r="11970" customFormat="false" ht="13.8" hidden="false" customHeight="false" outlineLevel="0" collapsed="false">
      <c r="A11970" s="2" t="n">
        <v>609404</v>
      </c>
      <c r="B11970" s="2" t="n">
        <v>60</v>
      </c>
      <c r="C11970" s="2" t="n">
        <v>9</v>
      </c>
      <c r="D11970" s="2" t="s">
        <v>134</v>
      </c>
      <c r="E11970" s="2"/>
      <c r="F11970" s="2"/>
    </row>
    <row r="11971" customFormat="false" ht="13.8" hidden="false" customHeight="false" outlineLevel="0" collapsed="false">
      <c r="A11971" s="2" t="n">
        <v>609405</v>
      </c>
      <c r="B11971" s="2" t="n">
        <v>60</v>
      </c>
      <c r="C11971" s="2" t="n">
        <v>9</v>
      </c>
      <c r="D11971" s="2" t="s">
        <v>186</v>
      </c>
      <c r="E11971" s="2"/>
      <c r="F11971" s="2"/>
    </row>
    <row r="11972" customFormat="false" ht="13.8" hidden="false" customHeight="false" outlineLevel="0" collapsed="false">
      <c r="A11972" s="2" t="n">
        <v>609501</v>
      </c>
      <c r="B11972" s="2" t="n">
        <v>60</v>
      </c>
      <c r="C11972" s="2" t="n">
        <v>9</v>
      </c>
      <c r="D11972" s="2" t="s">
        <v>124</v>
      </c>
      <c r="E11972" s="2"/>
      <c r="F11972" s="2"/>
    </row>
    <row r="11973" customFormat="false" ht="13.8" hidden="false" customHeight="false" outlineLevel="0" collapsed="false">
      <c r="A11973" s="2" t="n">
        <v>609502</v>
      </c>
      <c r="B11973" s="2" t="n">
        <v>60</v>
      </c>
      <c r="C11973" s="2" t="n">
        <v>9</v>
      </c>
      <c r="D11973" s="2" t="s">
        <v>111</v>
      </c>
      <c r="E11973" s="2"/>
      <c r="F11973" s="2"/>
    </row>
    <row r="11974" customFormat="false" ht="13.8" hidden="false" customHeight="false" outlineLevel="0" collapsed="false">
      <c r="A11974" s="2" t="n">
        <v>609503</v>
      </c>
      <c r="B11974" s="2" t="n">
        <v>60</v>
      </c>
      <c r="C11974" s="2" t="n">
        <v>9</v>
      </c>
      <c r="D11974" s="2" t="s">
        <v>112</v>
      </c>
      <c r="E11974" s="2"/>
      <c r="F11974" s="2"/>
    </row>
    <row r="11975" customFormat="false" ht="13.8" hidden="false" customHeight="false" outlineLevel="0" collapsed="false">
      <c r="A11975" s="2" t="n">
        <v>609504</v>
      </c>
      <c r="B11975" s="2" t="n">
        <v>60</v>
      </c>
      <c r="C11975" s="2" t="n">
        <v>9</v>
      </c>
      <c r="D11975" s="2" t="s">
        <v>113</v>
      </c>
      <c r="E11975" s="2"/>
      <c r="F11975" s="2"/>
    </row>
    <row r="11976" customFormat="false" ht="13.8" hidden="false" customHeight="false" outlineLevel="0" collapsed="false">
      <c r="A11976" s="2" t="n">
        <v>609601</v>
      </c>
      <c r="B11976" s="2" t="n">
        <v>60</v>
      </c>
      <c r="C11976" s="2" t="n">
        <v>9</v>
      </c>
      <c r="D11976" s="2" t="s">
        <v>189</v>
      </c>
      <c r="E11976" s="2"/>
      <c r="F11976" s="2"/>
    </row>
    <row r="11977" customFormat="false" ht="13.8" hidden="false" customHeight="false" outlineLevel="0" collapsed="false">
      <c r="A11977" s="2" t="n">
        <v>609602</v>
      </c>
      <c r="B11977" s="2" t="n">
        <v>60</v>
      </c>
      <c r="C11977" s="2" t="n">
        <v>9</v>
      </c>
      <c r="D11977" s="2" t="s">
        <v>190</v>
      </c>
      <c r="E11977" s="2"/>
      <c r="F11977" s="2"/>
    </row>
    <row r="11978" customFormat="false" ht="13.8" hidden="false" customHeight="false" outlineLevel="0" collapsed="false">
      <c r="A11978" s="2" t="n">
        <v>609603</v>
      </c>
      <c r="B11978" s="2" t="n">
        <v>60</v>
      </c>
      <c r="C11978" s="2" t="n">
        <v>9</v>
      </c>
      <c r="D11978" s="2" t="s">
        <v>191</v>
      </c>
      <c r="E11978" s="2"/>
      <c r="F11978" s="2"/>
    </row>
    <row r="11979" customFormat="false" ht="13.8" hidden="false" customHeight="false" outlineLevel="0" collapsed="false">
      <c r="A11979" s="2" t="n">
        <v>609604</v>
      </c>
      <c r="B11979" s="2" t="n">
        <v>60</v>
      </c>
      <c r="C11979" s="2" t="n">
        <v>9</v>
      </c>
      <c r="D11979" s="2" t="s">
        <v>192</v>
      </c>
      <c r="E11979" s="2"/>
      <c r="F11979" s="2"/>
    </row>
    <row r="11980" customFormat="false" ht="13.8" hidden="false" customHeight="false" outlineLevel="0" collapsed="false">
      <c r="A11980" s="2" t="n">
        <v>609605</v>
      </c>
      <c r="B11980" s="2" t="n">
        <v>60</v>
      </c>
      <c r="C11980" s="2" t="n">
        <v>9</v>
      </c>
      <c r="D11980" s="2" t="s">
        <v>225</v>
      </c>
      <c r="E11980" s="2"/>
      <c r="F11980" s="2"/>
    </row>
    <row r="11981" customFormat="false" ht="13.8" hidden="false" customHeight="false" outlineLevel="0" collapsed="false">
      <c r="A11981" s="2" t="n">
        <v>609606</v>
      </c>
      <c r="B11981" s="2" t="n">
        <v>60</v>
      </c>
      <c r="C11981" s="2" t="n">
        <v>9</v>
      </c>
      <c r="D11981" s="2" t="s">
        <v>226</v>
      </c>
      <c r="E11981" s="2"/>
      <c r="F11981" s="2"/>
    </row>
    <row r="11982" customFormat="false" ht="13.8" hidden="false" customHeight="false" outlineLevel="0" collapsed="false">
      <c r="A11982" s="2" t="n">
        <v>609607</v>
      </c>
      <c r="B11982" s="2" t="n">
        <v>60</v>
      </c>
      <c r="C11982" s="2" t="n">
        <v>9</v>
      </c>
      <c r="D11982" s="2" t="s">
        <v>596</v>
      </c>
      <c r="E11982" s="2"/>
      <c r="F11982" s="2"/>
    </row>
    <row r="11983" customFormat="false" ht="13.8" hidden="false" customHeight="false" outlineLevel="0" collapsed="false">
      <c r="A11983" s="2" t="n">
        <v>609608</v>
      </c>
      <c r="B11983" s="2" t="n">
        <v>60</v>
      </c>
      <c r="C11983" s="2" t="n">
        <v>9</v>
      </c>
      <c r="D11983" s="2" t="s">
        <v>625</v>
      </c>
      <c r="E11983" s="2"/>
      <c r="F11983" s="2"/>
    </row>
    <row r="11984" customFormat="false" ht="13.8" hidden="false" customHeight="false" outlineLevel="0" collapsed="false">
      <c r="A11984" s="2" t="n">
        <v>609609</v>
      </c>
      <c r="B11984" s="2" t="n">
        <v>60</v>
      </c>
      <c r="C11984" s="2" t="n">
        <v>9</v>
      </c>
      <c r="D11984" s="2" t="s">
        <v>558</v>
      </c>
      <c r="E11984" s="2"/>
      <c r="F11984" s="2"/>
    </row>
    <row r="11985" customFormat="false" ht="13.8" hidden="false" customHeight="false" outlineLevel="0" collapsed="false">
      <c r="A11985" s="2" t="n">
        <v>609701</v>
      </c>
      <c r="B11985" s="2" t="n">
        <v>60</v>
      </c>
      <c r="C11985" s="2" t="n">
        <v>9</v>
      </c>
      <c r="D11985" s="2" t="s">
        <v>193</v>
      </c>
      <c r="E11985" s="2"/>
      <c r="F11985" s="2"/>
    </row>
    <row r="11986" customFormat="false" ht="13.8" hidden="false" customHeight="false" outlineLevel="0" collapsed="false">
      <c r="A11986" s="2" t="n">
        <v>609702</v>
      </c>
      <c r="B11986" s="2" t="n">
        <v>60</v>
      </c>
      <c r="C11986" s="2" t="n">
        <v>9</v>
      </c>
      <c r="D11986" s="2" t="s">
        <v>194</v>
      </c>
      <c r="E11986" s="2"/>
      <c r="F11986" s="2"/>
    </row>
    <row r="11987" customFormat="false" ht="13.8" hidden="false" customHeight="false" outlineLevel="0" collapsed="false">
      <c r="A11987" s="2" t="n">
        <v>609703</v>
      </c>
      <c r="B11987" s="2" t="n">
        <v>60</v>
      </c>
      <c r="C11987" s="2" t="n">
        <v>9</v>
      </c>
      <c r="D11987" s="2" t="s">
        <v>257</v>
      </c>
      <c r="E11987" s="2"/>
      <c r="F11987" s="2"/>
    </row>
    <row r="11988" customFormat="false" ht="13.8" hidden="false" customHeight="false" outlineLevel="0" collapsed="false">
      <c r="A11988" s="2" t="n">
        <v>609704</v>
      </c>
      <c r="B11988" s="2" t="n">
        <v>60</v>
      </c>
      <c r="C11988" s="2" t="n">
        <v>9</v>
      </c>
      <c r="D11988" s="2" t="s">
        <v>610</v>
      </c>
      <c r="E11988" s="2"/>
      <c r="F11988" s="2"/>
    </row>
    <row r="11989" customFormat="false" ht="13.8" hidden="false" customHeight="false" outlineLevel="0" collapsed="false">
      <c r="A11989" s="2" t="n">
        <v>609801</v>
      </c>
      <c r="B11989" s="2" t="n">
        <v>60</v>
      </c>
      <c r="C11989" s="2" t="n">
        <v>9</v>
      </c>
      <c r="D11989" s="2" t="s">
        <v>203</v>
      </c>
      <c r="E11989" s="2"/>
      <c r="F11989" s="2"/>
    </row>
    <row r="11990" customFormat="false" ht="13.8" hidden="false" customHeight="false" outlineLevel="0" collapsed="false">
      <c r="A11990" s="2" t="n">
        <v>609802</v>
      </c>
      <c r="B11990" s="2" t="n">
        <v>60</v>
      </c>
      <c r="C11990" s="2" t="n">
        <v>9</v>
      </c>
      <c r="D11990" s="2" t="s">
        <v>195</v>
      </c>
      <c r="E11990" s="2"/>
      <c r="F11990" s="2"/>
    </row>
    <row r="11991" customFormat="false" ht="13.8" hidden="false" customHeight="false" outlineLevel="0" collapsed="false">
      <c r="A11991" s="2" t="n">
        <v>609803</v>
      </c>
      <c r="B11991" s="2" t="n">
        <v>60</v>
      </c>
      <c r="C11991" s="2" t="n">
        <v>9</v>
      </c>
      <c r="D11991" s="2" t="s">
        <v>258</v>
      </c>
      <c r="E11991" s="2"/>
      <c r="F11991" s="2"/>
    </row>
    <row r="11992" customFormat="false" ht="13.8" hidden="false" customHeight="false" outlineLevel="0" collapsed="false">
      <c r="A11992" s="2" t="n">
        <v>609804</v>
      </c>
      <c r="B11992" s="2" t="n">
        <v>60</v>
      </c>
      <c r="C11992" s="2" t="n">
        <v>9</v>
      </c>
      <c r="D11992" s="2" t="s">
        <v>259</v>
      </c>
      <c r="E11992" s="2"/>
      <c r="F11992" s="2"/>
    </row>
    <row r="11993" customFormat="false" ht="13.8" hidden="false" customHeight="false" outlineLevel="0" collapsed="false">
      <c r="A11993" s="2" t="n">
        <v>609805</v>
      </c>
      <c r="B11993" s="2" t="n">
        <v>60</v>
      </c>
      <c r="C11993" s="2" t="n">
        <v>9</v>
      </c>
      <c r="D11993" s="2" t="s">
        <v>260</v>
      </c>
      <c r="E11993" s="2"/>
      <c r="F11993" s="2"/>
    </row>
    <row r="11994" customFormat="false" ht="13.8" hidden="false" customHeight="false" outlineLevel="0" collapsed="false">
      <c r="A11994" s="2" t="n">
        <v>609806</v>
      </c>
      <c r="B11994" s="2" t="n">
        <v>60</v>
      </c>
      <c r="C11994" s="2" t="n">
        <v>9</v>
      </c>
      <c r="D11994" s="2" t="s">
        <v>261</v>
      </c>
      <c r="E11994" s="2"/>
      <c r="F11994" s="2"/>
    </row>
    <row r="11995" customFormat="false" ht="13.8" hidden="false" customHeight="false" outlineLevel="0" collapsed="false">
      <c r="A11995" s="2" t="n">
        <v>609807</v>
      </c>
      <c r="B11995" s="2" t="n">
        <v>60</v>
      </c>
      <c r="C11995" s="2" t="n">
        <v>9</v>
      </c>
      <c r="D11995" s="2" t="s">
        <v>445</v>
      </c>
      <c r="E11995" s="2"/>
      <c r="F11995" s="2"/>
    </row>
    <row r="11996" customFormat="false" ht="13.8" hidden="false" customHeight="false" outlineLevel="0" collapsed="false">
      <c r="A11996" s="2" t="n">
        <v>609808</v>
      </c>
      <c r="B11996" s="2" t="n">
        <v>60</v>
      </c>
      <c r="C11996" s="2" t="n">
        <v>9</v>
      </c>
      <c r="D11996" s="2" t="s">
        <v>446</v>
      </c>
      <c r="E11996" s="2"/>
      <c r="F11996" s="2"/>
    </row>
    <row r="11997" customFormat="false" ht="13.8" hidden="false" customHeight="false" outlineLevel="0" collapsed="false">
      <c r="A11997" s="2" t="n">
        <v>609810</v>
      </c>
      <c r="B11997" s="2" t="n">
        <v>60</v>
      </c>
      <c r="C11997" s="2" t="n">
        <v>9</v>
      </c>
      <c r="D11997" s="2" t="s">
        <v>671</v>
      </c>
      <c r="E11997" s="2"/>
      <c r="F11997" s="2"/>
    </row>
    <row r="11998" customFormat="false" ht="13.8" hidden="false" customHeight="false" outlineLevel="0" collapsed="false">
      <c r="A11998" s="2" t="n">
        <v>609811</v>
      </c>
      <c r="B11998" s="2" t="n">
        <v>60</v>
      </c>
      <c r="C11998" s="2" t="n">
        <v>9</v>
      </c>
      <c r="D11998" s="2" t="s">
        <v>448</v>
      </c>
      <c r="E11998" s="2"/>
      <c r="F11998" s="2"/>
    </row>
    <row r="11999" customFormat="false" ht="13.8" hidden="false" customHeight="false" outlineLevel="0" collapsed="false">
      <c r="A11999" s="2" t="n">
        <v>610001</v>
      </c>
      <c r="B11999" s="2" t="n">
        <v>61</v>
      </c>
      <c r="C11999" s="2" t="n">
        <v>0</v>
      </c>
      <c r="D11999" s="2" t="s">
        <v>4</v>
      </c>
      <c r="E11999" s="2"/>
      <c r="F11999" s="2"/>
    </row>
    <row r="12000" customFormat="false" ht="13.8" hidden="false" customHeight="false" outlineLevel="0" collapsed="false">
      <c r="A12000" s="2" t="n">
        <v>610003</v>
      </c>
      <c r="B12000" s="2" t="n">
        <v>61</v>
      </c>
      <c r="C12000" s="2" t="n">
        <v>0</v>
      </c>
      <c r="D12000" s="2" t="s">
        <v>6</v>
      </c>
      <c r="E12000" s="2"/>
      <c r="F12000" s="2"/>
    </row>
    <row r="12001" customFormat="false" ht="13.8" hidden="false" customHeight="false" outlineLevel="0" collapsed="false">
      <c r="A12001" s="2" t="n">
        <v>610004</v>
      </c>
      <c r="B12001" s="2" t="n">
        <v>61</v>
      </c>
      <c r="C12001" s="2" t="n">
        <v>0</v>
      </c>
      <c r="D12001" s="2" t="s">
        <v>7</v>
      </c>
      <c r="E12001" s="2"/>
      <c r="F12001" s="2"/>
    </row>
    <row r="12002" customFormat="false" ht="13.8" hidden="false" customHeight="false" outlineLevel="0" collapsed="false">
      <c r="A12002" s="2" t="n">
        <v>610005</v>
      </c>
      <c r="B12002" s="2" t="n">
        <v>61</v>
      </c>
      <c r="C12002" s="2" t="n">
        <v>0</v>
      </c>
      <c r="D12002" s="2" t="s">
        <v>8</v>
      </c>
      <c r="E12002" s="2"/>
      <c r="F12002" s="2"/>
    </row>
    <row r="12003" customFormat="false" ht="13.8" hidden="false" customHeight="false" outlineLevel="0" collapsed="false">
      <c r="A12003" s="2" t="n">
        <v>610101</v>
      </c>
      <c r="B12003" s="2" t="n">
        <v>61</v>
      </c>
      <c r="C12003" s="2" t="n">
        <v>0</v>
      </c>
      <c r="D12003" s="2" t="s">
        <v>100</v>
      </c>
      <c r="E12003" s="2"/>
      <c r="F12003" s="2"/>
    </row>
    <row r="12004" customFormat="false" ht="13.8" hidden="false" customHeight="false" outlineLevel="0" collapsed="false">
      <c r="A12004" s="2" t="n">
        <v>610102</v>
      </c>
      <c r="B12004" s="2" t="n">
        <v>61</v>
      </c>
      <c r="C12004" s="2" t="n">
        <v>0</v>
      </c>
      <c r="D12004" s="2" t="s">
        <v>101</v>
      </c>
      <c r="E12004" s="2"/>
      <c r="F12004" s="2"/>
    </row>
    <row r="12005" customFormat="false" ht="13.8" hidden="false" customHeight="false" outlineLevel="0" collapsed="false">
      <c r="A12005" s="2" t="n">
        <v>610103</v>
      </c>
      <c r="B12005" s="2" t="n">
        <v>61</v>
      </c>
      <c r="C12005" s="2" t="n">
        <v>0</v>
      </c>
      <c r="D12005" s="2" t="s">
        <v>102</v>
      </c>
      <c r="E12005" s="2"/>
      <c r="F12005" s="2"/>
    </row>
    <row r="12006" customFormat="false" ht="13.8" hidden="false" customHeight="false" outlineLevel="0" collapsed="false">
      <c r="A12006" s="2" t="n">
        <v>610104</v>
      </c>
      <c r="B12006" s="2" t="n">
        <v>61</v>
      </c>
      <c r="C12006" s="2" t="n">
        <v>0</v>
      </c>
      <c r="D12006" s="2" t="s">
        <v>107</v>
      </c>
      <c r="E12006" s="2"/>
      <c r="F12006" s="2"/>
    </row>
    <row r="12007" customFormat="false" ht="13.8" hidden="false" customHeight="false" outlineLevel="0" collapsed="false">
      <c r="A12007" s="2" t="n">
        <v>610105</v>
      </c>
      <c r="B12007" s="2" t="n">
        <v>61</v>
      </c>
      <c r="C12007" s="2" t="n">
        <v>0</v>
      </c>
      <c r="D12007" s="2" t="s">
        <v>103</v>
      </c>
      <c r="E12007" s="2"/>
      <c r="F12007" s="2"/>
    </row>
    <row r="12008" customFormat="false" ht="13.8" hidden="false" customHeight="false" outlineLevel="0" collapsed="false">
      <c r="A12008" s="2" t="n">
        <v>610106</v>
      </c>
      <c r="B12008" s="2" t="n">
        <v>61</v>
      </c>
      <c r="C12008" s="2" t="n">
        <v>0</v>
      </c>
      <c r="D12008" s="2" t="s">
        <v>104</v>
      </c>
      <c r="E12008" s="2"/>
      <c r="F12008" s="2"/>
    </row>
    <row r="12009" customFormat="false" ht="13.8" hidden="false" customHeight="false" outlineLevel="0" collapsed="false">
      <c r="A12009" s="2" t="n">
        <v>610107</v>
      </c>
      <c r="B12009" s="2" t="n">
        <v>61</v>
      </c>
      <c r="C12009" s="2" t="n">
        <v>0</v>
      </c>
      <c r="D12009" s="2" t="s">
        <v>105</v>
      </c>
      <c r="E12009" s="2"/>
      <c r="F12009" s="2"/>
    </row>
    <row r="12010" customFormat="false" ht="13.8" hidden="false" customHeight="false" outlineLevel="0" collapsed="false">
      <c r="A12010" s="2" t="n">
        <v>610109</v>
      </c>
      <c r="B12010" s="2" t="n">
        <v>61</v>
      </c>
      <c r="C12010" s="2" t="n">
        <v>0</v>
      </c>
      <c r="D12010" s="2" t="s">
        <v>125</v>
      </c>
      <c r="E12010" s="2"/>
      <c r="F12010" s="2"/>
    </row>
    <row r="12011" customFormat="false" ht="13.8" hidden="false" customHeight="false" outlineLevel="0" collapsed="false">
      <c r="A12011" s="2" t="n">
        <v>610201</v>
      </c>
      <c r="B12011" s="2" t="n">
        <v>61</v>
      </c>
      <c r="C12011" s="2" t="n">
        <v>0</v>
      </c>
      <c r="D12011" s="2" t="s">
        <v>132</v>
      </c>
      <c r="E12011" s="2"/>
      <c r="F12011" s="2"/>
    </row>
    <row r="12012" customFormat="false" ht="13.8" hidden="false" customHeight="false" outlineLevel="0" collapsed="false">
      <c r="A12012" s="2" t="n">
        <v>610202</v>
      </c>
      <c r="B12012" s="2" t="n">
        <v>61</v>
      </c>
      <c r="C12012" s="2" t="n">
        <v>0</v>
      </c>
      <c r="D12012" s="2" t="s">
        <v>133</v>
      </c>
      <c r="E12012" s="2"/>
      <c r="F12012" s="2"/>
    </row>
    <row r="12013" customFormat="false" ht="13.8" hidden="false" customHeight="false" outlineLevel="0" collapsed="false">
      <c r="A12013" s="2" t="n">
        <v>610203</v>
      </c>
      <c r="B12013" s="2" t="n">
        <v>61</v>
      </c>
      <c r="C12013" s="2" t="n">
        <v>0</v>
      </c>
      <c r="D12013" s="2" t="s">
        <v>166</v>
      </c>
      <c r="E12013" s="2"/>
      <c r="F12013" s="2"/>
    </row>
    <row r="12014" customFormat="false" ht="13.8" hidden="false" customHeight="false" outlineLevel="0" collapsed="false">
      <c r="A12014" s="2" t="n">
        <v>610204</v>
      </c>
      <c r="B12014" s="2" t="n">
        <v>61</v>
      </c>
      <c r="C12014" s="2" t="n">
        <v>0</v>
      </c>
      <c r="D12014" s="2" t="s">
        <v>167</v>
      </c>
      <c r="E12014" s="2"/>
      <c r="F12014" s="2"/>
    </row>
    <row r="12015" customFormat="false" ht="13.8" hidden="false" customHeight="false" outlineLevel="0" collapsed="false">
      <c r="A12015" s="2" t="n">
        <v>610205</v>
      </c>
      <c r="B12015" s="2" t="n">
        <v>61</v>
      </c>
      <c r="C12015" s="2" t="n">
        <v>0</v>
      </c>
      <c r="D12015" s="2" t="s">
        <v>168</v>
      </c>
      <c r="E12015" s="2"/>
      <c r="F12015" s="2"/>
    </row>
    <row r="12016" customFormat="false" ht="13.8" hidden="false" customHeight="false" outlineLevel="0" collapsed="false">
      <c r="A12016" s="2" t="n">
        <v>610206</v>
      </c>
      <c r="B12016" s="2" t="n">
        <v>61</v>
      </c>
      <c r="C12016" s="2" t="n">
        <v>0</v>
      </c>
      <c r="D12016" s="2" t="s">
        <v>169</v>
      </c>
      <c r="E12016" s="2"/>
      <c r="F12016" s="2"/>
    </row>
    <row r="12017" customFormat="false" ht="13.8" hidden="false" customHeight="false" outlineLevel="0" collapsed="false">
      <c r="A12017" s="2" t="n">
        <v>610207</v>
      </c>
      <c r="B12017" s="2" t="n">
        <v>61</v>
      </c>
      <c r="C12017" s="2" t="n">
        <v>0</v>
      </c>
      <c r="D12017" s="2" t="s">
        <v>170</v>
      </c>
      <c r="E12017" s="2"/>
      <c r="F12017" s="2"/>
    </row>
    <row r="12018" customFormat="false" ht="13.8" hidden="false" customHeight="false" outlineLevel="0" collapsed="false">
      <c r="A12018" s="2" t="n">
        <v>611001</v>
      </c>
      <c r="B12018" s="2" t="n">
        <v>61</v>
      </c>
      <c r="C12018" s="2" t="n">
        <v>1</v>
      </c>
      <c r="D12018" s="2" t="s">
        <v>4</v>
      </c>
      <c r="E12018" s="2"/>
      <c r="F12018" s="2"/>
    </row>
    <row r="12019" customFormat="false" ht="13.8" hidden="false" customHeight="false" outlineLevel="0" collapsed="false">
      <c r="A12019" s="2" t="n">
        <v>611002</v>
      </c>
      <c r="B12019" s="2" t="n">
        <v>61</v>
      </c>
      <c r="C12019" s="2" t="n">
        <v>1</v>
      </c>
      <c r="D12019" s="2" t="s">
        <v>5</v>
      </c>
      <c r="E12019" s="2"/>
      <c r="F12019" s="2"/>
    </row>
    <row r="12020" customFormat="false" ht="13.8" hidden="false" customHeight="false" outlineLevel="0" collapsed="false">
      <c r="A12020" s="2" t="n">
        <v>611003</v>
      </c>
      <c r="B12020" s="2" t="n">
        <v>61</v>
      </c>
      <c r="C12020" s="2" t="n">
        <v>1</v>
      </c>
      <c r="D12020" s="2" t="s">
        <v>6</v>
      </c>
      <c r="E12020" s="2"/>
      <c r="F12020" s="2"/>
    </row>
    <row r="12021" customFormat="false" ht="13.8" hidden="false" customHeight="false" outlineLevel="0" collapsed="false">
      <c r="A12021" s="2" t="n">
        <v>611101</v>
      </c>
      <c r="B12021" s="2" t="n">
        <v>61</v>
      </c>
      <c r="C12021" s="2" t="n">
        <v>1</v>
      </c>
      <c r="D12021" s="2" t="s">
        <v>100</v>
      </c>
      <c r="E12021" s="2"/>
      <c r="F12021" s="2"/>
    </row>
    <row r="12022" customFormat="false" ht="13.8" hidden="false" customHeight="false" outlineLevel="0" collapsed="false">
      <c r="A12022" s="2" t="n">
        <v>611102</v>
      </c>
      <c r="B12022" s="2" t="n">
        <v>61</v>
      </c>
      <c r="C12022" s="2" t="n">
        <v>1</v>
      </c>
      <c r="D12022" s="2" t="s">
        <v>101</v>
      </c>
      <c r="E12022" s="2"/>
      <c r="F12022" s="2"/>
    </row>
    <row r="12023" customFormat="false" ht="13.8" hidden="false" customHeight="false" outlineLevel="0" collapsed="false">
      <c r="A12023" s="2" t="n">
        <v>611103</v>
      </c>
      <c r="B12023" s="2" t="n">
        <v>61</v>
      </c>
      <c r="C12023" s="2" t="n">
        <v>1</v>
      </c>
      <c r="D12023" s="2" t="s">
        <v>102</v>
      </c>
      <c r="E12023" s="2"/>
      <c r="F12023" s="2"/>
    </row>
    <row r="12024" customFormat="false" ht="13.8" hidden="false" customHeight="false" outlineLevel="0" collapsed="false">
      <c r="A12024" s="2" t="n">
        <v>611104</v>
      </c>
      <c r="B12024" s="2" t="n">
        <v>61</v>
      </c>
      <c r="C12024" s="2" t="n">
        <v>1</v>
      </c>
      <c r="D12024" s="2" t="s">
        <v>107</v>
      </c>
      <c r="E12024" s="2"/>
      <c r="F12024" s="2"/>
    </row>
    <row r="12025" customFormat="false" ht="13.8" hidden="false" customHeight="false" outlineLevel="0" collapsed="false">
      <c r="A12025" s="2" t="n">
        <v>611105</v>
      </c>
      <c r="B12025" s="2" t="n">
        <v>61</v>
      </c>
      <c r="C12025" s="2" t="n">
        <v>1</v>
      </c>
      <c r="D12025" s="2" t="s">
        <v>103</v>
      </c>
      <c r="E12025" s="2"/>
      <c r="F12025" s="2"/>
    </row>
    <row r="12026" customFormat="false" ht="13.8" hidden="false" customHeight="false" outlineLevel="0" collapsed="false">
      <c r="A12026" s="2" t="n">
        <v>611106</v>
      </c>
      <c r="B12026" s="2" t="n">
        <v>61</v>
      </c>
      <c r="C12026" s="2" t="n">
        <v>1</v>
      </c>
      <c r="D12026" s="2" t="s">
        <v>104</v>
      </c>
      <c r="E12026" s="2"/>
      <c r="F12026" s="2"/>
    </row>
    <row r="12027" customFormat="false" ht="13.8" hidden="false" customHeight="false" outlineLevel="0" collapsed="false">
      <c r="A12027" s="2" t="n">
        <v>611108</v>
      </c>
      <c r="B12027" s="2" t="n">
        <v>61</v>
      </c>
      <c r="C12027" s="2" t="n">
        <v>1</v>
      </c>
      <c r="D12027" s="2" t="s">
        <v>108</v>
      </c>
      <c r="E12027" s="2"/>
      <c r="F12027" s="2"/>
    </row>
    <row r="12028" customFormat="false" ht="13.8" hidden="false" customHeight="false" outlineLevel="0" collapsed="false">
      <c r="A12028" s="2" t="n">
        <v>611109</v>
      </c>
      <c r="B12028" s="2" t="n">
        <v>61</v>
      </c>
      <c r="C12028" s="2" t="n">
        <v>1</v>
      </c>
      <c r="D12028" s="2" t="s">
        <v>125</v>
      </c>
      <c r="E12028" s="2"/>
      <c r="F12028" s="2"/>
    </row>
    <row r="12029" customFormat="false" ht="13.8" hidden="false" customHeight="false" outlineLevel="0" collapsed="false">
      <c r="A12029" s="2" t="n">
        <v>611110</v>
      </c>
      <c r="B12029" s="2" t="n">
        <v>61</v>
      </c>
      <c r="C12029" s="2" t="n">
        <v>1</v>
      </c>
      <c r="D12029" s="2" t="s">
        <v>117</v>
      </c>
      <c r="E12029" s="2"/>
      <c r="F12029" s="2"/>
    </row>
    <row r="12030" customFormat="false" ht="13.8" hidden="false" customHeight="false" outlineLevel="0" collapsed="false">
      <c r="A12030" s="2" t="n">
        <v>611111</v>
      </c>
      <c r="B12030" s="2" t="n">
        <v>61</v>
      </c>
      <c r="C12030" s="2" t="n">
        <v>1</v>
      </c>
      <c r="D12030" s="2" t="s">
        <v>126</v>
      </c>
      <c r="E12030" s="2"/>
      <c r="F12030" s="2"/>
    </row>
    <row r="12031" customFormat="false" ht="13.8" hidden="false" customHeight="false" outlineLevel="0" collapsed="false">
      <c r="A12031" s="2" t="n">
        <v>611112</v>
      </c>
      <c r="B12031" s="2" t="n">
        <v>61</v>
      </c>
      <c r="C12031" s="2" t="n">
        <v>1</v>
      </c>
      <c r="D12031" s="2" t="s">
        <v>127</v>
      </c>
      <c r="E12031" s="2"/>
      <c r="F12031" s="2"/>
    </row>
    <row r="12032" customFormat="false" ht="13.8" hidden="false" customHeight="false" outlineLevel="0" collapsed="false">
      <c r="A12032" s="2" t="n">
        <v>612001</v>
      </c>
      <c r="B12032" s="2" t="n">
        <v>61</v>
      </c>
      <c r="C12032" s="2" t="n">
        <v>2</v>
      </c>
      <c r="D12032" s="2" t="s">
        <v>4</v>
      </c>
      <c r="E12032" s="2"/>
      <c r="F12032" s="2"/>
    </row>
    <row r="12033" customFormat="false" ht="13.8" hidden="false" customHeight="false" outlineLevel="0" collapsed="false">
      <c r="A12033" s="2" t="n">
        <v>612002</v>
      </c>
      <c r="B12033" s="2" t="n">
        <v>61</v>
      </c>
      <c r="C12033" s="2" t="n">
        <v>2</v>
      </c>
      <c r="D12033" s="2" t="s">
        <v>5</v>
      </c>
      <c r="E12033" s="2"/>
      <c r="F12033" s="2"/>
    </row>
    <row r="12034" customFormat="false" ht="13.8" hidden="false" customHeight="false" outlineLevel="0" collapsed="false">
      <c r="A12034" s="2" t="n">
        <v>612101</v>
      </c>
      <c r="B12034" s="2" t="n">
        <v>61</v>
      </c>
      <c r="C12034" s="2" t="n">
        <v>2</v>
      </c>
      <c r="D12034" s="2" t="s">
        <v>100</v>
      </c>
      <c r="E12034" s="2"/>
      <c r="F12034" s="2"/>
    </row>
    <row r="12035" customFormat="false" ht="13.8" hidden="false" customHeight="false" outlineLevel="0" collapsed="false">
      <c r="A12035" s="2" t="n">
        <v>612102</v>
      </c>
      <c r="B12035" s="2" t="n">
        <v>61</v>
      </c>
      <c r="C12035" s="2" t="n">
        <v>2</v>
      </c>
      <c r="D12035" s="2" t="s">
        <v>101</v>
      </c>
      <c r="E12035" s="2"/>
      <c r="F12035" s="2"/>
    </row>
    <row r="12036" customFormat="false" ht="13.8" hidden="false" customHeight="false" outlineLevel="0" collapsed="false">
      <c r="A12036" s="2" t="n">
        <v>612103</v>
      </c>
      <c r="B12036" s="2" t="n">
        <v>61</v>
      </c>
      <c r="C12036" s="2" t="n">
        <v>2</v>
      </c>
      <c r="D12036" s="2" t="s">
        <v>102</v>
      </c>
      <c r="E12036" s="2"/>
      <c r="F12036" s="2"/>
    </row>
    <row r="12037" customFormat="false" ht="13.8" hidden="false" customHeight="false" outlineLevel="0" collapsed="false">
      <c r="A12037" s="2" t="n">
        <v>612104</v>
      </c>
      <c r="B12037" s="2" t="n">
        <v>61</v>
      </c>
      <c r="C12037" s="2" t="n">
        <v>2</v>
      </c>
      <c r="D12037" s="2" t="s">
        <v>107</v>
      </c>
      <c r="E12037" s="2"/>
      <c r="F12037" s="2"/>
    </row>
    <row r="12038" customFormat="false" ht="13.8" hidden="false" customHeight="false" outlineLevel="0" collapsed="false">
      <c r="A12038" s="2" t="n">
        <v>612105</v>
      </c>
      <c r="B12038" s="2" t="n">
        <v>61</v>
      </c>
      <c r="C12038" s="2" t="n">
        <v>2</v>
      </c>
      <c r="D12038" s="2" t="s">
        <v>103</v>
      </c>
      <c r="E12038" s="2"/>
      <c r="F12038" s="2"/>
    </row>
    <row r="12039" customFormat="false" ht="13.8" hidden="false" customHeight="false" outlineLevel="0" collapsed="false">
      <c r="A12039" s="2" t="n">
        <v>612106</v>
      </c>
      <c r="B12039" s="2" t="n">
        <v>61</v>
      </c>
      <c r="C12039" s="2" t="n">
        <v>2</v>
      </c>
      <c r="D12039" s="2" t="s">
        <v>104</v>
      </c>
      <c r="E12039" s="2"/>
      <c r="F12039" s="2"/>
    </row>
    <row r="12040" customFormat="false" ht="13.8" hidden="false" customHeight="false" outlineLevel="0" collapsed="false">
      <c r="A12040" s="2" t="n">
        <v>612201</v>
      </c>
      <c r="B12040" s="2" t="n">
        <v>61</v>
      </c>
      <c r="C12040" s="2" t="n">
        <v>2</v>
      </c>
      <c r="D12040" s="2" t="s">
        <v>132</v>
      </c>
      <c r="E12040" s="2"/>
      <c r="F12040" s="2"/>
    </row>
    <row r="12041" customFormat="false" ht="13.8" hidden="false" customHeight="false" outlineLevel="0" collapsed="false">
      <c r="A12041" s="2" t="n">
        <v>612202</v>
      </c>
      <c r="B12041" s="2" t="n">
        <v>61</v>
      </c>
      <c r="C12041" s="2" t="n">
        <v>2</v>
      </c>
      <c r="D12041" s="2" t="s">
        <v>133</v>
      </c>
      <c r="E12041" s="2"/>
      <c r="F12041" s="2"/>
    </row>
    <row r="12042" customFormat="false" ht="13.8" hidden="false" customHeight="false" outlineLevel="0" collapsed="false">
      <c r="A12042" s="2" t="n">
        <v>612203</v>
      </c>
      <c r="B12042" s="2" t="n">
        <v>61</v>
      </c>
      <c r="C12042" s="2" t="n">
        <v>2</v>
      </c>
      <c r="D12042" s="2" t="s">
        <v>166</v>
      </c>
      <c r="E12042" s="2"/>
      <c r="F12042" s="2"/>
    </row>
    <row r="12043" customFormat="false" ht="13.8" hidden="false" customHeight="false" outlineLevel="0" collapsed="false">
      <c r="A12043" s="2" t="n">
        <v>612204</v>
      </c>
      <c r="B12043" s="2" t="n">
        <v>61</v>
      </c>
      <c r="C12043" s="2" t="n">
        <v>2</v>
      </c>
      <c r="D12043" s="2" t="s">
        <v>167</v>
      </c>
      <c r="E12043" s="2"/>
      <c r="F12043" s="2"/>
    </row>
    <row r="12044" customFormat="false" ht="13.8" hidden="false" customHeight="false" outlineLevel="0" collapsed="false">
      <c r="A12044" s="2" t="n">
        <v>612301</v>
      </c>
      <c r="B12044" s="2" t="n">
        <v>61</v>
      </c>
      <c r="C12044" s="2" t="n">
        <v>2</v>
      </c>
      <c r="D12044" s="2" t="s">
        <v>118</v>
      </c>
      <c r="E12044" s="2"/>
      <c r="F12044" s="2"/>
    </row>
    <row r="12045" customFormat="false" ht="13.8" hidden="false" customHeight="false" outlineLevel="0" collapsed="false">
      <c r="A12045" s="2" t="n">
        <v>612302</v>
      </c>
      <c r="B12045" s="2" t="n">
        <v>61</v>
      </c>
      <c r="C12045" s="2" t="n">
        <v>2</v>
      </c>
      <c r="D12045" s="2" t="s">
        <v>119</v>
      </c>
      <c r="E12045" s="2"/>
      <c r="F12045" s="2"/>
    </row>
    <row r="12046" customFormat="false" ht="13.8" hidden="false" customHeight="false" outlineLevel="0" collapsed="false">
      <c r="A12046" s="2" t="n">
        <v>612303</v>
      </c>
      <c r="B12046" s="2" t="n">
        <v>61</v>
      </c>
      <c r="C12046" s="2" t="n">
        <v>2</v>
      </c>
      <c r="D12046" s="2" t="s">
        <v>120</v>
      </c>
      <c r="E12046" s="2"/>
      <c r="F12046" s="2"/>
    </row>
    <row r="12047" customFormat="false" ht="13.8" hidden="false" customHeight="false" outlineLevel="0" collapsed="false">
      <c r="A12047" s="2" t="n">
        <v>612401</v>
      </c>
      <c r="B12047" s="2" t="n">
        <v>61</v>
      </c>
      <c r="C12047" s="2" t="n">
        <v>2</v>
      </c>
      <c r="D12047" s="2" t="s">
        <v>121</v>
      </c>
      <c r="E12047" s="2"/>
      <c r="F12047" s="2"/>
    </row>
    <row r="12048" customFormat="false" ht="13.8" hidden="false" customHeight="false" outlineLevel="0" collapsed="false">
      <c r="A12048" s="2" t="n">
        <v>612402</v>
      </c>
      <c r="B12048" s="2" t="n">
        <v>61</v>
      </c>
      <c r="C12048" s="2" t="n">
        <v>2</v>
      </c>
      <c r="D12048" s="2" t="s">
        <v>157</v>
      </c>
      <c r="E12048" s="2"/>
      <c r="F12048" s="2"/>
    </row>
    <row r="12049" customFormat="false" ht="13.8" hidden="false" customHeight="false" outlineLevel="0" collapsed="false">
      <c r="A12049" s="2" t="n">
        <v>612501</v>
      </c>
      <c r="B12049" s="2" t="n">
        <v>61</v>
      </c>
      <c r="C12049" s="2" t="n">
        <v>2</v>
      </c>
      <c r="D12049" s="2" t="s">
        <v>124</v>
      </c>
      <c r="E12049" s="2"/>
      <c r="F12049" s="2"/>
    </row>
    <row r="12050" customFormat="false" ht="13.8" hidden="false" customHeight="false" outlineLevel="0" collapsed="false">
      <c r="A12050" s="2" t="n">
        <v>612502</v>
      </c>
      <c r="B12050" s="2" t="n">
        <v>61</v>
      </c>
      <c r="C12050" s="2" t="n">
        <v>2</v>
      </c>
      <c r="D12050" s="2" t="s">
        <v>111</v>
      </c>
      <c r="E12050" s="2"/>
      <c r="F12050" s="2"/>
    </row>
    <row r="12051" customFormat="false" ht="13.8" hidden="false" customHeight="false" outlineLevel="0" collapsed="false">
      <c r="A12051" s="2" t="n">
        <v>612503</v>
      </c>
      <c r="B12051" s="2" t="n">
        <v>61</v>
      </c>
      <c r="C12051" s="2" t="n">
        <v>2</v>
      </c>
      <c r="D12051" s="2" t="s">
        <v>112</v>
      </c>
      <c r="E12051" s="2"/>
      <c r="F12051" s="2"/>
    </row>
    <row r="12052" customFormat="false" ht="13.8" hidden="false" customHeight="false" outlineLevel="0" collapsed="false">
      <c r="A12052" s="2" t="n">
        <v>612504</v>
      </c>
      <c r="B12052" s="2" t="n">
        <v>61</v>
      </c>
      <c r="C12052" s="2" t="n">
        <v>2</v>
      </c>
      <c r="D12052" s="2" t="s">
        <v>113</v>
      </c>
      <c r="E12052" s="2"/>
      <c r="F12052" s="2"/>
    </row>
    <row r="12053" customFormat="false" ht="13.8" hidden="false" customHeight="false" outlineLevel="0" collapsed="false">
      <c r="A12053" s="2" t="n">
        <v>612601</v>
      </c>
      <c r="B12053" s="2" t="n">
        <v>61</v>
      </c>
      <c r="C12053" s="2" t="n">
        <v>2</v>
      </c>
      <c r="D12053" s="2" t="s">
        <v>189</v>
      </c>
      <c r="E12053" s="2"/>
      <c r="F12053" s="2"/>
    </row>
    <row r="12054" customFormat="false" ht="13.8" hidden="false" customHeight="false" outlineLevel="0" collapsed="false">
      <c r="A12054" s="2" t="n">
        <v>612602</v>
      </c>
      <c r="B12054" s="2" t="n">
        <v>61</v>
      </c>
      <c r="C12054" s="2" t="n">
        <v>2</v>
      </c>
      <c r="D12054" s="2" t="s">
        <v>190</v>
      </c>
      <c r="E12054" s="2"/>
      <c r="F12054" s="2"/>
    </row>
    <row r="12055" customFormat="false" ht="13.8" hidden="false" customHeight="false" outlineLevel="0" collapsed="false">
      <c r="A12055" s="2" t="n">
        <v>612603</v>
      </c>
      <c r="B12055" s="2" t="n">
        <v>61</v>
      </c>
      <c r="C12055" s="2" t="n">
        <v>2</v>
      </c>
      <c r="D12055" s="2" t="s">
        <v>191</v>
      </c>
      <c r="E12055" s="2"/>
      <c r="F12055" s="2"/>
    </row>
    <row r="12056" customFormat="false" ht="13.8" hidden="false" customHeight="false" outlineLevel="0" collapsed="false">
      <c r="A12056" s="2" t="n">
        <v>612604</v>
      </c>
      <c r="B12056" s="2" t="n">
        <v>61</v>
      </c>
      <c r="C12056" s="2" t="n">
        <v>2</v>
      </c>
      <c r="D12056" s="2" t="s">
        <v>192</v>
      </c>
      <c r="E12056" s="2"/>
      <c r="F12056" s="2"/>
    </row>
    <row r="12057" customFormat="false" ht="13.8" hidden="false" customHeight="false" outlineLevel="0" collapsed="false">
      <c r="A12057" s="2" t="n">
        <v>612605</v>
      </c>
      <c r="B12057" s="2" t="n">
        <v>61</v>
      </c>
      <c r="C12057" s="2" t="n">
        <v>2</v>
      </c>
      <c r="D12057" s="2" t="s">
        <v>225</v>
      </c>
      <c r="E12057" s="2"/>
      <c r="F12057" s="2"/>
    </row>
    <row r="12058" customFormat="false" ht="13.8" hidden="false" customHeight="false" outlineLevel="0" collapsed="false">
      <c r="A12058" s="2" t="n">
        <v>612610</v>
      </c>
      <c r="B12058" s="2" t="n">
        <v>61</v>
      </c>
      <c r="C12058" s="2" t="n">
        <v>2</v>
      </c>
      <c r="D12058" s="2" t="s">
        <v>626</v>
      </c>
      <c r="E12058" s="2"/>
      <c r="F12058" s="2"/>
    </row>
    <row r="12059" customFormat="false" ht="13.8" hidden="false" customHeight="false" outlineLevel="0" collapsed="false">
      <c r="A12059" s="2" t="n">
        <v>612701</v>
      </c>
      <c r="B12059" s="2" t="n">
        <v>61</v>
      </c>
      <c r="C12059" s="2" t="n">
        <v>2</v>
      </c>
      <c r="D12059" s="2" t="s">
        <v>193</v>
      </c>
      <c r="E12059" s="2"/>
      <c r="F12059" s="2"/>
    </row>
    <row r="12060" customFormat="false" ht="13.8" hidden="false" customHeight="false" outlineLevel="0" collapsed="false">
      <c r="A12060" s="2" t="n">
        <v>612702</v>
      </c>
      <c r="B12060" s="2" t="n">
        <v>61</v>
      </c>
      <c r="C12060" s="2" t="n">
        <v>2</v>
      </c>
      <c r="D12060" s="2" t="s">
        <v>194</v>
      </c>
      <c r="E12060" s="2"/>
      <c r="F12060" s="2"/>
    </row>
    <row r="12061" customFormat="false" ht="13.8" hidden="false" customHeight="false" outlineLevel="0" collapsed="false">
      <c r="A12061" s="2" t="n">
        <v>612703</v>
      </c>
      <c r="B12061" s="2" t="n">
        <v>61</v>
      </c>
      <c r="C12061" s="2" t="n">
        <v>2</v>
      </c>
      <c r="D12061" s="2" t="s">
        <v>257</v>
      </c>
      <c r="E12061" s="2"/>
      <c r="F12061" s="2"/>
    </row>
    <row r="12062" customFormat="false" ht="13.8" hidden="false" customHeight="false" outlineLevel="0" collapsed="false">
      <c r="A12062" s="2" t="n">
        <v>612801</v>
      </c>
      <c r="B12062" s="2" t="n">
        <v>61</v>
      </c>
      <c r="C12062" s="2" t="n">
        <v>2</v>
      </c>
      <c r="D12062" s="2" t="s">
        <v>203</v>
      </c>
      <c r="E12062" s="2"/>
      <c r="F12062" s="2"/>
    </row>
    <row r="12063" customFormat="false" ht="13.8" hidden="false" customHeight="false" outlineLevel="0" collapsed="false">
      <c r="A12063" s="2" t="n">
        <v>612802</v>
      </c>
      <c r="B12063" s="2" t="n">
        <v>61</v>
      </c>
      <c r="C12063" s="2" t="n">
        <v>2</v>
      </c>
      <c r="D12063" s="2" t="s">
        <v>195</v>
      </c>
      <c r="E12063" s="2"/>
      <c r="F12063" s="2"/>
    </row>
    <row r="12064" customFormat="false" ht="13.8" hidden="false" customHeight="false" outlineLevel="0" collapsed="false">
      <c r="A12064" s="2" t="n">
        <v>612803</v>
      </c>
      <c r="B12064" s="2" t="n">
        <v>61</v>
      </c>
      <c r="C12064" s="2" t="n">
        <v>2</v>
      </c>
      <c r="D12064" s="2" t="s">
        <v>258</v>
      </c>
      <c r="E12064" s="2"/>
      <c r="F12064" s="2"/>
    </row>
    <row r="12065" customFormat="false" ht="13.8" hidden="false" customHeight="false" outlineLevel="0" collapsed="false">
      <c r="A12065" s="2" t="n">
        <v>612804</v>
      </c>
      <c r="B12065" s="2" t="n">
        <v>61</v>
      </c>
      <c r="C12065" s="2" t="n">
        <v>2</v>
      </c>
      <c r="D12065" s="2" t="s">
        <v>259</v>
      </c>
      <c r="E12065" s="2"/>
      <c r="F12065" s="2"/>
    </row>
    <row r="12066" customFormat="false" ht="13.8" hidden="false" customHeight="false" outlineLevel="0" collapsed="false">
      <c r="A12066" s="2" t="n">
        <v>612901</v>
      </c>
      <c r="B12066" s="2" t="n">
        <v>61</v>
      </c>
      <c r="C12066" s="2" t="n">
        <v>2</v>
      </c>
      <c r="D12066" s="2" t="s">
        <v>196</v>
      </c>
      <c r="E12066" s="2"/>
      <c r="F12066" s="2"/>
    </row>
    <row r="12067" customFormat="false" ht="13.8" hidden="false" customHeight="false" outlineLevel="0" collapsed="false">
      <c r="A12067" s="2" t="n">
        <v>612902</v>
      </c>
      <c r="B12067" s="2" t="n">
        <v>61</v>
      </c>
      <c r="C12067" s="2" t="n">
        <v>2</v>
      </c>
      <c r="D12067" s="2" t="s">
        <v>579</v>
      </c>
      <c r="E12067" s="2"/>
      <c r="F12067" s="2"/>
    </row>
    <row r="12068" customFormat="false" ht="13.8" hidden="false" customHeight="false" outlineLevel="0" collapsed="false">
      <c r="A12068" s="2" t="n">
        <v>612903</v>
      </c>
      <c r="B12068" s="2" t="n">
        <v>61</v>
      </c>
      <c r="C12068" s="2" t="n">
        <v>2</v>
      </c>
      <c r="D12068" s="2" t="s">
        <v>580</v>
      </c>
      <c r="E12068" s="2"/>
      <c r="F12068" s="2"/>
    </row>
    <row r="12069" customFormat="false" ht="13.8" hidden="false" customHeight="false" outlineLevel="0" collapsed="false">
      <c r="A12069" s="2" t="n">
        <v>612904</v>
      </c>
      <c r="B12069" s="2" t="n">
        <v>61</v>
      </c>
      <c r="C12069" s="2" t="n">
        <v>2</v>
      </c>
      <c r="D12069" s="2" t="s">
        <v>581</v>
      </c>
      <c r="E12069" s="2"/>
      <c r="F12069" s="2"/>
    </row>
    <row r="12070" customFormat="false" ht="13.8" hidden="false" customHeight="false" outlineLevel="0" collapsed="false">
      <c r="A12070" s="2" t="n">
        <v>612905</v>
      </c>
      <c r="B12070" s="2" t="n">
        <v>61</v>
      </c>
      <c r="C12070" s="2" t="n">
        <v>2</v>
      </c>
      <c r="D12070" s="2" t="s">
        <v>582</v>
      </c>
      <c r="E12070" s="2"/>
      <c r="F12070" s="2"/>
    </row>
    <row r="12071" customFormat="false" ht="13.8" hidden="false" customHeight="false" outlineLevel="0" collapsed="false">
      <c r="A12071" s="2" t="n">
        <v>613001</v>
      </c>
      <c r="B12071" s="2" t="n">
        <v>61</v>
      </c>
      <c r="C12071" s="2" t="n">
        <v>3</v>
      </c>
      <c r="D12071" s="2" t="s">
        <v>4</v>
      </c>
      <c r="E12071" s="2"/>
      <c r="F12071" s="2"/>
    </row>
    <row r="12072" customFormat="false" ht="13.8" hidden="false" customHeight="false" outlineLevel="0" collapsed="false">
      <c r="A12072" s="2" t="n">
        <v>613002</v>
      </c>
      <c r="B12072" s="2" t="n">
        <v>61</v>
      </c>
      <c r="C12072" s="2" t="n">
        <v>3</v>
      </c>
      <c r="D12072" s="2" t="s">
        <v>5</v>
      </c>
      <c r="E12072" s="2"/>
      <c r="F12072" s="2"/>
    </row>
    <row r="12073" customFormat="false" ht="13.8" hidden="false" customHeight="false" outlineLevel="0" collapsed="false">
      <c r="A12073" s="2" t="n">
        <v>613003</v>
      </c>
      <c r="B12073" s="2" t="n">
        <v>61</v>
      </c>
      <c r="C12073" s="2" t="n">
        <v>3</v>
      </c>
      <c r="D12073" s="2" t="s">
        <v>6</v>
      </c>
      <c r="E12073" s="2"/>
      <c r="F12073" s="2"/>
    </row>
    <row r="12074" customFormat="false" ht="13.8" hidden="false" customHeight="false" outlineLevel="0" collapsed="false">
      <c r="A12074" s="2" t="n">
        <v>613004</v>
      </c>
      <c r="B12074" s="2" t="n">
        <v>61</v>
      </c>
      <c r="C12074" s="2" t="n">
        <v>3</v>
      </c>
      <c r="D12074" s="2" t="s">
        <v>7</v>
      </c>
      <c r="E12074" s="2"/>
      <c r="F12074" s="2"/>
    </row>
    <row r="12075" customFormat="false" ht="13.8" hidden="false" customHeight="false" outlineLevel="0" collapsed="false">
      <c r="A12075" s="2" t="n">
        <v>613005</v>
      </c>
      <c r="B12075" s="2" t="n">
        <v>61</v>
      </c>
      <c r="C12075" s="2" t="n">
        <v>3</v>
      </c>
      <c r="D12075" s="2" t="s">
        <v>8</v>
      </c>
      <c r="E12075" s="2"/>
      <c r="F12075" s="2"/>
    </row>
    <row r="12076" customFormat="false" ht="13.8" hidden="false" customHeight="false" outlineLevel="0" collapsed="false">
      <c r="A12076" s="2" t="n">
        <v>613006</v>
      </c>
      <c r="B12076" s="2" t="n">
        <v>61</v>
      </c>
      <c r="C12076" s="2" t="n">
        <v>3</v>
      </c>
      <c r="D12076" s="2" t="s">
        <v>9</v>
      </c>
      <c r="E12076" s="2"/>
      <c r="F12076" s="2"/>
    </row>
    <row r="12077" customFormat="false" ht="13.8" hidden="false" customHeight="false" outlineLevel="0" collapsed="false">
      <c r="A12077" s="2" t="n">
        <v>613007</v>
      </c>
      <c r="B12077" s="2" t="n">
        <v>61</v>
      </c>
      <c r="C12077" s="2" t="n">
        <v>3</v>
      </c>
      <c r="D12077" s="2" t="s">
        <v>10</v>
      </c>
      <c r="E12077" s="2"/>
      <c r="F12077" s="2"/>
    </row>
    <row r="12078" customFormat="false" ht="13.8" hidden="false" customHeight="false" outlineLevel="0" collapsed="false">
      <c r="A12078" s="2" t="n">
        <v>613008</v>
      </c>
      <c r="B12078" s="2" t="n">
        <v>61</v>
      </c>
      <c r="C12078" s="2" t="n">
        <v>3</v>
      </c>
      <c r="D12078" s="2" t="s">
        <v>11</v>
      </c>
      <c r="E12078" s="2"/>
      <c r="F12078" s="2"/>
    </row>
    <row r="12079" customFormat="false" ht="13.8" hidden="false" customHeight="false" outlineLevel="0" collapsed="false">
      <c r="A12079" s="2" t="n">
        <v>613009</v>
      </c>
      <c r="B12079" s="2" t="n">
        <v>61</v>
      </c>
      <c r="C12079" s="2" t="n">
        <v>3</v>
      </c>
      <c r="D12079" s="2" t="s">
        <v>12</v>
      </c>
      <c r="E12079" s="2"/>
      <c r="F12079" s="2"/>
    </row>
    <row r="12080" customFormat="false" ht="13.8" hidden="false" customHeight="false" outlineLevel="0" collapsed="false">
      <c r="A12080" s="2" t="n">
        <v>613010</v>
      </c>
      <c r="B12080" s="2" t="n">
        <v>61</v>
      </c>
      <c r="C12080" s="2" t="n">
        <v>3</v>
      </c>
      <c r="D12080" s="2" t="s">
        <v>13</v>
      </c>
      <c r="E12080" s="2"/>
      <c r="F12080" s="2"/>
    </row>
    <row r="12081" customFormat="false" ht="13.8" hidden="false" customHeight="false" outlineLevel="0" collapsed="false">
      <c r="A12081" s="2" t="n">
        <v>613101</v>
      </c>
      <c r="B12081" s="2" t="n">
        <v>61</v>
      </c>
      <c r="C12081" s="2" t="n">
        <v>3</v>
      </c>
      <c r="D12081" s="2" t="s">
        <v>100</v>
      </c>
      <c r="E12081" s="2"/>
      <c r="F12081" s="2"/>
    </row>
    <row r="12082" customFormat="false" ht="13.8" hidden="false" customHeight="false" outlineLevel="0" collapsed="false">
      <c r="A12082" s="2" t="n">
        <v>613102</v>
      </c>
      <c r="B12082" s="2" t="n">
        <v>61</v>
      </c>
      <c r="C12082" s="2" t="n">
        <v>3</v>
      </c>
      <c r="D12082" s="2" t="s">
        <v>101</v>
      </c>
      <c r="E12082" s="2"/>
      <c r="F12082" s="2"/>
    </row>
    <row r="12083" customFormat="false" ht="13.8" hidden="false" customHeight="false" outlineLevel="0" collapsed="false">
      <c r="A12083" s="2" t="n">
        <v>613103</v>
      </c>
      <c r="B12083" s="2" t="n">
        <v>61</v>
      </c>
      <c r="C12083" s="2" t="n">
        <v>3</v>
      </c>
      <c r="D12083" s="2" t="s">
        <v>102</v>
      </c>
      <c r="E12083" s="2"/>
      <c r="F12083" s="2"/>
    </row>
    <row r="12084" customFormat="false" ht="13.8" hidden="false" customHeight="false" outlineLevel="0" collapsed="false">
      <c r="A12084" s="2" t="n">
        <v>613104</v>
      </c>
      <c r="B12084" s="2" t="n">
        <v>61</v>
      </c>
      <c r="C12084" s="2" t="n">
        <v>3</v>
      </c>
      <c r="D12084" s="2" t="s">
        <v>107</v>
      </c>
      <c r="E12084" s="2"/>
      <c r="F12084" s="2"/>
    </row>
    <row r="12085" customFormat="false" ht="13.8" hidden="false" customHeight="false" outlineLevel="0" collapsed="false">
      <c r="A12085" s="2" t="n">
        <v>613105</v>
      </c>
      <c r="B12085" s="2" t="n">
        <v>61</v>
      </c>
      <c r="C12085" s="2" t="n">
        <v>3</v>
      </c>
      <c r="D12085" s="2" t="s">
        <v>103</v>
      </c>
      <c r="E12085" s="2"/>
      <c r="F12085" s="2"/>
    </row>
    <row r="12086" customFormat="false" ht="13.8" hidden="false" customHeight="false" outlineLevel="0" collapsed="false">
      <c r="A12086" s="2" t="n">
        <v>613201</v>
      </c>
      <c r="B12086" s="2" t="n">
        <v>61</v>
      </c>
      <c r="C12086" s="2" t="n">
        <v>3</v>
      </c>
      <c r="D12086" s="2" t="s">
        <v>132</v>
      </c>
      <c r="E12086" s="2"/>
      <c r="F12086" s="2"/>
    </row>
    <row r="12087" customFormat="false" ht="13.8" hidden="false" customHeight="false" outlineLevel="0" collapsed="false">
      <c r="A12087" s="2" t="n">
        <v>613202</v>
      </c>
      <c r="B12087" s="2" t="n">
        <v>61</v>
      </c>
      <c r="C12087" s="2" t="n">
        <v>3</v>
      </c>
      <c r="D12087" s="2" t="s">
        <v>133</v>
      </c>
      <c r="E12087" s="2"/>
      <c r="F12087" s="2"/>
    </row>
    <row r="12088" customFormat="false" ht="13.8" hidden="false" customHeight="false" outlineLevel="0" collapsed="false">
      <c r="A12088" s="2" t="n">
        <v>613203</v>
      </c>
      <c r="B12088" s="2" t="n">
        <v>61</v>
      </c>
      <c r="C12088" s="2" t="n">
        <v>3</v>
      </c>
      <c r="D12088" s="2" t="s">
        <v>166</v>
      </c>
      <c r="E12088" s="2"/>
      <c r="F12088" s="2"/>
    </row>
    <row r="12089" customFormat="false" ht="13.8" hidden="false" customHeight="false" outlineLevel="0" collapsed="false">
      <c r="A12089" s="2" t="n">
        <v>613204</v>
      </c>
      <c r="B12089" s="2" t="n">
        <v>61</v>
      </c>
      <c r="C12089" s="2" t="n">
        <v>3</v>
      </c>
      <c r="D12089" s="2" t="s">
        <v>167</v>
      </c>
      <c r="E12089" s="2"/>
      <c r="F12089" s="2"/>
    </row>
    <row r="12090" customFormat="false" ht="13.8" hidden="false" customHeight="false" outlineLevel="0" collapsed="false">
      <c r="A12090" s="2" t="n">
        <v>613205</v>
      </c>
      <c r="B12090" s="2" t="n">
        <v>61</v>
      </c>
      <c r="C12090" s="2" t="n">
        <v>3</v>
      </c>
      <c r="D12090" s="2" t="s">
        <v>168</v>
      </c>
      <c r="E12090" s="2"/>
      <c r="F12090" s="2"/>
    </row>
    <row r="12091" customFormat="false" ht="13.8" hidden="false" customHeight="false" outlineLevel="0" collapsed="false">
      <c r="A12091" s="2" t="n">
        <v>613301</v>
      </c>
      <c r="B12091" s="2" t="n">
        <v>61</v>
      </c>
      <c r="C12091" s="2" t="n">
        <v>3</v>
      </c>
      <c r="D12091" s="2" t="s">
        <v>118</v>
      </c>
      <c r="E12091" s="2"/>
      <c r="F12091" s="2"/>
    </row>
    <row r="12092" customFormat="false" ht="13.8" hidden="false" customHeight="false" outlineLevel="0" collapsed="false">
      <c r="A12092" s="2" t="n">
        <v>613303</v>
      </c>
      <c r="B12092" s="2" t="n">
        <v>61</v>
      </c>
      <c r="C12092" s="2" t="n">
        <v>3</v>
      </c>
      <c r="D12092" s="2" t="s">
        <v>120</v>
      </c>
      <c r="E12092" s="2"/>
      <c r="F12092" s="2"/>
    </row>
    <row r="12093" customFormat="false" ht="13.8" hidden="false" customHeight="false" outlineLevel="0" collapsed="false">
      <c r="A12093" s="2" t="n">
        <v>613401</v>
      </c>
      <c r="B12093" s="2" t="n">
        <v>61</v>
      </c>
      <c r="C12093" s="2" t="n">
        <v>3</v>
      </c>
      <c r="D12093" s="2" t="s">
        <v>121</v>
      </c>
      <c r="E12093" s="2"/>
      <c r="F12093" s="2"/>
    </row>
    <row r="12094" customFormat="false" ht="13.8" hidden="false" customHeight="false" outlineLevel="0" collapsed="false">
      <c r="A12094" s="2" t="n">
        <v>613402</v>
      </c>
      <c r="B12094" s="2" t="n">
        <v>61</v>
      </c>
      <c r="C12094" s="2" t="n">
        <v>3</v>
      </c>
      <c r="D12094" s="2" t="s">
        <v>157</v>
      </c>
      <c r="E12094" s="2"/>
      <c r="F12094" s="2"/>
    </row>
    <row r="12095" customFormat="false" ht="13.8" hidden="false" customHeight="false" outlineLevel="0" collapsed="false">
      <c r="A12095" s="2" t="n">
        <v>613403</v>
      </c>
      <c r="B12095" s="2" t="n">
        <v>61</v>
      </c>
      <c r="C12095" s="2" t="n">
        <v>3</v>
      </c>
      <c r="D12095" s="2" t="s">
        <v>158</v>
      </c>
      <c r="E12095" s="2"/>
      <c r="F12095" s="2"/>
    </row>
    <row r="12096" customFormat="false" ht="13.8" hidden="false" customHeight="false" outlineLevel="0" collapsed="false">
      <c r="A12096" s="2" t="n">
        <v>613501</v>
      </c>
      <c r="B12096" s="2" t="n">
        <v>61</v>
      </c>
      <c r="C12096" s="2" t="n">
        <v>3</v>
      </c>
      <c r="D12096" s="2" t="s">
        <v>124</v>
      </c>
      <c r="E12096" s="2"/>
      <c r="F12096" s="2"/>
    </row>
    <row r="12097" customFormat="false" ht="13.8" hidden="false" customHeight="false" outlineLevel="0" collapsed="false">
      <c r="A12097" s="2" t="n">
        <v>613502</v>
      </c>
      <c r="B12097" s="2" t="n">
        <v>61</v>
      </c>
      <c r="C12097" s="2" t="n">
        <v>3</v>
      </c>
      <c r="D12097" s="2" t="s">
        <v>111</v>
      </c>
      <c r="E12097" s="2"/>
      <c r="F12097" s="2"/>
    </row>
    <row r="12098" customFormat="false" ht="13.8" hidden="false" customHeight="false" outlineLevel="0" collapsed="false">
      <c r="A12098" s="2" t="n">
        <v>613503</v>
      </c>
      <c r="B12098" s="2" t="n">
        <v>61</v>
      </c>
      <c r="C12098" s="2" t="n">
        <v>3</v>
      </c>
      <c r="D12098" s="2" t="s">
        <v>112</v>
      </c>
      <c r="E12098" s="2"/>
      <c r="F12098" s="2"/>
    </row>
    <row r="12099" customFormat="false" ht="13.8" hidden="false" customHeight="false" outlineLevel="0" collapsed="false">
      <c r="A12099" s="2" t="n">
        <v>613504</v>
      </c>
      <c r="B12099" s="2" t="n">
        <v>61</v>
      </c>
      <c r="C12099" s="2" t="n">
        <v>3</v>
      </c>
      <c r="D12099" s="2" t="s">
        <v>113</v>
      </c>
      <c r="E12099" s="2"/>
      <c r="F12099" s="2"/>
    </row>
    <row r="12100" customFormat="false" ht="13.8" hidden="false" customHeight="false" outlineLevel="0" collapsed="false">
      <c r="A12100" s="2" t="n">
        <v>613601</v>
      </c>
      <c r="B12100" s="2" t="n">
        <v>61</v>
      </c>
      <c r="C12100" s="2" t="n">
        <v>3</v>
      </c>
      <c r="D12100" s="2" t="s">
        <v>189</v>
      </c>
      <c r="E12100" s="2"/>
      <c r="F12100" s="2"/>
    </row>
    <row r="12101" customFormat="false" ht="13.8" hidden="false" customHeight="false" outlineLevel="0" collapsed="false">
      <c r="A12101" s="2" t="n">
        <v>613602</v>
      </c>
      <c r="B12101" s="2" t="n">
        <v>61</v>
      </c>
      <c r="C12101" s="2" t="n">
        <v>3</v>
      </c>
      <c r="D12101" s="2" t="s">
        <v>190</v>
      </c>
      <c r="E12101" s="2"/>
      <c r="F12101" s="2"/>
    </row>
    <row r="12102" customFormat="false" ht="13.8" hidden="false" customHeight="false" outlineLevel="0" collapsed="false">
      <c r="A12102" s="2" t="n">
        <v>613701</v>
      </c>
      <c r="B12102" s="2" t="n">
        <v>61</v>
      </c>
      <c r="C12102" s="2" t="n">
        <v>3</v>
      </c>
      <c r="D12102" s="2" t="s">
        <v>193</v>
      </c>
      <c r="E12102" s="2"/>
      <c r="F12102" s="2"/>
    </row>
    <row r="12103" customFormat="false" ht="13.8" hidden="false" customHeight="false" outlineLevel="0" collapsed="false">
      <c r="A12103" s="2" t="n">
        <v>613702</v>
      </c>
      <c r="B12103" s="2" t="n">
        <v>61</v>
      </c>
      <c r="C12103" s="2" t="n">
        <v>3</v>
      </c>
      <c r="D12103" s="2" t="s">
        <v>194</v>
      </c>
      <c r="E12103" s="2"/>
      <c r="F12103" s="2"/>
    </row>
    <row r="12104" customFormat="false" ht="13.8" hidden="false" customHeight="false" outlineLevel="0" collapsed="false">
      <c r="A12104" s="2" t="n">
        <v>613703</v>
      </c>
      <c r="B12104" s="2" t="n">
        <v>61</v>
      </c>
      <c r="C12104" s="2" t="n">
        <v>3</v>
      </c>
      <c r="D12104" s="2" t="s">
        <v>257</v>
      </c>
      <c r="E12104" s="2"/>
      <c r="F12104" s="2"/>
    </row>
    <row r="12105" customFormat="false" ht="13.8" hidden="false" customHeight="false" outlineLevel="0" collapsed="false">
      <c r="A12105" s="2" t="n">
        <v>613704</v>
      </c>
      <c r="B12105" s="2" t="n">
        <v>61</v>
      </c>
      <c r="C12105" s="2" t="n">
        <v>3</v>
      </c>
      <c r="D12105" s="2" t="s">
        <v>610</v>
      </c>
      <c r="E12105" s="2"/>
      <c r="F12105" s="2"/>
    </row>
    <row r="12106" customFormat="false" ht="13.8" hidden="false" customHeight="false" outlineLevel="0" collapsed="false">
      <c r="A12106" s="2" t="n">
        <v>613705</v>
      </c>
      <c r="B12106" s="2" t="n">
        <v>61</v>
      </c>
      <c r="C12106" s="2" t="n">
        <v>3</v>
      </c>
      <c r="D12106" s="2" t="s">
        <v>413</v>
      </c>
      <c r="E12106" s="2"/>
      <c r="F12106" s="2"/>
    </row>
    <row r="12107" customFormat="false" ht="13.8" hidden="false" customHeight="false" outlineLevel="0" collapsed="false">
      <c r="A12107" s="2" t="n">
        <v>614001</v>
      </c>
      <c r="B12107" s="2" t="n">
        <v>61</v>
      </c>
      <c r="C12107" s="2" t="n">
        <v>4</v>
      </c>
      <c r="D12107" s="2" t="s">
        <v>4</v>
      </c>
      <c r="E12107" s="2"/>
      <c r="F12107" s="2"/>
    </row>
    <row r="12108" customFormat="false" ht="13.8" hidden="false" customHeight="false" outlineLevel="0" collapsed="false">
      <c r="A12108" s="2" t="n">
        <v>614013</v>
      </c>
      <c r="B12108" s="2" t="n">
        <v>61</v>
      </c>
      <c r="C12108" s="2" t="n">
        <v>4</v>
      </c>
      <c r="D12108" s="2" t="s">
        <v>16</v>
      </c>
      <c r="E12108" s="2"/>
      <c r="F12108" s="2"/>
    </row>
    <row r="12109" customFormat="false" ht="13.8" hidden="false" customHeight="false" outlineLevel="0" collapsed="false">
      <c r="A12109" s="2" t="n">
        <v>614014</v>
      </c>
      <c r="B12109" s="2" t="n">
        <v>61</v>
      </c>
      <c r="C12109" s="2" t="n">
        <v>4</v>
      </c>
      <c r="D12109" s="2" t="s">
        <v>17</v>
      </c>
      <c r="E12109" s="2"/>
      <c r="F12109" s="2"/>
    </row>
    <row r="12110" customFormat="false" ht="13.8" hidden="false" customHeight="false" outlineLevel="0" collapsed="false">
      <c r="A12110" s="2" t="n">
        <v>614015</v>
      </c>
      <c r="B12110" s="2" t="n">
        <v>61</v>
      </c>
      <c r="C12110" s="2" t="n">
        <v>4</v>
      </c>
      <c r="D12110" s="2" t="s">
        <v>18</v>
      </c>
      <c r="E12110" s="2"/>
      <c r="F12110" s="2"/>
    </row>
    <row r="12111" customFormat="false" ht="13.8" hidden="false" customHeight="false" outlineLevel="0" collapsed="false">
      <c r="A12111" s="2" t="n">
        <v>614016</v>
      </c>
      <c r="B12111" s="2" t="n">
        <v>61</v>
      </c>
      <c r="C12111" s="2" t="n">
        <v>4</v>
      </c>
      <c r="D12111" s="2" t="s">
        <v>19</v>
      </c>
      <c r="E12111" s="2"/>
      <c r="F12111" s="2"/>
    </row>
    <row r="12112" customFormat="false" ht="13.8" hidden="false" customHeight="false" outlineLevel="0" collapsed="false">
      <c r="A12112" s="2" t="n">
        <v>614017</v>
      </c>
      <c r="B12112" s="2" t="n">
        <v>61</v>
      </c>
      <c r="C12112" s="2" t="n">
        <v>4</v>
      </c>
      <c r="D12112" s="2" t="s">
        <v>20</v>
      </c>
      <c r="E12112" s="2"/>
      <c r="F12112" s="2"/>
    </row>
    <row r="12113" customFormat="false" ht="13.8" hidden="false" customHeight="false" outlineLevel="0" collapsed="false">
      <c r="A12113" s="2" t="n">
        <v>614018</v>
      </c>
      <c r="B12113" s="2" t="n">
        <v>61</v>
      </c>
      <c r="C12113" s="2" t="n">
        <v>4</v>
      </c>
      <c r="D12113" s="2" t="s">
        <v>21</v>
      </c>
      <c r="E12113" s="2"/>
      <c r="F12113" s="2"/>
    </row>
    <row r="12114" customFormat="false" ht="13.8" hidden="false" customHeight="false" outlineLevel="0" collapsed="false">
      <c r="A12114" s="2" t="n">
        <v>614019</v>
      </c>
      <c r="B12114" s="2" t="n">
        <v>61</v>
      </c>
      <c r="C12114" s="2" t="n">
        <v>4</v>
      </c>
      <c r="D12114" s="2" t="s">
        <v>22</v>
      </c>
      <c r="E12114" s="2"/>
      <c r="F12114" s="2"/>
    </row>
    <row r="12115" customFormat="false" ht="13.8" hidden="false" customHeight="false" outlineLevel="0" collapsed="false">
      <c r="A12115" s="2" t="n">
        <v>614020</v>
      </c>
      <c r="B12115" s="2" t="n">
        <v>61</v>
      </c>
      <c r="C12115" s="2" t="n">
        <v>4</v>
      </c>
      <c r="D12115" s="2" t="s">
        <v>23</v>
      </c>
      <c r="E12115" s="2"/>
      <c r="F12115" s="2"/>
    </row>
    <row r="12116" customFormat="false" ht="13.8" hidden="false" customHeight="false" outlineLevel="0" collapsed="false">
      <c r="A12116" s="2" t="n">
        <v>614101</v>
      </c>
      <c r="B12116" s="2" t="n">
        <v>61</v>
      </c>
      <c r="C12116" s="2" t="n">
        <v>4</v>
      </c>
      <c r="D12116" s="2" t="s">
        <v>100</v>
      </c>
      <c r="E12116" s="2"/>
      <c r="F12116" s="2"/>
    </row>
    <row r="12117" customFormat="false" ht="13.8" hidden="false" customHeight="false" outlineLevel="0" collapsed="false">
      <c r="A12117" s="2" t="n">
        <v>614102</v>
      </c>
      <c r="B12117" s="2" t="n">
        <v>61</v>
      </c>
      <c r="C12117" s="2" t="n">
        <v>4</v>
      </c>
      <c r="D12117" s="2" t="s">
        <v>101</v>
      </c>
      <c r="E12117" s="2"/>
      <c r="F12117" s="2"/>
    </row>
    <row r="12118" customFormat="false" ht="13.8" hidden="false" customHeight="false" outlineLevel="0" collapsed="false">
      <c r="A12118" s="2" t="n">
        <v>614103</v>
      </c>
      <c r="B12118" s="2" t="n">
        <v>61</v>
      </c>
      <c r="C12118" s="2" t="n">
        <v>4</v>
      </c>
      <c r="D12118" s="2" t="s">
        <v>102</v>
      </c>
      <c r="E12118" s="2"/>
      <c r="F12118" s="2"/>
    </row>
    <row r="12119" customFormat="false" ht="13.8" hidden="false" customHeight="false" outlineLevel="0" collapsed="false">
      <c r="A12119" s="2" t="n">
        <v>614201</v>
      </c>
      <c r="B12119" s="2" t="n">
        <v>61</v>
      </c>
      <c r="C12119" s="2" t="n">
        <v>4</v>
      </c>
      <c r="D12119" s="2" t="s">
        <v>132</v>
      </c>
      <c r="E12119" s="2"/>
      <c r="F12119" s="2"/>
    </row>
    <row r="12120" customFormat="false" ht="13.8" hidden="false" customHeight="false" outlineLevel="0" collapsed="false">
      <c r="A12120" s="2" t="n">
        <v>614202</v>
      </c>
      <c r="B12120" s="2" t="n">
        <v>61</v>
      </c>
      <c r="C12120" s="2" t="n">
        <v>4</v>
      </c>
      <c r="D12120" s="2" t="s">
        <v>133</v>
      </c>
      <c r="E12120" s="2"/>
      <c r="F12120" s="2"/>
    </row>
    <row r="12121" customFormat="false" ht="13.8" hidden="false" customHeight="false" outlineLevel="0" collapsed="false">
      <c r="A12121" s="2" t="n">
        <v>614203</v>
      </c>
      <c r="B12121" s="2" t="n">
        <v>61</v>
      </c>
      <c r="C12121" s="2" t="n">
        <v>4</v>
      </c>
      <c r="D12121" s="2" t="s">
        <v>166</v>
      </c>
      <c r="E12121" s="2"/>
      <c r="F12121" s="2"/>
    </row>
    <row r="12122" customFormat="false" ht="13.8" hidden="false" customHeight="false" outlineLevel="0" collapsed="false">
      <c r="A12122" s="2" t="n">
        <v>614204</v>
      </c>
      <c r="B12122" s="2" t="n">
        <v>61</v>
      </c>
      <c r="C12122" s="2" t="n">
        <v>4</v>
      </c>
      <c r="D12122" s="2" t="s">
        <v>167</v>
      </c>
      <c r="E12122" s="2"/>
      <c r="F12122" s="2"/>
    </row>
    <row r="12123" customFormat="false" ht="13.8" hidden="false" customHeight="false" outlineLevel="0" collapsed="false">
      <c r="A12123" s="2" t="n">
        <v>614205</v>
      </c>
      <c r="B12123" s="2" t="n">
        <v>61</v>
      </c>
      <c r="C12123" s="2" t="n">
        <v>4</v>
      </c>
      <c r="D12123" s="2" t="s">
        <v>168</v>
      </c>
      <c r="E12123" s="2"/>
      <c r="F12123" s="2"/>
    </row>
    <row r="12124" customFormat="false" ht="13.8" hidden="false" customHeight="false" outlineLevel="0" collapsed="false">
      <c r="A12124" s="2" t="n">
        <v>614206</v>
      </c>
      <c r="B12124" s="2" t="n">
        <v>61</v>
      </c>
      <c r="C12124" s="2" t="n">
        <v>4</v>
      </c>
      <c r="D12124" s="2" t="s">
        <v>169</v>
      </c>
      <c r="E12124" s="2"/>
      <c r="F12124" s="2"/>
    </row>
    <row r="12125" customFormat="false" ht="13.8" hidden="false" customHeight="false" outlineLevel="0" collapsed="false">
      <c r="A12125" s="2" t="n">
        <v>614207</v>
      </c>
      <c r="B12125" s="2" t="n">
        <v>61</v>
      </c>
      <c r="C12125" s="2" t="n">
        <v>4</v>
      </c>
      <c r="D12125" s="2" t="s">
        <v>170</v>
      </c>
      <c r="E12125" s="2"/>
      <c r="F12125" s="2"/>
    </row>
    <row r="12126" customFormat="false" ht="13.8" hidden="false" customHeight="false" outlineLevel="0" collapsed="false">
      <c r="A12126" s="2" t="n">
        <v>614208</v>
      </c>
      <c r="B12126" s="2" t="n">
        <v>61</v>
      </c>
      <c r="C12126" s="2" t="n">
        <v>4</v>
      </c>
      <c r="D12126" s="2" t="s">
        <v>227</v>
      </c>
      <c r="E12126" s="2"/>
      <c r="F12126" s="2"/>
    </row>
    <row r="12127" customFormat="false" ht="13.8" hidden="false" customHeight="false" outlineLevel="0" collapsed="false">
      <c r="A12127" s="2" t="n">
        <v>614210</v>
      </c>
      <c r="B12127" s="2" t="n">
        <v>61</v>
      </c>
      <c r="C12127" s="2" t="n">
        <v>4</v>
      </c>
      <c r="D12127" s="2" t="s">
        <v>229</v>
      </c>
      <c r="E12127" s="2"/>
      <c r="F12127" s="2"/>
    </row>
    <row r="12128" customFormat="false" ht="13.8" hidden="false" customHeight="false" outlineLevel="0" collapsed="false">
      <c r="A12128" s="2" t="n">
        <v>614211</v>
      </c>
      <c r="B12128" s="2" t="n">
        <v>61</v>
      </c>
      <c r="C12128" s="2" t="n">
        <v>4</v>
      </c>
      <c r="D12128" s="2" t="s">
        <v>230</v>
      </c>
      <c r="E12128" s="2"/>
      <c r="F12128" s="2"/>
    </row>
    <row r="12129" customFormat="false" ht="13.8" hidden="false" customHeight="false" outlineLevel="0" collapsed="false">
      <c r="A12129" s="2" t="n">
        <v>614301</v>
      </c>
      <c r="B12129" s="2" t="n">
        <v>61</v>
      </c>
      <c r="C12129" s="2" t="n">
        <v>4</v>
      </c>
      <c r="D12129" s="2" t="s">
        <v>118</v>
      </c>
      <c r="E12129" s="2"/>
      <c r="F12129" s="2"/>
    </row>
    <row r="12130" customFormat="false" ht="13.8" hidden="false" customHeight="false" outlineLevel="0" collapsed="false">
      <c r="A12130" s="2" t="n">
        <v>614302</v>
      </c>
      <c r="B12130" s="2" t="n">
        <v>61</v>
      </c>
      <c r="C12130" s="2" t="n">
        <v>4</v>
      </c>
      <c r="D12130" s="2" t="s">
        <v>119</v>
      </c>
      <c r="E12130" s="2"/>
      <c r="F12130" s="2"/>
    </row>
    <row r="12131" customFormat="false" ht="13.8" hidden="false" customHeight="false" outlineLevel="0" collapsed="false">
      <c r="A12131" s="2" t="n">
        <v>614303</v>
      </c>
      <c r="B12131" s="2" t="n">
        <v>61</v>
      </c>
      <c r="C12131" s="2" t="n">
        <v>4</v>
      </c>
      <c r="D12131" s="2" t="s">
        <v>120</v>
      </c>
      <c r="E12131" s="2"/>
      <c r="F12131" s="2"/>
    </row>
    <row r="12132" customFormat="false" ht="13.8" hidden="false" customHeight="false" outlineLevel="0" collapsed="false">
      <c r="A12132" s="2" t="n">
        <v>614401</v>
      </c>
      <c r="B12132" s="2" t="n">
        <v>61</v>
      </c>
      <c r="C12132" s="2" t="n">
        <v>4</v>
      </c>
      <c r="D12132" s="2" t="s">
        <v>121</v>
      </c>
      <c r="E12132" s="2"/>
      <c r="F12132" s="2"/>
    </row>
    <row r="12133" customFormat="false" ht="13.8" hidden="false" customHeight="false" outlineLevel="0" collapsed="false">
      <c r="A12133" s="2" t="n">
        <v>614402</v>
      </c>
      <c r="B12133" s="2" t="n">
        <v>61</v>
      </c>
      <c r="C12133" s="2" t="n">
        <v>4</v>
      </c>
      <c r="D12133" s="2" t="s">
        <v>157</v>
      </c>
      <c r="E12133" s="2"/>
      <c r="F12133" s="2"/>
    </row>
    <row r="12134" customFormat="false" ht="13.8" hidden="false" customHeight="false" outlineLevel="0" collapsed="false">
      <c r="A12134" s="2" t="n">
        <v>614403</v>
      </c>
      <c r="B12134" s="2" t="n">
        <v>61</v>
      </c>
      <c r="C12134" s="2" t="n">
        <v>4</v>
      </c>
      <c r="D12134" s="2" t="s">
        <v>158</v>
      </c>
      <c r="E12134" s="2"/>
      <c r="F12134" s="2"/>
    </row>
    <row r="12135" customFormat="false" ht="13.8" hidden="false" customHeight="false" outlineLevel="0" collapsed="false">
      <c r="A12135" s="2" t="n">
        <v>614404</v>
      </c>
      <c r="B12135" s="2" t="n">
        <v>61</v>
      </c>
      <c r="C12135" s="2" t="n">
        <v>4</v>
      </c>
      <c r="D12135" s="2" t="s">
        <v>134</v>
      </c>
      <c r="E12135" s="2"/>
      <c r="F12135" s="2"/>
    </row>
    <row r="12136" customFormat="false" ht="13.8" hidden="false" customHeight="false" outlineLevel="0" collapsed="false">
      <c r="A12136" s="2" t="n">
        <v>614601</v>
      </c>
      <c r="B12136" s="2" t="n">
        <v>61</v>
      </c>
      <c r="C12136" s="2" t="n">
        <v>4</v>
      </c>
      <c r="D12136" s="2" t="s">
        <v>189</v>
      </c>
      <c r="E12136" s="2"/>
      <c r="F12136" s="2"/>
    </row>
    <row r="12137" customFormat="false" ht="13.8" hidden="false" customHeight="false" outlineLevel="0" collapsed="false">
      <c r="A12137" s="2" t="n">
        <v>614602</v>
      </c>
      <c r="B12137" s="2" t="n">
        <v>61</v>
      </c>
      <c r="C12137" s="2" t="n">
        <v>4</v>
      </c>
      <c r="D12137" s="2" t="s">
        <v>190</v>
      </c>
      <c r="E12137" s="2"/>
      <c r="F12137" s="2"/>
    </row>
    <row r="12138" customFormat="false" ht="13.8" hidden="false" customHeight="false" outlineLevel="0" collapsed="false">
      <c r="A12138" s="2" t="n">
        <v>614612</v>
      </c>
      <c r="B12138" s="2" t="n">
        <v>61</v>
      </c>
      <c r="C12138" s="2" t="n">
        <v>4</v>
      </c>
      <c r="D12138" s="2" t="s">
        <v>619</v>
      </c>
      <c r="E12138" s="2"/>
      <c r="F12138" s="2"/>
    </row>
    <row r="12139" customFormat="false" ht="13.8" hidden="false" customHeight="false" outlineLevel="0" collapsed="false">
      <c r="A12139" s="2" t="n">
        <v>614613</v>
      </c>
      <c r="B12139" s="2" t="n">
        <v>61</v>
      </c>
      <c r="C12139" s="2" t="n">
        <v>4</v>
      </c>
      <c r="D12139" s="2" t="s">
        <v>620</v>
      </c>
      <c r="E12139" s="2"/>
      <c r="F12139" s="2"/>
    </row>
    <row r="12140" customFormat="false" ht="13.8" hidden="false" customHeight="false" outlineLevel="0" collapsed="false">
      <c r="A12140" s="2" t="n">
        <v>614614</v>
      </c>
      <c r="B12140" s="2" t="n">
        <v>61</v>
      </c>
      <c r="C12140" s="2" t="n">
        <v>4</v>
      </c>
      <c r="D12140" s="2" t="s">
        <v>621</v>
      </c>
      <c r="E12140" s="2"/>
      <c r="F12140" s="2"/>
    </row>
    <row r="12141" customFormat="false" ht="13.8" hidden="false" customHeight="false" outlineLevel="0" collapsed="false">
      <c r="A12141" s="2" t="n">
        <v>614615</v>
      </c>
      <c r="B12141" s="2" t="n">
        <v>61</v>
      </c>
      <c r="C12141" s="2" t="n">
        <v>4</v>
      </c>
      <c r="D12141" s="2" t="s">
        <v>560</v>
      </c>
      <c r="E12141" s="2"/>
      <c r="F12141" s="2"/>
    </row>
    <row r="12142" customFormat="false" ht="13.8" hidden="false" customHeight="false" outlineLevel="0" collapsed="false">
      <c r="A12142" s="2" t="n">
        <v>614616</v>
      </c>
      <c r="B12142" s="2" t="n">
        <v>61</v>
      </c>
      <c r="C12142" s="2" t="n">
        <v>4</v>
      </c>
      <c r="D12142" s="2" t="s">
        <v>622</v>
      </c>
      <c r="E12142" s="2"/>
      <c r="F12142" s="2"/>
    </row>
    <row r="12143" customFormat="false" ht="13.8" hidden="false" customHeight="false" outlineLevel="0" collapsed="false">
      <c r="A12143" s="2" t="n">
        <v>614617</v>
      </c>
      <c r="B12143" s="2" t="n">
        <v>61</v>
      </c>
      <c r="C12143" s="2" t="n">
        <v>4</v>
      </c>
      <c r="D12143" s="2" t="s">
        <v>561</v>
      </c>
      <c r="E12143" s="2"/>
      <c r="F12143" s="2"/>
    </row>
    <row r="12144" customFormat="false" ht="13.8" hidden="false" customHeight="false" outlineLevel="0" collapsed="false">
      <c r="A12144" s="2" t="n">
        <v>614618</v>
      </c>
      <c r="B12144" s="2" t="n">
        <v>61</v>
      </c>
      <c r="C12144" s="2" t="n">
        <v>4</v>
      </c>
      <c r="D12144" s="2" t="s">
        <v>855</v>
      </c>
      <c r="E12144" s="2"/>
      <c r="F12144" s="2"/>
    </row>
    <row r="12145" customFormat="false" ht="13.8" hidden="false" customHeight="false" outlineLevel="0" collapsed="false">
      <c r="A12145" s="2" t="n">
        <v>614619</v>
      </c>
      <c r="B12145" s="2" t="n">
        <v>61</v>
      </c>
      <c r="C12145" s="2" t="n">
        <v>4</v>
      </c>
      <c r="D12145" s="2" t="s">
        <v>562</v>
      </c>
      <c r="E12145" s="2"/>
      <c r="F12145" s="2"/>
    </row>
    <row r="12146" customFormat="false" ht="13.8" hidden="false" customHeight="false" outlineLevel="0" collapsed="false">
      <c r="A12146" s="2" t="n">
        <v>614620</v>
      </c>
      <c r="B12146" s="2" t="n">
        <v>61</v>
      </c>
      <c r="C12146" s="2" t="n">
        <v>4</v>
      </c>
      <c r="D12146" s="2" t="s">
        <v>244</v>
      </c>
      <c r="E12146" s="2"/>
      <c r="F12146" s="2"/>
    </row>
    <row r="12147" customFormat="false" ht="13.8" hidden="false" customHeight="false" outlineLevel="0" collapsed="false">
      <c r="A12147" s="2" t="n">
        <v>614621</v>
      </c>
      <c r="B12147" s="2" t="n">
        <v>61</v>
      </c>
      <c r="C12147" s="2" t="n">
        <v>4</v>
      </c>
      <c r="D12147" s="2" t="s">
        <v>245</v>
      </c>
      <c r="E12147" s="2"/>
      <c r="F12147" s="2"/>
    </row>
    <row r="12148" customFormat="false" ht="13.8" hidden="false" customHeight="false" outlineLevel="0" collapsed="false">
      <c r="A12148" s="2" t="n">
        <v>614622</v>
      </c>
      <c r="B12148" s="2" t="n">
        <v>61</v>
      </c>
      <c r="C12148" s="2" t="n">
        <v>4</v>
      </c>
      <c r="D12148" s="2" t="s">
        <v>246</v>
      </c>
      <c r="E12148" s="2"/>
      <c r="F12148" s="2"/>
    </row>
    <row r="12149" customFormat="false" ht="13.8" hidden="false" customHeight="false" outlineLevel="0" collapsed="false">
      <c r="A12149" s="2" t="n">
        <v>614623</v>
      </c>
      <c r="B12149" s="2" t="n">
        <v>61</v>
      </c>
      <c r="C12149" s="2" t="n">
        <v>4</v>
      </c>
      <c r="D12149" s="2" t="s">
        <v>247</v>
      </c>
      <c r="E12149" s="2"/>
      <c r="F12149" s="2"/>
    </row>
    <row r="12150" customFormat="false" ht="13.8" hidden="false" customHeight="false" outlineLevel="0" collapsed="false">
      <c r="A12150" s="2" t="n">
        <v>614624</v>
      </c>
      <c r="B12150" s="2" t="n">
        <v>61</v>
      </c>
      <c r="C12150" s="2" t="n">
        <v>4</v>
      </c>
      <c r="D12150" s="2" t="s">
        <v>248</v>
      </c>
      <c r="E12150" s="2"/>
      <c r="F12150" s="2"/>
    </row>
    <row r="12151" customFormat="false" ht="13.8" hidden="false" customHeight="false" outlineLevel="0" collapsed="false">
      <c r="A12151" s="2" t="n">
        <v>614625</v>
      </c>
      <c r="B12151" s="2" t="n">
        <v>61</v>
      </c>
      <c r="C12151" s="2" t="n">
        <v>4</v>
      </c>
      <c r="D12151" s="2" t="s">
        <v>249</v>
      </c>
      <c r="E12151" s="2"/>
      <c r="F12151" s="2"/>
    </row>
    <row r="12152" customFormat="false" ht="13.8" hidden="false" customHeight="false" outlineLevel="0" collapsed="false">
      <c r="A12152" s="2" t="n">
        <v>614626</v>
      </c>
      <c r="B12152" s="2" t="n">
        <v>61</v>
      </c>
      <c r="C12152" s="2" t="n">
        <v>4</v>
      </c>
      <c r="D12152" s="2" t="s">
        <v>250</v>
      </c>
      <c r="E12152" s="2"/>
      <c r="F12152" s="2"/>
    </row>
    <row r="12153" customFormat="false" ht="13.8" hidden="false" customHeight="false" outlineLevel="0" collapsed="false">
      <c r="A12153" s="2" t="n">
        <v>614628</v>
      </c>
      <c r="B12153" s="2" t="n">
        <v>61</v>
      </c>
      <c r="C12153" s="2" t="n">
        <v>4</v>
      </c>
      <c r="D12153" s="2" t="s">
        <v>251</v>
      </c>
      <c r="E12153" s="2"/>
      <c r="F12153" s="2"/>
    </row>
    <row r="12154" customFormat="false" ht="13.8" hidden="false" customHeight="false" outlineLevel="0" collapsed="false">
      <c r="A12154" s="2" t="n">
        <v>614629</v>
      </c>
      <c r="B12154" s="2" t="n">
        <v>61</v>
      </c>
      <c r="C12154" s="2" t="n">
        <v>4</v>
      </c>
      <c r="D12154" s="2" t="s">
        <v>252</v>
      </c>
      <c r="E12154" s="2"/>
      <c r="F12154" s="2"/>
    </row>
    <row r="12155" customFormat="false" ht="13.8" hidden="false" customHeight="false" outlineLevel="0" collapsed="false">
      <c r="A12155" s="2" t="n">
        <v>614630</v>
      </c>
      <c r="B12155" s="2" t="n">
        <v>61</v>
      </c>
      <c r="C12155" s="2" t="n">
        <v>4</v>
      </c>
      <c r="D12155" s="2" t="s">
        <v>253</v>
      </c>
      <c r="E12155" s="2"/>
      <c r="F12155" s="2"/>
    </row>
    <row r="12156" customFormat="false" ht="13.8" hidden="false" customHeight="false" outlineLevel="0" collapsed="false">
      <c r="A12156" s="2" t="n">
        <v>614701</v>
      </c>
      <c r="B12156" s="2" t="n">
        <v>61</v>
      </c>
      <c r="C12156" s="2" t="n">
        <v>4</v>
      </c>
      <c r="D12156" s="2" t="s">
        <v>193</v>
      </c>
      <c r="E12156" s="2"/>
      <c r="F12156" s="2"/>
    </row>
    <row r="12157" customFormat="false" ht="13.8" hidden="false" customHeight="false" outlineLevel="0" collapsed="false">
      <c r="A12157" s="2" t="n">
        <v>614702</v>
      </c>
      <c r="B12157" s="2" t="n">
        <v>61</v>
      </c>
      <c r="C12157" s="2" t="n">
        <v>4</v>
      </c>
      <c r="D12157" s="2" t="s">
        <v>194</v>
      </c>
      <c r="E12157" s="2"/>
      <c r="F12157" s="2"/>
    </row>
    <row r="12158" customFormat="false" ht="13.8" hidden="false" customHeight="false" outlineLevel="0" collapsed="false">
      <c r="A12158" s="2" t="n">
        <v>614703</v>
      </c>
      <c r="B12158" s="2" t="n">
        <v>61</v>
      </c>
      <c r="C12158" s="2" t="n">
        <v>4</v>
      </c>
      <c r="D12158" s="2" t="s">
        <v>257</v>
      </c>
      <c r="E12158" s="2"/>
      <c r="F12158" s="2"/>
    </row>
    <row r="12159" customFormat="false" ht="13.8" hidden="false" customHeight="false" outlineLevel="0" collapsed="false">
      <c r="A12159" s="2" t="n">
        <v>614704</v>
      </c>
      <c r="B12159" s="2" t="n">
        <v>61</v>
      </c>
      <c r="C12159" s="2" t="n">
        <v>4</v>
      </c>
      <c r="D12159" s="2" t="s">
        <v>610</v>
      </c>
      <c r="E12159" s="2"/>
      <c r="F12159" s="2"/>
    </row>
    <row r="12160" customFormat="false" ht="13.8" hidden="false" customHeight="false" outlineLevel="0" collapsed="false">
      <c r="A12160" s="2" t="n">
        <v>614705</v>
      </c>
      <c r="B12160" s="2" t="n">
        <v>61</v>
      </c>
      <c r="C12160" s="2" t="n">
        <v>4</v>
      </c>
      <c r="D12160" s="2" t="s">
        <v>413</v>
      </c>
      <c r="E12160" s="2"/>
      <c r="F12160" s="2"/>
    </row>
    <row r="12161" customFormat="false" ht="13.8" hidden="false" customHeight="false" outlineLevel="0" collapsed="false">
      <c r="A12161" s="2" t="n">
        <v>614706</v>
      </c>
      <c r="B12161" s="2" t="n">
        <v>61</v>
      </c>
      <c r="C12161" s="2" t="n">
        <v>4</v>
      </c>
      <c r="D12161" s="2" t="s">
        <v>414</v>
      </c>
      <c r="E12161" s="2"/>
      <c r="F12161" s="2"/>
    </row>
    <row r="12162" customFormat="false" ht="13.8" hidden="false" customHeight="false" outlineLevel="0" collapsed="false">
      <c r="A12162" s="2" t="n">
        <v>614707</v>
      </c>
      <c r="B12162" s="2" t="n">
        <v>61</v>
      </c>
      <c r="C12162" s="2" t="n">
        <v>4</v>
      </c>
      <c r="D12162" s="2" t="s">
        <v>612</v>
      </c>
      <c r="E12162" s="2"/>
      <c r="F12162" s="2"/>
    </row>
    <row r="12163" customFormat="false" ht="13.8" hidden="false" customHeight="false" outlineLevel="0" collapsed="false">
      <c r="A12163" s="2" t="n">
        <v>614708</v>
      </c>
      <c r="B12163" s="2" t="n">
        <v>61</v>
      </c>
      <c r="C12163" s="2" t="n">
        <v>4</v>
      </c>
      <c r="D12163" s="2" t="s">
        <v>613</v>
      </c>
      <c r="E12163" s="2"/>
      <c r="F12163" s="2"/>
    </row>
    <row r="12164" customFormat="false" ht="13.8" hidden="false" customHeight="false" outlineLevel="0" collapsed="false">
      <c r="A12164" s="2" t="n">
        <v>614710</v>
      </c>
      <c r="B12164" s="2" t="n">
        <v>61</v>
      </c>
      <c r="C12164" s="2" t="n">
        <v>4</v>
      </c>
      <c r="D12164" s="2" t="s">
        <v>629</v>
      </c>
      <c r="E12164" s="2"/>
      <c r="F12164" s="2"/>
    </row>
    <row r="12165" customFormat="false" ht="13.8" hidden="false" customHeight="false" outlineLevel="0" collapsed="false">
      <c r="A12165" s="2" t="n">
        <v>614711</v>
      </c>
      <c r="B12165" s="2" t="n">
        <v>61</v>
      </c>
      <c r="C12165" s="2" t="n">
        <v>4</v>
      </c>
      <c r="D12165" s="2" t="s">
        <v>416</v>
      </c>
      <c r="E12165" s="2"/>
      <c r="F12165" s="2"/>
    </row>
    <row r="12166" customFormat="false" ht="13.8" hidden="false" customHeight="false" outlineLevel="0" collapsed="false">
      <c r="A12166" s="2" t="n">
        <v>614712</v>
      </c>
      <c r="B12166" s="2" t="n">
        <v>61</v>
      </c>
      <c r="C12166" s="2" t="n">
        <v>4</v>
      </c>
      <c r="D12166" s="2" t="s">
        <v>417</v>
      </c>
      <c r="E12166" s="2"/>
      <c r="F12166" s="2"/>
    </row>
    <row r="12167" customFormat="false" ht="13.8" hidden="false" customHeight="false" outlineLevel="0" collapsed="false">
      <c r="A12167" s="2" t="n">
        <v>614713</v>
      </c>
      <c r="B12167" s="2" t="n">
        <v>61</v>
      </c>
      <c r="C12167" s="2" t="n">
        <v>4</v>
      </c>
      <c r="D12167" s="2" t="s">
        <v>418</v>
      </c>
      <c r="E12167" s="2"/>
      <c r="F12167" s="2"/>
    </row>
    <row r="12168" customFormat="false" ht="13.8" hidden="false" customHeight="false" outlineLevel="0" collapsed="false">
      <c r="A12168" s="2" t="n">
        <v>614714</v>
      </c>
      <c r="B12168" s="2" t="n">
        <v>61</v>
      </c>
      <c r="C12168" s="2" t="n">
        <v>4</v>
      </c>
      <c r="D12168" s="2" t="s">
        <v>614</v>
      </c>
      <c r="E12168" s="2"/>
      <c r="F12168" s="2"/>
    </row>
    <row r="12169" customFormat="false" ht="13.8" hidden="false" customHeight="false" outlineLevel="0" collapsed="false">
      <c r="A12169" s="2" t="n">
        <v>614715</v>
      </c>
      <c r="B12169" s="2" t="n">
        <v>61</v>
      </c>
      <c r="C12169" s="2" t="n">
        <v>4</v>
      </c>
      <c r="D12169" s="2" t="s">
        <v>419</v>
      </c>
      <c r="E12169" s="2"/>
      <c r="F12169" s="2"/>
    </row>
    <row r="12170" customFormat="false" ht="13.8" hidden="false" customHeight="false" outlineLevel="0" collapsed="false">
      <c r="A12170" s="2" t="n">
        <v>614716</v>
      </c>
      <c r="B12170" s="2" t="n">
        <v>61</v>
      </c>
      <c r="C12170" s="2" t="n">
        <v>4</v>
      </c>
      <c r="D12170" s="2" t="s">
        <v>420</v>
      </c>
      <c r="E12170" s="2"/>
      <c r="F12170" s="2"/>
    </row>
    <row r="12171" customFormat="false" ht="13.8" hidden="false" customHeight="false" outlineLevel="0" collapsed="false">
      <c r="A12171" s="2" t="n">
        <v>614717</v>
      </c>
      <c r="B12171" s="2" t="n">
        <v>61</v>
      </c>
      <c r="C12171" s="2" t="n">
        <v>4</v>
      </c>
      <c r="D12171" s="2" t="s">
        <v>421</v>
      </c>
      <c r="E12171" s="2"/>
      <c r="F12171" s="2"/>
    </row>
    <row r="12172" customFormat="false" ht="13.8" hidden="false" customHeight="false" outlineLevel="0" collapsed="false">
      <c r="A12172" s="2" t="n">
        <v>614723</v>
      </c>
      <c r="B12172" s="2" t="n">
        <v>61</v>
      </c>
      <c r="C12172" s="2" t="n">
        <v>4</v>
      </c>
      <c r="D12172" s="2" t="s">
        <v>348</v>
      </c>
      <c r="E12172" s="2"/>
      <c r="F12172" s="2"/>
    </row>
    <row r="12173" customFormat="false" ht="13.8" hidden="false" customHeight="false" outlineLevel="0" collapsed="false">
      <c r="A12173" s="2" t="n">
        <v>614738</v>
      </c>
      <c r="B12173" s="2" t="n">
        <v>61</v>
      </c>
      <c r="C12173" s="2" t="n">
        <v>4</v>
      </c>
      <c r="D12173" s="2" t="s">
        <v>361</v>
      </c>
      <c r="E12173" s="2"/>
      <c r="F12173" s="2"/>
    </row>
    <row r="12174" customFormat="false" ht="13.8" hidden="false" customHeight="false" outlineLevel="0" collapsed="false">
      <c r="A12174" s="2" t="n">
        <v>614801</v>
      </c>
      <c r="B12174" s="2" t="n">
        <v>61</v>
      </c>
      <c r="C12174" s="2" t="n">
        <v>4</v>
      </c>
      <c r="D12174" s="2" t="s">
        <v>203</v>
      </c>
      <c r="E12174" s="2"/>
      <c r="F12174" s="2"/>
    </row>
    <row r="12175" customFormat="false" ht="13.8" hidden="false" customHeight="false" outlineLevel="0" collapsed="false">
      <c r="A12175" s="2" t="n">
        <v>614802</v>
      </c>
      <c r="B12175" s="2" t="n">
        <v>61</v>
      </c>
      <c r="C12175" s="2" t="n">
        <v>4</v>
      </c>
      <c r="D12175" s="2" t="s">
        <v>195</v>
      </c>
      <c r="E12175" s="2"/>
      <c r="F12175" s="2"/>
    </row>
    <row r="12176" customFormat="false" ht="13.8" hidden="false" customHeight="false" outlineLevel="0" collapsed="false">
      <c r="A12176" s="2" t="n">
        <v>614803</v>
      </c>
      <c r="B12176" s="2" t="n">
        <v>61</v>
      </c>
      <c r="C12176" s="2" t="n">
        <v>4</v>
      </c>
      <c r="D12176" s="2" t="s">
        <v>258</v>
      </c>
      <c r="E12176" s="2"/>
      <c r="F12176" s="2"/>
    </row>
    <row r="12177" customFormat="false" ht="13.8" hidden="false" customHeight="false" outlineLevel="0" collapsed="false">
      <c r="A12177" s="2" t="n">
        <v>614804</v>
      </c>
      <c r="B12177" s="2" t="n">
        <v>61</v>
      </c>
      <c r="C12177" s="2" t="n">
        <v>4</v>
      </c>
      <c r="D12177" s="2" t="s">
        <v>259</v>
      </c>
      <c r="E12177" s="2"/>
      <c r="F12177" s="2"/>
    </row>
    <row r="12178" customFormat="false" ht="13.8" hidden="false" customHeight="false" outlineLevel="0" collapsed="false">
      <c r="A12178" s="2" t="n">
        <v>614805</v>
      </c>
      <c r="B12178" s="2" t="n">
        <v>61</v>
      </c>
      <c r="C12178" s="2" t="n">
        <v>4</v>
      </c>
      <c r="D12178" s="2" t="s">
        <v>260</v>
      </c>
      <c r="E12178" s="2"/>
      <c r="F12178" s="2"/>
    </row>
    <row r="12179" customFormat="false" ht="13.8" hidden="false" customHeight="false" outlineLevel="0" collapsed="false">
      <c r="A12179" s="2" t="n">
        <v>614806</v>
      </c>
      <c r="B12179" s="2" t="n">
        <v>61</v>
      </c>
      <c r="C12179" s="2" t="n">
        <v>4</v>
      </c>
      <c r="D12179" s="2" t="s">
        <v>261</v>
      </c>
      <c r="E12179" s="2"/>
      <c r="F12179" s="2"/>
    </row>
    <row r="12180" customFormat="false" ht="13.8" hidden="false" customHeight="false" outlineLevel="0" collapsed="false">
      <c r="A12180" s="2" t="n">
        <v>614807</v>
      </c>
      <c r="B12180" s="2" t="n">
        <v>61</v>
      </c>
      <c r="C12180" s="2" t="n">
        <v>4</v>
      </c>
      <c r="D12180" s="2" t="s">
        <v>445</v>
      </c>
      <c r="E12180" s="2"/>
      <c r="F12180" s="2"/>
    </row>
    <row r="12181" customFormat="false" ht="13.8" hidden="false" customHeight="false" outlineLevel="0" collapsed="false">
      <c r="A12181" s="2" t="n">
        <v>614808</v>
      </c>
      <c r="B12181" s="2" t="n">
        <v>61</v>
      </c>
      <c r="C12181" s="2" t="n">
        <v>4</v>
      </c>
      <c r="D12181" s="2" t="s">
        <v>446</v>
      </c>
      <c r="E12181" s="2"/>
      <c r="F12181" s="2"/>
    </row>
    <row r="12182" customFormat="false" ht="13.8" hidden="false" customHeight="false" outlineLevel="0" collapsed="false">
      <c r="A12182" s="2" t="n">
        <v>614809</v>
      </c>
      <c r="B12182" s="2" t="n">
        <v>61</v>
      </c>
      <c r="C12182" s="2" t="n">
        <v>4</v>
      </c>
      <c r="D12182" s="2" t="s">
        <v>447</v>
      </c>
      <c r="E12182" s="2"/>
      <c r="F12182" s="2"/>
    </row>
    <row r="12183" customFormat="false" ht="13.8" hidden="false" customHeight="false" outlineLevel="0" collapsed="false">
      <c r="A12183" s="2" t="n">
        <v>614810</v>
      </c>
      <c r="B12183" s="2" t="n">
        <v>61</v>
      </c>
      <c r="C12183" s="2" t="n">
        <v>4</v>
      </c>
      <c r="D12183" s="2" t="s">
        <v>671</v>
      </c>
      <c r="E12183" s="2"/>
      <c r="F12183" s="2"/>
    </row>
    <row r="12184" customFormat="false" ht="13.8" hidden="false" customHeight="false" outlineLevel="0" collapsed="false">
      <c r="A12184" s="2" t="n">
        <v>614901</v>
      </c>
      <c r="B12184" s="2" t="n">
        <v>61</v>
      </c>
      <c r="C12184" s="2" t="n">
        <v>4</v>
      </c>
      <c r="D12184" s="2" t="s">
        <v>196</v>
      </c>
      <c r="E12184" s="2"/>
      <c r="F12184" s="2"/>
    </row>
    <row r="12185" customFormat="false" ht="13.8" hidden="false" customHeight="false" outlineLevel="0" collapsed="false">
      <c r="A12185" s="2" t="n">
        <v>614902</v>
      </c>
      <c r="B12185" s="2" t="n">
        <v>61</v>
      </c>
      <c r="C12185" s="2" t="n">
        <v>4</v>
      </c>
      <c r="D12185" s="2" t="s">
        <v>579</v>
      </c>
      <c r="E12185" s="2"/>
      <c r="F12185" s="2"/>
    </row>
    <row r="12186" customFormat="false" ht="13.8" hidden="false" customHeight="false" outlineLevel="0" collapsed="false">
      <c r="A12186" s="2" t="n">
        <v>614903</v>
      </c>
      <c r="B12186" s="2" t="n">
        <v>61</v>
      </c>
      <c r="C12186" s="2" t="n">
        <v>4</v>
      </c>
      <c r="D12186" s="2" t="s">
        <v>580</v>
      </c>
      <c r="E12186" s="2"/>
      <c r="F12186" s="2"/>
    </row>
    <row r="12187" customFormat="false" ht="13.8" hidden="false" customHeight="false" outlineLevel="0" collapsed="false">
      <c r="A12187" s="2" t="n">
        <v>614904</v>
      </c>
      <c r="B12187" s="2" t="n">
        <v>61</v>
      </c>
      <c r="C12187" s="2" t="n">
        <v>4</v>
      </c>
      <c r="D12187" s="2" t="s">
        <v>581</v>
      </c>
      <c r="E12187" s="2"/>
      <c r="F12187" s="2"/>
    </row>
    <row r="12188" customFormat="false" ht="13.8" hidden="false" customHeight="false" outlineLevel="0" collapsed="false">
      <c r="A12188" s="2" t="n">
        <v>614905</v>
      </c>
      <c r="B12188" s="2" t="n">
        <v>61</v>
      </c>
      <c r="C12188" s="2" t="n">
        <v>4</v>
      </c>
      <c r="D12188" s="2" t="s">
        <v>582</v>
      </c>
      <c r="E12188" s="2"/>
      <c r="F12188" s="2"/>
    </row>
    <row r="12189" customFormat="false" ht="13.8" hidden="false" customHeight="false" outlineLevel="0" collapsed="false">
      <c r="A12189" s="2" t="n">
        <v>614906</v>
      </c>
      <c r="B12189" s="2" t="n">
        <v>61</v>
      </c>
      <c r="C12189" s="2" t="n">
        <v>4</v>
      </c>
      <c r="D12189" s="2" t="s">
        <v>583</v>
      </c>
      <c r="E12189" s="2"/>
      <c r="F12189" s="2"/>
    </row>
    <row r="12190" customFormat="false" ht="13.8" hidden="false" customHeight="false" outlineLevel="0" collapsed="false">
      <c r="A12190" s="2" t="n">
        <v>620001</v>
      </c>
      <c r="B12190" s="2" t="n">
        <v>62</v>
      </c>
      <c r="C12190" s="2" t="n">
        <v>0</v>
      </c>
      <c r="D12190" s="2" t="s">
        <v>4</v>
      </c>
      <c r="E12190" s="2"/>
      <c r="F12190" s="2"/>
    </row>
    <row r="12191" customFormat="false" ht="13.8" hidden="false" customHeight="false" outlineLevel="0" collapsed="false">
      <c r="A12191" s="2" t="n">
        <v>620002</v>
      </c>
      <c r="B12191" s="2" t="n">
        <v>62</v>
      </c>
      <c r="C12191" s="2" t="n">
        <v>0</v>
      </c>
      <c r="D12191" s="2" t="s">
        <v>5</v>
      </c>
      <c r="E12191" s="2"/>
      <c r="F12191" s="2"/>
    </row>
    <row r="12192" customFormat="false" ht="13.8" hidden="false" customHeight="false" outlineLevel="0" collapsed="false">
      <c r="A12192" s="2" t="n">
        <v>620003</v>
      </c>
      <c r="B12192" s="2" t="n">
        <v>62</v>
      </c>
      <c r="C12192" s="2" t="n">
        <v>0</v>
      </c>
      <c r="D12192" s="2" t="s">
        <v>6</v>
      </c>
      <c r="E12192" s="2"/>
      <c r="F12192" s="2"/>
    </row>
    <row r="12193" customFormat="false" ht="13.8" hidden="false" customHeight="false" outlineLevel="0" collapsed="false">
      <c r="A12193" s="2" t="n">
        <v>620004</v>
      </c>
      <c r="B12193" s="2" t="n">
        <v>62</v>
      </c>
      <c r="C12193" s="2" t="n">
        <v>0</v>
      </c>
      <c r="D12193" s="2" t="s">
        <v>7</v>
      </c>
      <c r="E12193" s="2"/>
      <c r="F12193" s="2"/>
    </row>
    <row r="12194" customFormat="false" ht="13.8" hidden="false" customHeight="false" outlineLevel="0" collapsed="false">
      <c r="A12194" s="2" t="n">
        <v>620005</v>
      </c>
      <c r="B12194" s="2" t="n">
        <v>62</v>
      </c>
      <c r="C12194" s="2" t="n">
        <v>0</v>
      </c>
      <c r="D12194" s="2" t="s">
        <v>8</v>
      </c>
      <c r="E12194" s="2"/>
      <c r="F12194" s="2"/>
    </row>
    <row r="12195" customFormat="false" ht="13.8" hidden="false" customHeight="false" outlineLevel="0" collapsed="false">
      <c r="A12195" s="2" t="n">
        <v>620006</v>
      </c>
      <c r="B12195" s="2" t="n">
        <v>62</v>
      </c>
      <c r="C12195" s="2" t="n">
        <v>0</v>
      </c>
      <c r="D12195" s="2" t="s">
        <v>9</v>
      </c>
      <c r="E12195" s="2"/>
      <c r="F12195" s="2"/>
    </row>
    <row r="12196" customFormat="false" ht="13.8" hidden="false" customHeight="false" outlineLevel="0" collapsed="false">
      <c r="A12196" s="2" t="n">
        <v>620007</v>
      </c>
      <c r="B12196" s="2" t="n">
        <v>62</v>
      </c>
      <c r="C12196" s="2" t="n">
        <v>0</v>
      </c>
      <c r="D12196" s="2" t="s">
        <v>10</v>
      </c>
      <c r="E12196" s="2"/>
      <c r="F12196" s="2"/>
    </row>
    <row r="12197" customFormat="false" ht="13.8" hidden="false" customHeight="false" outlineLevel="0" collapsed="false">
      <c r="A12197" s="2" t="n">
        <v>620008</v>
      </c>
      <c r="B12197" s="2" t="n">
        <v>62</v>
      </c>
      <c r="C12197" s="2" t="n">
        <v>0</v>
      </c>
      <c r="D12197" s="2" t="s">
        <v>11</v>
      </c>
      <c r="E12197" s="2"/>
      <c r="F12197" s="2"/>
    </row>
    <row r="12198" customFormat="false" ht="13.8" hidden="false" customHeight="false" outlineLevel="0" collapsed="false">
      <c r="A12198" s="2" t="n">
        <v>620009</v>
      </c>
      <c r="B12198" s="2" t="n">
        <v>62</v>
      </c>
      <c r="C12198" s="2" t="n">
        <v>0</v>
      </c>
      <c r="D12198" s="2" t="s">
        <v>12</v>
      </c>
      <c r="E12198" s="2"/>
      <c r="F12198" s="2"/>
    </row>
    <row r="12199" customFormat="false" ht="13.8" hidden="false" customHeight="false" outlineLevel="0" collapsed="false">
      <c r="A12199" s="2" t="n">
        <v>620010</v>
      </c>
      <c r="B12199" s="2" t="n">
        <v>62</v>
      </c>
      <c r="C12199" s="2" t="n">
        <v>0</v>
      </c>
      <c r="D12199" s="2" t="s">
        <v>13</v>
      </c>
      <c r="E12199" s="2"/>
      <c r="F12199" s="2"/>
    </row>
    <row r="12200" customFormat="false" ht="13.8" hidden="false" customHeight="false" outlineLevel="0" collapsed="false">
      <c r="A12200" s="2" t="n">
        <v>620011</v>
      </c>
      <c r="B12200" s="2" t="n">
        <v>62</v>
      </c>
      <c r="C12200" s="2" t="n">
        <v>0</v>
      </c>
      <c r="D12200" s="2" t="s">
        <v>14</v>
      </c>
      <c r="E12200" s="2"/>
      <c r="F12200" s="2"/>
    </row>
    <row r="12201" customFormat="false" ht="13.8" hidden="false" customHeight="false" outlineLevel="0" collapsed="false">
      <c r="A12201" s="2" t="n">
        <v>620012</v>
      </c>
      <c r="B12201" s="2" t="n">
        <v>62</v>
      </c>
      <c r="C12201" s="2" t="n">
        <v>0</v>
      </c>
      <c r="D12201" s="2" t="s">
        <v>15</v>
      </c>
      <c r="E12201" s="2"/>
      <c r="F12201" s="2"/>
    </row>
    <row r="12202" customFormat="false" ht="13.8" hidden="false" customHeight="false" outlineLevel="0" collapsed="false">
      <c r="A12202" s="2" t="n">
        <v>620013</v>
      </c>
      <c r="B12202" s="2" t="n">
        <v>62</v>
      </c>
      <c r="C12202" s="2" t="n">
        <v>0</v>
      </c>
      <c r="D12202" s="2" t="s">
        <v>16</v>
      </c>
      <c r="E12202" s="2"/>
      <c r="F12202" s="2"/>
    </row>
    <row r="12203" customFormat="false" ht="13.8" hidden="false" customHeight="false" outlineLevel="0" collapsed="false">
      <c r="A12203" s="2" t="n">
        <v>620014</v>
      </c>
      <c r="B12203" s="2" t="n">
        <v>62</v>
      </c>
      <c r="C12203" s="2" t="n">
        <v>0</v>
      </c>
      <c r="D12203" s="2" t="s">
        <v>17</v>
      </c>
      <c r="E12203" s="2"/>
      <c r="F12203" s="2"/>
    </row>
    <row r="12204" customFormat="false" ht="13.8" hidden="false" customHeight="false" outlineLevel="0" collapsed="false">
      <c r="A12204" s="2" t="n">
        <v>620015</v>
      </c>
      <c r="B12204" s="2" t="n">
        <v>62</v>
      </c>
      <c r="C12204" s="2" t="n">
        <v>0</v>
      </c>
      <c r="D12204" s="2" t="s">
        <v>18</v>
      </c>
      <c r="E12204" s="2"/>
      <c r="F12204" s="2"/>
    </row>
    <row r="12205" customFormat="false" ht="13.8" hidden="false" customHeight="false" outlineLevel="0" collapsed="false">
      <c r="A12205" s="2" t="n">
        <v>620016</v>
      </c>
      <c r="B12205" s="2" t="n">
        <v>62</v>
      </c>
      <c r="C12205" s="2" t="n">
        <v>0</v>
      </c>
      <c r="D12205" s="2" t="s">
        <v>19</v>
      </c>
      <c r="E12205" s="2"/>
      <c r="F12205" s="2"/>
    </row>
    <row r="12206" customFormat="false" ht="13.8" hidden="false" customHeight="false" outlineLevel="0" collapsed="false">
      <c r="A12206" s="2" t="n">
        <v>620017</v>
      </c>
      <c r="B12206" s="2" t="n">
        <v>62</v>
      </c>
      <c r="C12206" s="2" t="n">
        <v>0</v>
      </c>
      <c r="D12206" s="2" t="s">
        <v>20</v>
      </c>
      <c r="E12206" s="2"/>
      <c r="F12206" s="2"/>
    </row>
    <row r="12207" customFormat="false" ht="13.8" hidden="false" customHeight="false" outlineLevel="0" collapsed="false">
      <c r="A12207" s="2" t="n">
        <v>620018</v>
      </c>
      <c r="B12207" s="2" t="n">
        <v>62</v>
      </c>
      <c r="C12207" s="2" t="n">
        <v>0</v>
      </c>
      <c r="D12207" s="2" t="s">
        <v>21</v>
      </c>
      <c r="E12207" s="2"/>
      <c r="F12207" s="2"/>
    </row>
    <row r="12208" customFormat="false" ht="13.8" hidden="false" customHeight="false" outlineLevel="0" collapsed="false">
      <c r="A12208" s="2" t="n">
        <v>620019</v>
      </c>
      <c r="B12208" s="2" t="n">
        <v>62</v>
      </c>
      <c r="C12208" s="2" t="n">
        <v>0</v>
      </c>
      <c r="D12208" s="2" t="s">
        <v>22</v>
      </c>
      <c r="E12208" s="2"/>
      <c r="F12208" s="2"/>
    </row>
    <row r="12209" customFormat="false" ht="13.8" hidden="false" customHeight="false" outlineLevel="0" collapsed="false">
      <c r="A12209" s="2" t="n">
        <v>620020</v>
      </c>
      <c r="B12209" s="2" t="n">
        <v>62</v>
      </c>
      <c r="C12209" s="2" t="n">
        <v>0</v>
      </c>
      <c r="D12209" s="2" t="s">
        <v>23</v>
      </c>
      <c r="E12209" s="2"/>
      <c r="F12209" s="2"/>
    </row>
    <row r="12210" customFormat="false" ht="13.8" hidden="false" customHeight="false" outlineLevel="0" collapsed="false">
      <c r="A12210" s="2" t="n">
        <v>620021</v>
      </c>
      <c r="B12210" s="2" t="n">
        <v>62</v>
      </c>
      <c r="C12210" s="2" t="n">
        <v>0</v>
      </c>
      <c r="D12210" s="2" t="s">
        <v>24</v>
      </c>
      <c r="E12210" s="2"/>
      <c r="F12210" s="2"/>
    </row>
    <row r="12211" customFormat="false" ht="13.8" hidden="false" customHeight="false" outlineLevel="0" collapsed="false">
      <c r="A12211" s="2" t="n">
        <v>620022</v>
      </c>
      <c r="B12211" s="2" t="n">
        <v>62</v>
      </c>
      <c r="C12211" s="2" t="n">
        <v>0</v>
      </c>
      <c r="D12211" s="2" t="s">
        <v>25</v>
      </c>
      <c r="E12211" s="2"/>
      <c r="F12211" s="2"/>
    </row>
    <row r="12212" customFormat="false" ht="13.8" hidden="false" customHeight="false" outlineLevel="0" collapsed="false">
      <c r="A12212" s="2" t="n">
        <v>620023</v>
      </c>
      <c r="B12212" s="2" t="n">
        <v>62</v>
      </c>
      <c r="C12212" s="2" t="n">
        <v>0</v>
      </c>
      <c r="D12212" s="2" t="s">
        <v>26</v>
      </c>
      <c r="E12212" s="2"/>
      <c r="F12212" s="2"/>
    </row>
    <row r="12213" customFormat="false" ht="13.8" hidden="false" customHeight="false" outlineLevel="0" collapsed="false">
      <c r="A12213" s="2" t="n">
        <v>620024</v>
      </c>
      <c r="B12213" s="2" t="n">
        <v>62</v>
      </c>
      <c r="C12213" s="2" t="n">
        <v>0</v>
      </c>
      <c r="D12213" s="2" t="s">
        <v>27</v>
      </c>
      <c r="E12213" s="2"/>
      <c r="F12213" s="2"/>
    </row>
    <row r="12214" customFormat="false" ht="13.8" hidden="false" customHeight="false" outlineLevel="0" collapsed="false">
      <c r="A12214" s="2" t="n">
        <v>620025</v>
      </c>
      <c r="B12214" s="2" t="n">
        <v>62</v>
      </c>
      <c r="C12214" s="2" t="n">
        <v>0</v>
      </c>
      <c r="D12214" s="2" t="s">
        <v>28</v>
      </c>
      <c r="E12214" s="2"/>
      <c r="F12214" s="2"/>
    </row>
    <row r="12215" customFormat="false" ht="13.8" hidden="false" customHeight="false" outlineLevel="0" collapsed="false">
      <c r="A12215" s="2" t="n">
        <v>620026</v>
      </c>
      <c r="B12215" s="2" t="n">
        <v>62</v>
      </c>
      <c r="C12215" s="2" t="n">
        <v>0</v>
      </c>
      <c r="D12215" s="2" t="s">
        <v>29</v>
      </c>
      <c r="E12215" s="2"/>
      <c r="F12215" s="2"/>
    </row>
    <row r="12216" customFormat="false" ht="13.8" hidden="false" customHeight="false" outlineLevel="0" collapsed="false">
      <c r="A12216" s="2" t="n">
        <v>620027</v>
      </c>
      <c r="B12216" s="2" t="n">
        <v>62</v>
      </c>
      <c r="C12216" s="2" t="n">
        <v>0</v>
      </c>
      <c r="D12216" s="2" t="s">
        <v>30</v>
      </c>
      <c r="E12216" s="2"/>
      <c r="F12216" s="2"/>
    </row>
    <row r="12217" customFormat="false" ht="13.8" hidden="false" customHeight="false" outlineLevel="0" collapsed="false">
      <c r="A12217" s="2" t="n">
        <v>620101</v>
      </c>
      <c r="B12217" s="2" t="n">
        <v>62</v>
      </c>
      <c r="C12217" s="2" t="n">
        <v>0</v>
      </c>
      <c r="D12217" s="2" t="s">
        <v>100</v>
      </c>
      <c r="E12217" s="2"/>
      <c r="F12217" s="2"/>
    </row>
    <row r="12218" customFormat="false" ht="13.8" hidden="false" customHeight="false" outlineLevel="0" collapsed="false">
      <c r="A12218" s="2" t="n">
        <v>620102</v>
      </c>
      <c r="B12218" s="2" t="n">
        <v>62</v>
      </c>
      <c r="C12218" s="2" t="n">
        <v>0</v>
      </c>
      <c r="D12218" s="2" t="s">
        <v>101</v>
      </c>
      <c r="E12218" s="2"/>
      <c r="F12218" s="2"/>
    </row>
    <row r="12219" customFormat="false" ht="13.8" hidden="false" customHeight="false" outlineLevel="0" collapsed="false">
      <c r="A12219" s="2" t="n">
        <v>621001</v>
      </c>
      <c r="B12219" s="2" t="n">
        <v>62</v>
      </c>
      <c r="C12219" s="2" t="n">
        <v>1</v>
      </c>
      <c r="D12219" s="2" t="s">
        <v>4</v>
      </c>
      <c r="E12219" s="2"/>
      <c r="F12219" s="2"/>
    </row>
    <row r="12220" customFormat="false" ht="13.8" hidden="false" customHeight="false" outlineLevel="0" collapsed="false">
      <c r="A12220" s="2" t="n">
        <v>621002</v>
      </c>
      <c r="B12220" s="2" t="n">
        <v>62</v>
      </c>
      <c r="C12220" s="2" t="n">
        <v>1</v>
      </c>
      <c r="D12220" s="2" t="s">
        <v>5</v>
      </c>
      <c r="E12220" s="2"/>
      <c r="F12220" s="2"/>
    </row>
    <row r="12221" customFormat="false" ht="13.8" hidden="false" customHeight="false" outlineLevel="0" collapsed="false">
      <c r="A12221" s="2" t="n">
        <v>621003</v>
      </c>
      <c r="B12221" s="2" t="n">
        <v>62</v>
      </c>
      <c r="C12221" s="2" t="n">
        <v>1</v>
      </c>
      <c r="D12221" s="2" t="s">
        <v>6</v>
      </c>
      <c r="E12221" s="2"/>
      <c r="F12221" s="2"/>
    </row>
    <row r="12222" customFormat="false" ht="13.8" hidden="false" customHeight="false" outlineLevel="0" collapsed="false">
      <c r="A12222" s="2" t="n">
        <v>621004</v>
      </c>
      <c r="B12222" s="2" t="n">
        <v>62</v>
      </c>
      <c r="C12222" s="2" t="n">
        <v>1</v>
      </c>
      <c r="D12222" s="2" t="s">
        <v>7</v>
      </c>
      <c r="E12222" s="2"/>
      <c r="F12222" s="2"/>
    </row>
    <row r="12223" customFormat="false" ht="13.8" hidden="false" customHeight="false" outlineLevel="0" collapsed="false">
      <c r="A12223" s="2" t="n">
        <v>621005</v>
      </c>
      <c r="B12223" s="2" t="n">
        <v>62</v>
      </c>
      <c r="C12223" s="2" t="n">
        <v>1</v>
      </c>
      <c r="D12223" s="2" t="s">
        <v>8</v>
      </c>
      <c r="E12223" s="2"/>
      <c r="F12223" s="2"/>
    </row>
    <row r="12224" customFormat="false" ht="13.8" hidden="false" customHeight="false" outlineLevel="0" collapsed="false">
      <c r="A12224" s="2" t="n">
        <v>621006</v>
      </c>
      <c r="B12224" s="2" t="n">
        <v>62</v>
      </c>
      <c r="C12224" s="2" t="n">
        <v>1</v>
      </c>
      <c r="D12224" s="2" t="s">
        <v>9</v>
      </c>
      <c r="E12224" s="2"/>
      <c r="F12224" s="2"/>
    </row>
    <row r="12225" customFormat="false" ht="13.8" hidden="false" customHeight="false" outlineLevel="0" collapsed="false">
      <c r="A12225" s="2" t="n">
        <v>621007</v>
      </c>
      <c r="B12225" s="2" t="n">
        <v>62</v>
      </c>
      <c r="C12225" s="2" t="n">
        <v>1</v>
      </c>
      <c r="D12225" s="2" t="s">
        <v>10</v>
      </c>
      <c r="E12225" s="2"/>
      <c r="F12225" s="2"/>
    </row>
    <row r="12226" customFormat="false" ht="13.8" hidden="false" customHeight="false" outlineLevel="0" collapsed="false">
      <c r="A12226" s="2" t="n">
        <v>621008</v>
      </c>
      <c r="B12226" s="2" t="n">
        <v>62</v>
      </c>
      <c r="C12226" s="2" t="n">
        <v>1</v>
      </c>
      <c r="D12226" s="2" t="s">
        <v>11</v>
      </c>
      <c r="E12226" s="2"/>
      <c r="F12226" s="2"/>
    </row>
    <row r="12227" customFormat="false" ht="13.8" hidden="false" customHeight="false" outlineLevel="0" collapsed="false">
      <c r="A12227" s="2" t="n">
        <v>621009</v>
      </c>
      <c r="B12227" s="2" t="n">
        <v>62</v>
      </c>
      <c r="C12227" s="2" t="n">
        <v>1</v>
      </c>
      <c r="D12227" s="2" t="s">
        <v>12</v>
      </c>
      <c r="E12227" s="2"/>
      <c r="F12227" s="2"/>
    </row>
    <row r="12228" customFormat="false" ht="13.8" hidden="false" customHeight="false" outlineLevel="0" collapsed="false">
      <c r="A12228" s="2" t="n">
        <v>621010</v>
      </c>
      <c r="B12228" s="2" t="n">
        <v>62</v>
      </c>
      <c r="C12228" s="2" t="n">
        <v>1</v>
      </c>
      <c r="D12228" s="2" t="s">
        <v>13</v>
      </c>
      <c r="E12228" s="2"/>
      <c r="F12228" s="2"/>
    </row>
    <row r="12229" customFormat="false" ht="13.8" hidden="false" customHeight="false" outlineLevel="0" collapsed="false">
      <c r="A12229" s="2" t="n">
        <v>621011</v>
      </c>
      <c r="B12229" s="2" t="n">
        <v>62</v>
      </c>
      <c r="C12229" s="2" t="n">
        <v>1</v>
      </c>
      <c r="D12229" s="2" t="s">
        <v>14</v>
      </c>
      <c r="E12229" s="2"/>
      <c r="F12229" s="2"/>
    </row>
    <row r="12230" customFormat="false" ht="13.8" hidden="false" customHeight="false" outlineLevel="0" collapsed="false">
      <c r="A12230" s="2" t="n">
        <v>621012</v>
      </c>
      <c r="B12230" s="2" t="n">
        <v>62</v>
      </c>
      <c r="C12230" s="2" t="n">
        <v>1</v>
      </c>
      <c r="D12230" s="2" t="s">
        <v>15</v>
      </c>
      <c r="E12230" s="2"/>
      <c r="F12230" s="2"/>
    </row>
    <row r="12231" customFormat="false" ht="13.8" hidden="false" customHeight="false" outlineLevel="0" collapsed="false">
      <c r="A12231" s="2" t="n">
        <v>621014</v>
      </c>
      <c r="B12231" s="2" t="n">
        <v>62</v>
      </c>
      <c r="C12231" s="2" t="n">
        <v>1</v>
      </c>
      <c r="D12231" s="2" t="s">
        <v>17</v>
      </c>
      <c r="E12231" s="2"/>
      <c r="F12231" s="2"/>
    </row>
    <row r="12232" customFormat="false" ht="13.8" hidden="false" customHeight="false" outlineLevel="0" collapsed="false">
      <c r="A12232" s="2" t="n">
        <v>621101</v>
      </c>
      <c r="B12232" s="2" t="n">
        <v>62</v>
      </c>
      <c r="C12232" s="2" t="n">
        <v>1</v>
      </c>
      <c r="D12232" s="2" t="s">
        <v>100</v>
      </c>
      <c r="E12232" s="2"/>
      <c r="F12232" s="2"/>
    </row>
    <row r="12233" customFormat="false" ht="13.8" hidden="false" customHeight="false" outlineLevel="0" collapsed="false">
      <c r="A12233" s="2" t="n">
        <v>621102</v>
      </c>
      <c r="B12233" s="2" t="n">
        <v>62</v>
      </c>
      <c r="C12233" s="2" t="n">
        <v>1</v>
      </c>
      <c r="D12233" s="2" t="s">
        <v>101</v>
      </c>
      <c r="E12233" s="2"/>
      <c r="F12233" s="2"/>
    </row>
    <row r="12234" customFormat="false" ht="13.8" hidden="false" customHeight="false" outlineLevel="0" collapsed="false">
      <c r="A12234" s="2" t="n">
        <v>621103</v>
      </c>
      <c r="B12234" s="2" t="n">
        <v>62</v>
      </c>
      <c r="C12234" s="2" t="n">
        <v>1</v>
      </c>
      <c r="D12234" s="2" t="s">
        <v>102</v>
      </c>
      <c r="E12234" s="2"/>
      <c r="F12234" s="2"/>
    </row>
    <row r="12235" customFormat="false" ht="13.8" hidden="false" customHeight="false" outlineLevel="0" collapsed="false">
      <c r="A12235" s="2" t="n">
        <v>621104</v>
      </c>
      <c r="B12235" s="2" t="n">
        <v>62</v>
      </c>
      <c r="C12235" s="2" t="n">
        <v>1</v>
      </c>
      <c r="D12235" s="2" t="s">
        <v>107</v>
      </c>
      <c r="E12235" s="2"/>
      <c r="F12235" s="2"/>
    </row>
    <row r="12236" customFormat="false" ht="13.8" hidden="false" customHeight="false" outlineLevel="0" collapsed="false">
      <c r="A12236" s="2" t="n">
        <v>621105</v>
      </c>
      <c r="B12236" s="2" t="n">
        <v>62</v>
      </c>
      <c r="C12236" s="2" t="n">
        <v>1</v>
      </c>
      <c r="D12236" s="2" t="s">
        <v>103</v>
      </c>
      <c r="E12236" s="2"/>
      <c r="F12236" s="2"/>
    </row>
    <row r="12237" customFormat="false" ht="13.8" hidden="false" customHeight="false" outlineLevel="0" collapsed="false">
      <c r="A12237" s="2" t="n">
        <v>621106</v>
      </c>
      <c r="B12237" s="2" t="n">
        <v>62</v>
      </c>
      <c r="C12237" s="2" t="n">
        <v>1</v>
      </c>
      <c r="D12237" s="2" t="s">
        <v>104</v>
      </c>
      <c r="E12237" s="2"/>
      <c r="F12237" s="2"/>
    </row>
    <row r="12238" customFormat="false" ht="13.8" hidden="false" customHeight="false" outlineLevel="0" collapsed="false">
      <c r="A12238" s="2" t="n">
        <v>621107</v>
      </c>
      <c r="B12238" s="2" t="n">
        <v>62</v>
      </c>
      <c r="C12238" s="2" t="n">
        <v>1</v>
      </c>
      <c r="D12238" s="2" t="s">
        <v>105</v>
      </c>
      <c r="E12238" s="2"/>
      <c r="F12238" s="2"/>
    </row>
    <row r="12239" customFormat="false" ht="13.8" hidden="false" customHeight="false" outlineLevel="0" collapsed="false">
      <c r="A12239" s="2" t="n">
        <v>621108</v>
      </c>
      <c r="B12239" s="2" t="n">
        <v>62</v>
      </c>
      <c r="C12239" s="2" t="n">
        <v>1</v>
      </c>
      <c r="D12239" s="2" t="s">
        <v>108</v>
      </c>
      <c r="E12239" s="2"/>
      <c r="F12239" s="2"/>
    </row>
    <row r="12240" customFormat="false" ht="13.8" hidden="false" customHeight="false" outlineLevel="0" collapsed="false">
      <c r="A12240" s="2" t="n">
        <v>621109</v>
      </c>
      <c r="B12240" s="2" t="n">
        <v>62</v>
      </c>
      <c r="C12240" s="2" t="n">
        <v>1</v>
      </c>
      <c r="D12240" s="2" t="s">
        <v>125</v>
      </c>
      <c r="E12240" s="2"/>
      <c r="F12240" s="2"/>
    </row>
    <row r="12241" customFormat="false" ht="13.8" hidden="false" customHeight="false" outlineLevel="0" collapsed="false">
      <c r="A12241" s="2" t="n">
        <v>621110</v>
      </c>
      <c r="B12241" s="2" t="n">
        <v>62</v>
      </c>
      <c r="C12241" s="2" t="n">
        <v>1</v>
      </c>
      <c r="D12241" s="2" t="s">
        <v>117</v>
      </c>
      <c r="E12241" s="2"/>
      <c r="F12241" s="2"/>
    </row>
    <row r="12242" customFormat="false" ht="13.8" hidden="false" customHeight="false" outlineLevel="0" collapsed="false">
      <c r="A12242" s="2" t="n">
        <v>621111</v>
      </c>
      <c r="B12242" s="2" t="n">
        <v>62</v>
      </c>
      <c r="C12242" s="2" t="n">
        <v>1</v>
      </c>
      <c r="D12242" s="2" t="s">
        <v>126</v>
      </c>
      <c r="E12242" s="2"/>
      <c r="F12242" s="2"/>
    </row>
    <row r="12243" customFormat="false" ht="13.8" hidden="false" customHeight="false" outlineLevel="0" collapsed="false">
      <c r="A12243" s="2" t="n">
        <v>621112</v>
      </c>
      <c r="B12243" s="2" t="n">
        <v>62</v>
      </c>
      <c r="C12243" s="2" t="n">
        <v>1</v>
      </c>
      <c r="D12243" s="2" t="s">
        <v>127</v>
      </c>
      <c r="E12243" s="2"/>
      <c r="F12243" s="2"/>
    </row>
    <row r="12244" customFormat="false" ht="13.8" hidden="false" customHeight="false" outlineLevel="0" collapsed="false">
      <c r="A12244" s="2" t="n">
        <v>621113</v>
      </c>
      <c r="B12244" s="2" t="n">
        <v>62</v>
      </c>
      <c r="C12244" s="2" t="n">
        <v>1</v>
      </c>
      <c r="D12244" s="2" t="s">
        <v>128</v>
      </c>
      <c r="E12244" s="2"/>
      <c r="F12244" s="2"/>
    </row>
    <row r="12245" customFormat="false" ht="13.8" hidden="false" customHeight="false" outlineLevel="0" collapsed="false">
      <c r="A12245" s="2" t="n">
        <v>621114</v>
      </c>
      <c r="B12245" s="2" t="n">
        <v>62</v>
      </c>
      <c r="C12245" s="2" t="n">
        <v>1</v>
      </c>
      <c r="D12245" s="2" t="s">
        <v>143</v>
      </c>
      <c r="E12245" s="2"/>
      <c r="F12245" s="2"/>
    </row>
    <row r="12246" customFormat="false" ht="13.8" hidden="false" customHeight="false" outlineLevel="0" collapsed="false">
      <c r="A12246" s="2" t="n">
        <v>621115</v>
      </c>
      <c r="B12246" s="2" t="n">
        <v>62</v>
      </c>
      <c r="C12246" s="2" t="n">
        <v>1</v>
      </c>
      <c r="D12246" s="2" t="s">
        <v>144</v>
      </c>
      <c r="E12246" s="2"/>
      <c r="F12246" s="2"/>
    </row>
    <row r="12247" customFormat="false" ht="13.8" hidden="false" customHeight="false" outlineLevel="0" collapsed="false">
      <c r="A12247" s="2" t="n">
        <v>621116</v>
      </c>
      <c r="B12247" s="2" t="n">
        <v>62</v>
      </c>
      <c r="C12247" s="2" t="n">
        <v>1</v>
      </c>
      <c r="D12247" s="2" t="s">
        <v>145</v>
      </c>
      <c r="E12247" s="2"/>
      <c r="F12247" s="2"/>
    </row>
    <row r="12248" customFormat="false" ht="13.8" hidden="false" customHeight="false" outlineLevel="0" collapsed="false">
      <c r="A12248" s="2" t="n">
        <v>621117</v>
      </c>
      <c r="B12248" s="2" t="n">
        <v>62</v>
      </c>
      <c r="C12248" s="2" t="n">
        <v>1</v>
      </c>
      <c r="D12248" s="2" t="s">
        <v>161</v>
      </c>
      <c r="E12248" s="2"/>
      <c r="F12248" s="2"/>
    </row>
    <row r="12249" customFormat="false" ht="13.8" hidden="false" customHeight="false" outlineLevel="0" collapsed="false">
      <c r="A12249" s="2" t="n">
        <v>621118</v>
      </c>
      <c r="B12249" s="2" t="n">
        <v>62</v>
      </c>
      <c r="C12249" s="2" t="n">
        <v>1</v>
      </c>
      <c r="D12249" s="2" t="s">
        <v>171</v>
      </c>
      <c r="E12249" s="2"/>
      <c r="F12249" s="2"/>
    </row>
    <row r="12250" customFormat="false" ht="13.8" hidden="false" customHeight="false" outlineLevel="0" collapsed="false">
      <c r="A12250" s="2" t="n">
        <v>621133</v>
      </c>
      <c r="B12250" s="2" t="n">
        <v>62</v>
      </c>
      <c r="C12250" s="2" t="n">
        <v>1</v>
      </c>
      <c r="D12250" s="2" t="s">
        <v>142</v>
      </c>
      <c r="E12250" s="2"/>
      <c r="F12250" s="2"/>
    </row>
    <row r="12251" customFormat="false" ht="13.8" hidden="false" customHeight="false" outlineLevel="0" collapsed="false">
      <c r="A12251" s="2" t="n">
        <v>621202</v>
      </c>
      <c r="B12251" s="2" t="n">
        <v>62</v>
      </c>
      <c r="C12251" s="2" t="n">
        <v>1</v>
      </c>
      <c r="D12251" s="2" t="s">
        <v>133</v>
      </c>
      <c r="E12251" s="2"/>
      <c r="F12251" s="2"/>
    </row>
    <row r="12252" customFormat="false" ht="13.8" hidden="false" customHeight="false" outlineLevel="0" collapsed="false">
      <c r="A12252" s="2" t="n">
        <v>621203</v>
      </c>
      <c r="B12252" s="2" t="n">
        <v>62</v>
      </c>
      <c r="C12252" s="2" t="n">
        <v>1</v>
      </c>
      <c r="D12252" s="2" t="s">
        <v>166</v>
      </c>
      <c r="E12252" s="2"/>
      <c r="F12252" s="2"/>
    </row>
    <row r="12253" customFormat="false" ht="13.8" hidden="false" customHeight="false" outlineLevel="0" collapsed="false">
      <c r="A12253" s="2" t="n">
        <v>621204</v>
      </c>
      <c r="B12253" s="2" t="n">
        <v>62</v>
      </c>
      <c r="C12253" s="2" t="n">
        <v>1</v>
      </c>
      <c r="D12253" s="2" t="s">
        <v>167</v>
      </c>
      <c r="E12253" s="2"/>
      <c r="F12253" s="2"/>
    </row>
    <row r="12254" customFormat="false" ht="13.8" hidden="false" customHeight="false" outlineLevel="0" collapsed="false">
      <c r="A12254" s="2" t="n">
        <v>621205</v>
      </c>
      <c r="B12254" s="2" t="n">
        <v>62</v>
      </c>
      <c r="C12254" s="2" t="n">
        <v>1</v>
      </c>
      <c r="D12254" s="2" t="s">
        <v>168</v>
      </c>
      <c r="E12254" s="2"/>
      <c r="F12254" s="2"/>
    </row>
    <row r="12255" customFormat="false" ht="13.8" hidden="false" customHeight="false" outlineLevel="0" collapsed="false">
      <c r="A12255" s="2" t="n">
        <v>621206</v>
      </c>
      <c r="B12255" s="2" t="n">
        <v>62</v>
      </c>
      <c r="C12255" s="2" t="n">
        <v>1</v>
      </c>
      <c r="D12255" s="2" t="s">
        <v>169</v>
      </c>
      <c r="E12255" s="2"/>
      <c r="F12255" s="2"/>
    </row>
    <row r="12256" customFormat="false" ht="13.8" hidden="false" customHeight="false" outlineLevel="0" collapsed="false">
      <c r="A12256" s="2" t="n">
        <v>621207</v>
      </c>
      <c r="B12256" s="2" t="n">
        <v>62</v>
      </c>
      <c r="C12256" s="2" t="n">
        <v>1</v>
      </c>
      <c r="D12256" s="2" t="s">
        <v>170</v>
      </c>
      <c r="E12256" s="2"/>
      <c r="F12256" s="2"/>
    </row>
    <row r="12257" customFormat="false" ht="13.8" hidden="false" customHeight="false" outlineLevel="0" collapsed="false">
      <c r="A12257" s="2" t="n">
        <v>621208</v>
      </c>
      <c r="B12257" s="2" t="n">
        <v>62</v>
      </c>
      <c r="C12257" s="2" t="n">
        <v>1</v>
      </c>
      <c r="D12257" s="2" t="s">
        <v>227</v>
      </c>
      <c r="E12257" s="2"/>
      <c r="F12257" s="2"/>
    </row>
    <row r="12258" customFormat="false" ht="13.8" hidden="false" customHeight="false" outlineLevel="0" collapsed="false">
      <c r="A12258" s="2" t="n">
        <v>621209</v>
      </c>
      <c r="B12258" s="2" t="n">
        <v>62</v>
      </c>
      <c r="C12258" s="2" t="n">
        <v>1</v>
      </c>
      <c r="D12258" s="2" t="s">
        <v>228</v>
      </c>
      <c r="E12258" s="2"/>
      <c r="F12258" s="2"/>
    </row>
    <row r="12259" customFormat="false" ht="13.8" hidden="false" customHeight="false" outlineLevel="0" collapsed="false">
      <c r="A12259" s="2" t="n">
        <v>621210</v>
      </c>
      <c r="B12259" s="2" t="n">
        <v>62</v>
      </c>
      <c r="C12259" s="2" t="n">
        <v>1</v>
      </c>
      <c r="D12259" s="2" t="s">
        <v>229</v>
      </c>
      <c r="E12259" s="2"/>
      <c r="F12259" s="2"/>
    </row>
    <row r="12260" customFormat="false" ht="13.8" hidden="false" customHeight="false" outlineLevel="0" collapsed="false">
      <c r="A12260" s="2" t="n">
        <v>621211</v>
      </c>
      <c r="B12260" s="2" t="n">
        <v>62</v>
      </c>
      <c r="C12260" s="2" t="n">
        <v>1</v>
      </c>
      <c r="D12260" s="2" t="s">
        <v>230</v>
      </c>
      <c r="E12260" s="2"/>
      <c r="F12260" s="2"/>
    </row>
    <row r="12261" customFormat="false" ht="13.8" hidden="false" customHeight="false" outlineLevel="0" collapsed="false">
      <c r="A12261" s="2" t="n">
        <v>621212</v>
      </c>
      <c r="B12261" s="2" t="n">
        <v>62</v>
      </c>
      <c r="C12261" s="2" t="n">
        <v>1</v>
      </c>
      <c r="D12261" s="2" t="s">
        <v>231</v>
      </c>
      <c r="E12261" s="2"/>
      <c r="F12261" s="2"/>
    </row>
    <row r="12262" customFormat="false" ht="13.8" hidden="false" customHeight="false" outlineLevel="0" collapsed="false">
      <c r="A12262" s="2" t="n">
        <v>621213</v>
      </c>
      <c r="B12262" s="2" t="n">
        <v>62</v>
      </c>
      <c r="C12262" s="2" t="n">
        <v>1</v>
      </c>
      <c r="D12262" s="2" t="s">
        <v>232</v>
      </c>
      <c r="E12262" s="2"/>
      <c r="F12262" s="2"/>
    </row>
    <row r="12263" customFormat="false" ht="13.8" hidden="false" customHeight="false" outlineLevel="0" collapsed="false">
      <c r="A12263" s="2" t="n">
        <v>621214</v>
      </c>
      <c r="B12263" s="2" t="n">
        <v>62</v>
      </c>
      <c r="C12263" s="2" t="n">
        <v>1</v>
      </c>
      <c r="D12263" s="2" t="s">
        <v>233</v>
      </c>
      <c r="E12263" s="2"/>
      <c r="F12263" s="2"/>
    </row>
    <row r="12264" customFormat="false" ht="13.8" hidden="false" customHeight="false" outlineLevel="0" collapsed="false">
      <c r="A12264" s="2" t="n">
        <v>621215</v>
      </c>
      <c r="B12264" s="2" t="n">
        <v>62</v>
      </c>
      <c r="C12264" s="2" t="n">
        <v>1</v>
      </c>
      <c r="D12264" s="2" t="s">
        <v>264</v>
      </c>
      <c r="E12264" s="2"/>
      <c r="F12264" s="2"/>
    </row>
    <row r="12265" customFormat="false" ht="13.8" hidden="false" customHeight="false" outlineLevel="0" collapsed="false">
      <c r="A12265" s="2" t="n">
        <v>621216</v>
      </c>
      <c r="B12265" s="2" t="n">
        <v>62</v>
      </c>
      <c r="C12265" s="2" t="n">
        <v>1</v>
      </c>
      <c r="D12265" s="2" t="s">
        <v>234</v>
      </c>
      <c r="E12265" s="2"/>
      <c r="F12265" s="2"/>
    </row>
    <row r="12266" customFormat="false" ht="13.8" hidden="false" customHeight="false" outlineLevel="0" collapsed="false">
      <c r="A12266" s="2" t="n">
        <v>621217</v>
      </c>
      <c r="B12266" s="2" t="n">
        <v>62</v>
      </c>
      <c r="C12266" s="2" t="n">
        <v>1</v>
      </c>
      <c r="D12266" s="2" t="s">
        <v>265</v>
      </c>
      <c r="E12266" s="2"/>
      <c r="F12266" s="2"/>
    </row>
    <row r="12267" customFormat="false" ht="13.8" hidden="false" customHeight="false" outlineLevel="0" collapsed="false">
      <c r="A12267" s="2" t="n">
        <v>621218</v>
      </c>
      <c r="B12267" s="2" t="n">
        <v>62</v>
      </c>
      <c r="C12267" s="2" t="n">
        <v>1</v>
      </c>
      <c r="D12267" s="2" t="s">
        <v>266</v>
      </c>
      <c r="E12267" s="2"/>
      <c r="F12267" s="2"/>
    </row>
    <row r="12268" customFormat="false" ht="13.8" hidden="false" customHeight="false" outlineLevel="0" collapsed="false">
      <c r="A12268" s="2" t="n">
        <v>621219</v>
      </c>
      <c r="B12268" s="2" t="n">
        <v>62</v>
      </c>
      <c r="C12268" s="2" t="n">
        <v>1</v>
      </c>
      <c r="D12268" s="2" t="s">
        <v>267</v>
      </c>
      <c r="E12268" s="2"/>
      <c r="F12268" s="2"/>
    </row>
    <row r="12269" customFormat="false" ht="13.8" hidden="false" customHeight="false" outlineLevel="0" collapsed="false">
      <c r="A12269" s="2" t="n">
        <v>621220</v>
      </c>
      <c r="B12269" s="2" t="n">
        <v>62</v>
      </c>
      <c r="C12269" s="2" t="n">
        <v>1</v>
      </c>
      <c r="D12269" s="2" t="s">
        <v>268</v>
      </c>
      <c r="E12269" s="2"/>
      <c r="F12269" s="2"/>
    </row>
    <row r="12270" customFormat="false" ht="13.8" hidden="false" customHeight="false" outlineLevel="0" collapsed="false">
      <c r="A12270" s="2" t="n">
        <v>621301</v>
      </c>
      <c r="B12270" s="2" t="n">
        <v>62</v>
      </c>
      <c r="C12270" s="2" t="n">
        <v>1</v>
      </c>
      <c r="D12270" s="2" t="s">
        <v>118</v>
      </c>
      <c r="E12270" s="2"/>
      <c r="F12270" s="2"/>
    </row>
    <row r="12271" customFormat="false" ht="13.8" hidden="false" customHeight="false" outlineLevel="0" collapsed="false">
      <c r="A12271" s="2" t="n">
        <v>621302</v>
      </c>
      <c r="B12271" s="2" t="n">
        <v>62</v>
      </c>
      <c r="C12271" s="2" t="n">
        <v>1</v>
      </c>
      <c r="D12271" s="2" t="s">
        <v>119</v>
      </c>
      <c r="E12271" s="2"/>
      <c r="F12271" s="2"/>
    </row>
    <row r="12272" customFormat="false" ht="13.8" hidden="false" customHeight="false" outlineLevel="0" collapsed="false">
      <c r="A12272" s="2" t="n">
        <v>621305</v>
      </c>
      <c r="B12272" s="2" t="n">
        <v>62</v>
      </c>
      <c r="C12272" s="2" t="n">
        <v>1</v>
      </c>
      <c r="D12272" s="2" t="s">
        <v>156</v>
      </c>
      <c r="E12272" s="2"/>
      <c r="F12272" s="2"/>
    </row>
    <row r="12273" customFormat="false" ht="13.8" hidden="false" customHeight="false" outlineLevel="0" collapsed="false">
      <c r="A12273" s="2" t="n">
        <v>621306</v>
      </c>
      <c r="B12273" s="2" t="n">
        <v>62</v>
      </c>
      <c r="C12273" s="2" t="n">
        <v>1</v>
      </c>
      <c r="D12273" s="2" t="s">
        <v>148</v>
      </c>
      <c r="E12273" s="2"/>
      <c r="F12273" s="2"/>
    </row>
    <row r="12274" customFormat="false" ht="13.8" hidden="false" customHeight="false" outlineLevel="0" collapsed="false">
      <c r="A12274" s="2" t="n">
        <v>621307</v>
      </c>
      <c r="B12274" s="2" t="n">
        <v>62</v>
      </c>
      <c r="C12274" s="2" t="n">
        <v>1</v>
      </c>
      <c r="D12274" s="2" t="s">
        <v>149</v>
      </c>
      <c r="E12274" s="2"/>
      <c r="F12274" s="2"/>
    </row>
    <row r="12275" customFormat="false" ht="13.8" hidden="false" customHeight="false" outlineLevel="0" collapsed="false">
      <c r="A12275" s="2" t="n">
        <v>621308</v>
      </c>
      <c r="B12275" s="2" t="n">
        <v>62</v>
      </c>
      <c r="C12275" s="2" t="n">
        <v>1</v>
      </c>
      <c r="D12275" s="2" t="s">
        <v>150</v>
      </c>
      <c r="E12275" s="2"/>
      <c r="F12275" s="2"/>
    </row>
    <row r="12276" customFormat="false" ht="13.8" hidden="false" customHeight="false" outlineLevel="0" collapsed="false">
      <c r="A12276" s="2" t="n">
        <v>621310</v>
      </c>
      <c r="B12276" s="2" t="n">
        <v>62</v>
      </c>
      <c r="C12276" s="2" t="n">
        <v>1</v>
      </c>
      <c r="D12276" s="2" t="s">
        <v>152</v>
      </c>
      <c r="E12276" s="2"/>
      <c r="F12276" s="2"/>
    </row>
    <row r="12277" customFormat="false" ht="13.8" hidden="false" customHeight="false" outlineLevel="0" collapsed="false">
      <c r="A12277" s="2" t="n">
        <v>621311</v>
      </c>
      <c r="B12277" s="2" t="n">
        <v>62</v>
      </c>
      <c r="C12277" s="2" t="n">
        <v>1</v>
      </c>
      <c r="D12277" s="2" t="s">
        <v>153</v>
      </c>
      <c r="E12277" s="2"/>
      <c r="F12277" s="2"/>
    </row>
    <row r="12278" customFormat="false" ht="13.8" hidden="false" customHeight="false" outlineLevel="0" collapsed="false">
      <c r="A12278" s="2" t="n">
        <v>621312</v>
      </c>
      <c r="B12278" s="2" t="n">
        <v>62</v>
      </c>
      <c r="C12278" s="2" t="n">
        <v>1</v>
      </c>
      <c r="D12278" s="2" t="s">
        <v>154</v>
      </c>
      <c r="E12278" s="2"/>
      <c r="F12278" s="2"/>
    </row>
    <row r="12279" customFormat="false" ht="13.8" hidden="false" customHeight="false" outlineLevel="0" collapsed="false">
      <c r="A12279" s="2" t="n">
        <v>621313</v>
      </c>
      <c r="B12279" s="2" t="n">
        <v>62</v>
      </c>
      <c r="C12279" s="2" t="n">
        <v>1</v>
      </c>
      <c r="D12279" s="2" t="s">
        <v>288</v>
      </c>
      <c r="E12279" s="2"/>
      <c r="F12279" s="2"/>
    </row>
    <row r="12280" customFormat="false" ht="13.8" hidden="false" customHeight="false" outlineLevel="0" collapsed="false">
      <c r="A12280" s="2" t="n">
        <v>621314</v>
      </c>
      <c r="B12280" s="2" t="n">
        <v>62</v>
      </c>
      <c r="C12280" s="2" t="n">
        <v>1</v>
      </c>
      <c r="D12280" s="2" t="s">
        <v>277</v>
      </c>
      <c r="E12280" s="2"/>
      <c r="F12280" s="2"/>
    </row>
    <row r="12281" customFormat="false" ht="13.8" hidden="false" customHeight="false" outlineLevel="0" collapsed="false">
      <c r="A12281" s="2" t="n">
        <v>621315</v>
      </c>
      <c r="B12281" s="2" t="n">
        <v>62</v>
      </c>
      <c r="C12281" s="2" t="n">
        <v>1</v>
      </c>
      <c r="D12281" s="2" t="s">
        <v>278</v>
      </c>
      <c r="E12281" s="2"/>
      <c r="F12281" s="2"/>
    </row>
    <row r="12282" customFormat="false" ht="13.8" hidden="false" customHeight="false" outlineLevel="0" collapsed="false">
      <c r="A12282" s="2" t="n">
        <v>621316</v>
      </c>
      <c r="B12282" s="2" t="n">
        <v>62</v>
      </c>
      <c r="C12282" s="2" t="n">
        <v>1</v>
      </c>
      <c r="D12282" s="2" t="s">
        <v>279</v>
      </c>
      <c r="E12282" s="2"/>
      <c r="F12282" s="2"/>
    </row>
    <row r="12283" customFormat="false" ht="13.8" hidden="false" customHeight="false" outlineLevel="0" collapsed="false">
      <c r="A12283" s="2" t="n">
        <v>621601</v>
      </c>
      <c r="B12283" s="2" t="n">
        <v>62</v>
      </c>
      <c r="C12283" s="2" t="n">
        <v>1</v>
      </c>
      <c r="D12283" s="2" t="s">
        <v>189</v>
      </c>
      <c r="E12283" s="2"/>
      <c r="F12283" s="2"/>
    </row>
    <row r="12284" customFormat="false" ht="13.8" hidden="false" customHeight="false" outlineLevel="0" collapsed="false">
      <c r="A12284" s="2" t="n">
        <v>621651</v>
      </c>
      <c r="B12284" s="2" t="n">
        <v>62</v>
      </c>
      <c r="C12284" s="2" t="n">
        <v>1</v>
      </c>
      <c r="D12284" s="2" t="s">
        <v>343</v>
      </c>
      <c r="E12284" s="2"/>
      <c r="F12284" s="2"/>
    </row>
    <row r="12285" customFormat="false" ht="13.8" hidden="false" customHeight="false" outlineLevel="0" collapsed="false">
      <c r="A12285" s="2" t="n">
        <v>621652</v>
      </c>
      <c r="B12285" s="2" t="n">
        <v>62</v>
      </c>
      <c r="C12285" s="2" t="n">
        <v>1</v>
      </c>
      <c r="D12285" s="2" t="s">
        <v>344</v>
      </c>
      <c r="E12285" s="2"/>
      <c r="F12285" s="2"/>
    </row>
    <row r="12286" customFormat="false" ht="13.8" hidden="false" customHeight="false" outlineLevel="0" collapsed="false">
      <c r="A12286" s="2" t="n">
        <v>621653</v>
      </c>
      <c r="B12286" s="2" t="n">
        <v>62</v>
      </c>
      <c r="C12286" s="2" t="n">
        <v>1</v>
      </c>
      <c r="D12286" s="2" t="s">
        <v>402</v>
      </c>
      <c r="E12286" s="2"/>
      <c r="F12286" s="2"/>
    </row>
    <row r="12287" customFormat="false" ht="13.8" hidden="false" customHeight="false" outlineLevel="0" collapsed="false">
      <c r="A12287" s="2" t="n">
        <v>621701</v>
      </c>
      <c r="B12287" s="2" t="n">
        <v>62</v>
      </c>
      <c r="C12287" s="2" t="n">
        <v>1</v>
      </c>
      <c r="D12287" s="2" t="s">
        <v>193</v>
      </c>
      <c r="E12287" s="2"/>
      <c r="F12287" s="2"/>
    </row>
    <row r="12288" customFormat="false" ht="13.8" hidden="false" customHeight="false" outlineLevel="0" collapsed="false">
      <c r="A12288" s="2" t="n">
        <v>621702</v>
      </c>
      <c r="B12288" s="2" t="n">
        <v>62</v>
      </c>
      <c r="C12288" s="2" t="n">
        <v>1</v>
      </c>
      <c r="D12288" s="2" t="s">
        <v>194</v>
      </c>
      <c r="E12288" s="2"/>
      <c r="F12288" s="2"/>
    </row>
    <row r="12289" customFormat="false" ht="13.8" hidden="false" customHeight="false" outlineLevel="0" collapsed="false">
      <c r="A12289" s="2" t="n">
        <v>621703</v>
      </c>
      <c r="B12289" s="2" t="n">
        <v>62</v>
      </c>
      <c r="C12289" s="2" t="n">
        <v>1</v>
      </c>
      <c r="D12289" s="2" t="s">
        <v>257</v>
      </c>
      <c r="E12289" s="2"/>
      <c r="F12289" s="2"/>
    </row>
    <row r="12290" customFormat="false" ht="13.8" hidden="false" customHeight="false" outlineLevel="0" collapsed="false">
      <c r="A12290" s="2" t="n">
        <v>621704</v>
      </c>
      <c r="B12290" s="2" t="n">
        <v>62</v>
      </c>
      <c r="C12290" s="2" t="n">
        <v>1</v>
      </c>
      <c r="D12290" s="2" t="s">
        <v>610</v>
      </c>
      <c r="E12290" s="2"/>
      <c r="F12290" s="2"/>
    </row>
    <row r="12291" customFormat="false" ht="13.8" hidden="false" customHeight="false" outlineLevel="0" collapsed="false">
      <c r="A12291" s="2" t="n">
        <v>621705</v>
      </c>
      <c r="B12291" s="2" t="n">
        <v>62</v>
      </c>
      <c r="C12291" s="2" t="n">
        <v>1</v>
      </c>
      <c r="D12291" s="2" t="s">
        <v>413</v>
      </c>
      <c r="E12291" s="2"/>
      <c r="F12291" s="2"/>
    </row>
    <row r="12292" customFormat="false" ht="13.8" hidden="false" customHeight="false" outlineLevel="0" collapsed="false">
      <c r="A12292" s="2" t="n">
        <v>621706</v>
      </c>
      <c r="B12292" s="2" t="n">
        <v>62</v>
      </c>
      <c r="C12292" s="2" t="n">
        <v>1</v>
      </c>
      <c r="D12292" s="2" t="s">
        <v>414</v>
      </c>
      <c r="E12292" s="2"/>
      <c r="F12292" s="2"/>
    </row>
    <row r="12293" customFormat="false" ht="13.8" hidden="false" customHeight="false" outlineLevel="0" collapsed="false">
      <c r="A12293" s="2" t="n">
        <v>621707</v>
      </c>
      <c r="B12293" s="2" t="n">
        <v>62</v>
      </c>
      <c r="C12293" s="2" t="n">
        <v>1</v>
      </c>
      <c r="D12293" s="2" t="s">
        <v>612</v>
      </c>
      <c r="E12293" s="2"/>
      <c r="F12293" s="2"/>
    </row>
    <row r="12294" customFormat="false" ht="13.8" hidden="false" customHeight="false" outlineLevel="0" collapsed="false">
      <c r="A12294" s="2" t="n">
        <v>621708</v>
      </c>
      <c r="B12294" s="2" t="n">
        <v>62</v>
      </c>
      <c r="C12294" s="2" t="n">
        <v>1</v>
      </c>
      <c r="D12294" s="2" t="s">
        <v>613</v>
      </c>
      <c r="E12294" s="2"/>
      <c r="F12294" s="2"/>
    </row>
    <row r="12295" customFormat="false" ht="13.8" hidden="false" customHeight="false" outlineLevel="0" collapsed="false">
      <c r="A12295" s="2" t="n">
        <v>621709</v>
      </c>
      <c r="B12295" s="2" t="n">
        <v>62</v>
      </c>
      <c r="C12295" s="2" t="n">
        <v>1</v>
      </c>
      <c r="D12295" s="2" t="s">
        <v>415</v>
      </c>
      <c r="E12295" s="2"/>
      <c r="F12295" s="2"/>
    </row>
    <row r="12296" customFormat="false" ht="13.8" hidden="false" customHeight="false" outlineLevel="0" collapsed="false">
      <c r="A12296" s="2" t="n">
        <v>621710</v>
      </c>
      <c r="B12296" s="2" t="n">
        <v>62</v>
      </c>
      <c r="C12296" s="2" t="n">
        <v>1</v>
      </c>
      <c r="D12296" s="2" t="s">
        <v>629</v>
      </c>
      <c r="E12296" s="2"/>
      <c r="F12296" s="2"/>
    </row>
    <row r="12297" customFormat="false" ht="13.8" hidden="false" customHeight="false" outlineLevel="0" collapsed="false">
      <c r="A12297" s="2" t="n">
        <v>621711</v>
      </c>
      <c r="B12297" s="2" t="n">
        <v>62</v>
      </c>
      <c r="C12297" s="2" t="n">
        <v>1</v>
      </c>
      <c r="D12297" s="2" t="s">
        <v>416</v>
      </c>
      <c r="E12297" s="2"/>
      <c r="F12297" s="2"/>
    </row>
    <row r="12298" customFormat="false" ht="13.8" hidden="false" customHeight="false" outlineLevel="0" collapsed="false">
      <c r="A12298" s="2" t="n">
        <v>621712</v>
      </c>
      <c r="B12298" s="2" t="n">
        <v>62</v>
      </c>
      <c r="C12298" s="2" t="n">
        <v>1</v>
      </c>
      <c r="D12298" s="2" t="s">
        <v>417</v>
      </c>
      <c r="E12298" s="2"/>
      <c r="F12298" s="2"/>
    </row>
    <row r="12299" customFormat="false" ht="13.8" hidden="false" customHeight="false" outlineLevel="0" collapsed="false">
      <c r="A12299" s="2" t="n">
        <v>621713</v>
      </c>
      <c r="B12299" s="2" t="n">
        <v>62</v>
      </c>
      <c r="C12299" s="2" t="n">
        <v>1</v>
      </c>
      <c r="D12299" s="2" t="s">
        <v>418</v>
      </c>
      <c r="E12299" s="2"/>
      <c r="F12299" s="2"/>
    </row>
    <row r="12300" customFormat="false" ht="13.8" hidden="false" customHeight="false" outlineLevel="0" collapsed="false">
      <c r="A12300" s="2" t="n">
        <v>621714</v>
      </c>
      <c r="B12300" s="2" t="n">
        <v>62</v>
      </c>
      <c r="C12300" s="2" t="n">
        <v>1</v>
      </c>
      <c r="D12300" s="2" t="s">
        <v>614</v>
      </c>
      <c r="E12300" s="2"/>
      <c r="F12300" s="2"/>
    </row>
    <row r="12301" customFormat="false" ht="13.8" hidden="false" customHeight="false" outlineLevel="0" collapsed="false">
      <c r="A12301" s="2" t="n">
        <v>621715</v>
      </c>
      <c r="B12301" s="2" t="n">
        <v>62</v>
      </c>
      <c r="C12301" s="2" t="n">
        <v>1</v>
      </c>
      <c r="D12301" s="2" t="s">
        <v>419</v>
      </c>
      <c r="E12301" s="2"/>
      <c r="F12301" s="2"/>
    </row>
    <row r="12302" customFormat="false" ht="13.8" hidden="false" customHeight="false" outlineLevel="0" collapsed="false">
      <c r="A12302" s="2" t="n">
        <v>621716</v>
      </c>
      <c r="B12302" s="2" t="n">
        <v>62</v>
      </c>
      <c r="C12302" s="2" t="n">
        <v>1</v>
      </c>
      <c r="D12302" s="2" t="s">
        <v>420</v>
      </c>
      <c r="E12302" s="2"/>
      <c r="F12302" s="2"/>
    </row>
    <row r="12303" customFormat="false" ht="13.8" hidden="false" customHeight="false" outlineLevel="0" collapsed="false">
      <c r="A12303" s="2" t="n">
        <v>621717</v>
      </c>
      <c r="B12303" s="2" t="n">
        <v>62</v>
      </c>
      <c r="C12303" s="2" t="n">
        <v>1</v>
      </c>
      <c r="D12303" s="2" t="s">
        <v>421</v>
      </c>
      <c r="E12303" s="2"/>
      <c r="F12303" s="2"/>
    </row>
    <row r="12304" customFormat="false" ht="13.8" hidden="false" customHeight="false" outlineLevel="0" collapsed="false">
      <c r="A12304" s="2" t="n">
        <v>621718</v>
      </c>
      <c r="B12304" s="2" t="n">
        <v>62</v>
      </c>
      <c r="C12304" s="2" t="n">
        <v>1</v>
      </c>
      <c r="D12304" s="2" t="s">
        <v>422</v>
      </c>
      <c r="E12304" s="2"/>
      <c r="F12304" s="2"/>
    </row>
    <row r="12305" customFormat="false" ht="13.8" hidden="false" customHeight="false" outlineLevel="0" collapsed="false">
      <c r="A12305" s="2" t="n">
        <v>621719</v>
      </c>
      <c r="B12305" s="2" t="n">
        <v>62</v>
      </c>
      <c r="C12305" s="2" t="n">
        <v>1</v>
      </c>
      <c r="D12305" s="2" t="s">
        <v>630</v>
      </c>
      <c r="E12305" s="2"/>
      <c r="F12305" s="2"/>
    </row>
    <row r="12306" customFormat="false" ht="13.8" hidden="false" customHeight="false" outlineLevel="0" collapsed="false">
      <c r="A12306" s="2" t="n">
        <v>621722</v>
      </c>
      <c r="B12306" s="2" t="n">
        <v>62</v>
      </c>
      <c r="C12306" s="2" t="n">
        <v>1</v>
      </c>
      <c r="D12306" s="2" t="s">
        <v>347</v>
      </c>
      <c r="E12306" s="2"/>
      <c r="F12306" s="2"/>
    </row>
    <row r="12307" customFormat="false" ht="13.8" hidden="false" customHeight="false" outlineLevel="0" collapsed="false">
      <c r="A12307" s="2" t="n">
        <v>621729</v>
      </c>
      <c r="B12307" s="2" t="n">
        <v>62</v>
      </c>
      <c r="C12307" s="2" t="n">
        <v>1</v>
      </c>
      <c r="D12307" s="2" t="s">
        <v>354</v>
      </c>
      <c r="E12307" s="2"/>
      <c r="F12307" s="2"/>
    </row>
    <row r="12308" customFormat="false" ht="13.8" hidden="false" customHeight="false" outlineLevel="0" collapsed="false">
      <c r="A12308" s="2" t="n">
        <v>621730</v>
      </c>
      <c r="B12308" s="2" t="n">
        <v>62</v>
      </c>
      <c r="C12308" s="2" t="n">
        <v>1</v>
      </c>
      <c r="D12308" s="2" t="s">
        <v>664</v>
      </c>
      <c r="E12308" s="2"/>
      <c r="F12308" s="2"/>
    </row>
    <row r="12309" customFormat="false" ht="13.8" hidden="false" customHeight="false" outlineLevel="0" collapsed="false">
      <c r="A12309" s="2" t="n">
        <v>621731</v>
      </c>
      <c r="B12309" s="2" t="n">
        <v>62</v>
      </c>
      <c r="C12309" s="2" t="n">
        <v>1</v>
      </c>
      <c r="D12309" s="2" t="s">
        <v>355</v>
      </c>
      <c r="E12309" s="2"/>
      <c r="F12309" s="2"/>
    </row>
    <row r="12310" customFormat="false" ht="13.8" hidden="false" customHeight="false" outlineLevel="0" collapsed="false">
      <c r="A12310" s="2" t="n">
        <v>621801</v>
      </c>
      <c r="B12310" s="2" t="n">
        <v>62</v>
      </c>
      <c r="C12310" s="2" t="n">
        <v>1</v>
      </c>
      <c r="D12310" s="2" t="s">
        <v>203</v>
      </c>
      <c r="E12310" s="2"/>
      <c r="F12310" s="2"/>
    </row>
    <row r="12311" customFormat="false" ht="13.8" hidden="false" customHeight="false" outlineLevel="0" collapsed="false">
      <c r="A12311" s="2" t="n">
        <v>621802</v>
      </c>
      <c r="B12311" s="2" t="n">
        <v>62</v>
      </c>
      <c r="C12311" s="2" t="n">
        <v>1</v>
      </c>
      <c r="D12311" s="2" t="s">
        <v>195</v>
      </c>
      <c r="E12311" s="2"/>
      <c r="F12311" s="2"/>
    </row>
    <row r="12312" customFormat="false" ht="13.8" hidden="false" customHeight="false" outlineLevel="0" collapsed="false">
      <c r="A12312" s="2" t="n">
        <v>621803</v>
      </c>
      <c r="B12312" s="2" t="n">
        <v>62</v>
      </c>
      <c r="C12312" s="2" t="n">
        <v>1</v>
      </c>
      <c r="D12312" s="2" t="s">
        <v>258</v>
      </c>
      <c r="E12312" s="2"/>
      <c r="F12312" s="2"/>
    </row>
    <row r="12313" customFormat="false" ht="13.8" hidden="false" customHeight="false" outlineLevel="0" collapsed="false">
      <c r="A12313" s="2" t="n">
        <v>621804</v>
      </c>
      <c r="B12313" s="2" t="n">
        <v>62</v>
      </c>
      <c r="C12313" s="2" t="n">
        <v>1</v>
      </c>
      <c r="D12313" s="2" t="s">
        <v>259</v>
      </c>
      <c r="E12313" s="2"/>
      <c r="F12313" s="2"/>
    </row>
    <row r="12314" customFormat="false" ht="13.8" hidden="false" customHeight="false" outlineLevel="0" collapsed="false">
      <c r="A12314" s="2" t="n">
        <v>621805</v>
      </c>
      <c r="B12314" s="2" t="n">
        <v>62</v>
      </c>
      <c r="C12314" s="2" t="n">
        <v>1</v>
      </c>
      <c r="D12314" s="2" t="s">
        <v>260</v>
      </c>
      <c r="E12314" s="2"/>
      <c r="F12314" s="2"/>
    </row>
    <row r="12315" customFormat="false" ht="13.8" hidden="false" customHeight="false" outlineLevel="0" collapsed="false">
      <c r="A12315" s="2" t="n">
        <v>621806</v>
      </c>
      <c r="B12315" s="2" t="n">
        <v>62</v>
      </c>
      <c r="C12315" s="2" t="n">
        <v>1</v>
      </c>
      <c r="D12315" s="2" t="s">
        <v>261</v>
      </c>
      <c r="E12315" s="2"/>
      <c r="F12315" s="2"/>
    </row>
    <row r="12316" customFormat="false" ht="13.8" hidden="false" customHeight="false" outlineLevel="0" collapsed="false">
      <c r="A12316" s="2" t="n">
        <v>621851</v>
      </c>
      <c r="B12316" s="2" t="n">
        <v>62</v>
      </c>
      <c r="C12316" s="2" t="n">
        <v>1</v>
      </c>
      <c r="D12316" s="2" t="s">
        <v>602</v>
      </c>
      <c r="E12316" s="2"/>
      <c r="F12316" s="2"/>
    </row>
    <row r="12317" customFormat="false" ht="13.8" hidden="false" customHeight="false" outlineLevel="0" collapsed="false">
      <c r="A12317" s="2" t="n">
        <v>622001</v>
      </c>
      <c r="B12317" s="2" t="n">
        <v>62</v>
      </c>
      <c r="C12317" s="2" t="n">
        <v>2</v>
      </c>
      <c r="D12317" s="2" t="s">
        <v>4</v>
      </c>
      <c r="E12317" s="2"/>
      <c r="F12317" s="2"/>
    </row>
    <row r="12318" customFormat="false" ht="13.8" hidden="false" customHeight="false" outlineLevel="0" collapsed="false">
      <c r="A12318" s="2" t="n">
        <v>622002</v>
      </c>
      <c r="B12318" s="2" t="n">
        <v>62</v>
      </c>
      <c r="C12318" s="2" t="n">
        <v>2</v>
      </c>
      <c r="D12318" s="2" t="s">
        <v>5</v>
      </c>
      <c r="E12318" s="2"/>
      <c r="F12318" s="2"/>
    </row>
    <row r="12319" customFormat="false" ht="13.8" hidden="false" customHeight="false" outlineLevel="0" collapsed="false">
      <c r="A12319" s="2" t="n">
        <v>622003</v>
      </c>
      <c r="B12319" s="2" t="n">
        <v>62</v>
      </c>
      <c r="C12319" s="2" t="n">
        <v>2</v>
      </c>
      <c r="D12319" s="2" t="s">
        <v>6</v>
      </c>
      <c r="E12319" s="2"/>
      <c r="F12319" s="2"/>
    </row>
    <row r="12320" customFormat="false" ht="13.8" hidden="false" customHeight="false" outlineLevel="0" collapsed="false">
      <c r="A12320" s="2" t="n">
        <v>622004</v>
      </c>
      <c r="B12320" s="2" t="n">
        <v>62</v>
      </c>
      <c r="C12320" s="2" t="n">
        <v>2</v>
      </c>
      <c r="D12320" s="2" t="s">
        <v>7</v>
      </c>
      <c r="E12320" s="2"/>
      <c r="F12320" s="2"/>
    </row>
    <row r="12321" customFormat="false" ht="13.8" hidden="false" customHeight="false" outlineLevel="0" collapsed="false">
      <c r="A12321" s="2" t="n">
        <v>622005</v>
      </c>
      <c r="B12321" s="2" t="n">
        <v>62</v>
      </c>
      <c r="C12321" s="2" t="n">
        <v>2</v>
      </c>
      <c r="D12321" s="2" t="s">
        <v>8</v>
      </c>
      <c r="E12321" s="2"/>
      <c r="F12321" s="2"/>
    </row>
    <row r="12322" customFormat="false" ht="13.8" hidden="false" customHeight="false" outlineLevel="0" collapsed="false">
      <c r="A12322" s="2" t="n">
        <v>622101</v>
      </c>
      <c r="B12322" s="2" t="n">
        <v>62</v>
      </c>
      <c r="C12322" s="2" t="n">
        <v>2</v>
      </c>
      <c r="D12322" s="2" t="s">
        <v>100</v>
      </c>
      <c r="E12322" s="2"/>
      <c r="F12322" s="2"/>
    </row>
    <row r="12323" customFormat="false" ht="13.8" hidden="false" customHeight="false" outlineLevel="0" collapsed="false">
      <c r="A12323" s="2" t="n">
        <v>622102</v>
      </c>
      <c r="B12323" s="2" t="n">
        <v>62</v>
      </c>
      <c r="C12323" s="2" t="n">
        <v>2</v>
      </c>
      <c r="D12323" s="2" t="s">
        <v>101</v>
      </c>
      <c r="E12323" s="2"/>
      <c r="F12323" s="2"/>
    </row>
    <row r="12324" customFormat="false" ht="13.8" hidden="false" customHeight="false" outlineLevel="0" collapsed="false">
      <c r="A12324" s="2" t="n">
        <v>622103</v>
      </c>
      <c r="B12324" s="2" t="n">
        <v>62</v>
      </c>
      <c r="C12324" s="2" t="n">
        <v>2</v>
      </c>
      <c r="D12324" s="2" t="s">
        <v>102</v>
      </c>
      <c r="E12324" s="2"/>
      <c r="F12324" s="2"/>
    </row>
    <row r="12325" customFormat="false" ht="13.8" hidden="false" customHeight="false" outlineLevel="0" collapsed="false">
      <c r="A12325" s="2" t="n">
        <v>622104</v>
      </c>
      <c r="B12325" s="2" t="n">
        <v>62</v>
      </c>
      <c r="C12325" s="2" t="n">
        <v>2</v>
      </c>
      <c r="D12325" s="2" t="s">
        <v>107</v>
      </c>
      <c r="E12325" s="2"/>
      <c r="F12325" s="2"/>
    </row>
    <row r="12326" customFormat="false" ht="13.8" hidden="false" customHeight="false" outlineLevel="0" collapsed="false">
      <c r="A12326" s="2" t="n">
        <v>622201</v>
      </c>
      <c r="B12326" s="2" t="n">
        <v>62</v>
      </c>
      <c r="C12326" s="2" t="n">
        <v>2</v>
      </c>
      <c r="D12326" s="2" t="s">
        <v>132</v>
      </c>
      <c r="E12326" s="2"/>
      <c r="F12326" s="2"/>
    </row>
    <row r="12327" customFormat="false" ht="13.8" hidden="false" customHeight="false" outlineLevel="0" collapsed="false">
      <c r="A12327" s="2" t="n">
        <v>622202</v>
      </c>
      <c r="B12327" s="2" t="n">
        <v>62</v>
      </c>
      <c r="C12327" s="2" t="n">
        <v>2</v>
      </c>
      <c r="D12327" s="2" t="s">
        <v>133</v>
      </c>
      <c r="E12327" s="2"/>
      <c r="F12327" s="2"/>
    </row>
    <row r="12328" customFormat="false" ht="13.8" hidden="false" customHeight="false" outlineLevel="0" collapsed="false">
      <c r="A12328" s="2" t="n">
        <v>622203</v>
      </c>
      <c r="B12328" s="2" t="n">
        <v>62</v>
      </c>
      <c r="C12328" s="2" t="n">
        <v>2</v>
      </c>
      <c r="D12328" s="2" t="s">
        <v>166</v>
      </c>
      <c r="E12328" s="2"/>
      <c r="F12328" s="2"/>
    </row>
    <row r="12329" customFormat="false" ht="13.8" hidden="false" customHeight="false" outlineLevel="0" collapsed="false">
      <c r="A12329" s="2" t="n">
        <v>622204</v>
      </c>
      <c r="B12329" s="2" t="n">
        <v>62</v>
      </c>
      <c r="C12329" s="2" t="n">
        <v>2</v>
      </c>
      <c r="D12329" s="2" t="s">
        <v>167</v>
      </c>
      <c r="E12329" s="2"/>
      <c r="F12329" s="2"/>
    </row>
    <row r="12330" customFormat="false" ht="13.8" hidden="false" customHeight="false" outlineLevel="0" collapsed="false">
      <c r="A12330" s="2" t="n">
        <v>622209</v>
      </c>
      <c r="B12330" s="2" t="n">
        <v>62</v>
      </c>
      <c r="C12330" s="2" t="n">
        <v>2</v>
      </c>
      <c r="D12330" s="2" t="s">
        <v>228</v>
      </c>
      <c r="E12330" s="2"/>
      <c r="F12330" s="2"/>
    </row>
    <row r="12331" customFormat="false" ht="13.8" hidden="false" customHeight="false" outlineLevel="0" collapsed="false">
      <c r="A12331" s="2" t="n">
        <v>622301</v>
      </c>
      <c r="B12331" s="2" t="n">
        <v>62</v>
      </c>
      <c r="C12331" s="2" t="n">
        <v>2</v>
      </c>
      <c r="D12331" s="2" t="s">
        <v>118</v>
      </c>
      <c r="E12331" s="2"/>
      <c r="F12331" s="2"/>
    </row>
    <row r="12332" customFormat="false" ht="13.8" hidden="false" customHeight="false" outlineLevel="0" collapsed="false">
      <c r="A12332" s="2" t="n">
        <v>622302</v>
      </c>
      <c r="B12332" s="2" t="n">
        <v>62</v>
      </c>
      <c r="C12332" s="2" t="n">
        <v>2</v>
      </c>
      <c r="D12332" s="2" t="s">
        <v>119</v>
      </c>
      <c r="E12332" s="2"/>
      <c r="F12332" s="2"/>
    </row>
    <row r="12333" customFormat="false" ht="13.8" hidden="false" customHeight="false" outlineLevel="0" collapsed="false">
      <c r="A12333" s="2" t="n">
        <v>622303</v>
      </c>
      <c r="B12333" s="2" t="n">
        <v>62</v>
      </c>
      <c r="C12333" s="2" t="n">
        <v>2</v>
      </c>
      <c r="D12333" s="2" t="s">
        <v>120</v>
      </c>
      <c r="E12333" s="2"/>
      <c r="F12333" s="2"/>
    </row>
    <row r="12334" customFormat="false" ht="13.8" hidden="false" customHeight="false" outlineLevel="0" collapsed="false">
      <c r="A12334" s="2" t="n">
        <v>622304</v>
      </c>
      <c r="B12334" s="2" t="n">
        <v>62</v>
      </c>
      <c r="C12334" s="2" t="n">
        <v>2</v>
      </c>
      <c r="D12334" s="2" t="s">
        <v>155</v>
      </c>
      <c r="E12334" s="2"/>
      <c r="F12334" s="2"/>
    </row>
    <row r="12335" customFormat="false" ht="13.8" hidden="false" customHeight="false" outlineLevel="0" collapsed="false">
      <c r="A12335" s="2" t="n">
        <v>622401</v>
      </c>
      <c r="B12335" s="2" t="n">
        <v>62</v>
      </c>
      <c r="C12335" s="2" t="n">
        <v>2</v>
      </c>
      <c r="D12335" s="2" t="s">
        <v>121</v>
      </c>
      <c r="E12335" s="2"/>
      <c r="F12335" s="2"/>
    </row>
    <row r="12336" customFormat="false" ht="13.8" hidden="false" customHeight="false" outlineLevel="0" collapsed="false">
      <c r="A12336" s="2" t="n">
        <v>622402</v>
      </c>
      <c r="B12336" s="2" t="n">
        <v>62</v>
      </c>
      <c r="C12336" s="2" t="n">
        <v>2</v>
      </c>
      <c r="D12336" s="2" t="s">
        <v>157</v>
      </c>
      <c r="E12336" s="2"/>
      <c r="F12336" s="2"/>
    </row>
    <row r="12337" customFormat="false" ht="13.8" hidden="false" customHeight="false" outlineLevel="0" collapsed="false">
      <c r="A12337" s="2" t="n">
        <v>622403</v>
      </c>
      <c r="B12337" s="2" t="n">
        <v>62</v>
      </c>
      <c r="C12337" s="2" t="n">
        <v>2</v>
      </c>
      <c r="D12337" s="2" t="s">
        <v>158</v>
      </c>
      <c r="E12337" s="2"/>
      <c r="F12337" s="2"/>
    </row>
    <row r="12338" customFormat="false" ht="13.8" hidden="false" customHeight="false" outlineLevel="0" collapsed="false">
      <c r="A12338" s="2" t="n">
        <v>622404</v>
      </c>
      <c r="B12338" s="2" t="n">
        <v>62</v>
      </c>
      <c r="C12338" s="2" t="n">
        <v>2</v>
      </c>
      <c r="D12338" s="2" t="s">
        <v>134</v>
      </c>
      <c r="E12338" s="2"/>
      <c r="F12338" s="2"/>
    </row>
    <row r="12339" customFormat="false" ht="13.8" hidden="false" customHeight="false" outlineLevel="0" collapsed="false">
      <c r="A12339" s="2" t="n">
        <v>622407</v>
      </c>
      <c r="B12339" s="2" t="n">
        <v>62</v>
      </c>
      <c r="C12339" s="2" t="n">
        <v>2</v>
      </c>
      <c r="D12339" s="2" t="s">
        <v>187</v>
      </c>
      <c r="E12339" s="2"/>
      <c r="F12339" s="2"/>
    </row>
    <row r="12340" customFormat="false" ht="13.8" hidden="false" customHeight="false" outlineLevel="0" collapsed="false">
      <c r="A12340" s="2" t="n">
        <v>622409</v>
      </c>
      <c r="B12340" s="2" t="n">
        <v>62</v>
      </c>
      <c r="C12340" s="2" t="n">
        <v>2</v>
      </c>
      <c r="D12340" s="2" t="s">
        <v>160</v>
      </c>
      <c r="E12340" s="2"/>
      <c r="F12340" s="2"/>
    </row>
    <row r="12341" customFormat="false" ht="13.8" hidden="false" customHeight="false" outlineLevel="0" collapsed="false">
      <c r="A12341" s="2" t="n">
        <v>622411</v>
      </c>
      <c r="B12341" s="2" t="n">
        <v>62</v>
      </c>
      <c r="C12341" s="2" t="n">
        <v>2</v>
      </c>
      <c r="D12341" s="2" t="s">
        <v>122</v>
      </c>
      <c r="E12341" s="2"/>
      <c r="F12341" s="2"/>
    </row>
    <row r="12342" customFormat="false" ht="13.8" hidden="false" customHeight="false" outlineLevel="0" collapsed="false">
      <c r="A12342" s="2" t="n">
        <v>622412</v>
      </c>
      <c r="B12342" s="2" t="n">
        <v>62</v>
      </c>
      <c r="C12342" s="2" t="n">
        <v>2</v>
      </c>
      <c r="D12342" s="2" t="s">
        <v>123</v>
      </c>
      <c r="E12342" s="2"/>
      <c r="F12342" s="2"/>
    </row>
    <row r="12343" customFormat="false" ht="13.8" hidden="false" customHeight="false" outlineLevel="0" collapsed="false">
      <c r="A12343" s="2" t="n">
        <v>622422</v>
      </c>
      <c r="B12343" s="2" t="n">
        <v>62</v>
      </c>
      <c r="C12343" s="2" t="n">
        <v>2</v>
      </c>
      <c r="D12343" s="2" t="s">
        <v>202</v>
      </c>
      <c r="E12343" s="2"/>
      <c r="F12343" s="2"/>
    </row>
    <row r="12344" customFormat="false" ht="13.8" hidden="false" customHeight="false" outlineLevel="0" collapsed="false">
      <c r="A12344" s="2" t="n">
        <v>622501</v>
      </c>
      <c r="B12344" s="2" t="n">
        <v>62</v>
      </c>
      <c r="C12344" s="2" t="n">
        <v>2</v>
      </c>
      <c r="D12344" s="2" t="s">
        <v>124</v>
      </c>
      <c r="E12344" s="2"/>
      <c r="F12344" s="2"/>
    </row>
    <row r="12345" customFormat="false" ht="13.8" hidden="false" customHeight="false" outlineLevel="0" collapsed="false">
      <c r="A12345" s="2" t="n">
        <v>622502</v>
      </c>
      <c r="B12345" s="2" t="n">
        <v>62</v>
      </c>
      <c r="C12345" s="2" t="n">
        <v>2</v>
      </c>
      <c r="D12345" s="2" t="s">
        <v>111</v>
      </c>
      <c r="E12345" s="2"/>
      <c r="F12345" s="2"/>
    </row>
    <row r="12346" customFormat="false" ht="13.8" hidden="false" customHeight="false" outlineLevel="0" collapsed="false">
      <c r="A12346" s="2" t="n">
        <v>622503</v>
      </c>
      <c r="B12346" s="2" t="n">
        <v>62</v>
      </c>
      <c r="C12346" s="2" t="n">
        <v>2</v>
      </c>
      <c r="D12346" s="2" t="s">
        <v>112</v>
      </c>
      <c r="E12346" s="2"/>
      <c r="F12346" s="2"/>
    </row>
    <row r="12347" customFormat="false" ht="13.8" hidden="false" customHeight="false" outlineLevel="0" collapsed="false">
      <c r="A12347" s="2" t="n">
        <v>622504</v>
      </c>
      <c r="B12347" s="2" t="n">
        <v>62</v>
      </c>
      <c r="C12347" s="2" t="n">
        <v>2</v>
      </c>
      <c r="D12347" s="2" t="s">
        <v>113</v>
      </c>
      <c r="E12347" s="2"/>
      <c r="F12347" s="2"/>
    </row>
    <row r="12348" customFormat="false" ht="13.8" hidden="false" customHeight="false" outlineLevel="0" collapsed="false">
      <c r="A12348" s="2" t="n">
        <v>622505</v>
      </c>
      <c r="B12348" s="2" t="n">
        <v>62</v>
      </c>
      <c r="C12348" s="2" t="n">
        <v>2</v>
      </c>
      <c r="D12348" s="2" t="s">
        <v>114</v>
      </c>
      <c r="E12348" s="2"/>
      <c r="F12348" s="2"/>
    </row>
    <row r="12349" customFormat="false" ht="13.8" hidden="false" customHeight="false" outlineLevel="0" collapsed="false">
      <c r="A12349" s="2" t="n">
        <v>622506</v>
      </c>
      <c r="B12349" s="2" t="n">
        <v>62</v>
      </c>
      <c r="C12349" s="2" t="n">
        <v>2</v>
      </c>
      <c r="D12349" s="2" t="s">
        <v>115</v>
      </c>
      <c r="E12349" s="2"/>
      <c r="F12349" s="2"/>
    </row>
    <row r="12350" customFormat="false" ht="13.8" hidden="false" customHeight="false" outlineLevel="0" collapsed="false">
      <c r="A12350" s="2" t="n">
        <v>622507</v>
      </c>
      <c r="B12350" s="2" t="n">
        <v>62</v>
      </c>
      <c r="C12350" s="2" t="n">
        <v>2</v>
      </c>
      <c r="D12350" s="2" t="s">
        <v>136</v>
      </c>
      <c r="E12350" s="2"/>
      <c r="F12350" s="2"/>
    </row>
    <row r="12351" customFormat="false" ht="13.8" hidden="false" customHeight="false" outlineLevel="0" collapsed="false">
      <c r="A12351" s="2" t="n">
        <v>622515</v>
      </c>
      <c r="B12351" s="2" t="n">
        <v>62</v>
      </c>
      <c r="C12351" s="2" t="n">
        <v>2</v>
      </c>
      <c r="D12351" s="2" t="s">
        <v>208</v>
      </c>
      <c r="E12351" s="2"/>
      <c r="F12351" s="2"/>
    </row>
    <row r="12352" customFormat="false" ht="13.8" hidden="false" customHeight="false" outlineLevel="0" collapsed="false">
      <c r="A12352" s="2" t="n">
        <v>623115</v>
      </c>
      <c r="B12352" s="2" t="n">
        <v>62</v>
      </c>
      <c r="C12352" s="2" t="n">
        <v>3</v>
      </c>
      <c r="D12352" s="2" t="s">
        <v>144</v>
      </c>
      <c r="E12352" s="2"/>
      <c r="F12352" s="2"/>
    </row>
    <row r="12353" customFormat="false" ht="13.8" hidden="false" customHeight="false" outlineLevel="0" collapsed="false">
      <c r="A12353" s="2" t="n">
        <v>623120</v>
      </c>
      <c r="B12353" s="2" t="n">
        <v>62</v>
      </c>
      <c r="C12353" s="2" t="n">
        <v>3</v>
      </c>
      <c r="D12353" s="2" t="s">
        <v>140</v>
      </c>
      <c r="E12353" s="2"/>
      <c r="F12353" s="2"/>
    </row>
    <row r="12354" customFormat="false" ht="13.8" hidden="false" customHeight="false" outlineLevel="0" collapsed="false">
      <c r="A12354" s="2" t="n">
        <v>623135</v>
      </c>
      <c r="B12354" s="2" t="n">
        <v>62</v>
      </c>
      <c r="C12354" s="2" t="n">
        <v>3</v>
      </c>
      <c r="D12354" s="2" t="s">
        <v>179</v>
      </c>
      <c r="E12354" s="2"/>
      <c r="F12354" s="2"/>
    </row>
    <row r="12355" customFormat="false" ht="13.8" hidden="false" customHeight="false" outlineLevel="0" collapsed="false">
      <c r="A12355" s="2" t="n">
        <v>623308</v>
      </c>
      <c r="B12355" s="2" t="n">
        <v>62</v>
      </c>
      <c r="C12355" s="2" t="n">
        <v>3</v>
      </c>
      <c r="D12355" s="2" t="s">
        <v>150</v>
      </c>
      <c r="E12355" s="2"/>
      <c r="F12355" s="2"/>
    </row>
    <row r="12356" customFormat="false" ht="13.8" hidden="false" customHeight="false" outlineLevel="0" collapsed="false">
      <c r="A12356" s="2" t="n">
        <v>623315</v>
      </c>
      <c r="B12356" s="2" t="n">
        <v>62</v>
      </c>
      <c r="C12356" s="2" t="n">
        <v>3</v>
      </c>
      <c r="D12356" s="2" t="s">
        <v>278</v>
      </c>
      <c r="E12356" s="2"/>
      <c r="F12356" s="2"/>
    </row>
    <row r="12357" customFormat="false" ht="13.8" hidden="false" customHeight="false" outlineLevel="0" collapsed="false">
      <c r="A12357" s="2" t="n">
        <v>623401</v>
      </c>
      <c r="B12357" s="2" t="n">
        <v>62</v>
      </c>
      <c r="C12357" s="2" t="n">
        <v>3</v>
      </c>
      <c r="D12357" s="2" t="s">
        <v>121</v>
      </c>
      <c r="E12357" s="2"/>
      <c r="F12357" s="2"/>
    </row>
    <row r="12358" customFormat="false" ht="13.8" hidden="false" customHeight="false" outlineLevel="0" collapsed="false">
      <c r="A12358" s="2" t="n">
        <v>623402</v>
      </c>
      <c r="B12358" s="2" t="n">
        <v>62</v>
      </c>
      <c r="C12358" s="2" t="n">
        <v>3</v>
      </c>
      <c r="D12358" s="2" t="s">
        <v>157</v>
      </c>
      <c r="E12358" s="2"/>
      <c r="F12358" s="2"/>
    </row>
    <row r="12359" customFormat="false" ht="13.8" hidden="false" customHeight="false" outlineLevel="0" collapsed="false">
      <c r="A12359" s="2" t="n">
        <v>623403</v>
      </c>
      <c r="B12359" s="2" t="n">
        <v>62</v>
      </c>
      <c r="C12359" s="2" t="n">
        <v>3</v>
      </c>
      <c r="D12359" s="2" t="s">
        <v>158</v>
      </c>
      <c r="E12359" s="2"/>
      <c r="F12359" s="2"/>
    </row>
    <row r="12360" customFormat="false" ht="13.8" hidden="false" customHeight="false" outlineLevel="0" collapsed="false">
      <c r="A12360" s="2" t="n">
        <v>623404</v>
      </c>
      <c r="B12360" s="2" t="n">
        <v>62</v>
      </c>
      <c r="C12360" s="2" t="n">
        <v>3</v>
      </c>
      <c r="D12360" s="2" t="s">
        <v>134</v>
      </c>
      <c r="E12360" s="2"/>
      <c r="F12360" s="2"/>
    </row>
    <row r="12361" customFormat="false" ht="13.8" hidden="false" customHeight="false" outlineLevel="0" collapsed="false">
      <c r="A12361" s="2" t="n">
        <v>623406</v>
      </c>
      <c r="B12361" s="2" t="n">
        <v>62</v>
      </c>
      <c r="C12361" s="2" t="n">
        <v>3</v>
      </c>
      <c r="D12361" s="2" t="s">
        <v>135</v>
      </c>
      <c r="E12361" s="2"/>
      <c r="F12361" s="2"/>
    </row>
    <row r="12362" customFormat="false" ht="13.8" hidden="false" customHeight="false" outlineLevel="0" collapsed="false">
      <c r="A12362" s="2" t="n">
        <v>623407</v>
      </c>
      <c r="B12362" s="2" t="n">
        <v>62</v>
      </c>
      <c r="C12362" s="2" t="n">
        <v>3</v>
      </c>
      <c r="D12362" s="2" t="s">
        <v>187</v>
      </c>
      <c r="E12362" s="2"/>
      <c r="F12362" s="2"/>
    </row>
    <row r="12363" customFormat="false" ht="13.8" hidden="false" customHeight="false" outlineLevel="0" collapsed="false">
      <c r="A12363" s="2" t="n">
        <v>623409</v>
      </c>
      <c r="B12363" s="2" t="n">
        <v>62</v>
      </c>
      <c r="C12363" s="2" t="n">
        <v>3</v>
      </c>
      <c r="D12363" s="2" t="s">
        <v>160</v>
      </c>
      <c r="E12363" s="2"/>
      <c r="F12363" s="2"/>
    </row>
    <row r="12364" customFormat="false" ht="13.8" hidden="false" customHeight="false" outlineLevel="0" collapsed="false">
      <c r="A12364" s="2" t="n">
        <v>623501</v>
      </c>
      <c r="B12364" s="2" t="n">
        <v>62</v>
      </c>
      <c r="C12364" s="2" t="n">
        <v>3</v>
      </c>
      <c r="D12364" s="2" t="s">
        <v>124</v>
      </c>
      <c r="E12364" s="2"/>
      <c r="F12364" s="2"/>
    </row>
    <row r="12365" customFormat="false" ht="13.8" hidden="false" customHeight="false" outlineLevel="0" collapsed="false">
      <c r="A12365" s="2" t="n">
        <v>623502</v>
      </c>
      <c r="B12365" s="2" t="n">
        <v>62</v>
      </c>
      <c r="C12365" s="2" t="n">
        <v>3</v>
      </c>
      <c r="D12365" s="2" t="s">
        <v>111</v>
      </c>
      <c r="E12365" s="2"/>
      <c r="F12365" s="2"/>
    </row>
    <row r="12366" customFormat="false" ht="13.8" hidden="false" customHeight="false" outlineLevel="0" collapsed="false">
      <c r="A12366" s="2" t="n">
        <v>623503</v>
      </c>
      <c r="B12366" s="2" t="n">
        <v>62</v>
      </c>
      <c r="C12366" s="2" t="n">
        <v>3</v>
      </c>
      <c r="D12366" s="2" t="s">
        <v>112</v>
      </c>
      <c r="E12366" s="2"/>
      <c r="F12366" s="2"/>
    </row>
    <row r="12367" customFormat="false" ht="13.8" hidden="false" customHeight="false" outlineLevel="0" collapsed="false">
      <c r="A12367" s="2" t="n">
        <v>623504</v>
      </c>
      <c r="B12367" s="2" t="n">
        <v>62</v>
      </c>
      <c r="C12367" s="2" t="n">
        <v>3</v>
      </c>
      <c r="D12367" s="2" t="s">
        <v>113</v>
      </c>
      <c r="E12367" s="2"/>
      <c r="F12367" s="2"/>
    </row>
    <row r="12368" customFormat="false" ht="13.8" hidden="false" customHeight="false" outlineLevel="0" collapsed="false">
      <c r="A12368" s="2" t="n">
        <v>623512</v>
      </c>
      <c r="B12368" s="2" t="n">
        <v>62</v>
      </c>
      <c r="C12368" s="2" t="n">
        <v>3</v>
      </c>
      <c r="D12368" s="2" t="s">
        <v>207</v>
      </c>
      <c r="E12368" s="2"/>
      <c r="F12368" s="2"/>
    </row>
    <row r="12369" customFormat="false" ht="13.8" hidden="false" customHeight="false" outlineLevel="0" collapsed="false">
      <c r="A12369" s="2" t="n">
        <v>623513</v>
      </c>
      <c r="B12369" s="2" t="n">
        <v>62</v>
      </c>
      <c r="C12369" s="2" t="n">
        <v>3</v>
      </c>
      <c r="D12369" s="2" t="s">
        <v>137</v>
      </c>
      <c r="E12369" s="2"/>
      <c r="F12369" s="2"/>
    </row>
    <row r="12370" customFormat="false" ht="13.8" hidden="false" customHeight="false" outlineLevel="0" collapsed="false">
      <c r="A12370" s="2" t="n">
        <v>623514</v>
      </c>
      <c r="B12370" s="2" t="n">
        <v>62</v>
      </c>
      <c r="C12370" s="2" t="n">
        <v>3</v>
      </c>
      <c r="D12370" s="2" t="s">
        <v>138</v>
      </c>
      <c r="E12370" s="2"/>
      <c r="F12370" s="2"/>
    </row>
    <row r="12371" customFormat="false" ht="13.8" hidden="false" customHeight="false" outlineLevel="0" collapsed="false">
      <c r="A12371" s="2" t="n">
        <v>623515</v>
      </c>
      <c r="B12371" s="2" t="n">
        <v>62</v>
      </c>
      <c r="C12371" s="2" t="n">
        <v>3</v>
      </c>
      <c r="D12371" s="2" t="s">
        <v>208</v>
      </c>
      <c r="E12371" s="2"/>
      <c r="F12371" s="2"/>
    </row>
    <row r="12372" customFormat="false" ht="13.8" hidden="false" customHeight="false" outlineLevel="0" collapsed="false">
      <c r="A12372" s="2" t="n">
        <v>623516</v>
      </c>
      <c r="B12372" s="2" t="n">
        <v>62</v>
      </c>
      <c r="C12372" s="2" t="n">
        <v>3</v>
      </c>
      <c r="D12372" s="2" t="s">
        <v>209</v>
      </c>
      <c r="E12372" s="2"/>
      <c r="F12372" s="2"/>
    </row>
    <row r="12373" customFormat="false" ht="13.8" hidden="false" customHeight="false" outlineLevel="0" collapsed="false">
      <c r="A12373" s="2" t="n">
        <v>623517</v>
      </c>
      <c r="B12373" s="2" t="n">
        <v>62</v>
      </c>
      <c r="C12373" s="2" t="n">
        <v>3</v>
      </c>
      <c r="D12373" s="2" t="s">
        <v>210</v>
      </c>
      <c r="E12373" s="2"/>
      <c r="F12373" s="2"/>
    </row>
    <row r="12374" customFormat="false" ht="13.8" hidden="false" customHeight="false" outlineLevel="0" collapsed="false">
      <c r="A12374" s="2" t="n">
        <v>623518</v>
      </c>
      <c r="B12374" s="2" t="n">
        <v>62</v>
      </c>
      <c r="C12374" s="2" t="n">
        <v>3</v>
      </c>
      <c r="D12374" s="2" t="s">
        <v>211</v>
      </c>
      <c r="E12374" s="2"/>
      <c r="F12374" s="2"/>
    </row>
    <row r="12375" customFormat="false" ht="13.8" hidden="false" customHeight="false" outlineLevel="0" collapsed="false">
      <c r="A12375" s="2" t="n">
        <v>623519</v>
      </c>
      <c r="B12375" s="2" t="n">
        <v>62</v>
      </c>
      <c r="C12375" s="2" t="n">
        <v>3</v>
      </c>
      <c r="D12375" s="2" t="s">
        <v>212</v>
      </c>
      <c r="E12375" s="2"/>
      <c r="F12375" s="2"/>
    </row>
    <row r="12376" customFormat="false" ht="13.8" hidden="false" customHeight="false" outlineLevel="0" collapsed="false">
      <c r="A12376" s="2" t="n">
        <v>623520</v>
      </c>
      <c r="B12376" s="2" t="n">
        <v>62</v>
      </c>
      <c r="C12376" s="2" t="n">
        <v>3</v>
      </c>
      <c r="D12376" s="2" t="s">
        <v>213</v>
      </c>
      <c r="E12376" s="2"/>
      <c r="F12376" s="2"/>
    </row>
    <row r="12377" customFormat="false" ht="13.8" hidden="false" customHeight="false" outlineLevel="0" collapsed="false">
      <c r="A12377" s="2" t="n">
        <v>623521</v>
      </c>
      <c r="B12377" s="2" t="n">
        <v>62</v>
      </c>
      <c r="C12377" s="2" t="n">
        <v>3</v>
      </c>
      <c r="D12377" s="2" t="s">
        <v>214</v>
      </c>
      <c r="E12377" s="2"/>
      <c r="F12377" s="2"/>
    </row>
    <row r="12378" customFormat="false" ht="13.8" hidden="false" customHeight="false" outlineLevel="0" collapsed="false">
      <c r="A12378" s="2" t="n">
        <v>623522</v>
      </c>
      <c r="B12378" s="2" t="n">
        <v>62</v>
      </c>
      <c r="C12378" s="2" t="n">
        <v>3</v>
      </c>
      <c r="D12378" s="2" t="s">
        <v>241</v>
      </c>
      <c r="E12378" s="2"/>
      <c r="F12378" s="2"/>
    </row>
    <row r="12379" customFormat="false" ht="13.8" hidden="false" customHeight="false" outlineLevel="0" collapsed="false">
      <c r="A12379" s="2" t="n">
        <v>623523</v>
      </c>
      <c r="B12379" s="2" t="n">
        <v>62</v>
      </c>
      <c r="C12379" s="2" t="n">
        <v>3</v>
      </c>
      <c r="D12379" s="2" t="s">
        <v>242</v>
      </c>
      <c r="E12379" s="2"/>
      <c r="F12379" s="2"/>
    </row>
    <row r="12380" customFormat="false" ht="13.8" hidden="false" customHeight="false" outlineLevel="0" collapsed="false">
      <c r="A12380" s="2" t="n">
        <v>623524</v>
      </c>
      <c r="B12380" s="2" t="n">
        <v>62</v>
      </c>
      <c r="C12380" s="2" t="n">
        <v>3</v>
      </c>
      <c r="D12380" s="2" t="s">
        <v>243</v>
      </c>
      <c r="E12380" s="2"/>
      <c r="F12380" s="2"/>
    </row>
    <row r="12381" customFormat="false" ht="13.8" hidden="false" customHeight="false" outlineLevel="0" collapsed="false">
      <c r="A12381" s="2" t="n">
        <v>623525</v>
      </c>
      <c r="B12381" s="2" t="n">
        <v>62</v>
      </c>
      <c r="C12381" s="2" t="n">
        <v>3</v>
      </c>
      <c r="D12381" s="2" t="s">
        <v>215</v>
      </c>
      <c r="E12381" s="2"/>
      <c r="F12381" s="2"/>
    </row>
    <row r="12382" customFormat="false" ht="13.8" hidden="false" customHeight="false" outlineLevel="0" collapsed="false">
      <c r="A12382" s="2" t="n">
        <v>623526</v>
      </c>
      <c r="B12382" s="2" t="n">
        <v>62</v>
      </c>
      <c r="C12382" s="2" t="n">
        <v>3</v>
      </c>
      <c r="D12382" s="2" t="s">
        <v>216</v>
      </c>
      <c r="E12382" s="2"/>
      <c r="F12382" s="2"/>
    </row>
    <row r="12383" customFormat="false" ht="13.8" hidden="false" customHeight="false" outlineLevel="0" collapsed="false">
      <c r="A12383" s="2" t="n">
        <v>623527</v>
      </c>
      <c r="B12383" s="2" t="n">
        <v>62</v>
      </c>
      <c r="C12383" s="2" t="n">
        <v>3</v>
      </c>
      <c r="D12383" s="2" t="s">
        <v>217</v>
      </c>
      <c r="E12383" s="2"/>
      <c r="F12383" s="2"/>
    </row>
    <row r="12384" customFormat="false" ht="13.8" hidden="false" customHeight="false" outlineLevel="0" collapsed="false">
      <c r="A12384" s="2" t="n">
        <v>623528</v>
      </c>
      <c r="B12384" s="2" t="n">
        <v>62</v>
      </c>
      <c r="C12384" s="2" t="n">
        <v>3</v>
      </c>
      <c r="D12384" s="2" t="s">
        <v>218</v>
      </c>
      <c r="E12384" s="2"/>
      <c r="F12384" s="2"/>
    </row>
    <row r="12385" customFormat="false" ht="13.8" hidden="false" customHeight="false" outlineLevel="0" collapsed="false">
      <c r="A12385" s="2" t="n">
        <v>623529</v>
      </c>
      <c r="B12385" s="2" t="n">
        <v>62</v>
      </c>
      <c r="C12385" s="2" t="n">
        <v>3</v>
      </c>
      <c r="D12385" s="2" t="s">
        <v>219</v>
      </c>
      <c r="E12385" s="2"/>
      <c r="F12385" s="2"/>
    </row>
    <row r="12386" customFormat="false" ht="13.8" hidden="false" customHeight="false" outlineLevel="0" collapsed="false">
      <c r="A12386" s="2" t="n">
        <v>623530</v>
      </c>
      <c r="B12386" s="2" t="n">
        <v>62</v>
      </c>
      <c r="C12386" s="2" t="n">
        <v>3</v>
      </c>
      <c r="D12386" s="2" t="s">
        <v>220</v>
      </c>
      <c r="E12386" s="2"/>
      <c r="F12386" s="2"/>
    </row>
    <row r="12387" customFormat="false" ht="13.8" hidden="false" customHeight="false" outlineLevel="0" collapsed="false">
      <c r="A12387" s="2" t="n">
        <v>623531</v>
      </c>
      <c r="B12387" s="2" t="n">
        <v>62</v>
      </c>
      <c r="C12387" s="2" t="n">
        <v>3</v>
      </c>
      <c r="D12387" s="2" t="s">
        <v>221</v>
      </c>
      <c r="E12387" s="2"/>
      <c r="F12387" s="2"/>
    </row>
    <row r="12388" customFormat="false" ht="13.8" hidden="false" customHeight="false" outlineLevel="0" collapsed="false">
      <c r="A12388" s="2" t="n">
        <v>623532</v>
      </c>
      <c r="B12388" s="2" t="n">
        <v>62</v>
      </c>
      <c r="C12388" s="2" t="n">
        <v>3</v>
      </c>
      <c r="D12388" s="2" t="s">
        <v>222</v>
      </c>
      <c r="E12388" s="2"/>
      <c r="F12388" s="2"/>
    </row>
    <row r="12389" customFormat="false" ht="13.8" hidden="false" customHeight="false" outlineLevel="0" collapsed="false">
      <c r="A12389" s="2" t="n">
        <v>623533</v>
      </c>
      <c r="B12389" s="2" t="n">
        <v>62</v>
      </c>
      <c r="C12389" s="2" t="n">
        <v>3</v>
      </c>
      <c r="D12389" s="2" t="s">
        <v>223</v>
      </c>
      <c r="E12389" s="2"/>
      <c r="F12389" s="2"/>
    </row>
    <row r="12390" customFormat="false" ht="13.8" hidden="false" customHeight="false" outlineLevel="0" collapsed="false">
      <c r="A12390" s="2" t="n">
        <v>623534</v>
      </c>
      <c r="B12390" s="2" t="n">
        <v>62</v>
      </c>
      <c r="C12390" s="2" t="n">
        <v>3</v>
      </c>
      <c r="D12390" s="2" t="s">
        <v>224</v>
      </c>
      <c r="E12390" s="2"/>
      <c r="F12390" s="2"/>
    </row>
    <row r="12391" customFormat="false" ht="13.8" hidden="false" customHeight="false" outlineLevel="0" collapsed="false">
      <c r="A12391" s="2" t="n">
        <v>623536</v>
      </c>
      <c r="B12391" s="2" t="n">
        <v>62</v>
      </c>
      <c r="C12391" s="2" t="n">
        <v>3</v>
      </c>
      <c r="D12391" s="2" t="s">
        <v>690</v>
      </c>
      <c r="E12391" s="2"/>
      <c r="F12391" s="2"/>
    </row>
    <row r="12392" customFormat="false" ht="13.8" hidden="false" customHeight="false" outlineLevel="0" collapsed="false">
      <c r="A12392" s="2" t="n">
        <v>623537</v>
      </c>
      <c r="B12392" s="2" t="n">
        <v>62</v>
      </c>
      <c r="C12392" s="2" t="n">
        <v>3</v>
      </c>
      <c r="D12392" s="2" t="s">
        <v>691</v>
      </c>
      <c r="E12392" s="2"/>
      <c r="F12392" s="2"/>
    </row>
    <row r="12393" customFormat="false" ht="13.8" hidden="false" customHeight="false" outlineLevel="0" collapsed="false">
      <c r="A12393" s="2" t="n">
        <v>623538</v>
      </c>
      <c r="B12393" s="2" t="n">
        <v>62</v>
      </c>
      <c r="C12393" s="2" t="n">
        <v>3</v>
      </c>
      <c r="D12393" s="2" t="s">
        <v>692</v>
      </c>
      <c r="E12393" s="2"/>
      <c r="F12393" s="2"/>
    </row>
    <row r="12394" customFormat="false" ht="13.8" hidden="false" customHeight="false" outlineLevel="0" collapsed="false">
      <c r="A12394" s="2" t="n">
        <v>623566</v>
      </c>
      <c r="B12394" s="2" t="n">
        <v>62</v>
      </c>
      <c r="C12394" s="2" t="n">
        <v>3</v>
      </c>
      <c r="D12394" s="2" t="s">
        <v>676</v>
      </c>
      <c r="E12394" s="2"/>
      <c r="F12394" s="2"/>
    </row>
    <row r="12395" customFormat="false" ht="13.8" hidden="false" customHeight="false" outlineLevel="0" collapsed="false">
      <c r="A12395" s="2" t="n">
        <v>623601</v>
      </c>
      <c r="B12395" s="2" t="n">
        <v>62</v>
      </c>
      <c r="C12395" s="2" t="n">
        <v>3</v>
      </c>
      <c r="D12395" s="2" t="s">
        <v>189</v>
      </c>
      <c r="E12395" s="2"/>
      <c r="F12395" s="2"/>
    </row>
    <row r="12396" customFormat="false" ht="13.8" hidden="false" customHeight="false" outlineLevel="0" collapsed="false">
      <c r="A12396" s="2" t="n">
        <v>623603</v>
      </c>
      <c r="B12396" s="2" t="n">
        <v>62</v>
      </c>
      <c r="C12396" s="2" t="n">
        <v>3</v>
      </c>
      <c r="D12396" s="2" t="s">
        <v>191</v>
      </c>
      <c r="E12396" s="2"/>
      <c r="F12396" s="2"/>
    </row>
    <row r="12397" customFormat="false" ht="13.8" hidden="false" customHeight="false" outlineLevel="0" collapsed="false">
      <c r="A12397" s="2" t="n">
        <v>623604</v>
      </c>
      <c r="B12397" s="2" t="n">
        <v>62</v>
      </c>
      <c r="C12397" s="2" t="n">
        <v>3</v>
      </c>
      <c r="D12397" s="2" t="s">
        <v>192</v>
      </c>
      <c r="E12397" s="2"/>
      <c r="F12397" s="2"/>
    </row>
    <row r="12398" customFormat="false" ht="13.8" hidden="false" customHeight="false" outlineLevel="0" collapsed="false">
      <c r="A12398" s="2" t="n">
        <v>623605</v>
      </c>
      <c r="B12398" s="2" t="n">
        <v>62</v>
      </c>
      <c r="C12398" s="2" t="n">
        <v>3</v>
      </c>
      <c r="D12398" s="2" t="s">
        <v>225</v>
      </c>
      <c r="E12398" s="2"/>
      <c r="F12398" s="2"/>
    </row>
    <row r="12399" customFormat="false" ht="13.8" hidden="false" customHeight="false" outlineLevel="0" collapsed="false">
      <c r="A12399" s="2" t="n">
        <v>623608</v>
      </c>
      <c r="B12399" s="2" t="n">
        <v>62</v>
      </c>
      <c r="C12399" s="2" t="n">
        <v>3</v>
      </c>
      <c r="D12399" s="2" t="s">
        <v>625</v>
      </c>
      <c r="E12399" s="2"/>
      <c r="F12399" s="2"/>
    </row>
    <row r="12400" customFormat="false" ht="13.8" hidden="false" customHeight="false" outlineLevel="0" collapsed="false">
      <c r="A12400" s="2" t="n">
        <v>623701</v>
      </c>
      <c r="B12400" s="2" t="n">
        <v>62</v>
      </c>
      <c r="C12400" s="2" t="n">
        <v>3</v>
      </c>
      <c r="D12400" s="2" t="s">
        <v>193</v>
      </c>
      <c r="E12400" s="2"/>
      <c r="F12400" s="2"/>
    </row>
    <row r="12401" customFormat="false" ht="13.8" hidden="false" customHeight="false" outlineLevel="0" collapsed="false">
      <c r="A12401" s="2" t="n">
        <v>623703</v>
      </c>
      <c r="B12401" s="2" t="n">
        <v>62</v>
      </c>
      <c r="C12401" s="2" t="n">
        <v>3</v>
      </c>
      <c r="D12401" s="2" t="s">
        <v>257</v>
      </c>
      <c r="E12401" s="2"/>
      <c r="F12401" s="2"/>
    </row>
    <row r="12402" customFormat="false" ht="13.8" hidden="false" customHeight="false" outlineLevel="0" collapsed="false">
      <c r="A12402" s="2" t="n">
        <v>623704</v>
      </c>
      <c r="B12402" s="2" t="n">
        <v>62</v>
      </c>
      <c r="C12402" s="2" t="n">
        <v>3</v>
      </c>
      <c r="D12402" s="2" t="s">
        <v>610</v>
      </c>
      <c r="E12402" s="2"/>
      <c r="F12402" s="2"/>
    </row>
    <row r="12403" customFormat="false" ht="13.8" hidden="false" customHeight="false" outlineLevel="0" collapsed="false">
      <c r="A12403" s="2" t="n">
        <v>623705</v>
      </c>
      <c r="B12403" s="2" t="n">
        <v>62</v>
      </c>
      <c r="C12403" s="2" t="n">
        <v>3</v>
      </c>
      <c r="D12403" s="2" t="s">
        <v>413</v>
      </c>
      <c r="E12403" s="2"/>
      <c r="F12403" s="2"/>
    </row>
    <row r="12404" customFormat="false" ht="13.8" hidden="false" customHeight="false" outlineLevel="0" collapsed="false">
      <c r="A12404" s="2" t="n">
        <v>623706</v>
      </c>
      <c r="B12404" s="2" t="n">
        <v>62</v>
      </c>
      <c r="C12404" s="2" t="n">
        <v>3</v>
      </c>
      <c r="D12404" s="2" t="s">
        <v>414</v>
      </c>
      <c r="E12404" s="2"/>
      <c r="F12404" s="2"/>
    </row>
    <row r="12405" customFormat="false" ht="13.8" hidden="false" customHeight="false" outlineLevel="0" collapsed="false">
      <c r="A12405" s="2" t="n">
        <v>623707</v>
      </c>
      <c r="B12405" s="2" t="n">
        <v>62</v>
      </c>
      <c r="C12405" s="2" t="n">
        <v>3</v>
      </c>
      <c r="D12405" s="2" t="s">
        <v>612</v>
      </c>
      <c r="E12405" s="2"/>
      <c r="F12405" s="2"/>
    </row>
    <row r="12406" customFormat="false" ht="13.8" hidden="false" customHeight="false" outlineLevel="0" collapsed="false">
      <c r="A12406" s="2" t="n">
        <v>623708</v>
      </c>
      <c r="B12406" s="2" t="n">
        <v>62</v>
      </c>
      <c r="C12406" s="2" t="n">
        <v>3</v>
      </c>
      <c r="D12406" s="2" t="s">
        <v>613</v>
      </c>
      <c r="E12406" s="2"/>
      <c r="F12406" s="2"/>
    </row>
    <row r="12407" customFormat="false" ht="13.8" hidden="false" customHeight="false" outlineLevel="0" collapsed="false">
      <c r="A12407" s="2" t="n">
        <v>623711</v>
      </c>
      <c r="B12407" s="2" t="n">
        <v>62</v>
      </c>
      <c r="C12407" s="2" t="n">
        <v>3</v>
      </c>
      <c r="D12407" s="2" t="s">
        <v>416</v>
      </c>
      <c r="E12407" s="2"/>
      <c r="F12407" s="2"/>
    </row>
    <row r="12408" customFormat="false" ht="13.8" hidden="false" customHeight="false" outlineLevel="0" collapsed="false">
      <c r="A12408" s="2" t="n">
        <v>623712</v>
      </c>
      <c r="B12408" s="2" t="n">
        <v>62</v>
      </c>
      <c r="C12408" s="2" t="n">
        <v>3</v>
      </c>
      <c r="D12408" s="2" t="s">
        <v>417</v>
      </c>
      <c r="E12408" s="2"/>
      <c r="F12408" s="2"/>
    </row>
    <row r="12409" customFormat="false" ht="13.8" hidden="false" customHeight="false" outlineLevel="0" collapsed="false">
      <c r="A12409" s="2" t="n">
        <v>623806</v>
      </c>
      <c r="B12409" s="2" t="n">
        <v>62</v>
      </c>
      <c r="C12409" s="2" t="n">
        <v>3</v>
      </c>
      <c r="D12409" s="2" t="s">
        <v>261</v>
      </c>
      <c r="E12409" s="2"/>
      <c r="F12409" s="2"/>
    </row>
    <row r="12410" customFormat="false" ht="13.8" hidden="false" customHeight="false" outlineLevel="0" collapsed="false">
      <c r="A12410" s="2" t="n">
        <v>624001</v>
      </c>
      <c r="B12410" s="2" t="n">
        <v>62</v>
      </c>
      <c r="C12410" s="2" t="n">
        <v>4</v>
      </c>
      <c r="D12410" s="2" t="s">
        <v>4</v>
      </c>
      <c r="E12410" s="2"/>
      <c r="F12410" s="2"/>
    </row>
    <row r="12411" customFormat="false" ht="13.8" hidden="false" customHeight="false" outlineLevel="0" collapsed="false">
      <c r="A12411" s="2" t="n">
        <v>624002</v>
      </c>
      <c r="B12411" s="2" t="n">
        <v>62</v>
      </c>
      <c r="C12411" s="2" t="n">
        <v>4</v>
      </c>
      <c r="D12411" s="2" t="s">
        <v>5</v>
      </c>
      <c r="E12411" s="2"/>
      <c r="F12411" s="2"/>
    </row>
    <row r="12412" customFormat="false" ht="13.8" hidden="false" customHeight="false" outlineLevel="0" collapsed="false">
      <c r="A12412" s="2" t="n">
        <v>624003</v>
      </c>
      <c r="B12412" s="2" t="n">
        <v>62</v>
      </c>
      <c r="C12412" s="2" t="n">
        <v>4</v>
      </c>
      <c r="D12412" s="2" t="s">
        <v>6</v>
      </c>
      <c r="E12412" s="2"/>
      <c r="F12412" s="2"/>
    </row>
    <row r="12413" customFormat="false" ht="13.8" hidden="false" customHeight="false" outlineLevel="0" collapsed="false">
      <c r="A12413" s="2" t="n">
        <v>624004</v>
      </c>
      <c r="B12413" s="2" t="n">
        <v>62</v>
      </c>
      <c r="C12413" s="2" t="n">
        <v>4</v>
      </c>
      <c r="D12413" s="2" t="s">
        <v>7</v>
      </c>
      <c r="E12413" s="2"/>
      <c r="F12413" s="2"/>
    </row>
    <row r="12414" customFormat="false" ht="13.8" hidden="false" customHeight="false" outlineLevel="0" collapsed="false">
      <c r="A12414" s="2" t="n">
        <v>624005</v>
      </c>
      <c r="B12414" s="2" t="n">
        <v>62</v>
      </c>
      <c r="C12414" s="2" t="n">
        <v>4</v>
      </c>
      <c r="D12414" s="2" t="s">
        <v>8</v>
      </c>
      <c r="E12414" s="2"/>
      <c r="F12414" s="2"/>
    </row>
    <row r="12415" customFormat="false" ht="13.8" hidden="false" customHeight="false" outlineLevel="0" collapsed="false">
      <c r="A12415" s="2" t="n">
        <v>624101</v>
      </c>
      <c r="B12415" s="2" t="n">
        <v>62</v>
      </c>
      <c r="C12415" s="2" t="n">
        <v>4</v>
      </c>
      <c r="D12415" s="2" t="s">
        <v>100</v>
      </c>
      <c r="E12415" s="2"/>
      <c r="F12415" s="2"/>
    </row>
    <row r="12416" customFormat="false" ht="13.8" hidden="false" customHeight="false" outlineLevel="0" collapsed="false">
      <c r="A12416" s="2" t="n">
        <v>624103</v>
      </c>
      <c r="B12416" s="2" t="n">
        <v>62</v>
      </c>
      <c r="C12416" s="2" t="n">
        <v>4</v>
      </c>
      <c r="D12416" s="2" t="s">
        <v>102</v>
      </c>
      <c r="E12416" s="2"/>
      <c r="F12416" s="2"/>
    </row>
    <row r="12417" customFormat="false" ht="13.8" hidden="false" customHeight="false" outlineLevel="0" collapsed="false">
      <c r="A12417" s="2" t="n">
        <v>624201</v>
      </c>
      <c r="B12417" s="2" t="n">
        <v>62</v>
      </c>
      <c r="C12417" s="2" t="n">
        <v>4</v>
      </c>
      <c r="D12417" s="2" t="s">
        <v>132</v>
      </c>
      <c r="E12417" s="2"/>
      <c r="F12417" s="2"/>
    </row>
    <row r="12418" customFormat="false" ht="13.8" hidden="false" customHeight="false" outlineLevel="0" collapsed="false">
      <c r="A12418" s="2" t="n">
        <v>624202</v>
      </c>
      <c r="B12418" s="2" t="n">
        <v>62</v>
      </c>
      <c r="C12418" s="2" t="n">
        <v>4</v>
      </c>
      <c r="D12418" s="2" t="s">
        <v>133</v>
      </c>
      <c r="E12418" s="2"/>
      <c r="F12418" s="2"/>
    </row>
    <row r="12419" customFormat="false" ht="13.8" hidden="false" customHeight="false" outlineLevel="0" collapsed="false">
      <c r="A12419" s="2" t="n">
        <v>624204</v>
      </c>
      <c r="B12419" s="2" t="n">
        <v>62</v>
      </c>
      <c r="C12419" s="2" t="n">
        <v>4</v>
      </c>
      <c r="D12419" s="2" t="s">
        <v>167</v>
      </c>
      <c r="E12419" s="2"/>
      <c r="F12419" s="2"/>
    </row>
    <row r="12420" customFormat="false" ht="13.8" hidden="false" customHeight="false" outlineLevel="0" collapsed="false">
      <c r="A12420" s="2" t="n">
        <v>624206</v>
      </c>
      <c r="B12420" s="2" t="n">
        <v>62</v>
      </c>
      <c r="C12420" s="2" t="n">
        <v>4</v>
      </c>
      <c r="D12420" s="2" t="s">
        <v>169</v>
      </c>
      <c r="E12420" s="2"/>
      <c r="F12420" s="2"/>
    </row>
    <row r="12421" customFormat="false" ht="13.8" hidden="false" customHeight="false" outlineLevel="0" collapsed="false">
      <c r="A12421" s="2" t="n">
        <v>624208</v>
      </c>
      <c r="B12421" s="2" t="n">
        <v>62</v>
      </c>
      <c r="C12421" s="2" t="n">
        <v>4</v>
      </c>
      <c r="D12421" s="2" t="s">
        <v>227</v>
      </c>
      <c r="E12421" s="2"/>
      <c r="F12421" s="2"/>
    </row>
    <row r="12422" customFormat="false" ht="13.8" hidden="false" customHeight="false" outlineLevel="0" collapsed="false">
      <c r="A12422" s="2" t="n">
        <v>624210</v>
      </c>
      <c r="B12422" s="2" t="n">
        <v>62</v>
      </c>
      <c r="C12422" s="2" t="n">
        <v>4</v>
      </c>
      <c r="D12422" s="2" t="s">
        <v>229</v>
      </c>
      <c r="E12422" s="2"/>
      <c r="F12422" s="2"/>
    </row>
    <row r="12423" customFormat="false" ht="13.8" hidden="false" customHeight="false" outlineLevel="0" collapsed="false">
      <c r="A12423" s="2" t="n">
        <v>624211</v>
      </c>
      <c r="B12423" s="2" t="n">
        <v>62</v>
      </c>
      <c r="C12423" s="2" t="n">
        <v>4</v>
      </c>
      <c r="D12423" s="2" t="s">
        <v>230</v>
      </c>
      <c r="E12423" s="2"/>
      <c r="F12423" s="2"/>
    </row>
    <row r="12424" customFormat="false" ht="13.8" hidden="false" customHeight="false" outlineLevel="0" collapsed="false">
      <c r="A12424" s="2" t="n">
        <v>624212</v>
      </c>
      <c r="B12424" s="2" t="n">
        <v>62</v>
      </c>
      <c r="C12424" s="2" t="n">
        <v>4</v>
      </c>
      <c r="D12424" s="2" t="s">
        <v>231</v>
      </c>
      <c r="E12424" s="2"/>
      <c r="F12424" s="2"/>
    </row>
    <row r="12425" customFormat="false" ht="13.8" hidden="false" customHeight="false" outlineLevel="0" collapsed="false">
      <c r="A12425" s="2" t="n">
        <v>624215</v>
      </c>
      <c r="B12425" s="2" t="n">
        <v>62</v>
      </c>
      <c r="C12425" s="2" t="n">
        <v>4</v>
      </c>
      <c r="D12425" s="2" t="s">
        <v>264</v>
      </c>
      <c r="E12425" s="2"/>
      <c r="F12425" s="2"/>
    </row>
    <row r="12426" customFormat="false" ht="13.8" hidden="false" customHeight="false" outlineLevel="0" collapsed="false">
      <c r="A12426" s="2" t="n">
        <v>624216</v>
      </c>
      <c r="B12426" s="2" t="n">
        <v>62</v>
      </c>
      <c r="C12426" s="2" t="n">
        <v>4</v>
      </c>
      <c r="D12426" s="2" t="s">
        <v>234</v>
      </c>
      <c r="E12426" s="2"/>
      <c r="F12426" s="2"/>
    </row>
    <row r="12427" customFormat="false" ht="13.8" hidden="false" customHeight="false" outlineLevel="0" collapsed="false">
      <c r="A12427" s="2" t="n">
        <v>624219</v>
      </c>
      <c r="B12427" s="2" t="n">
        <v>62</v>
      </c>
      <c r="C12427" s="2" t="n">
        <v>4</v>
      </c>
      <c r="D12427" s="2" t="s">
        <v>267</v>
      </c>
      <c r="E12427" s="2"/>
      <c r="F12427" s="2"/>
    </row>
    <row r="12428" customFormat="false" ht="13.8" hidden="false" customHeight="false" outlineLevel="0" collapsed="false">
      <c r="A12428" s="2" t="n">
        <v>624220</v>
      </c>
      <c r="B12428" s="2" t="n">
        <v>62</v>
      </c>
      <c r="C12428" s="2" t="n">
        <v>4</v>
      </c>
      <c r="D12428" s="2" t="s">
        <v>268</v>
      </c>
      <c r="E12428" s="2"/>
      <c r="F12428" s="2"/>
    </row>
    <row r="12429" customFormat="false" ht="13.8" hidden="false" customHeight="false" outlineLevel="0" collapsed="false">
      <c r="A12429" s="2" t="n">
        <v>624301</v>
      </c>
      <c r="B12429" s="2" t="n">
        <v>62</v>
      </c>
      <c r="C12429" s="2" t="n">
        <v>4</v>
      </c>
      <c r="D12429" s="2" t="s">
        <v>118</v>
      </c>
      <c r="E12429" s="2"/>
      <c r="F12429" s="2"/>
    </row>
    <row r="12430" customFormat="false" ht="13.8" hidden="false" customHeight="false" outlineLevel="0" collapsed="false">
      <c r="A12430" s="2" t="n">
        <v>624302</v>
      </c>
      <c r="B12430" s="2" t="n">
        <v>62</v>
      </c>
      <c r="C12430" s="2" t="n">
        <v>4</v>
      </c>
      <c r="D12430" s="2" t="s">
        <v>119</v>
      </c>
      <c r="E12430" s="2"/>
      <c r="F12430" s="2"/>
    </row>
    <row r="12431" customFormat="false" ht="13.8" hidden="false" customHeight="false" outlineLevel="0" collapsed="false">
      <c r="A12431" s="2" t="n">
        <v>624303</v>
      </c>
      <c r="B12431" s="2" t="n">
        <v>62</v>
      </c>
      <c r="C12431" s="2" t="n">
        <v>4</v>
      </c>
      <c r="D12431" s="2" t="s">
        <v>120</v>
      </c>
      <c r="E12431" s="2"/>
      <c r="F12431" s="2"/>
    </row>
    <row r="12432" customFormat="false" ht="13.8" hidden="false" customHeight="false" outlineLevel="0" collapsed="false">
      <c r="A12432" s="2" t="n">
        <v>624304</v>
      </c>
      <c r="B12432" s="2" t="n">
        <v>62</v>
      </c>
      <c r="C12432" s="2" t="n">
        <v>4</v>
      </c>
      <c r="D12432" s="2" t="s">
        <v>155</v>
      </c>
      <c r="E12432" s="2"/>
      <c r="F12432" s="2"/>
    </row>
    <row r="12433" customFormat="false" ht="13.8" hidden="false" customHeight="false" outlineLevel="0" collapsed="false">
      <c r="A12433" s="2" t="n">
        <v>624306</v>
      </c>
      <c r="B12433" s="2" t="n">
        <v>62</v>
      </c>
      <c r="C12433" s="2" t="n">
        <v>4</v>
      </c>
      <c r="D12433" s="2" t="s">
        <v>148</v>
      </c>
      <c r="E12433" s="2"/>
      <c r="F12433" s="2"/>
    </row>
    <row r="12434" customFormat="false" ht="13.8" hidden="false" customHeight="false" outlineLevel="0" collapsed="false">
      <c r="A12434" s="2" t="n">
        <v>624307</v>
      </c>
      <c r="B12434" s="2" t="n">
        <v>62</v>
      </c>
      <c r="C12434" s="2" t="n">
        <v>4</v>
      </c>
      <c r="D12434" s="2" t="s">
        <v>149</v>
      </c>
      <c r="E12434" s="2"/>
      <c r="F12434" s="2"/>
    </row>
    <row r="12435" customFormat="false" ht="13.8" hidden="false" customHeight="false" outlineLevel="0" collapsed="false">
      <c r="A12435" s="2" t="n">
        <v>624308</v>
      </c>
      <c r="B12435" s="2" t="n">
        <v>62</v>
      </c>
      <c r="C12435" s="2" t="n">
        <v>4</v>
      </c>
      <c r="D12435" s="2" t="s">
        <v>150</v>
      </c>
      <c r="E12435" s="2"/>
      <c r="F12435" s="2"/>
    </row>
    <row r="12436" customFormat="false" ht="13.8" hidden="false" customHeight="false" outlineLevel="0" collapsed="false">
      <c r="A12436" s="2" t="n">
        <v>624401</v>
      </c>
      <c r="B12436" s="2" t="n">
        <v>62</v>
      </c>
      <c r="C12436" s="2" t="n">
        <v>4</v>
      </c>
      <c r="D12436" s="2" t="s">
        <v>121</v>
      </c>
      <c r="E12436" s="2"/>
      <c r="F12436" s="2"/>
    </row>
    <row r="12437" customFormat="false" ht="13.8" hidden="false" customHeight="false" outlineLevel="0" collapsed="false">
      <c r="A12437" s="2" t="n">
        <v>624402</v>
      </c>
      <c r="B12437" s="2" t="n">
        <v>62</v>
      </c>
      <c r="C12437" s="2" t="n">
        <v>4</v>
      </c>
      <c r="D12437" s="2" t="s">
        <v>157</v>
      </c>
      <c r="E12437" s="2"/>
      <c r="F12437" s="2"/>
    </row>
    <row r="12438" customFormat="false" ht="13.8" hidden="false" customHeight="false" outlineLevel="0" collapsed="false">
      <c r="A12438" s="2" t="n">
        <v>624403</v>
      </c>
      <c r="B12438" s="2" t="n">
        <v>62</v>
      </c>
      <c r="C12438" s="2" t="n">
        <v>4</v>
      </c>
      <c r="D12438" s="2" t="s">
        <v>158</v>
      </c>
      <c r="E12438" s="2"/>
      <c r="F12438" s="2"/>
    </row>
    <row r="12439" customFormat="false" ht="13.8" hidden="false" customHeight="false" outlineLevel="0" collapsed="false">
      <c r="A12439" s="2" t="n">
        <v>624601</v>
      </c>
      <c r="B12439" s="2" t="n">
        <v>62</v>
      </c>
      <c r="C12439" s="2" t="n">
        <v>4</v>
      </c>
      <c r="D12439" s="2" t="s">
        <v>189</v>
      </c>
      <c r="E12439" s="2"/>
      <c r="F12439" s="2"/>
    </row>
    <row r="12440" customFormat="false" ht="13.8" hidden="false" customHeight="false" outlineLevel="0" collapsed="false">
      <c r="A12440" s="2" t="n">
        <v>624610</v>
      </c>
      <c r="B12440" s="2" t="n">
        <v>62</v>
      </c>
      <c r="C12440" s="2" t="n">
        <v>4</v>
      </c>
      <c r="D12440" s="2" t="s">
        <v>626</v>
      </c>
      <c r="E12440" s="2"/>
      <c r="F12440" s="2"/>
    </row>
    <row r="12441" customFormat="false" ht="13.8" hidden="false" customHeight="false" outlineLevel="0" collapsed="false">
      <c r="A12441" s="2" t="n">
        <v>624612</v>
      </c>
      <c r="B12441" s="2" t="n">
        <v>62</v>
      </c>
      <c r="C12441" s="2" t="n">
        <v>4</v>
      </c>
      <c r="D12441" s="2" t="s">
        <v>619</v>
      </c>
      <c r="E12441" s="2"/>
      <c r="F12441" s="2"/>
    </row>
    <row r="12442" customFormat="false" ht="13.8" hidden="false" customHeight="false" outlineLevel="0" collapsed="false">
      <c r="A12442" s="2" t="n">
        <v>624613</v>
      </c>
      <c r="B12442" s="2" t="n">
        <v>62</v>
      </c>
      <c r="C12442" s="2" t="n">
        <v>4</v>
      </c>
      <c r="D12442" s="2" t="s">
        <v>620</v>
      </c>
      <c r="E12442" s="2"/>
      <c r="F12442" s="2"/>
    </row>
    <row r="12443" customFormat="false" ht="13.8" hidden="false" customHeight="false" outlineLevel="0" collapsed="false">
      <c r="A12443" s="2" t="n">
        <v>624614</v>
      </c>
      <c r="B12443" s="2" t="n">
        <v>62</v>
      </c>
      <c r="C12443" s="2" t="n">
        <v>4</v>
      </c>
      <c r="D12443" s="2" t="s">
        <v>621</v>
      </c>
      <c r="E12443" s="2"/>
      <c r="F12443" s="2"/>
    </row>
    <row r="12444" customFormat="false" ht="13.8" hidden="false" customHeight="false" outlineLevel="0" collapsed="false">
      <c r="A12444" s="2" t="n">
        <v>624615</v>
      </c>
      <c r="B12444" s="2" t="n">
        <v>62</v>
      </c>
      <c r="C12444" s="2" t="n">
        <v>4</v>
      </c>
      <c r="D12444" s="2" t="s">
        <v>560</v>
      </c>
      <c r="E12444" s="2"/>
      <c r="F12444" s="2"/>
    </row>
    <row r="12445" customFormat="false" ht="13.8" hidden="false" customHeight="false" outlineLevel="0" collapsed="false">
      <c r="A12445" s="2" t="n">
        <v>624616</v>
      </c>
      <c r="B12445" s="2" t="n">
        <v>62</v>
      </c>
      <c r="C12445" s="2" t="n">
        <v>4</v>
      </c>
      <c r="D12445" s="2" t="s">
        <v>622</v>
      </c>
      <c r="E12445" s="2"/>
      <c r="F12445" s="2"/>
    </row>
    <row r="12446" customFormat="false" ht="13.8" hidden="false" customHeight="false" outlineLevel="0" collapsed="false">
      <c r="A12446" s="2" t="n">
        <v>624617</v>
      </c>
      <c r="B12446" s="2" t="n">
        <v>62</v>
      </c>
      <c r="C12446" s="2" t="n">
        <v>4</v>
      </c>
      <c r="D12446" s="2" t="s">
        <v>561</v>
      </c>
      <c r="E12446" s="2"/>
      <c r="F12446" s="2"/>
    </row>
    <row r="12447" customFormat="false" ht="13.8" hidden="false" customHeight="false" outlineLevel="0" collapsed="false">
      <c r="A12447" s="2" t="n">
        <v>624618</v>
      </c>
      <c r="B12447" s="2" t="n">
        <v>62</v>
      </c>
      <c r="C12447" s="2" t="n">
        <v>4</v>
      </c>
      <c r="D12447" s="2" t="s">
        <v>855</v>
      </c>
      <c r="E12447" s="2"/>
      <c r="F12447" s="2"/>
    </row>
    <row r="12448" customFormat="false" ht="13.8" hidden="false" customHeight="false" outlineLevel="0" collapsed="false">
      <c r="A12448" s="2" t="n">
        <v>624619</v>
      </c>
      <c r="B12448" s="2" t="n">
        <v>62</v>
      </c>
      <c r="C12448" s="2" t="n">
        <v>4</v>
      </c>
      <c r="D12448" s="2" t="s">
        <v>562</v>
      </c>
      <c r="E12448" s="2"/>
      <c r="F12448" s="2"/>
    </row>
    <row r="12449" customFormat="false" ht="13.8" hidden="false" customHeight="false" outlineLevel="0" collapsed="false">
      <c r="A12449" s="2" t="n">
        <v>624620</v>
      </c>
      <c r="B12449" s="2" t="n">
        <v>62</v>
      </c>
      <c r="C12449" s="2" t="n">
        <v>4</v>
      </c>
      <c r="D12449" s="2" t="s">
        <v>244</v>
      </c>
      <c r="E12449" s="2"/>
      <c r="F12449" s="2"/>
    </row>
    <row r="12450" customFormat="false" ht="13.8" hidden="false" customHeight="false" outlineLevel="0" collapsed="false">
      <c r="A12450" s="2" t="n">
        <v>624621</v>
      </c>
      <c r="B12450" s="2" t="n">
        <v>62</v>
      </c>
      <c r="C12450" s="2" t="n">
        <v>4</v>
      </c>
      <c r="D12450" s="2" t="s">
        <v>245</v>
      </c>
      <c r="E12450" s="2"/>
      <c r="F12450" s="2"/>
    </row>
    <row r="12451" customFormat="false" ht="13.8" hidden="false" customHeight="false" outlineLevel="0" collapsed="false">
      <c r="A12451" s="2" t="n">
        <v>624622</v>
      </c>
      <c r="B12451" s="2" t="n">
        <v>62</v>
      </c>
      <c r="C12451" s="2" t="n">
        <v>4</v>
      </c>
      <c r="D12451" s="2" t="s">
        <v>246</v>
      </c>
      <c r="E12451" s="2"/>
      <c r="F12451" s="2"/>
    </row>
    <row r="12452" customFormat="false" ht="13.8" hidden="false" customHeight="false" outlineLevel="0" collapsed="false">
      <c r="A12452" s="2" t="n">
        <v>624701</v>
      </c>
      <c r="B12452" s="2" t="n">
        <v>62</v>
      </c>
      <c r="C12452" s="2" t="n">
        <v>4</v>
      </c>
      <c r="D12452" s="2" t="s">
        <v>193</v>
      </c>
      <c r="E12452" s="2"/>
      <c r="F12452" s="2"/>
    </row>
    <row r="12453" customFormat="false" ht="13.8" hidden="false" customHeight="false" outlineLevel="0" collapsed="false">
      <c r="A12453" s="2" t="n">
        <v>624702</v>
      </c>
      <c r="B12453" s="2" t="n">
        <v>62</v>
      </c>
      <c r="C12453" s="2" t="n">
        <v>4</v>
      </c>
      <c r="D12453" s="2" t="s">
        <v>194</v>
      </c>
      <c r="E12453" s="2"/>
      <c r="F12453" s="2"/>
    </row>
    <row r="12454" customFormat="false" ht="13.8" hidden="false" customHeight="false" outlineLevel="0" collapsed="false">
      <c r="A12454" s="2" t="n">
        <v>624703</v>
      </c>
      <c r="B12454" s="2" t="n">
        <v>62</v>
      </c>
      <c r="C12454" s="2" t="n">
        <v>4</v>
      </c>
      <c r="D12454" s="2" t="s">
        <v>257</v>
      </c>
      <c r="E12454" s="2"/>
      <c r="F12454" s="2"/>
    </row>
    <row r="12455" customFormat="false" ht="13.8" hidden="false" customHeight="false" outlineLevel="0" collapsed="false">
      <c r="A12455" s="2" t="n">
        <v>624704</v>
      </c>
      <c r="B12455" s="2" t="n">
        <v>62</v>
      </c>
      <c r="C12455" s="2" t="n">
        <v>4</v>
      </c>
      <c r="D12455" s="2" t="s">
        <v>610</v>
      </c>
      <c r="E12455" s="2"/>
      <c r="F12455" s="2"/>
    </row>
    <row r="12456" customFormat="false" ht="13.8" hidden="false" customHeight="false" outlineLevel="0" collapsed="false">
      <c r="A12456" s="2" t="n">
        <v>624705</v>
      </c>
      <c r="B12456" s="2" t="n">
        <v>62</v>
      </c>
      <c r="C12456" s="2" t="n">
        <v>4</v>
      </c>
      <c r="D12456" s="2" t="s">
        <v>413</v>
      </c>
      <c r="E12456" s="2"/>
      <c r="F12456" s="2"/>
    </row>
    <row r="12457" customFormat="false" ht="13.8" hidden="false" customHeight="false" outlineLevel="0" collapsed="false">
      <c r="A12457" s="2" t="n">
        <v>624706</v>
      </c>
      <c r="B12457" s="2" t="n">
        <v>62</v>
      </c>
      <c r="C12457" s="2" t="n">
        <v>4</v>
      </c>
      <c r="D12457" s="2" t="s">
        <v>414</v>
      </c>
      <c r="E12457" s="2"/>
      <c r="F12457" s="2"/>
    </row>
    <row r="12458" customFormat="false" ht="13.8" hidden="false" customHeight="false" outlineLevel="0" collapsed="false">
      <c r="A12458" s="2" t="n">
        <v>624707</v>
      </c>
      <c r="B12458" s="2" t="n">
        <v>62</v>
      </c>
      <c r="C12458" s="2" t="n">
        <v>4</v>
      </c>
      <c r="D12458" s="2" t="s">
        <v>612</v>
      </c>
      <c r="E12458" s="2"/>
      <c r="F12458" s="2"/>
    </row>
    <row r="12459" customFormat="false" ht="13.8" hidden="false" customHeight="false" outlineLevel="0" collapsed="false">
      <c r="A12459" s="2" t="n">
        <v>624708</v>
      </c>
      <c r="B12459" s="2" t="n">
        <v>62</v>
      </c>
      <c r="C12459" s="2" t="n">
        <v>4</v>
      </c>
      <c r="D12459" s="2" t="s">
        <v>613</v>
      </c>
      <c r="E12459" s="2"/>
      <c r="F12459" s="2"/>
    </row>
    <row r="12460" customFormat="false" ht="13.8" hidden="false" customHeight="false" outlineLevel="0" collapsed="false">
      <c r="A12460" s="2" t="n">
        <v>624709</v>
      </c>
      <c r="B12460" s="2" t="n">
        <v>62</v>
      </c>
      <c r="C12460" s="2" t="n">
        <v>4</v>
      </c>
      <c r="D12460" s="2" t="s">
        <v>415</v>
      </c>
      <c r="E12460" s="2"/>
      <c r="F12460" s="2"/>
    </row>
    <row r="12461" customFormat="false" ht="13.8" hidden="false" customHeight="false" outlineLevel="0" collapsed="false">
      <c r="A12461" s="2" t="n">
        <v>624710</v>
      </c>
      <c r="B12461" s="2" t="n">
        <v>62</v>
      </c>
      <c r="C12461" s="2" t="n">
        <v>4</v>
      </c>
      <c r="D12461" s="2" t="s">
        <v>629</v>
      </c>
      <c r="E12461" s="2"/>
      <c r="F12461" s="2"/>
    </row>
    <row r="12462" customFormat="false" ht="13.8" hidden="false" customHeight="false" outlineLevel="0" collapsed="false">
      <c r="A12462" s="2" t="n">
        <v>624711</v>
      </c>
      <c r="B12462" s="2" t="n">
        <v>62</v>
      </c>
      <c r="C12462" s="2" t="n">
        <v>4</v>
      </c>
      <c r="D12462" s="2" t="s">
        <v>416</v>
      </c>
      <c r="E12462" s="2"/>
      <c r="F12462" s="2"/>
    </row>
    <row r="12463" customFormat="false" ht="13.8" hidden="false" customHeight="false" outlineLevel="0" collapsed="false">
      <c r="A12463" s="2" t="n">
        <v>624712</v>
      </c>
      <c r="B12463" s="2" t="n">
        <v>62</v>
      </c>
      <c r="C12463" s="2" t="n">
        <v>4</v>
      </c>
      <c r="D12463" s="2" t="s">
        <v>417</v>
      </c>
      <c r="E12463" s="2"/>
      <c r="F12463" s="2"/>
    </row>
    <row r="12464" customFormat="false" ht="13.8" hidden="false" customHeight="false" outlineLevel="0" collapsed="false">
      <c r="A12464" s="2" t="n">
        <v>624801</v>
      </c>
      <c r="B12464" s="2" t="n">
        <v>62</v>
      </c>
      <c r="C12464" s="2" t="n">
        <v>4</v>
      </c>
      <c r="D12464" s="2" t="s">
        <v>203</v>
      </c>
      <c r="E12464" s="2"/>
      <c r="F12464" s="2"/>
    </row>
    <row r="12465" customFormat="false" ht="13.8" hidden="false" customHeight="false" outlineLevel="0" collapsed="false">
      <c r="A12465" s="2" t="n">
        <v>624802</v>
      </c>
      <c r="B12465" s="2" t="n">
        <v>62</v>
      </c>
      <c r="C12465" s="2" t="n">
        <v>4</v>
      </c>
      <c r="D12465" s="2" t="s">
        <v>195</v>
      </c>
      <c r="E12465" s="2"/>
      <c r="F12465" s="2"/>
    </row>
    <row r="12466" customFormat="false" ht="13.8" hidden="false" customHeight="false" outlineLevel="0" collapsed="false">
      <c r="A12466" s="2" t="n">
        <v>625001</v>
      </c>
      <c r="B12466" s="2" t="n">
        <v>62</v>
      </c>
      <c r="C12466" s="2" t="n">
        <v>5</v>
      </c>
      <c r="D12466" s="2" t="s">
        <v>4</v>
      </c>
      <c r="E12466" s="2"/>
      <c r="F12466" s="2"/>
    </row>
    <row r="12467" customFormat="false" ht="13.8" hidden="false" customHeight="false" outlineLevel="0" collapsed="false">
      <c r="A12467" s="2" t="n">
        <v>625002</v>
      </c>
      <c r="B12467" s="2" t="n">
        <v>62</v>
      </c>
      <c r="C12467" s="2" t="n">
        <v>5</v>
      </c>
      <c r="D12467" s="2" t="s">
        <v>5</v>
      </c>
      <c r="E12467" s="2"/>
      <c r="F12467" s="2"/>
    </row>
    <row r="12468" customFormat="false" ht="13.8" hidden="false" customHeight="false" outlineLevel="0" collapsed="false">
      <c r="A12468" s="2" t="n">
        <v>625003</v>
      </c>
      <c r="B12468" s="2" t="n">
        <v>62</v>
      </c>
      <c r="C12468" s="2" t="n">
        <v>5</v>
      </c>
      <c r="D12468" s="2" t="s">
        <v>6</v>
      </c>
      <c r="E12468" s="2"/>
      <c r="F12468" s="2"/>
    </row>
    <row r="12469" customFormat="false" ht="13.8" hidden="false" customHeight="false" outlineLevel="0" collapsed="false">
      <c r="A12469" s="2" t="n">
        <v>625004</v>
      </c>
      <c r="B12469" s="2" t="n">
        <v>62</v>
      </c>
      <c r="C12469" s="2" t="n">
        <v>5</v>
      </c>
      <c r="D12469" s="2" t="s">
        <v>7</v>
      </c>
      <c r="E12469" s="2"/>
      <c r="F12469" s="2"/>
    </row>
    <row r="12470" customFormat="false" ht="13.8" hidden="false" customHeight="false" outlineLevel="0" collapsed="false">
      <c r="A12470" s="2" t="n">
        <v>625005</v>
      </c>
      <c r="B12470" s="2" t="n">
        <v>62</v>
      </c>
      <c r="C12470" s="2" t="n">
        <v>5</v>
      </c>
      <c r="D12470" s="2" t="s">
        <v>8</v>
      </c>
      <c r="E12470" s="2"/>
      <c r="F12470" s="2"/>
    </row>
    <row r="12471" customFormat="false" ht="13.8" hidden="false" customHeight="false" outlineLevel="0" collapsed="false">
      <c r="A12471" s="2" t="n">
        <v>625006</v>
      </c>
      <c r="B12471" s="2" t="n">
        <v>62</v>
      </c>
      <c r="C12471" s="2" t="n">
        <v>5</v>
      </c>
      <c r="D12471" s="2" t="s">
        <v>9</v>
      </c>
      <c r="E12471" s="2"/>
      <c r="F12471" s="2"/>
    </row>
    <row r="12472" customFormat="false" ht="13.8" hidden="false" customHeight="false" outlineLevel="0" collapsed="false">
      <c r="A12472" s="2" t="n">
        <v>625007</v>
      </c>
      <c r="B12472" s="2" t="n">
        <v>62</v>
      </c>
      <c r="C12472" s="2" t="n">
        <v>5</v>
      </c>
      <c r="D12472" s="2" t="s">
        <v>10</v>
      </c>
      <c r="E12472" s="2"/>
      <c r="F12472" s="2"/>
    </row>
    <row r="12473" customFormat="false" ht="13.8" hidden="false" customHeight="false" outlineLevel="0" collapsed="false">
      <c r="A12473" s="2" t="n">
        <v>625008</v>
      </c>
      <c r="B12473" s="2" t="n">
        <v>62</v>
      </c>
      <c r="C12473" s="2" t="n">
        <v>5</v>
      </c>
      <c r="D12473" s="2" t="s">
        <v>11</v>
      </c>
      <c r="E12473" s="2"/>
      <c r="F12473" s="2"/>
    </row>
    <row r="12474" customFormat="false" ht="13.8" hidden="false" customHeight="false" outlineLevel="0" collapsed="false">
      <c r="A12474" s="2" t="n">
        <v>625009</v>
      </c>
      <c r="B12474" s="2" t="n">
        <v>62</v>
      </c>
      <c r="C12474" s="2" t="n">
        <v>5</v>
      </c>
      <c r="D12474" s="2" t="s">
        <v>12</v>
      </c>
      <c r="E12474" s="2"/>
      <c r="F12474" s="2"/>
    </row>
    <row r="12475" customFormat="false" ht="13.8" hidden="false" customHeight="false" outlineLevel="0" collapsed="false">
      <c r="A12475" s="2" t="n">
        <v>625011</v>
      </c>
      <c r="B12475" s="2" t="n">
        <v>62</v>
      </c>
      <c r="C12475" s="2" t="n">
        <v>5</v>
      </c>
      <c r="D12475" s="2" t="s">
        <v>14</v>
      </c>
      <c r="E12475" s="2"/>
      <c r="F12475" s="2"/>
    </row>
    <row r="12476" customFormat="false" ht="13.8" hidden="false" customHeight="false" outlineLevel="0" collapsed="false">
      <c r="A12476" s="2" t="n">
        <v>625012</v>
      </c>
      <c r="B12476" s="2" t="n">
        <v>62</v>
      </c>
      <c r="C12476" s="2" t="n">
        <v>5</v>
      </c>
      <c r="D12476" s="2" t="s">
        <v>15</v>
      </c>
      <c r="E12476" s="2"/>
      <c r="F12476" s="2"/>
    </row>
    <row r="12477" customFormat="false" ht="13.8" hidden="false" customHeight="false" outlineLevel="0" collapsed="false">
      <c r="A12477" s="2" t="n">
        <v>625014</v>
      </c>
      <c r="B12477" s="2" t="n">
        <v>62</v>
      </c>
      <c r="C12477" s="2" t="n">
        <v>5</v>
      </c>
      <c r="D12477" s="2" t="s">
        <v>17</v>
      </c>
      <c r="E12477" s="2"/>
      <c r="F12477" s="2"/>
    </row>
    <row r="12478" customFormat="false" ht="13.8" hidden="false" customHeight="false" outlineLevel="0" collapsed="false">
      <c r="A12478" s="2" t="n">
        <v>625015</v>
      </c>
      <c r="B12478" s="2" t="n">
        <v>62</v>
      </c>
      <c r="C12478" s="2" t="n">
        <v>5</v>
      </c>
      <c r="D12478" s="2" t="s">
        <v>18</v>
      </c>
      <c r="E12478" s="2"/>
      <c r="F12478" s="2"/>
    </row>
    <row r="12479" customFormat="false" ht="13.8" hidden="false" customHeight="false" outlineLevel="0" collapsed="false">
      <c r="A12479" s="2" t="n">
        <v>625016</v>
      </c>
      <c r="B12479" s="2" t="n">
        <v>62</v>
      </c>
      <c r="C12479" s="2" t="n">
        <v>5</v>
      </c>
      <c r="D12479" s="2" t="s">
        <v>19</v>
      </c>
      <c r="E12479" s="2"/>
      <c r="F12479" s="2"/>
    </row>
    <row r="12480" customFormat="false" ht="13.8" hidden="false" customHeight="false" outlineLevel="0" collapsed="false">
      <c r="A12480" s="2" t="n">
        <v>625017</v>
      </c>
      <c r="B12480" s="2" t="n">
        <v>62</v>
      </c>
      <c r="C12480" s="2" t="n">
        <v>5</v>
      </c>
      <c r="D12480" s="2" t="s">
        <v>20</v>
      </c>
      <c r="E12480" s="2"/>
      <c r="F12480" s="2"/>
    </row>
    <row r="12481" customFormat="false" ht="13.8" hidden="false" customHeight="false" outlineLevel="0" collapsed="false">
      <c r="A12481" s="2" t="n">
        <v>625018</v>
      </c>
      <c r="B12481" s="2" t="n">
        <v>62</v>
      </c>
      <c r="C12481" s="2" t="n">
        <v>5</v>
      </c>
      <c r="D12481" s="2" t="s">
        <v>21</v>
      </c>
      <c r="E12481" s="2"/>
      <c r="F12481" s="2"/>
    </row>
    <row r="12482" customFormat="false" ht="13.8" hidden="false" customHeight="false" outlineLevel="0" collapsed="false">
      <c r="A12482" s="2" t="n">
        <v>625019</v>
      </c>
      <c r="B12482" s="2" t="n">
        <v>62</v>
      </c>
      <c r="C12482" s="2" t="n">
        <v>5</v>
      </c>
      <c r="D12482" s="2" t="s">
        <v>22</v>
      </c>
      <c r="E12482" s="2"/>
      <c r="F12482" s="2"/>
    </row>
    <row r="12483" customFormat="false" ht="13.8" hidden="false" customHeight="false" outlineLevel="0" collapsed="false">
      <c r="A12483" s="2" t="n">
        <v>625020</v>
      </c>
      <c r="B12483" s="2" t="n">
        <v>62</v>
      </c>
      <c r="C12483" s="2" t="n">
        <v>5</v>
      </c>
      <c r="D12483" s="2" t="s">
        <v>23</v>
      </c>
      <c r="E12483" s="2"/>
      <c r="F12483" s="2"/>
    </row>
    <row r="12484" customFormat="false" ht="13.8" hidden="false" customHeight="false" outlineLevel="0" collapsed="false">
      <c r="A12484" s="2" t="n">
        <v>625021</v>
      </c>
      <c r="B12484" s="2" t="n">
        <v>62</v>
      </c>
      <c r="C12484" s="2" t="n">
        <v>5</v>
      </c>
      <c r="D12484" s="2" t="s">
        <v>24</v>
      </c>
      <c r="E12484" s="2"/>
      <c r="F12484" s="2"/>
    </row>
    <row r="12485" customFormat="false" ht="13.8" hidden="false" customHeight="false" outlineLevel="0" collapsed="false">
      <c r="A12485" s="2" t="n">
        <v>625022</v>
      </c>
      <c r="B12485" s="2" t="n">
        <v>62</v>
      </c>
      <c r="C12485" s="2" t="n">
        <v>5</v>
      </c>
      <c r="D12485" s="2" t="s">
        <v>25</v>
      </c>
      <c r="E12485" s="2"/>
      <c r="F12485" s="2"/>
    </row>
    <row r="12486" customFormat="false" ht="13.8" hidden="false" customHeight="false" outlineLevel="0" collapsed="false">
      <c r="A12486" s="2" t="n">
        <v>625023</v>
      </c>
      <c r="B12486" s="2" t="n">
        <v>62</v>
      </c>
      <c r="C12486" s="2" t="n">
        <v>5</v>
      </c>
      <c r="D12486" s="2" t="s">
        <v>26</v>
      </c>
      <c r="E12486" s="2"/>
      <c r="F12486" s="2"/>
    </row>
    <row r="12487" customFormat="false" ht="13.8" hidden="false" customHeight="false" outlineLevel="0" collapsed="false">
      <c r="A12487" s="2" t="n">
        <v>625101</v>
      </c>
      <c r="B12487" s="2" t="n">
        <v>62</v>
      </c>
      <c r="C12487" s="2" t="n">
        <v>5</v>
      </c>
      <c r="D12487" s="2" t="s">
        <v>100</v>
      </c>
      <c r="E12487" s="2"/>
      <c r="F12487" s="2"/>
    </row>
    <row r="12488" customFormat="false" ht="13.8" hidden="false" customHeight="false" outlineLevel="0" collapsed="false">
      <c r="A12488" s="2" t="n">
        <v>625102</v>
      </c>
      <c r="B12488" s="2" t="n">
        <v>62</v>
      </c>
      <c r="C12488" s="2" t="n">
        <v>5</v>
      </c>
      <c r="D12488" s="2" t="s">
        <v>101</v>
      </c>
      <c r="E12488" s="2"/>
      <c r="F12488" s="2"/>
    </row>
    <row r="12489" customFormat="false" ht="13.8" hidden="false" customHeight="false" outlineLevel="0" collapsed="false">
      <c r="A12489" s="2" t="n">
        <v>625103</v>
      </c>
      <c r="B12489" s="2" t="n">
        <v>62</v>
      </c>
      <c r="C12489" s="2" t="n">
        <v>5</v>
      </c>
      <c r="D12489" s="2" t="s">
        <v>102</v>
      </c>
      <c r="E12489" s="2"/>
      <c r="F12489" s="2"/>
    </row>
    <row r="12490" customFormat="false" ht="13.8" hidden="false" customHeight="false" outlineLevel="0" collapsed="false">
      <c r="A12490" s="2" t="n">
        <v>625104</v>
      </c>
      <c r="B12490" s="2" t="n">
        <v>62</v>
      </c>
      <c r="C12490" s="2" t="n">
        <v>5</v>
      </c>
      <c r="D12490" s="2" t="s">
        <v>107</v>
      </c>
      <c r="E12490" s="2"/>
      <c r="F12490" s="2"/>
    </row>
    <row r="12491" customFormat="false" ht="13.8" hidden="false" customHeight="false" outlineLevel="0" collapsed="false">
      <c r="A12491" s="2" t="n">
        <v>625105</v>
      </c>
      <c r="B12491" s="2" t="n">
        <v>62</v>
      </c>
      <c r="C12491" s="2" t="n">
        <v>5</v>
      </c>
      <c r="D12491" s="2" t="s">
        <v>103</v>
      </c>
      <c r="E12491" s="2"/>
      <c r="F12491" s="2"/>
    </row>
    <row r="12492" customFormat="false" ht="13.8" hidden="false" customHeight="false" outlineLevel="0" collapsed="false">
      <c r="A12492" s="2" t="n">
        <v>625106</v>
      </c>
      <c r="B12492" s="2" t="n">
        <v>62</v>
      </c>
      <c r="C12492" s="2" t="n">
        <v>5</v>
      </c>
      <c r="D12492" s="2" t="s">
        <v>104</v>
      </c>
      <c r="E12492" s="2"/>
      <c r="F12492" s="2"/>
    </row>
    <row r="12493" customFormat="false" ht="13.8" hidden="false" customHeight="false" outlineLevel="0" collapsed="false">
      <c r="A12493" s="2" t="n">
        <v>625107</v>
      </c>
      <c r="B12493" s="2" t="n">
        <v>62</v>
      </c>
      <c r="C12493" s="2" t="n">
        <v>5</v>
      </c>
      <c r="D12493" s="2" t="s">
        <v>105</v>
      </c>
      <c r="E12493" s="2"/>
      <c r="F12493" s="2"/>
    </row>
    <row r="12494" customFormat="false" ht="13.8" hidden="false" customHeight="false" outlineLevel="0" collapsed="false">
      <c r="A12494" s="2" t="n">
        <v>625108</v>
      </c>
      <c r="B12494" s="2" t="n">
        <v>62</v>
      </c>
      <c r="C12494" s="2" t="n">
        <v>5</v>
      </c>
      <c r="D12494" s="2" t="s">
        <v>108</v>
      </c>
      <c r="E12494" s="2"/>
      <c r="F12494" s="2"/>
    </row>
    <row r="12495" customFormat="false" ht="13.8" hidden="false" customHeight="false" outlineLevel="0" collapsed="false">
      <c r="A12495" s="2" t="n">
        <v>625109</v>
      </c>
      <c r="B12495" s="2" t="n">
        <v>62</v>
      </c>
      <c r="C12495" s="2" t="n">
        <v>5</v>
      </c>
      <c r="D12495" s="2" t="s">
        <v>125</v>
      </c>
      <c r="E12495" s="2"/>
      <c r="F12495" s="2"/>
    </row>
    <row r="12496" customFormat="false" ht="13.8" hidden="false" customHeight="false" outlineLevel="0" collapsed="false">
      <c r="A12496" s="2" t="n">
        <v>625110</v>
      </c>
      <c r="B12496" s="2" t="n">
        <v>62</v>
      </c>
      <c r="C12496" s="2" t="n">
        <v>5</v>
      </c>
      <c r="D12496" s="2" t="s">
        <v>117</v>
      </c>
      <c r="E12496" s="2"/>
      <c r="F12496" s="2"/>
    </row>
    <row r="12497" customFormat="false" ht="13.8" hidden="false" customHeight="false" outlineLevel="0" collapsed="false">
      <c r="A12497" s="2" t="n">
        <v>625122</v>
      </c>
      <c r="B12497" s="2" t="n">
        <v>62</v>
      </c>
      <c r="C12497" s="2" t="n">
        <v>5</v>
      </c>
      <c r="D12497" s="2" t="s">
        <v>162</v>
      </c>
      <c r="E12497" s="2"/>
      <c r="F12497" s="2"/>
    </row>
    <row r="12498" customFormat="false" ht="13.8" hidden="false" customHeight="false" outlineLevel="0" collapsed="false">
      <c r="A12498" s="2" t="n">
        <v>625201</v>
      </c>
      <c r="B12498" s="2" t="n">
        <v>62</v>
      </c>
      <c r="C12498" s="2" t="n">
        <v>5</v>
      </c>
      <c r="D12498" s="2" t="s">
        <v>132</v>
      </c>
      <c r="E12498" s="2"/>
      <c r="F12498" s="2"/>
    </row>
    <row r="12499" customFormat="false" ht="13.8" hidden="false" customHeight="false" outlineLevel="0" collapsed="false">
      <c r="A12499" s="2" t="n">
        <v>625203</v>
      </c>
      <c r="B12499" s="2" t="n">
        <v>62</v>
      </c>
      <c r="C12499" s="2" t="n">
        <v>5</v>
      </c>
      <c r="D12499" s="2" t="s">
        <v>166</v>
      </c>
      <c r="E12499" s="2"/>
      <c r="F12499" s="2"/>
    </row>
    <row r="12500" customFormat="false" ht="13.8" hidden="false" customHeight="false" outlineLevel="0" collapsed="false">
      <c r="A12500" s="2" t="n">
        <v>625205</v>
      </c>
      <c r="B12500" s="2" t="n">
        <v>62</v>
      </c>
      <c r="C12500" s="2" t="n">
        <v>5</v>
      </c>
      <c r="D12500" s="2" t="s">
        <v>168</v>
      </c>
      <c r="E12500" s="2"/>
      <c r="F12500" s="2"/>
    </row>
    <row r="12501" customFormat="false" ht="13.8" hidden="false" customHeight="false" outlineLevel="0" collapsed="false">
      <c r="A12501" s="2" t="n">
        <v>625207</v>
      </c>
      <c r="B12501" s="2" t="n">
        <v>62</v>
      </c>
      <c r="C12501" s="2" t="n">
        <v>5</v>
      </c>
      <c r="D12501" s="2" t="s">
        <v>170</v>
      </c>
      <c r="E12501" s="2"/>
      <c r="F12501" s="2"/>
    </row>
    <row r="12502" customFormat="false" ht="13.8" hidden="false" customHeight="false" outlineLevel="0" collapsed="false">
      <c r="A12502" s="2" t="n">
        <v>625214</v>
      </c>
      <c r="B12502" s="2" t="n">
        <v>62</v>
      </c>
      <c r="C12502" s="2" t="n">
        <v>5</v>
      </c>
      <c r="D12502" s="2" t="s">
        <v>233</v>
      </c>
      <c r="E12502" s="2"/>
      <c r="F12502" s="2"/>
    </row>
    <row r="12503" customFormat="false" ht="13.8" hidden="false" customHeight="false" outlineLevel="0" collapsed="false">
      <c r="A12503" s="2" t="n">
        <v>625218</v>
      </c>
      <c r="B12503" s="2" t="n">
        <v>62</v>
      </c>
      <c r="C12503" s="2" t="n">
        <v>5</v>
      </c>
      <c r="D12503" s="2" t="s">
        <v>266</v>
      </c>
      <c r="E12503" s="2"/>
      <c r="F12503" s="2"/>
    </row>
    <row r="12504" customFormat="false" ht="13.8" hidden="false" customHeight="false" outlineLevel="0" collapsed="false">
      <c r="A12504" s="2" t="n">
        <v>625221</v>
      </c>
      <c r="B12504" s="2" t="n">
        <v>62</v>
      </c>
      <c r="C12504" s="2" t="n">
        <v>5</v>
      </c>
      <c r="D12504" s="2" t="s">
        <v>235</v>
      </c>
      <c r="E12504" s="2"/>
      <c r="F12504" s="2"/>
    </row>
    <row r="12505" customFormat="false" ht="13.8" hidden="false" customHeight="false" outlineLevel="0" collapsed="false">
      <c r="A12505" s="2" t="n">
        <v>625234</v>
      </c>
      <c r="B12505" s="2" t="n">
        <v>62</v>
      </c>
      <c r="C12505" s="2" t="n">
        <v>5</v>
      </c>
      <c r="D12505" s="2" t="s">
        <v>274</v>
      </c>
      <c r="E12505" s="2"/>
      <c r="F12505" s="2"/>
    </row>
    <row r="12506" customFormat="false" ht="13.8" hidden="false" customHeight="false" outlineLevel="0" collapsed="false">
      <c r="A12506" s="2" t="n">
        <v>625301</v>
      </c>
      <c r="B12506" s="2" t="n">
        <v>62</v>
      </c>
      <c r="C12506" s="2" t="n">
        <v>5</v>
      </c>
      <c r="D12506" s="2" t="s">
        <v>118</v>
      </c>
      <c r="E12506" s="2"/>
      <c r="F12506" s="2"/>
    </row>
    <row r="12507" customFormat="false" ht="13.8" hidden="false" customHeight="false" outlineLevel="0" collapsed="false">
      <c r="A12507" s="2" t="n">
        <v>625402</v>
      </c>
      <c r="B12507" s="2" t="n">
        <v>62</v>
      </c>
      <c r="C12507" s="2" t="n">
        <v>5</v>
      </c>
      <c r="D12507" s="2" t="s">
        <v>157</v>
      </c>
      <c r="E12507" s="2"/>
      <c r="F12507" s="2"/>
    </row>
    <row r="12508" customFormat="false" ht="13.8" hidden="false" customHeight="false" outlineLevel="0" collapsed="false">
      <c r="A12508" s="2" t="n">
        <v>625501</v>
      </c>
      <c r="B12508" s="2" t="n">
        <v>62</v>
      </c>
      <c r="C12508" s="2" t="n">
        <v>5</v>
      </c>
      <c r="D12508" s="2" t="s">
        <v>124</v>
      </c>
      <c r="E12508" s="2"/>
      <c r="F12508" s="2"/>
    </row>
    <row r="12509" customFormat="false" ht="13.8" hidden="false" customHeight="false" outlineLevel="0" collapsed="false">
      <c r="A12509" s="2" t="n">
        <v>625503</v>
      </c>
      <c r="B12509" s="2" t="n">
        <v>62</v>
      </c>
      <c r="C12509" s="2" t="n">
        <v>5</v>
      </c>
      <c r="D12509" s="2" t="s">
        <v>112</v>
      </c>
      <c r="E12509" s="2"/>
      <c r="F12509" s="2"/>
    </row>
    <row r="12510" customFormat="false" ht="13.8" hidden="false" customHeight="false" outlineLevel="0" collapsed="false">
      <c r="A12510" s="2" t="n">
        <v>625512</v>
      </c>
      <c r="B12510" s="2" t="n">
        <v>62</v>
      </c>
      <c r="C12510" s="2" t="n">
        <v>5</v>
      </c>
      <c r="D12510" s="2" t="s">
        <v>207</v>
      </c>
      <c r="E12510" s="2"/>
      <c r="F12510" s="2"/>
    </row>
    <row r="12511" customFormat="false" ht="13.8" hidden="false" customHeight="false" outlineLevel="0" collapsed="false">
      <c r="A12511" s="2" t="n">
        <v>625513</v>
      </c>
      <c r="B12511" s="2" t="n">
        <v>62</v>
      </c>
      <c r="C12511" s="2" t="n">
        <v>5</v>
      </c>
      <c r="D12511" s="2" t="s">
        <v>137</v>
      </c>
      <c r="E12511" s="2"/>
      <c r="F12511" s="2"/>
    </row>
    <row r="12512" customFormat="false" ht="13.8" hidden="false" customHeight="false" outlineLevel="0" collapsed="false">
      <c r="A12512" s="2" t="n">
        <v>625514</v>
      </c>
      <c r="B12512" s="2" t="n">
        <v>62</v>
      </c>
      <c r="C12512" s="2" t="n">
        <v>5</v>
      </c>
      <c r="D12512" s="2" t="s">
        <v>138</v>
      </c>
      <c r="E12512" s="2"/>
      <c r="F12512" s="2"/>
    </row>
    <row r="12513" customFormat="false" ht="13.8" hidden="false" customHeight="false" outlineLevel="0" collapsed="false">
      <c r="A12513" s="2" t="n">
        <v>625515</v>
      </c>
      <c r="B12513" s="2" t="n">
        <v>62</v>
      </c>
      <c r="C12513" s="2" t="n">
        <v>5</v>
      </c>
      <c r="D12513" s="2" t="s">
        <v>208</v>
      </c>
      <c r="E12513" s="2"/>
      <c r="F12513" s="2"/>
    </row>
    <row r="12514" customFormat="false" ht="13.8" hidden="false" customHeight="false" outlineLevel="0" collapsed="false">
      <c r="A12514" s="2" t="n">
        <v>625516</v>
      </c>
      <c r="B12514" s="2" t="n">
        <v>62</v>
      </c>
      <c r="C12514" s="2" t="n">
        <v>5</v>
      </c>
      <c r="D12514" s="2" t="s">
        <v>209</v>
      </c>
      <c r="E12514" s="2"/>
      <c r="F12514" s="2"/>
    </row>
    <row r="12515" customFormat="false" ht="13.8" hidden="false" customHeight="false" outlineLevel="0" collapsed="false">
      <c r="A12515" s="2" t="n">
        <v>625517</v>
      </c>
      <c r="B12515" s="2" t="n">
        <v>62</v>
      </c>
      <c r="C12515" s="2" t="n">
        <v>5</v>
      </c>
      <c r="D12515" s="2" t="s">
        <v>210</v>
      </c>
      <c r="E12515" s="2"/>
      <c r="F12515" s="2"/>
    </row>
    <row r="12516" customFormat="false" ht="13.8" hidden="false" customHeight="false" outlineLevel="0" collapsed="false">
      <c r="A12516" s="2" t="n">
        <v>625518</v>
      </c>
      <c r="B12516" s="2" t="n">
        <v>62</v>
      </c>
      <c r="C12516" s="2" t="n">
        <v>5</v>
      </c>
      <c r="D12516" s="2" t="s">
        <v>211</v>
      </c>
      <c r="E12516" s="2"/>
      <c r="F12516" s="2"/>
    </row>
    <row r="12517" customFormat="false" ht="13.8" hidden="false" customHeight="false" outlineLevel="0" collapsed="false">
      <c r="A12517" s="2" t="n">
        <v>625519</v>
      </c>
      <c r="B12517" s="2" t="n">
        <v>62</v>
      </c>
      <c r="C12517" s="2" t="n">
        <v>5</v>
      </c>
      <c r="D12517" s="2" t="s">
        <v>212</v>
      </c>
      <c r="E12517" s="2"/>
      <c r="F12517" s="2"/>
    </row>
    <row r="12518" customFormat="false" ht="13.8" hidden="false" customHeight="false" outlineLevel="0" collapsed="false">
      <c r="A12518" s="2" t="n">
        <v>625520</v>
      </c>
      <c r="B12518" s="2" t="n">
        <v>62</v>
      </c>
      <c r="C12518" s="2" t="n">
        <v>5</v>
      </c>
      <c r="D12518" s="2" t="s">
        <v>213</v>
      </c>
      <c r="E12518" s="2"/>
      <c r="F12518" s="2"/>
    </row>
    <row r="12519" customFormat="false" ht="13.8" hidden="false" customHeight="false" outlineLevel="0" collapsed="false">
      <c r="A12519" s="2" t="n">
        <v>625521</v>
      </c>
      <c r="B12519" s="2" t="n">
        <v>62</v>
      </c>
      <c r="C12519" s="2" t="n">
        <v>5</v>
      </c>
      <c r="D12519" s="2" t="s">
        <v>214</v>
      </c>
      <c r="E12519" s="2"/>
      <c r="F12519" s="2"/>
    </row>
    <row r="12520" customFormat="false" ht="13.8" hidden="false" customHeight="false" outlineLevel="0" collapsed="false">
      <c r="A12520" s="2" t="n">
        <v>625522</v>
      </c>
      <c r="B12520" s="2" t="n">
        <v>62</v>
      </c>
      <c r="C12520" s="2" t="n">
        <v>5</v>
      </c>
      <c r="D12520" s="2" t="s">
        <v>241</v>
      </c>
      <c r="E12520" s="2"/>
      <c r="F12520" s="2"/>
    </row>
    <row r="12521" customFormat="false" ht="13.8" hidden="false" customHeight="false" outlineLevel="0" collapsed="false">
      <c r="A12521" s="2" t="n">
        <v>625523</v>
      </c>
      <c r="B12521" s="2" t="n">
        <v>62</v>
      </c>
      <c r="C12521" s="2" t="n">
        <v>5</v>
      </c>
      <c r="D12521" s="2" t="s">
        <v>242</v>
      </c>
      <c r="E12521" s="2"/>
      <c r="F12521" s="2"/>
    </row>
    <row r="12522" customFormat="false" ht="13.8" hidden="false" customHeight="false" outlineLevel="0" collapsed="false">
      <c r="A12522" s="2" t="n">
        <v>625524</v>
      </c>
      <c r="B12522" s="2" t="n">
        <v>62</v>
      </c>
      <c r="C12522" s="2" t="n">
        <v>5</v>
      </c>
      <c r="D12522" s="2" t="s">
        <v>243</v>
      </c>
      <c r="E12522" s="2"/>
      <c r="F12522" s="2"/>
    </row>
    <row r="12523" customFormat="false" ht="13.8" hidden="false" customHeight="false" outlineLevel="0" collapsed="false">
      <c r="A12523" s="2" t="n">
        <v>625525</v>
      </c>
      <c r="B12523" s="2" t="n">
        <v>62</v>
      </c>
      <c r="C12523" s="2" t="n">
        <v>5</v>
      </c>
      <c r="D12523" s="2" t="s">
        <v>215</v>
      </c>
      <c r="E12523" s="2"/>
      <c r="F12523" s="2"/>
    </row>
    <row r="12524" customFormat="false" ht="13.8" hidden="false" customHeight="false" outlineLevel="0" collapsed="false">
      <c r="A12524" s="2" t="n">
        <v>625526</v>
      </c>
      <c r="B12524" s="2" t="n">
        <v>62</v>
      </c>
      <c r="C12524" s="2" t="n">
        <v>5</v>
      </c>
      <c r="D12524" s="2" t="s">
        <v>216</v>
      </c>
      <c r="E12524" s="2"/>
      <c r="F12524" s="2"/>
    </row>
    <row r="12525" customFormat="false" ht="13.8" hidden="false" customHeight="false" outlineLevel="0" collapsed="false">
      <c r="A12525" s="2" t="n">
        <v>625527</v>
      </c>
      <c r="B12525" s="2" t="n">
        <v>62</v>
      </c>
      <c r="C12525" s="2" t="n">
        <v>5</v>
      </c>
      <c r="D12525" s="2" t="s">
        <v>217</v>
      </c>
      <c r="E12525" s="2"/>
      <c r="F12525" s="2"/>
    </row>
    <row r="12526" customFormat="false" ht="13.8" hidden="false" customHeight="false" outlineLevel="0" collapsed="false">
      <c r="A12526" s="2" t="n">
        <v>625528</v>
      </c>
      <c r="B12526" s="2" t="n">
        <v>62</v>
      </c>
      <c r="C12526" s="2" t="n">
        <v>5</v>
      </c>
      <c r="D12526" s="2" t="s">
        <v>218</v>
      </c>
      <c r="E12526" s="2"/>
      <c r="F12526" s="2"/>
    </row>
    <row r="12527" customFormat="false" ht="13.8" hidden="false" customHeight="false" outlineLevel="0" collapsed="false">
      <c r="A12527" s="2" t="n">
        <v>625529</v>
      </c>
      <c r="B12527" s="2" t="n">
        <v>62</v>
      </c>
      <c r="C12527" s="2" t="n">
        <v>5</v>
      </c>
      <c r="D12527" s="2" t="s">
        <v>219</v>
      </c>
      <c r="E12527" s="2"/>
      <c r="F12527" s="2"/>
    </row>
    <row r="12528" customFormat="false" ht="13.8" hidden="false" customHeight="false" outlineLevel="0" collapsed="false">
      <c r="A12528" s="2" t="n">
        <v>625530</v>
      </c>
      <c r="B12528" s="2" t="n">
        <v>62</v>
      </c>
      <c r="C12528" s="2" t="n">
        <v>5</v>
      </c>
      <c r="D12528" s="2" t="s">
        <v>220</v>
      </c>
      <c r="E12528" s="2"/>
      <c r="F12528" s="2"/>
    </row>
    <row r="12529" customFormat="false" ht="13.8" hidden="false" customHeight="false" outlineLevel="0" collapsed="false">
      <c r="A12529" s="2" t="n">
        <v>625531</v>
      </c>
      <c r="B12529" s="2" t="n">
        <v>62</v>
      </c>
      <c r="C12529" s="2" t="n">
        <v>5</v>
      </c>
      <c r="D12529" s="2" t="s">
        <v>221</v>
      </c>
      <c r="E12529" s="2"/>
      <c r="F12529" s="2"/>
    </row>
    <row r="12530" customFormat="false" ht="13.8" hidden="false" customHeight="false" outlineLevel="0" collapsed="false">
      <c r="A12530" s="2" t="n">
        <v>625532</v>
      </c>
      <c r="B12530" s="2" t="n">
        <v>62</v>
      </c>
      <c r="C12530" s="2" t="n">
        <v>5</v>
      </c>
      <c r="D12530" s="2" t="s">
        <v>222</v>
      </c>
      <c r="E12530" s="2"/>
      <c r="F12530" s="2"/>
    </row>
    <row r="12531" customFormat="false" ht="13.8" hidden="false" customHeight="false" outlineLevel="0" collapsed="false">
      <c r="A12531" s="2" t="n">
        <v>625533</v>
      </c>
      <c r="B12531" s="2" t="n">
        <v>62</v>
      </c>
      <c r="C12531" s="2" t="n">
        <v>5</v>
      </c>
      <c r="D12531" s="2" t="s">
        <v>223</v>
      </c>
      <c r="E12531" s="2"/>
      <c r="F12531" s="2"/>
    </row>
    <row r="12532" customFormat="false" ht="13.8" hidden="false" customHeight="false" outlineLevel="0" collapsed="false">
      <c r="A12532" s="2" t="n">
        <v>625534</v>
      </c>
      <c r="B12532" s="2" t="n">
        <v>62</v>
      </c>
      <c r="C12532" s="2" t="n">
        <v>5</v>
      </c>
      <c r="D12532" s="2" t="s">
        <v>224</v>
      </c>
      <c r="E12532" s="2"/>
      <c r="F12532" s="2"/>
    </row>
    <row r="12533" customFormat="false" ht="13.8" hidden="false" customHeight="false" outlineLevel="0" collapsed="false">
      <c r="A12533" s="2" t="n">
        <v>625535</v>
      </c>
      <c r="B12533" s="2" t="n">
        <v>62</v>
      </c>
      <c r="C12533" s="2" t="n">
        <v>5</v>
      </c>
      <c r="D12533" s="2" t="s">
        <v>667</v>
      </c>
      <c r="E12533" s="2"/>
      <c r="F12533" s="2"/>
    </row>
    <row r="12534" customFormat="false" ht="13.8" hidden="false" customHeight="false" outlineLevel="0" collapsed="false">
      <c r="A12534" s="2" t="n">
        <v>625536</v>
      </c>
      <c r="B12534" s="2" t="n">
        <v>62</v>
      </c>
      <c r="C12534" s="2" t="n">
        <v>5</v>
      </c>
      <c r="D12534" s="2" t="s">
        <v>690</v>
      </c>
      <c r="E12534" s="2"/>
      <c r="F12534" s="2"/>
    </row>
    <row r="12535" customFormat="false" ht="13.8" hidden="false" customHeight="false" outlineLevel="0" collapsed="false">
      <c r="A12535" s="2" t="n">
        <v>625537</v>
      </c>
      <c r="B12535" s="2" t="n">
        <v>62</v>
      </c>
      <c r="C12535" s="2" t="n">
        <v>5</v>
      </c>
      <c r="D12535" s="2" t="s">
        <v>691</v>
      </c>
      <c r="E12535" s="2"/>
      <c r="F12535" s="2"/>
    </row>
    <row r="12536" customFormat="false" ht="13.8" hidden="false" customHeight="false" outlineLevel="0" collapsed="false">
      <c r="A12536" s="2" t="n">
        <v>625540</v>
      </c>
      <c r="B12536" s="2" t="n">
        <v>62</v>
      </c>
      <c r="C12536" s="2" t="n">
        <v>5</v>
      </c>
      <c r="D12536" s="2" t="s">
        <v>563</v>
      </c>
      <c r="E12536" s="2"/>
      <c r="F12536" s="2"/>
    </row>
    <row r="12537" customFormat="false" ht="13.8" hidden="false" customHeight="false" outlineLevel="0" collapsed="false">
      <c r="A12537" s="2" t="n">
        <v>625556</v>
      </c>
      <c r="B12537" s="2" t="n">
        <v>62</v>
      </c>
      <c r="C12537" s="2" t="n">
        <v>5</v>
      </c>
      <c r="D12537" s="2" t="s">
        <v>711</v>
      </c>
      <c r="E12537" s="2"/>
      <c r="F12537" s="2"/>
    </row>
    <row r="12538" customFormat="false" ht="13.8" hidden="false" customHeight="false" outlineLevel="0" collapsed="false">
      <c r="A12538" s="2" t="n">
        <v>625562</v>
      </c>
      <c r="B12538" s="2" t="n">
        <v>62</v>
      </c>
      <c r="C12538" s="2" t="n">
        <v>5</v>
      </c>
      <c r="D12538" s="2" t="s">
        <v>856</v>
      </c>
      <c r="E12538" s="2"/>
      <c r="F12538" s="2"/>
    </row>
    <row r="12539" customFormat="false" ht="13.8" hidden="false" customHeight="false" outlineLevel="0" collapsed="false">
      <c r="A12539" s="2" t="n">
        <v>625579</v>
      </c>
      <c r="B12539" s="2" t="n">
        <v>62</v>
      </c>
      <c r="C12539" s="2" t="n">
        <v>5</v>
      </c>
      <c r="D12539" s="2" t="s">
        <v>648</v>
      </c>
      <c r="E12539" s="2"/>
      <c r="F12539" s="2"/>
    </row>
    <row r="12540" customFormat="false" ht="13.8" hidden="false" customHeight="false" outlineLevel="0" collapsed="false">
      <c r="A12540" s="2" t="n">
        <v>625582</v>
      </c>
      <c r="B12540" s="2" t="n">
        <v>62</v>
      </c>
      <c r="C12540" s="2" t="n">
        <v>5</v>
      </c>
      <c r="D12540" s="2" t="s">
        <v>689</v>
      </c>
      <c r="E12540" s="2"/>
      <c r="F12540" s="2"/>
    </row>
    <row r="12541" customFormat="false" ht="13.8" hidden="false" customHeight="false" outlineLevel="0" collapsed="false">
      <c r="A12541" s="2" t="n">
        <v>625601</v>
      </c>
      <c r="B12541" s="2" t="n">
        <v>62</v>
      </c>
      <c r="C12541" s="2" t="n">
        <v>5</v>
      </c>
      <c r="D12541" s="2" t="s">
        <v>189</v>
      </c>
      <c r="E12541" s="2"/>
      <c r="F12541" s="2"/>
    </row>
    <row r="12542" customFormat="false" ht="13.8" hidden="false" customHeight="false" outlineLevel="0" collapsed="false">
      <c r="A12542" s="2" t="n">
        <v>625602</v>
      </c>
      <c r="B12542" s="2" t="n">
        <v>62</v>
      </c>
      <c r="C12542" s="2" t="n">
        <v>5</v>
      </c>
      <c r="D12542" s="2" t="s">
        <v>190</v>
      </c>
      <c r="E12542" s="2"/>
      <c r="F12542" s="2"/>
    </row>
    <row r="12543" customFormat="false" ht="13.8" hidden="false" customHeight="false" outlineLevel="0" collapsed="false">
      <c r="A12543" s="2" t="n">
        <v>625603</v>
      </c>
      <c r="B12543" s="2" t="n">
        <v>62</v>
      </c>
      <c r="C12543" s="2" t="n">
        <v>5</v>
      </c>
      <c r="D12543" s="2" t="s">
        <v>191</v>
      </c>
      <c r="E12543" s="2"/>
      <c r="F12543" s="2"/>
    </row>
    <row r="12544" customFormat="false" ht="13.8" hidden="false" customHeight="false" outlineLevel="0" collapsed="false">
      <c r="A12544" s="2" t="n">
        <v>625604</v>
      </c>
      <c r="B12544" s="2" t="n">
        <v>62</v>
      </c>
      <c r="C12544" s="2" t="n">
        <v>5</v>
      </c>
      <c r="D12544" s="2" t="s">
        <v>192</v>
      </c>
      <c r="E12544" s="2"/>
      <c r="F12544" s="2"/>
    </row>
    <row r="12545" customFormat="false" ht="13.8" hidden="false" customHeight="false" outlineLevel="0" collapsed="false">
      <c r="A12545" s="2" t="n">
        <v>625605</v>
      </c>
      <c r="B12545" s="2" t="n">
        <v>62</v>
      </c>
      <c r="C12545" s="2" t="n">
        <v>5</v>
      </c>
      <c r="D12545" s="2" t="s">
        <v>225</v>
      </c>
      <c r="E12545" s="2"/>
      <c r="F12545" s="2"/>
    </row>
    <row r="12546" customFormat="false" ht="13.8" hidden="false" customHeight="false" outlineLevel="0" collapsed="false">
      <c r="A12546" s="2" t="n">
        <v>625701</v>
      </c>
      <c r="B12546" s="2" t="n">
        <v>62</v>
      </c>
      <c r="C12546" s="2" t="n">
        <v>5</v>
      </c>
      <c r="D12546" s="2" t="s">
        <v>193</v>
      </c>
      <c r="E12546" s="2"/>
      <c r="F12546" s="2"/>
    </row>
    <row r="12547" customFormat="false" ht="13.8" hidden="false" customHeight="false" outlineLevel="0" collapsed="false">
      <c r="A12547" s="2" t="n">
        <v>625702</v>
      </c>
      <c r="B12547" s="2" t="n">
        <v>62</v>
      </c>
      <c r="C12547" s="2" t="n">
        <v>5</v>
      </c>
      <c r="D12547" s="2" t="s">
        <v>194</v>
      </c>
      <c r="E12547" s="2"/>
      <c r="F12547" s="2"/>
    </row>
    <row r="12548" customFormat="false" ht="13.8" hidden="false" customHeight="false" outlineLevel="0" collapsed="false">
      <c r="A12548" s="2" t="n">
        <v>625703</v>
      </c>
      <c r="B12548" s="2" t="n">
        <v>62</v>
      </c>
      <c r="C12548" s="2" t="n">
        <v>5</v>
      </c>
      <c r="D12548" s="2" t="s">
        <v>257</v>
      </c>
      <c r="E12548" s="2"/>
      <c r="F12548" s="2"/>
    </row>
    <row r="12549" customFormat="false" ht="13.8" hidden="false" customHeight="false" outlineLevel="0" collapsed="false">
      <c r="A12549" s="2" t="n">
        <v>625704</v>
      </c>
      <c r="B12549" s="2" t="n">
        <v>62</v>
      </c>
      <c r="C12549" s="2" t="n">
        <v>5</v>
      </c>
      <c r="D12549" s="2" t="s">
        <v>610</v>
      </c>
      <c r="E12549" s="2"/>
      <c r="F12549" s="2"/>
    </row>
    <row r="12550" customFormat="false" ht="13.8" hidden="false" customHeight="false" outlineLevel="0" collapsed="false">
      <c r="A12550" s="2" t="n">
        <v>625705</v>
      </c>
      <c r="B12550" s="2" t="n">
        <v>62</v>
      </c>
      <c r="C12550" s="2" t="n">
        <v>5</v>
      </c>
      <c r="D12550" s="2" t="s">
        <v>413</v>
      </c>
      <c r="E12550" s="2"/>
      <c r="F12550" s="2"/>
    </row>
    <row r="12551" customFormat="false" ht="13.8" hidden="false" customHeight="false" outlineLevel="0" collapsed="false">
      <c r="A12551" s="2" t="n">
        <v>625706</v>
      </c>
      <c r="B12551" s="2" t="n">
        <v>62</v>
      </c>
      <c r="C12551" s="2" t="n">
        <v>5</v>
      </c>
      <c r="D12551" s="2" t="s">
        <v>414</v>
      </c>
      <c r="E12551" s="2"/>
      <c r="F12551" s="2"/>
    </row>
    <row r="12552" customFormat="false" ht="13.8" hidden="false" customHeight="false" outlineLevel="0" collapsed="false">
      <c r="A12552" s="2" t="n">
        <v>625707</v>
      </c>
      <c r="B12552" s="2" t="n">
        <v>62</v>
      </c>
      <c r="C12552" s="2" t="n">
        <v>5</v>
      </c>
      <c r="D12552" s="2" t="s">
        <v>612</v>
      </c>
      <c r="E12552" s="2"/>
      <c r="F12552" s="2"/>
    </row>
    <row r="12553" customFormat="false" ht="13.8" hidden="false" customHeight="false" outlineLevel="0" collapsed="false">
      <c r="A12553" s="2" t="n">
        <v>625708</v>
      </c>
      <c r="B12553" s="2" t="n">
        <v>62</v>
      </c>
      <c r="C12553" s="2" t="n">
        <v>5</v>
      </c>
      <c r="D12553" s="2" t="s">
        <v>613</v>
      </c>
      <c r="E12553" s="2"/>
      <c r="F12553" s="2"/>
    </row>
    <row r="12554" customFormat="false" ht="13.8" hidden="false" customHeight="false" outlineLevel="0" collapsed="false">
      <c r="A12554" s="2" t="n">
        <v>626001</v>
      </c>
      <c r="B12554" s="2" t="n">
        <v>62</v>
      </c>
      <c r="C12554" s="2" t="n">
        <v>6</v>
      </c>
      <c r="D12554" s="2" t="s">
        <v>4</v>
      </c>
      <c r="E12554" s="2"/>
      <c r="F12554" s="2"/>
    </row>
    <row r="12555" customFormat="false" ht="13.8" hidden="false" customHeight="false" outlineLevel="0" collapsed="false">
      <c r="A12555" s="2" t="n">
        <v>626002</v>
      </c>
      <c r="B12555" s="2" t="n">
        <v>62</v>
      </c>
      <c r="C12555" s="2" t="n">
        <v>6</v>
      </c>
      <c r="D12555" s="2" t="s">
        <v>5</v>
      </c>
      <c r="E12555" s="2"/>
      <c r="F12555" s="2"/>
    </row>
    <row r="12556" customFormat="false" ht="13.8" hidden="false" customHeight="false" outlineLevel="0" collapsed="false">
      <c r="A12556" s="2" t="n">
        <v>626003</v>
      </c>
      <c r="B12556" s="2" t="n">
        <v>62</v>
      </c>
      <c r="C12556" s="2" t="n">
        <v>6</v>
      </c>
      <c r="D12556" s="2" t="s">
        <v>6</v>
      </c>
      <c r="E12556" s="2"/>
      <c r="F12556" s="2"/>
    </row>
    <row r="12557" customFormat="false" ht="13.8" hidden="false" customHeight="false" outlineLevel="0" collapsed="false">
      <c r="A12557" s="2" t="n">
        <v>626004</v>
      </c>
      <c r="B12557" s="2" t="n">
        <v>62</v>
      </c>
      <c r="C12557" s="2" t="n">
        <v>6</v>
      </c>
      <c r="D12557" s="2" t="s">
        <v>7</v>
      </c>
      <c r="E12557" s="2"/>
      <c r="F12557" s="2"/>
    </row>
    <row r="12558" customFormat="false" ht="13.8" hidden="false" customHeight="false" outlineLevel="0" collapsed="false">
      <c r="A12558" s="2" t="n">
        <v>626005</v>
      </c>
      <c r="B12558" s="2" t="n">
        <v>62</v>
      </c>
      <c r="C12558" s="2" t="n">
        <v>6</v>
      </c>
      <c r="D12558" s="2" t="s">
        <v>8</v>
      </c>
      <c r="E12558" s="2"/>
      <c r="F12558" s="2"/>
    </row>
    <row r="12559" customFormat="false" ht="13.8" hidden="false" customHeight="false" outlineLevel="0" collapsed="false">
      <c r="A12559" s="2" t="n">
        <v>626101</v>
      </c>
      <c r="B12559" s="2" t="n">
        <v>62</v>
      </c>
      <c r="C12559" s="2" t="n">
        <v>6</v>
      </c>
      <c r="D12559" s="2" t="s">
        <v>100</v>
      </c>
      <c r="E12559" s="2"/>
      <c r="F12559" s="2"/>
    </row>
    <row r="12560" customFormat="false" ht="13.8" hidden="false" customHeight="false" outlineLevel="0" collapsed="false">
      <c r="A12560" s="2" t="n">
        <v>626102</v>
      </c>
      <c r="B12560" s="2" t="n">
        <v>62</v>
      </c>
      <c r="C12560" s="2" t="n">
        <v>6</v>
      </c>
      <c r="D12560" s="2" t="s">
        <v>101</v>
      </c>
      <c r="E12560" s="2"/>
      <c r="F12560" s="2"/>
    </row>
    <row r="12561" customFormat="false" ht="13.8" hidden="false" customHeight="false" outlineLevel="0" collapsed="false">
      <c r="A12561" s="2" t="n">
        <v>626103</v>
      </c>
      <c r="B12561" s="2" t="n">
        <v>62</v>
      </c>
      <c r="C12561" s="2" t="n">
        <v>6</v>
      </c>
      <c r="D12561" s="2" t="s">
        <v>102</v>
      </c>
      <c r="E12561" s="2"/>
      <c r="F12561" s="2"/>
    </row>
    <row r="12562" customFormat="false" ht="13.8" hidden="false" customHeight="false" outlineLevel="0" collapsed="false">
      <c r="A12562" s="2" t="n">
        <v>626104</v>
      </c>
      <c r="B12562" s="2" t="n">
        <v>62</v>
      </c>
      <c r="C12562" s="2" t="n">
        <v>6</v>
      </c>
      <c r="D12562" s="2" t="s">
        <v>107</v>
      </c>
      <c r="E12562" s="2"/>
      <c r="F12562" s="2"/>
    </row>
    <row r="12563" customFormat="false" ht="13.8" hidden="false" customHeight="false" outlineLevel="0" collapsed="false">
      <c r="A12563" s="2" t="n">
        <v>626105</v>
      </c>
      <c r="B12563" s="2" t="n">
        <v>62</v>
      </c>
      <c r="C12563" s="2" t="n">
        <v>6</v>
      </c>
      <c r="D12563" s="2" t="s">
        <v>103</v>
      </c>
      <c r="E12563" s="2"/>
      <c r="F12563" s="2"/>
    </row>
    <row r="12564" customFormat="false" ht="13.8" hidden="false" customHeight="false" outlineLevel="0" collapsed="false">
      <c r="A12564" s="2" t="n">
        <v>626106</v>
      </c>
      <c r="B12564" s="2" t="n">
        <v>62</v>
      </c>
      <c r="C12564" s="2" t="n">
        <v>6</v>
      </c>
      <c r="D12564" s="2" t="s">
        <v>104</v>
      </c>
      <c r="E12564" s="2"/>
      <c r="F12564" s="2"/>
    </row>
    <row r="12565" customFormat="false" ht="13.8" hidden="false" customHeight="false" outlineLevel="0" collapsed="false">
      <c r="A12565" s="2" t="n">
        <v>626107</v>
      </c>
      <c r="B12565" s="2" t="n">
        <v>62</v>
      </c>
      <c r="C12565" s="2" t="n">
        <v>6</v>
      </c>
      <c r="D12565" s="2" t="s">
        <v>105</v>
      </c>
      <c r="E12565" s="2"/>
      <c r="F12565" s="2"/>
    </row>
    <row r="12566" customFormat="false" ht="13.8" hidden="false" customHeight="false" outlineLevel="0" collapsed="false">
      <c r="A12566" s="2" t="n">
        <v>626108</v>
      </c>
      <c r="B12566" s="2" t="n">
        <v>62</v>
      </c>
      <c r="C12566" s="2" t="n">
        <v>6</v>
      </c>
      <c r="D12566" s="2" t="s">
        <v>108</v>
      </c>
      <c r="E12566" s="2"/>
      <c r="F12566" s="2"/>
    </row>
    <row r="12567" customFormat="false" ht="13.8" hidden="false" customHeight="false" outlineLevel="0" collapsed="false">
      <c r="A12567" s="2" t="n">
        <v>626109</v>
      </c>
      <c r="B12567" s="2" t="n">
        <v>62</v>
      </c>
      <c r="C12567" s="2" t="n">
        <v>6</v>
      </c>
      <c r="D12567" s="2" t="s">
        <v>125</v>
      </c>
      <c r="E12567" s="2"/>
      <c r="F12567" s="2"/>
    </row>
    <row r="12568" customFormat="false" ht="13.8" hidden="false" customHeight="false" outlineLevel="0" collapsed="false">
      <c r="A12568" s="2" t="n">
        <v>626110</v>
      </c>
      <c r="B12568" s="2" t="n">
        <v>62</v>
      </c>
      <c r="C12568" s="2" t="n">
        <v>6</v>
      </c>
      <c r="D12568" s="2" t="s">
        <v>117</v>
      </c>
      <c r="E12568" s="2"/>
      <c r="F12568" s="2"/>
    </row>
    <row r="12569" customFormat="false" ht="13.8" hidden="false" customHeight="false" outlineLevel="0" collapsed="false">
      <c r="A12569" s="2" t="n">
        <v>626111</v>
      </c>
      <c r="B12569" s="2" t="n">
        <v>62</v>
      </c>
      <c r="C12569" s="2" t="n">
        <v>6</v>
      </c>
      <c r="D12569" s="2" t="s">
        <v>126</v>
      </c>
      <c r="E12569" s="2"/>
      <c r="F12569" s="2"/>
    </row>
    <row r="12570" customFormat="false" ht="13.8" hidden="false" customHeight="false" outlineLevel="0" collapsed="false">
      <c r="A12570" s="2" t="n">
        <v>626112</v>
      </c>
      <c r="B12570" s="2" t="n">
        <v>62</v>
      </c>
      <c r="C12570" s="2" t="n">
        <v>6</v>
      </c>
      <c r="D12570" s="2" t="s">
        <v>127</v>
      </c>
      <c r="E12570" s="2"/>
      <c r="F12570" s="2"/>
    </row>
    <row r="12571" customFormat="false" ht="13.8" hidden="false" customHeight="false" outlineLevel="0" collapsed="false">
      <c r="A12571" s="2" t="n">
        <v>626113</v>
      </c>
      <c r="B12571" s="2" t="n">
        <v>62</v>
      </c>
      <c r="C12571" s="2" t="n">
        <v>6</v>
      </c>
      <c r="D12571" s="2" t="s">
        <v>128</v>
      </c>
      <c r="E12571" s="2"/>
      <c r="F12571" s="2"/>
    </row>
    <row r="12572" customFormat="false" ht="13.8" hidden="false" customHeight="false" outlineLevel="0" collapsed="false">
      <c r="A12572" s="2" t="n">
        <v>626114</v>
      </c>
      <c r="B12572" s="2" t="n">
        <v>62</v>
      </c>
      <c r="C12572" s="2" t="n">
        <v>6</v>
      </c>
      <c r="D12572" s="2" t="s">
        <v>143</v>
      </c>
      <c r="E12572" s="2"/>
      <c r="F12572" s="2"/>
    </row>
    <row r="12573" customFormat="false" ht="13.8" hidden="false" customHeight="false" outlineLevel="0" collapsed="false">
      <c r="A12573" s="2" t="n">
        <v>626115</v>
      </c>
      <c r="B12573" s="2" t="n">
        <v>62</v>
      </c>
      <c r="C12573" s="2" t="n">
        <v>6</v>
      </c>
      <c r="D12573" s="2" t="s">
        <v>144</v>
      </c>
      <c r="E12573" s="2"/>
      <c r="F12573" s="2"/>
    </row>
    <row r="12574" customFormat="false" ht="13.8" hidden="false" customHeight="false" outlineLevel="0" collapsed="false">
      <c r="A12574" s="2" t="n">
        <v>626116</v>
      </c>
      <c r="B12574" s="2" t="n">
        <v>62</v>
      </c>
      <c r="C12574" s="2" t="n">
        <v>6</v>
      </c>
      <c r="D12574" s="2" t="s">
        <v>145</v>
      </c>
      <c r="E12574" s="2"/>
      <c r="F12574" s="2"/>
    </row>
    <row r="12575" customFormat="false" ht="13.8" hidden="false" customHeight="false" outlineLevel="0" collapsed="false">
      <c r="A12575" s="2" t="n">
        <v>626117</v>
      </c>
      <c r="B12575" s="2" t="n">
        <v>62</v>
      </c>
      <c r="C12575" s="2" t="n">
        <v>6</v>
      </c>
      <c r="D12575" s="2" t="s">
        <v>161</v>
      </c>
      <c r="E12575" s="2"/>
      <c r="F12575" s="2"/>
    </row>
    <row r="12576" customFormat="false" ht="13.8" hidden="false" customHeight="false" outlineLevel="0" collapsed="false">
      <c r="A12576" s="2" t="n">
        <v>626118</v>
      </c>
      <c r="B12576" s="2" t="n">
        <v>62</v>
      </c>
      <c r="C12576" s="2" t="n">
        <v>6</v>
      </c>
      <c r="D12576" s="2" t="s">
        <v>171</v>
      </c>
      <c r="E12576" s="2"/>
      <c r="F12576" s="2"/>
    </row>
    <row r="12577" customFormat="false" ht="13.8" hidden="false" customHeight="false" outlineLevel="0" collapsed="false">
      <c r="A12577" s="2" t="n">
        <v>626119</v>
      </c>
      <c r="B12577" s="2" t="n">
        <v>62</v>
      </c>
      <c r="C12577" s="2" t="n">
        <v>6</v>
      </c>
      <c r="D12577" s="2" t="s">
        <v>172</v>
      </c>
      <c r="E12577" s="2"/>
      <c r="F12577" s="2"/>
    </row>
    <row r="12578" customFormat="false" ht="13.8" hidden="false" customHeight="false" outlineLevel="0" collapsed="false">
      <c r="A12578" s="2" t="n">
        <v>626121</v>
      </c>
      <c r="B12578" s="2" t="n">
        <v>62</v>
      </c>
      <c r="C12578" s="2" t="n">
        <v>6</v>
      </c>
      <c r="D12578" s="2" t="s">
        <v>141</v>
      </c>
      <c r="E12578" s="2"/>
      <c r="F12578" s="2"/>
    </row>
    <row r="12579" customFormat="false" ht="13.8" hidden="false" customHeight="false" outlineLevel="0" collapsed="false">
      <c r="A12579" s="2" t="n">
        <v>626122</v>
      </c>
      <c r="B12579" s="2" t="n">
        <v>62</v>
      </c>
      <c r="C12579" s="2" t="n">
        <v>6</v>
      </c>
      <c r="D12579" s="2" t="s">
        <v>162</v>
      </c>
      <c r="E12579" s="2"/>
      <c r="F12579" s="2"/>
    </row>
    <row r="12580" customFormat="false" ht="13.8" hidden="false" customHeight="false" outlineLevel="0" collapsed="false">
      <c r="A12580" s="2" t="n">
        <v>626123</v>
      </c>
      <c r="B12580" s="2" t="n">
        <v>62</v>
      </c>
      <c r="C12580" s="2" t="n">
        <v>6</v>
      </c>
      <c r="D12580" s="2" t="s">
        <v>182</v>
      </c>
      <c r="E12580" s="2"/>
      <c r="F12580" s="2"/>
    </row>
    <row r="12581" customFormat="false" ht="13.8" hidden="false" customHeight="false" outlineLevel="0" collapsed="false">
      <c r="A12581" s="2" t="n">
        <v>626124</v>
      </c>
      <c r="B12581" s="2" t="n">
        <v>62</v>
      </c>
      <c r="C12581" s="2" t="n">
        <v>6</v>
      </c>
      <c r="D12581" s="2" t="s">
        <v>183</v>
      </c>
      <c r="E12581" s="2"/>
      <c r="F12581" s="2"/>
    </row>
    <row r="12582" customFormat="false" ht="13.8" hidden="false" customHeight="false" outlineLevel="0" collapsed="false">
      <c r="A12582" s="2" t="n">
        <v>626125</v>
      </c>
      <c r="B12582" s="2" t="n">
        <v>62</v>
      </c>
      <c r="C12582" s="2" t="n">
        <v>6</v>
      </c>
      <c r="D12582" s="2" t="s">
        <v>146</v>
      </c>
      <c r="E12582" s="2"/>
      <c r="F12582" s="2"/>
    </row>
    <row r="12583" customFormat="false" ht="13.8" hidden="false" customHeight="false" outlineLevel="0" collapsed="false">
      <c r="A12583" s="2" t="n">
        <v>626126</v>
      </c>
      <c r="B12583" s="2" t="n">
        <v>62</v>
      </c>
      <c r="C12583" s="2" t="n">
        <v>6</v>
      </c>
      <c r="D12583" s="2" t="s">
        <v>184</v>
      </c>
      <c r="E12583" s="2"/>
      <c r="F12583" s="2"/>
    </row>
    <row r="12584" customFormat="false" ht="13.8" hidden="false" customHeight="false" outlineLevel="0" collapsed="false">
      <c r="A12584" s="2" t="n">
        <v>626127</v>
      </c>
      <c r="B12584" s="2" t="n">
        <v>62</v>
      </c>
      <c r="C12584" s="2" t="n">
        <v>6</v>
      </c>
      <c r="D12584" s="2" t="s">
        <v>185</v>
      </c>
      <c r="E12584" s="2"/>
      <c r="F12584" s="2"/>
    </row>
    <row r="12585" customFormat="false" ht="13.8" hidden="false" customHeight="false" outlineLevel="0" collapsed="false">
      <c r="A12585" s="2" t="n">
        <v>626128</v>
      </c>
      <c r="B12585" s="2" t="n">
        <v>62</v>
      </c>
      <c r="C12585" s="2" t="n">
        <v>6</v>
      </c>
      <c r="D12585" s="2" t="s">
        <v>173</v>
      </c>
      <c r="E12585" s="2"/>
      <c r="F12585" s="2"/>
    </row>
    <row r="12586" customFormat="false" ht="13.8" hidden="false" customHeight="false" outlineLevel="0" collapsed="false">
      <c r="A12586" s="2" t="n">
        <v>626129</v>
      </c>
      <c r="B12586" s="2" t="n">
        <v>62</v>
      </c>
      <c r="C12586" s="2" t="n">
        <v>6</v>
      </c>
      <c r="D12586" s="2" t="s">
        <v>174</v>
      </c>
      <c r="E12586" s="2"/>
      <c r="F12586" s="2"/>
    </row>
    <row r="12587" customFormat="false" ht="13.8" hidden="false" customHeight="false" outlineLevel="0" collapsed="false">
      <c r="A12587" s="2" t="n">
        <v>626130</v>
      </c>
      <c r="B12587" s="2" t="n">
        <v>62</v>
      </c>
      <c r="C12587" s="2" t="n">
        <v>6</v>
      </c>
      <c r="D12587" s="2" t="s">
        <v>175</v>
      </c>
      <c r="E12587" s="2"/>
      <c r="F12587" s="2"/>
    </row>
    <row r="12588" customFormat="false" ht="13.8" hidden="false" customHeight="false" outlineLevel="0" collapsed="false">
      <c r="A12588" s="2" t="n">
        <v>626131</v>
      </c>
      <c r="B12588" s="2" t="n">
        <v>62</v>
      </c>
      <c r="C12588" s="2" t="n">
        <v>6</v>
      </c>
      <c r="D12588" s="2" t="s">
        <v>176</v>
      </c>
      <c r="E12588" s="2"/>
      <c r="F12588" s="2"/>
    </row>
    <row r="12589" customFormat="false" ht="13.8" hidden="false" customHeight="false" outlineLevel="0" collapsed="false">
      <c r="A12589" s="2" t="n">
        <v>626132</v>
      </c>
      <c r="B12589" s="2" t="n">
        <v>62</v>
      </c>
      <c r="C12589" s="2" t="n">
        <v>6</v>
      </c>
      <c r="D12589" s="2" t="s">
        <v>177</v>
      </c>
      <c r="E12589" s="2"/>
      <c r="F12589" s="2"/>
    </row>
    <row r="12590" customFormat="false" ht="13.8" hidden="false" customHeight="false" outlineLevel="0" collapsed="false">
      <c r="A12590" s="2" t="n">
        <v>626133</v>
      </c>
      <c r="B12590" s="2" t="n">
        <v>62</v>
      </c>
      <c r="C12590" s="2" t="n">
        <v>6</v>
      </c>
      <c r="D12590" s="2" t="s">
        <v>142</v>
      </c>
      <c r="E12590" s="2"/>
      <c r="F12590" s="2"/>
    </row>
    <row r="12591" customFormat="false" ht="13.8" hidden="false" customHeight="false" outlineLevel="0" collapsed="false">
      <c r="A12591" s="2" t="n">
        <v>626134</v>
      </c>
      <c r="B12591" s="2" t="n">
        <v>62</v>
      </c>
      <c r="C12591" s="2" t="n">
        <v>6</v>
      </c>
      <c r="D12591" s="2" t="s">
        <v>178</v>
      </c>
      <c r="E12591" s="2"/>
      <c r="F12591" s="2"/>
    </row>
    <row r="12592" customFormat="false" ht="13.8" hidden="false" customHeight="false" outlineLevel="0" collapsed="false">
      <c r="A12592" s="2" t="n">
        <v>626135</v>
      </c>
      <c r="B12592" s="2" t="n">
        <v>62</v>
      </c>
      <c r="C12592" s="2" t="n">
        <v>6</v>
      </c>
      <c r="D12592" s="2" t="s">
        <v>179</v>
      </c>
      <c r="E12592" s="2"/>
      <c r="F12592" s="2"/>
    </row>
    <row r="12593" customFormat="false" ht="13.8" hidden="false" customHeight="false" outlineLevel="0" collapsed="false">
      <c r="A12593" s="2" t="n">
        <v>626136</v>
      </c>
      <c r="B12593" s="2" t="n">
        <v>62</v>
      </c>
      <c r="C12593" s="2" t="n">
        <v>6</v>
      </c>
      <c r="D12593" s="2" t="s">
        <v>180</v>
      </c>
      <c r="E12593" s="2"/>
      <c r="F12593" s="2"/>
    </row>
    <row r="12594" customFormat="false" ht="13.8" hidden="false" customHeight="false" outlineLevel="0" collapsed="false">
      <c r="A12594" s="2" t="n">
        <v>626137</v>
      </c>
      <c r="B12594" s="2" t="n">
        <v>62</v>
      </c>
      <c r="C12594" s="2" t="n">
        <v>6</v>
      </c>
      <c r="D12594" s="2" t="s">
        <v>304</v>
      </c>
      <c r="E12594" s="2"/>
      <c r="F12594" s="2"/>
    </row>
    <row r="12595" customFormat="false" ht="13.8" hidden="false" customHeight="false" outlineLevel="0" collapsed="false">
      <c r="A12595" s="2" t="n">
        <v>626138</v>
      </c>
      <c r="B12595" s="2" t="n">
        <v>62</v>
      </c>
      <c r="C12595" s="2" t="n">
        <v>6</v>
      </c>
      <c r="D12595" s="2" t="s">
        <v>284</v>
      </c>
      <c r="E12595" s="2"/>
      <c r="F12595" s="2"/>
    </row>
    <row r="12596" customFormat="false" ht="13.8" hidden="false" customHeight="false" outlineLevel="0" collapsed="false">
      <c r="A12596" s="2" t="n">
        <v>626139</v>
      </c>
      <c r="B12596" s="2" t="n">
        <v>62</v>
      </c>
      <c r="C12596" s="2" t="n">
        <v>6</v>
      </c>
      <c r="D12596" s="2" t="s">
        <v>285</v>
      </c>
      <c r="E12596" s="2"/>
      <c r="F12596" s="2"/>
    </row>
    <row r="12597" customFormat="false" ht="13.8" hidden="false" customHeight="false" outlineLevel="0" collapsed="false">
      <c r="A12597" s="2" t="n">
        <v>626140</v>
      </c>
      <c r="B12597" s="2" t="n">
        <v>62</v>
      </c>
      <c r="C12597" s="2" t="n">
        <v>6</v>
      </c>
      <c r="D12597" s="2" t="s">
        <v>163</v>
      </c>
      <c r="E12597" s="2"/>
      <c r="F12597" s="2"/>
    </row>
    <row r="12598" customFormat="false" ht="13.8" hidden="false" customHeight="false" outlineLevel="0" collapsed="false">
      <c r="A12598" s="2" t="n">
        <v>626141</v>
      </c>
      <c r="B12598" s="2" t="n">
        <v>62</v>
      </c>
      <c r="C12598" s="2" t="n">
        <v>6</v>
      </c>
      <c r="D12598" s="2" t="s">
        <v>129</v>
      </c>
      <c r="E12598" s="2"/>
      <c r="F12598" s="2"/>
    </row>
    <row r="12599" customFormat="false" ht="13.8" hidden="false" customHeight="false" outlineLevel="0" collapsed="false">
      <c r="A12599" s="2" t="n">
        <v>626142</v>
      </c>
      <c r="B12599" s="2" t="n">
        <v>62</v>
      </c>
      <c r="C12599" s="2" t="n">
        <v>6</v>
      </c>
      <c r="D12599" s="2" t="s">
        <v>130</v>
      </c>
      <c r="E12599" s="2"/>
      <c r="F12599" s="2"/>
    </row>
    <row r="12600" customFormat="false" ht="13.8" hidden="false" customHeight="false" outlineLevel="0" collapsed="false">
      <c r="A12600" s="2" t="n">
        <v>626149</v>
      </c>
      <c r="B12600" s="2" t="n">
        <v>62</v>
      </c>
      <c r="C12600" s="2" t="n">
        <v>6</v>
      </c>
      <c r="D12600" s="2" t="s">
        <v>204</v>
      </c>
      <c r="E12600" s="2"/>
      <c r="F12600" s="2"/>
    </row>
    <row r="12601" customFormat="false" ht="13.8" hidden="false" customHeight="false" outlineLevel="0" collapsed="false">
      <c r="A12601" s="2" t="n">
        <v>626161</v>
      </c>
      <c r="B12601" s="2" t="n">
        <v>62</v>
      </c>
      <c r="C12601" s="2" t="n">
        <v>6</v>
      </c>
      <c r="D12601" s="2" t="s">
        <v>297</v>
      </c>
      <c r="E12601" s="2"/>
      <c r="F12601" s="2"/>
    </row>
    <row r="12602" customFormat="false" ht="13.8" hidden="false" customHeight="false" outlineLevel="0" collapsed="false">
      <c r="A12602" s="2" t="n">
        <v>626188</v>
      </c>
      <c r="B12602" s="2" t="n">
        <v>62</v>
      </c>
      <c r="C12602" s="2" t="n">
        <v>6</v>
      </c>
      <c r="D12602" s="2" t="s">
        <v>438</v>
      </c>
      <c r="E12602" s="2"/>
      <c r="F12602" s="2"/>
    </row>
    <row r="12603" customFormat="false" ht="13.8" hidden="false" customHeight="false" outlineLevel="0" collapsed="false">
      <c r="A12603" s="2" t="n">
        <v>626189</v>
      </c>
      <c r="B12603" s="2" t="n">
        <v>62</v>
      </c>
      <c r="C12603" s="2" t="n">
        <v>6</v>
      </c>
      <c r="D12603" s="2" t="s">
        <v>439</v>
      </c>
      <c r="E12603" s="2"/>
      <c r="F12603" s="2"/>
    </row>
    <row r="12604" customFormat="false" ht="13.8" hidden="false" customHeight="false" outlineLevel="0" collapsed="false">
      <c r="A12604" s="2" t="n">
        <v>626201</v>
      </c>
      <c r="B12604" s="2" t="n">
        <v>62</v>
      </c>
      <c r="C12604" s="2" t="n">
        <v>6</v>
      </c>
      <c r="D12604" s="2" t="s">
        <v>132</v>
      </c>
      <c r="E12604" s="2"/>
      <c r="F12604" s="2"/>
    </row>
    <row r="12605" customFormat="false" ht="13.8" hidden="false" customHeight="false" outlineLevel="0" collapsed="false">
      <c r="A12605" s="2" t="n">
        <v>626202</v>
      </c>
      <c r="B12605" s="2" t="n">
        <v>62</v>
      </c>
      <c r="C12605" s="2" t="n">
        <v>6</v>
      </c>
      <c r="D12605" s="2" t="s">
        <v>133</v>
      </c>
      <c r="E12605" s="2"/>
      <c r="F12605" s="2"/>
    </row>
    <row r="12606" customFormat="false" ht="13.8" hidden="false" customHeight="false" outlineLevel="0" collapsed="false">
      <c r="A12606" s="2" t="n">
        <v>626203</v>
      </c>
      <c r="B12606" s="2" t="n">
        <v>62</v>
      </c>
      <c r="C12606" s="2" t="n">
        <v>6</v>
      </c>
      <c r="D12606" s="2" t="s">
        <v>166</v>
      </c>
      <c r="E12606" s="2"/>
      <c r="F12606" s="2"/>
    </row>
    <row r="12607" customFormat="false" ht="13.8" hidden="false" customHeight="false" outlineLevel="0" collapsed="false">
      <c r="A12607" s="2" t="n">
        <v>626204</v>
      </c>
      <c r="B12607" s="2" t="n">
        <v>62</v>
      </c>
      <c r="C12607" s="2" t="n">
        <v>6</v>
      </c>
      <c r="D12607" s="2" t="s">
        <v>167</v>
      </c>
      <c r="E12607" s="2"/>
      <c r="F12607" s="2"/>
    </row>
    <row r="12608" customFormat="false" ht="13.8" hidden="false" customHeight="false" outlineLevel="0" collapsed="false">
      <c r="A12608" s="2" t="n">
        <v>626205</v>
      </c>
      <c r="B12608" s="2" t="n">
        <v>62</v>
      </c>
      <c r="C12608" s="2" t="n">
        <v>6</v>
      </c>
      <c r="D12608" s="2" t="s">
        <v>168</v>
      </c>
      <c r="E12608" s="2"/>
      <c r="F12608" s="2"/>
    </row>
    <row r="12609" customFormat="false" ht="13.8" hidden="false" customHeight="false" outlineLevel="0" collapsed="false">
      <c r="A12609" s="2" t="n">
        <v>626607</v>
      </c>
      <c r="B12609" s="2" t="n">
        <v>62</v>
      </c>
      <c r="C12609" s="2" t="n">
        <v>6</v>
      </c>
      <c r="D12609" s="2" t="s">
        <v>596</v>
      </c>
      <c r="E12609" s="2"/>
      <c r="F12609" s="2"/>
    </row>
    <row r="12610" customFormat="false" ht="13.8" hidden="false" customHeight="false" outlineLevel="0" collapsed="false">
      <c r="A12610" s="2" t="n">
        <v>626612</v>
      </c>
      <c r="B12610" s="2" t="n">
        <v>62</v>
      </c>
      <c r="C12610" s="2" t="n">
        <v>6</v>
      </c>
      <c r="D12610" s="2" t="s">
        <v>619</v>
      </c>
      <c r="E12610" s="2"/>
      <c r="F12610" s="2"/>
    </row>
    <row r="12611" customFormat="false" ht="13.8" hidden="false" customHeight="false" outlineLevel="0" collapsed="false">
      <c r="A12611" s="2" t="n">
        <v>627001</v>
      </c>
      <c r="B12611" s="2" t="n">
        <v>62</v>
      </c>
      <c r="C12611" s="2" t="n">
        <v>7</v>
      </c>
      <c r="D12611" s="2" t="s">
        <v>4</v>
      </c>
      <c r="E12611" s="2"/>
      <c r="F12611" s="2"/>
    </row>
    <row r="12612" customFormat="false" ht="13.8" hidden="false" customHeight="false" outlineLevel="0" collapsed="false">
      <c r="A12612" s="2" t="n">
        <v>627002</v>
      </c>
      <c r="B12612" s="2" t="n">
        <v>62</v>
      </c>
      <c r="C12612" s="2" t="n">
        <v>7</v>
      </c>
      <c r="D12612" s="2" t="s">
        <v>5</v>
      </c>
      <c r="E12612" s="2"/>
      <c r="F12612" s="2"/>
    </row>
    <row r="12613" customFormat="false" ht="13.8" hidden="false" customHeight="false" outlineLevel="0" collapsed="false">
      <c r="A12613" s="2" t="n">
        <v>627003</v>
      </c>
      <c r="B12613" s="2" t="n">
        <v>62</v>
      </c>
      <c r="C12613" s="2" t="n">
        <v>7</v>
      </c>
      <c r="D12613" s="2" t="s">
        <v>6</v>
      </c>
      <c r="E12613" s="2"/>
      <c r="F12613" s="2"/>
    </row>
    <row r="12614" customFormat="false" ht="13.8" hidden="false" customHeight="false" outlineLevel="0" collapsed="false">
      <c r="A12614" s="2" t="n">
        <v>627004</v>
      </c>
      <c r="B12614" s="2" t="n">
        <v>62</v>
      </c>
      <c r="C12614" s="2" t="n">
        <v>7</v>
      </c>
      <c r="D12614" s="2" t="s">
        <v>7</v>
      </c>
      <c r="E12614" s="2"/>
      <c r="F12614" s="2"/>
    </row>
    <row r="12615" customFormat="false" ht="13.8" hidden="false" customHeight="false" outlineLevel="0" collapsed="false">
      <c r="A12615" s="2" t="n">
        <v>627005</v>
      </c>
      <c r="B12615" s="2" t="n">
        <v>62</v>
      </c>
      <c r="C12615" s="2" t="n">
        <v>7</v>
      </c>
      <c r="D12615" s="2" t="s">
        <v>8</v>
      </c>
      <c r="E12615" s="2"/>
      <c r="F12615" s="2"/>
    </row>
    <row r="12616" customFormat="false" ht="13.8" hidden="false" customHeight="false" outlineLevel="0" collapsed="false">
      <c r="A12616" s="2" t="n">
        <v>627006</v>
      </c>
      <c r="B12616" s="2" t="n">
        <v>62</v>
      </c>
      <c r="C12616" s="2" t="n">
        <v>7</v>
      </c>
      <c r="D12616" s="2" t="s">
        <v>9</v>
      </c>
      <c r="E12616" s="2"/>
      <c r="F12616" s="2"/>
    </row>
    <row r="12617" customFormat="false" ht="13.8" hidden="false" customHeight="false" outlineLevel="0" collapsed="false">
      <c r="A12617" s="2" t="n">
        <v>627007</v>
      </c>
      <c r="B12617" s="2" t="n">
        <v>62</v>
      </c>
      <c r="C12617" s="2" t="n">
        <v>7</v>
      </c>
      <c r="D12617" s="2" t="s">
        <v>10</v>
      </c>
      <c r="E12617" s="2"/>
      <c r="F12617" s="2"/>
    </row>
    <row r="12618" customFormat="false" ht="13.8" hidden="false" customHeight="false" outlineLevel="0" collapsed="false">
      <c r="A12618" s="2" t="n">
        <v>627008</v>
      </c>
      <c r="B12618" s="2" t="n">
        <v>62</v>
      </c>
      <c r="C12618" s="2" t="n">
        <v>7</v>
      </c>
      <c r="D12618" s="2" t="s">
        <v>11</v>
      </c>
      <c r="E12618" s="2"/>
      <c r="F12618" s="2"/>
    </row>
    <row r="12619" customFormat="false" ht="13.8" hidden="false" customHeight="false" outlineLevel="0" collapsed="false">
      <c r="A12619" s="2" t="n">
        <v>627009</v>
      </c>
      <c r="B12619" s="2" t="n">
        <v>62</v>
      </c>
      <c r="C12619" s="2" t="n">
        <v>7</v>
      </c>
      <c r="D12619" s="2" t="s">
        <v>12</v>
      </c>
      <c r="E12619" s="2"/>
      <c r="F12619" s="2"/>
    </row>
    <row r="12620" customFormat="false" ht="13.8" hidden="false" customHeight="false" outlineLevel="0" collapsed="false">
      <c r="A12620" s="2" t="n">
        <v>627010</v>
      </c>
      <c r="B12620" s="2" t="n">
        <v>62</v>
      </c>
      <c r="C12620" s="2" t="n">
        <v>7</v>
      </c>
      <c r="D12620" s="2" t="s">
        <v>13</v>
      </c>
      <c r="E12620" s="2"/>
      <c r="F12620" s="2"/>
    </row>
    <row r="12621" customFormat="false" ht="13.8" hidden="false" customHeight="false" outlineLevel="0" collapsed="false">
      <c r="A12621" s="2" t="n">
        <v>627011</v>
      </c>
      <c r="B12621" s="2" t="n">
        <v>62</v>
      </c>
      <c r="C12621" s="2" t="n">
        <v>7</v>
      </c>
      <c r="D12621" s="2" t="s">
        <v>14</v>
      </c>
      <c r="E12621" s="2"/>
      <c r="F12621" s="2"/>
    </row>
    <row r="12622" customFormat="false" ht="13.8" hidden="false" customHeight="false" outlineLevel="0" collapsed="false">
      <c r="A12622" s="2" t="n">
        <v>627012</v>
      </c>
      <c r="B12622" s="2" t="n">
        <v>62</v>
      </c>
      <c r="C12622" s="2" t="n">
        <v>7</v>
      </c>
      <c r="D12622" s="2" t="s">
        <v>15</v>
      </c>
      <c r="E12622" s="2"/>
      <c r="F12622" s="2"/>
    </row>
    <row r="12623" customFormat="false" ht="13.8" hidden="false" customHeight="false" outlineLevel="0" collapsed="false">
      <c r="A12623" s="2" t="n">
        <v>627101</v>
      </c>
      <c r="B12623" s="2" t="n">
        <v>62</v>
      </c>
      <c r="C12623" s="2" t="n">
        <v>7</v>
      </c>
      <c r="D12623" s="2" t="s">
        <v>100</v>
      </c>
      <c r="E12623" s="2"/>
      <c r="F12623" s="2"/>
    </row>
    <row r="12624" customFormat="false" ht="13.8" hidden="false" customHeight="false" outlineLevel="0" collapsed="false">
      <c r="A12624" s="2" t="n">
        <v>627102</v>
      </c>
      <c r="B12624" s="2" t="n">
        <v>62</v>
      </c>
      <c r="C12624" s="2" t="n">
        <v>7</v>
      </c>
      <c r="D12624" s="2" t="s">
        <v>101</v>
      </c>
      <c r="E12624" s="2"/>
      <c r="F12624" s="2"/>
    </row>
    <row r="12625" customFormat="false" ht="13.8" hidden="false" customHeight="false" outlineLevel="0" collapsed="false">
      <c r="A12625" s="2" t="n">
        <v>627103</v>
      </c>
      <c r="B12625" s="2" t="n">
        <v>62</v>
      </c>
      <c r="C12625" s="2" t="n">
        <v>7</v>
      </c>
      <c r="D12625" s="2" t="s">
        <v>102</v>
      </c>
      <c r="E12625" s="2"/>
      <c r="F12625" s="2"/>
    </row>
    <row r="12626" customFormat="false" ht="13.8" hidden="false" customHeight="false" outlineLevel="0" collapsed="false">
      <c r="A12626" s="2" t="n">
        <v>627104</v>
      </c>
      <c r="B12626" s="2" t="n">
        <v>62</v>
      </c>
      <c r="C12626" s="2" t="n">
        <v>7</v>
      </c>
      <c r="D12626" s="2" t="s">
        <v>107</v>
      </c>
      <c r="E12626" s="2"/>
      <c r="F12626" s="2"/>
    </row>
    <row r="12627" customFormat="false" ht="13.8" hidden="false" customHeight="false" outlineLevel="0" collapsed="false">
      <c r="A12627" s="2" t="n">
        <v>627105</v>
      </c>
      <c r="B12627" s="2" t="n">
        <v>62</v>
      </c>
      <c r="C12627" s="2" t="n">
        <v>7</v>
      </c>
      <c r="D12627" s="2" t="s">
        <v>103</v>
      </c>
      <c r="E12627" s="2"/>
      <c r="F12627" s="2"/>
    </row>
    <row r="12628" customFormat="false" ht="13.8" hidden="false" customHeight="false" outlineLevel="0" collapsed="false">
      <c r="A12628" s="2" t="n">
        <v>627106</v>
      </c>
      <c r="B12628" s="2" t="n">
        <v>62</v>
      </c>
      <c r="C12628" s="2" t="n">
        <v>7</v>
      </c>
      <c r="D12628" s="2" t="s">
        <v>104</v>
      </c>
      <c r="E12628" s="2"/>
      <c r="F12628" s="2"/>
    </row>
    <row r="12629" customFormat="false" ht="13.8" hidden="false" customHeight="false" outlineLevel="0" collapsed="false">
      <c r="A12629" s="2" t="n">
        <v>627107</v>
      </c>
      <c r="B12629" s="2" t="n">
        <v>62</v>
      </c>
      <c r="C12629" s="2" t="n">
        <v>7</v>
      </c>
      <c r="D12629" s="2" t="s">
        <v>105</v>
      </c>
      <c r="E12629" s="2"/>
      <c r="F12629" s="2"/>
    </row>
    <row r="12630" customFormat="false" ht="13.8" hidden="false" customHeight="false" outlineLevel="0" collapsed="false">
      <c r="A12630" s="2" t="n">
        <v>627108</v>
      </c>
      <c r="B12630" s="2" t="n">
        <v>62</v>
      </c>
      <c r="C12630" s="2" t="n">
        <v>7</v>
      </c>
      <c r="D12630" s="2" t="s">
        <v>108</v>
      </c>
      <c r="E12630" s="2"/>
      <c r="F12630" s="2"/>
    </row>
    <row r="12631" customFormat="false" ht="13.8" hidden="false" customHeight="false" outlineLevel="0" collapsed="false">
      <c r="A12631" s="2" t="n">
        <v>627109</v>
      </c>
      <c r="B12631" s="2" t="n">
        <v>62</v>
      </c>
      <c r="C12631" s="2" t="n">
        <v>7</v>
      </c>
      <c r="D12631" s="2" t="s">
        <v>125</v>
      </c>
      <c r="E12631" s="2"/>
      <c r="F12631" s="2"/>
    </row>
    <row r="12632" customFormat="false" ht="13.8" hidden="false" customHeight="false" outlineLevel="0" collapsed="false">
      <c r="A12632" s="2" t="n">
        <v>627110</v>
      </c>
      <c r="B12632" s="2" t="n">
        <v>62</v>
      </c>
      <c r="C12632" s="2" t="n">
        <v>7</v>
      </c>
      <c r="D12632" s="2" t="s">
        <v>117</v>
      </c>
      <c r="E12632" s="2"/>
      <c r="F12632" s="2"/>
    </row>
    <row r="12633" customFormat="false" ht="13.8" hidden="false" customHeight="false" outlineLevel="0" collapsed="false">
      <c r="A12633" s="2" t="n">
        <v>627111</v>
      </c>
      <c r="B12633" s="2" t="n">
        <v>62</v>
      </c>
      <c r="C12633" s="2" t="n">
        <v>7</v>
      </c>
      <c r="D12633" s="2" t="s">
        <v>126</v>
      </c>
      <c r="E12633" s="2"/>
      <c r="F12633" s="2"/>
    </row>
    <row r="12634" customFormat="false" ht="13.8" hidden="false" customHeight="false" outlineLevel="0" collapsed="false">
      <c r="A12634" s="2" t="n">
        <v>627112</v>
      </c>
      <c r="B12634" s="2" t="n">
        <v>62</v>
      </c>
      <c r="C12634" s="2" t="n">
        <v>7</v>
      </c>
      <c r="D12634" s="2" t="s">
        <v>127</v>
      </c>
      <c r="E12634" s="2"/>
      <c r="F12634" s="2"/>
    </row>
    <row r="12635" customFormat="false" ht="13.8" hidden="false" customHeight="false" outlineLevel="0" collapsed="false">
      <c r="A12635" s="2" t="n">
        <v>627113</v>
      </c>
      <c r="B12635" s="2" t="n">
        <v>62</v>
      </c>
      <c r="C12635" s="2" t="n">
        <v>7</v>
      </c>
      <c r="D12635" s="2" t="s">
        <v>128</v>
      </c>
      <c r="E12635" s="2"/>
      <c r="F12635" s="2"/>
    </row>
    <row r="12636" customFormat="false" ht="13.8" hidden="false" customHeight="false" outlineLevel="0" collapsed="false">
      <c r="A12636" s="2" t="n">
        <v>627114</v>
      </c>
      <c r="B12636" s="2" t="n">
        <v>62</v>
      </c>
      <c r="C12636" s="2" t="n">
        <v>7</v>
      </c>
      <c r="D12636" s="2" t="s">
        <v>143</v>
      </c>
      <c r="E12636" s="2"/>
      <c r="F12636" s="2"/>
    </row>
    <row r="12637" customFormat="false" ht="13.8" hidden="false" customHeight="false" outlineLevel="0" collapsed="false">
      <c r="A12637" s="2" t="n">
        <v>627115</v>
      </c>
      <c r="B12637" s="2" t="n">
        <v>62</v>
      </c>
      <c r="C12637" s="2" t="n">
        <v>7</v>
      </c>
      <c r="D12637" s="2" t="s">
        <v>144</v>
      </c>
      <c r="E12637" s="2"/>
      <c r="F12637" s="2"/>
    </row>
    <row r="12638" customFormat="false" ht="13.8" hidden="false" customHeight="false" outlineLevel="0" collapsed="false">
      <c r="A12638" s="2" t="n">
        <v>627116</v>
      </c>
      <c r="B12638" s="2" t="n">
        <v>62</v>
      </c>
      <c r="C12638" s="2" t="n">
        <v>7</v>
      </c>
      <c r="D12638" s="2" t="s">
        <v>145</v>
      </c>
      <c r="E12638" s="2"/>
      <c r="F12638" s="2"/>
    </row>
    <row r="12639" customFormat="false" ht="13.8" hidden="false" customHeight="false" outlineLevel="0" collapsed="false">
      <c r="A12639" s="2" t="n">
        <v>627117</v>
      </c>
      <c r="B12639" s="2" t="n">
        <v>62</v>
      </c>
      <c r="C12639" s="2" t="n">
        <v>7</v>
      </c>
      <c r="D12639" s="2" t="s">
        <v>161</v>
      </c>
      <c r="E12639" s="2"/>
      <c r="F12639" s="2"/>
    </row>
    <row r="12640" customFormat="false" ht="13.8" hidden="false" customHeight="false" outlineLevel="0" collapsed="false">
      <c r="A12640" s="2" t="n">
        <v>627118</v>
      </c>
      <c r="B12640" s="2" t="n">
        <v>62</v>
      </c>
      <c r="C12640" s="2" t="n">
        <v>7</v>
      </c>
      <c r="D12640" s="2" t="s">
        <v>171</v>
      </c>
      <c r="E12640" s="2"/>
      <c r="F12640" s="2"/>
    </row>
    <row r="12641" customFormat="false" ht="13.8" hidden="false" customHeight="false" outlineLevel="0" collapsed="false">
      <c r="A12641" s="2" t="n">
        <v>627119</v>
      </c>
      <c r="B12641" s="2" t="n">
        <v>62</v>
      </c>
      <c r="C12641" s="2" t="n">
        <v>7</v>
      </c>
      <c r="D12641" s="2" t="s">
        <v>172</v>
      </c>
      <c r="E12641" s="2"/>
      <c r="F12641" s="2"/>
    </row>
    <row r="12642" customFormat="false" ht="13.8" hidden="false" customHeight="false" outlineLevel="0" collapsed="false">
      <c r="A12642" s="2" t="n">
        <v>627120</v>
      </c>
      <c r="B12642" s="2" t="n">
        <v>62</v>
      </c>
      <c r="C12642" s="2" t="n">
        <v>7</v>
      </c>
      <c r="D12642" s="2" t="s">
        <v>140</v>
      </c>
      <c r="E12642" s="2"/>
      <c r="F12642" s="2"/>
    </row>
    <row r="12643" customFormat="false" ht="13.8" hidden="false" customHeight="false" outlineLevel="0" collapsed="false">
      <c r="A12643" s="2" t="n">
        <v>627127</v>
      </c>
      <c r="B12643" s="2" t="n">
        <v>62</v>
      </c>
      <c r="C12643" s="2" t="n">
        <v>7</v>
      </c>
      <c r="D12643" s="2" t="s">
        <v>185</v>
      </c>
      <c r="E12643" s="2"/>
      <c r="F12643" s="2"/>
    </row>
    <row r="12644" customFormat="false" ht="13.8" hidden="false" customHeight="false" outlineLevel="0" collapsed="false">
      <c r="A12644" s="2" t="n">
        <v>627133</v>
      </c>
      <c r="B12644" s="2" t="n">
        <v>62</v>
      </c>
      <c r="C12644" s="2" t="n">
        <v>7</v>
      </c>
      <c r="D12644" s="2" t="s">
        <v>142</v>
      </c>
      <c r="E12644" s="2"/>
      <c r="F12644" s="2"/>
    </row>
    <row r="12645" customFormat="false" ht="13.8" hidden="false" customHeight="false" outlineLevel="0" collapsed="false">
      <c r="A12645" s="2" t="n">
        <v>627151</v>
      </c>
      <c r="B12645" s="2" t="n">
        <v>62</v>
      </c>
      <c r="C12645" s="2" t="n">
        <v>7</v>
      </c>
      <c r="D12645" s="2" t="s">
        <v>298</v>
      </c>
      <c r="E12645" s="2"/>
      <c r="F12645" s="2"/>
    </row>
    <row r="12646" customFormat="false" ht="13.8" hidden="false" customHeight="false" outlineLevel="0" collapsed="false">
      <c r="A12646" s="2" t="n">
        <v>627152</v>
      </c>
      <c r="B12646" s="2" t="n">
        <v>62</v>
      </c>
      <c r="C12646" s="2" t="n">
        <v>7</v>
      </c>
      <c r="D12646" s="2" t="s">
        <v>147</v>
      </c>
      <c r="E12646" s="2"/>
      <c r="F12646" s="2"/>
    </row>
    <row r="12647" customFormat="false" ht="13.8" hidden="false" customHeight="false" outlineLevel="0" collapsed="false">
      <c r="A12647" s="2" t="n">
        <v>627201</v>
      </c>
      <c r="B12647" s="2" t="n">
        <v>62</v>
      </c>
      <c r="C12647" s="2" t="n">
        <v>7</v>
      </c>
      <c r="D12647" s="2" t="s">
        <v>132</v>
      </c>
      <c r="E12647" s="2"/>
      <c r="F12647" s="2"/>
    </row>
    <row r="12648" customFormat="false" ht="13.8" hidden="false" customHeight="false" outlineLevel="0" collapsed="false">
      <c r="A12648" s="2" t="n">
        <v>627202</v>
      </c>
      <c r="B12648" s="2" t="n">
        <v>62</v>
      </c>
      <c r="C12648" s="2" t="n">
        <v>7</v>
      </c>
      <c r="D12648" s="2" t="s">
        <v>133</v>
      </c>
      <c r="E12648" s="2"/>
      <c r="F12648" s="2"/>
    </row>
    <row r="12649" customFormat="false" ht="13.8" hidden="false" customHeight="false" outlineLevel="0" collapsed="false">
      <c r="A12649" s="2" t="n">
        <v>627351</v>
      </c>
      <c r="B12649" s="2" t="n">
        <v>62</v>
      </c>
      <c r="C12649" s="2" t="n">
        <v>7</v>
      </c>
      <c r="D12649" s="2" t="s">
        <v>656</v>
      </c>
      <c r="E12649" s="2"/>
      <c r="F12649" s="2"/>
    </row>
    <row r="12650" customFormat="false" ht="13.8" hidden="false" customHeight="false" outlineLevel="0" collapsed="false">
      <c r="A12650" s="2" t="n">
        <v>627352</v>
      </c>
      <c r="B12650" s="2" t="n">
        <v>62</v>
      </c>
      <c r="C12650" s="2" t="n">
        <v>7</v>
      </c>
      <c r="D12650" s="2" t="s">
        <v>682</v>
      </c>
      <c r="E12650" s="2"/>
      <c r="F12650" s="2"/>
    </row>
    <row r="12651" customFormat="false" ht="13.8" hidden="false" customHeight="false" outlineLevel="0" collapsed="false">
      <c r="A12651" s="2" t="n">
        <v>627353</v>
      </c>
      <c r="B12651" s="2" t="n">
        <v>62</v>
      </c>
      <c r="C12651" s="2" t="n">
        <v>7</v>
      </c>
      <c r="D12651" s="2" t="s">
        <v>798</v>
      </c>
      <c r="E12651" s="2"/>
      <c r="F12651" s="2"/>
    </row>
    <row r="12652" customFormat="false" ht="13.8" hidden="false" customHeight="false" outlineLevel="0" collapsed="false">
      <c r="A12652" s="2" t="n">
        <v>627354</v>
      </c>
      <c r="B12652" s="2" t="n">
        <v>62</v>
      </c>
      <c r="C12652" s="2" t="n">
        <v>7</v>
      </c>
      <c r="D12652" s="2" t="s">
        <v>844</v>
      </c>
      <c r="E12652" s="2"/>
      <c r="F12652" s="2"/>
    </row>
    <row r="12653" customFormat="false" ht="13.8" hidden="false" customHeight="false" outlineLevel="0" collapsed="false">
      <c r="A12653" s="2" t="n">
        <v>627355</v>
      </c>
      <c r="B12653" s="2" t="n">
        <v>62</v>
      </c>
      <c r="C12653" s="2" t="n">
        <v>7</v>
      </c>
      <c r="D12653" s="2" t="s">
        <v>669</v>
      </c>
      <c r="E12653" s="2"/>
      <c r="F12653" s="2"/>
    </row>
    <row r="12654" customFormat="false" ht="13.8" hidden="false" customHeight="false" outlineLevel="0" collapsed="false">
      <c r="A12654" s="2" t="n">
        <v>627356</v>
      </c>
      <c r="B12654" s="2" t="n">
        <v>62</v>
      </c>
      <c r="C12654" s="2" t="n">
        <v>7</v>
      </c>
      <c r="D12654" s="2" t="s">
        <v>789</v>
      </c>
      <c r="E12654" s="2"/>
      <c r="F12654" s="2"/>
    </row>
    <row r="12655" customFormat="false" ht="13.8" hidden="false" customHeight="false" outlineLevel="0" collapsed="false">
      <c r="A12655" s="2" t="n">
        <v>627357</v>
      </c>
      <c r="B12655" s="2" t="n">
        <v>62</v>
      </c>
      <c r="C12655" s="2" t="n">
        <v>7</v>
      </c>
      <c r="D12655" s="2" t="s">
        <v>799</v>
      </c>
      <c r="E12655" s="2"/>
      <c r="F12655" s="2"/>
    </row>
    <row r="12656" customFormat="false" ht="13.8" hidden="false" customHeight="false" outlineLevel="0" collapsed="false">
      <c r="A12656" s="2" t="n">
        <v>627358</v>
      </c>
      <c r="B12656" s="2" t="n">
        <v>62</v>
      </c>
      <c r="C12656" s="2" t="n">
        <v>7</v>
      </c>
      <c r="D12656" s="2" t="s">
        <v>800</v>
      </c>
      <c r="E12656" s="2"/>
      <c r="F12656" s="2"/>
    </row>
    <row r="12657" customFormat="false" ht="13.8" hidden="false" customHeight="false" outlineLevel="0" collapsed="false">
      <c r="A12657" s="2" t="n">
        <v>627359</v>
      </c>
      <c r="B12657" s="2" t="n">
        <v>62</v>
      </c>
      <c r="C12657" s="2" t="n">
        <v>7</v>
      </c>
      <c r="D12657" s="2" t="s">
        <v>767</v>
      </c>
      <c r="E12657" s="2"/>
      <c r="F12657" s="2"/>
    </row>
    <row r="12658" customFormat="false" ht="13.8" hidden="false" customHeight="false" outlineLevel="0" collapsed="false">
      <c r="A12658" s="2" t="n">
        <v>627401</v>
      </c>
      <c r="B12658" s="2" t="n">
        <v>62</v>
      </c>
      <c r="C12658" s="2" t="n">
        <v>7</v>
      </c>
      <c r="D12658" s="2" t="s">
        <v>121</v>
      </c>
      <c r="E12658" s="2"/>
      <c r="F12658" s="2"/>
    </row>
    <row r="12659" customFormat="false" ht="13.8" hidden="false" customHeight="false" outlineLevel="0" collapsed="false">
      <c r="A12659" s="2" t="n">
        <v>627412</v>
      </c>
      <c r="B12659" s="2" t="n">
        <v>62</v>
      </c>
      <c r="C12659" s="2" t="n">
        <v>7</v>
      </c>
      <c r="D12659" s="2" t="s">
        <v>123</v>
      </c>
      <c r="E12659" s="2"/>
      <c r="F12659" s="2"/>
    </row>
    <row r="12660" customFormat="false" ht="13.8" hidden="false" customHeight="false" outlineLevel="0" collapsed="false">
      <c r="A12660" s="2" t="n">
        <v>627413</v>
      </c>
      <c r="B12660" s="2" t="n">
        <v>62</v>
      </c>
      <c r="C12660" s="2" t="n">
        <v>7</v>
      </c>
      <c r="D12660" s="2" t="s">
        <v>109</v>
      </c>
      <c r="E12660" s="2"/>
      <c r="F12660" s="2"/>
    </row>
    <row r="12661" customFormat="false" ht="13.8" hidden="false" customHeight="false" outlineLevel="0" collapsed="false">
      <c r="A12661" s="2" t="n">
        <v>627414</v>
      </c>
      <c r="B12661" s="2" t="n">
        <v>62</v>
      </c>
      <c r="C12661" s="2" t="n">
        <v>7</v>
      </c>
      <c r="D12661" s="2" t="s">
        <v>110</v>
      </c>
      <c r="E12661" s="2"/>
      <c r="F12661" s="2"/>
    </row>
    <row r="12662" customFormat="false" ht="13.8" hidden="false" customHeight="false" outlineLevel="0" collapsed="false">
      <c r="A12662" s="2" t="n">
        <v>627415</v>
      </c>
      <c r="B12662" s="2" t="n">
        <v>62</v>
      </c>
      <c r="C12662" s="2" t="n">
        <v>7</v>
      </c>
      <c r="D12662" s="2" t="s">
        <v>197</v>
      </c>
      <c r="E12662" s="2"/>
      <c r="F12662" s="2"/>
    </row>
    <row r="12663" customFormat="false" ht="13.8" hidden="false" customHeight="false" outlineLevel="0" collapsed="false">
      <c r="A12663" s="2" t="n">
        <v>627416</v>
      </c>
      <c r="B12663" s="2" t="n">
        <v>62</v>
      </c>
      <c r="C12663" s="2" t="n">
        <v>7</v>
      </c>
      <c r="D12663" s="2" t="s">
        <v>198</v>
      </c>
      <c r="E12663" s="2"/>
      <c r="F12663" s="2"/>
    </row>
    <row r="12664" customFormat="false" ht="13.8" hidden="false" customHeight="false" outlineLevel="0" collapsed="false">
      <c r="A12664" s="2" t="n">
        <v>627417</v>
      </c>
      <c r="B12664" s="2" t="n">
        <v>62</v>
      </c>
      <c r="C12664" s="2" t="n">
        <v>7</v>
      </c>
      <c r="D12664" s="2" t="s">
        <v>188</v>
      </c>
      <c r="E12664" s="2"/>
      <c r="F12664" s="2"/>
    </row>
    <row r="12665" customFormat="false" ht="13.8" hidden="false" customHeight="false" outlineLevel="0" collapsed="false">
      <c r="A12665" s="2" t="n">
        <v>627418</v>
      </c>
      <c r="B12665" s="2" t="n">
        <v>62</v>
      </c>
      <c r="C12665" s="2" t="n">
        <v>7</v>
      </c>
      <c r="D12665" s="2" t="s">
        <v>199</v>
      </c>
      <c r="E12665" s="2"/>
      <c r="F12665" s="2"/>
    </row>
    <row r="12666" customFormat="false" ht="13.8" hidden="false" customHeight="false" outlineLevel="0" collapsed="false">
      <c r="A12666" s="2" t="n">
        <v>627420</v>
      </c>
      <c r="B12666" s="2" t="n">
        <v>62</v>
      </c>
      <c r="C12666" s="2" t="n">
        <v>7</v>
      </c>
      <c r="D12666" s="2" t="s">
        <v>694</v>
      </c>
      <c r="E12666" s="2"/>
      <c r="F12666" s="2"/>
    </row>
    <row r="12667" customFormat="false" ht="13.8" hidden="false" customHeight="false" outlineLevel="0" collapsed="false">
      <c r="A12667" s="2" t="n">
        <v>627421</v>
      </c>
      <c r="B12667" s="2" t="n">
        <v>62</v>
      </c>
      <c r="C12667" s="2" t="n">
        <v>7</v>
      </c>
      <c r="D12667" s="2" t="s">
        <v>201</v>
      </c>
      <c r="E12667" s="2"/>
      <c r="F12667" s="2"/>
    </row>
    <row r="12668" customFormat="false" ht="13.8" hidden="false" customHeight="false" outlineLevel="0" collapsed="false">
      <c r="A12668" s="2" t="n">
        <v>627422</v>
      </c>
      <c r="B12668" s="2" t="n">
        <v>62</v>
      </c>
      <c r="C12668" s="2" t="n">
        <v>7</v>
      </c>
      <c r="D12668" s="2" t="s">
        <v>202</v>
      </c>
      <c r="E12668" s="2"/>
      <c r="F12668" s="2"/>
    </row>
    <row r="12669" customFormat="false" ht="13.8" hidden="false" customHeight="false" outlineLevel="0" collapsed="false">
      <c r="A12669" s="2" t="n">
        <v>627423</v>
      </c>
      <c r="B12669" s="2" t="n">
        <v>62</v>
      </c>
      <c r="C12669" s="2" t="n">
        <v>7</v>
      </c>
      <c r="D12669" s="2" t="s">
        <v>387</v>
      </c>
      <c r="E12669" s="2"/>
      <c r="F12669" s="2"/>
    </row>
    <row r="12670" customFormat="false" ht="13.8" hidden="false" customHeight="false" outlineLevel="0" collapsed="false">
      <c r="A12670" s="2" t="n">
        <v>627424</v>
      </c>
      <c r="B12670" s="2" t="n">
        <v>62</v>
      </c>
      <c r="C12670" s="2" t="n">
        <v>7</v>
      </c>
      <c r="D12670" s="2" t="s">
        <v>388</v>
      </c>
      <c r="E12670" s="2"/>
      <c r="F12670" s="2"/>
    </row>
    <row r="12671" customFormat="false" ht="13.8" hidden="false" customHeight="false" outlineLevel="0" collapsed="false">
      <c r="A12671" s="2" t="n">
        <v>627425</v>
      </c>
      <c r="B12671" s="2" t="n">
        <v>62</v>
      </c>
      <c r="C12671" s="2" t="n">
        <v>7</v>
      </c>
      <c r="D12671" s="2" t="s">
        <v>389</v>
      </c>
      <c r="E12671" s="2"/>
      <c r="F12671" s="2"/>
    </row>
    <row r="12672" customFormat="false" ht="13.8" hidden="false" customHeight="false" outlineLevel="0" collapsed="false">
      <c r="A12672" s="2" t="n">
        <v>627426</v>
      </c>
      <c r="B12672" s="2" t="n">
        <v>62</v>
      </c>
      <c r="C12672" s="2" t="n">
        <v>7</v>
      </c>
      <c r="D12672" s="2" t="s">
        <v>390</v>
      </c>
      <c r="E12672" s="2"/>
      <c r="F12672" s="2"/>
    </row>
    <row r="12673" customFormat="false" ht="13.8" hidden="false" customHeight="false" outlineLevel="0" collapsed="false">
      <c r="A12673" s="2" t="n">
        <v>627427</v>
      </c>
      <c r="B12673" s="2" t="n">
        <v>62</v>
      </c>
      <c r="C12673" s="2" t="n">
        <v>7</v>
      </c>
      <c r="D12673" s="2" t="s">
        <v>391</v>
      </c>
      <c r="E12673" s="2"/>
      <c r="F12673" s="2"/>
    </row>
    <row r="12674" customFormat="false" ht="13.8" hidden="false" customHeight="false" outlineLevel="0" collapsed="false">
      <c r="A12674" s="2" t="n">
        <v>627428</v>
      </c>
      <c r="B12674" s="2" t="n">
        <v>62</v>
      </c>
      <c r="C12674" s="2" t="n">
        <v>7</v>
      </c>
      <c r="D12674" s="2" t="s">
        <v>392</v>
      </c>
      <c r="E12674" s="2"/>
      <c r="F12674" s="2"/>
    </row>
    <row r="12675" customFormat="false" ht="13.8" hidden="false" customHeight="false" outlineLevel="0" collapsed="false">
      <c r="A12675" s="2" t="n">
        <v>627451</v>
      </c>
      <c r="B12675" s="2" t="n">
        <v>62</v>
      </c>
      <c r="C12675" s="2" t="n">
        <v>7</v>
      </c>
      <c r="D12675" s="2" t="s">
        <v>531</v>
      </c>
      <c r="E12675" s="2"/>
      <c r="F12675" s="2"/>
    </row>
    <row r="12676" customFormat="false" ht="13.8" hidden="false" customHeight="false" outlineLevel="0" collapsed="false">
      <c r="A12676" s="2" t="n">
        <v>627452</v>
      </c>
      <c r="B12676" s="2" t="n">
        <v>62</v>
      </c>
      <c r="C12676" s="2" t="n">
        <v>7</v>
      </c>
      <c r="D12676" s="2" t="s">
        <v>532</v>
      </c>
      <c r="E12676" s="2"/>
      <c r="F12676" s="2"/>
    </row>
    <row r="12677" customFormat="false" ht="13.8" hidden="false" customHeight="false" outlineLevel="0" collapsed="false">
      <c r="A12677" s="2" t="n">
        <v>627453</v>
      </c>
      <c r="B12677" s="2" t="n">
        <v>62</v>
      </c>
      <c r="C12677" s="2" t="n">
        <v>7</v>
      </c>
      <c r="D12677" s="2" t="s">
        <v>508</v>
      </c>
      <c r="E12677" s="2"/>
      <c r="F12677" s="2"/>
    </row>
    <row r="12678" customFormat="false" ht="13.8" hidden="false" customHeight="false" outlineLevel="0" collapsed="false">
      <c r="A12678" s="2" t="n">
        <v>627501</v>
      </c>
      <c r="B12678" s="2" t="n">
        <v>62</v>
      </c>
      <c r="C12678" s="2" t="n">
        <v>7</v>
      </c>
      <c r="D12678" s="2" t="s">
        <v>124</v>
      </c>
      <c r="E12678" s="2"/>
      <c r="F12678" s="2"/>
    </row>
    <row r="12679" customFormat="false" ht="13.8" hidden="false" customHeight="false" outlineLevel="0" collapsed="false">
      <c r="A12679" s="2" t="n">
        <v>627502</v>
      </c>
      <c r="B12679" s="2" t="n">
        <v>62</v>
      </c>
      <c r="C12679" s="2" t="n">
        <v>7</v>
      </c>
      <c r="D12679" s="2" t="s">
        <v>111</v>
      </c>
      <c r="E12679" s="2"/>
      <c r="F12679" s="2"/>
    </row>
    <row r="12680" customFormat="false" ht="13.8" hidden="false" customHeight="false" outlineLevel="0" collapsed="false">
      <c r="A12680" s="2" t="n">
        <v>627601</v>
      </c>
      <c r="B12680" s="2" t="n">
        <v>62</v>
      </c>
      <c r="C12680" s="2" t="n">
        <v>7</v>
      </c>
      <c r="D12680" s="2" t="s">
        <v>189</v>
      </c>
      <c r="E12680" s="2"/>
      <c r="F12680" s="2"/>
    </row>
    <row r="12681" customFormat="false" ht="13.8" hidden="false" customHeight="false" outlineLevel="0" collapsed="false">
      <c r="A12681" s="2" t="n">
        <v>627602</v>
      </c>
      <c r="B12681" s="2" t="n">
        <v>62</v>
      </c>
      <c r="C12681" s="2" t="n">
        <v>7</v>
      </c>
      <c r="D12681" s="2" t="s">
        <v>190</v>
      </c>
      <c r="E12681" s="2"/>
      <c r="F12681" s="2"/>
    </row>
    <row r="12682" customFormat="false" ht="13.8" hidden="false" customHeight="false" outlineLevel="0" collapsed="false">
      <c r="A12682" s="2" t="n">
        <v>627603</v>
      </c>
      <c r="B12682" s="2" t="n">
        <v>62</v>
      </c>
      <c r="C12682" s="2" t="n">
        <v>7</v>
      </c>
      <c r="D12682" s="2" t="s">
        <v>191</v>
      </c>
      <c r="E12682" s="2"/>
      <c r="F12682" s="2"/>
    </row>
    <row r="12683" customFormat="false" ht="13.8" hidden="false" customHeight="false" outlineLevel="0" collapsed="false">
      <c r="A12683" s="2" t="n">
        <v>627604</v>
      </c>
      <c r="B12683" s="2" t="n">
        <v>62</v>
      </c>
      <c r="C12683" s="2" t="n">
        <v>7</v>
      </c>
      <c r="D12683" s="2" t="s">
        <v>192</v>
      </c>
      <c r="E12683" s="2"/>
      <c r="F12683" s="2"/>
    </row>
    <row r="12684" customFormat="false" ht="13.8" hidden="false" customHeight="false" outlineLevel="0" collapsed="false">
      <c r="A12684" s="2" t="n">
        <v>627651</v>
      </c>
      <c r="B12684" s="2" t="n">
        <v>62</v>
      </c>
      <c r="C12684" s="2" t="n">
        <v>7</v>
      </c>
      <c r="D12684" s="2" t="s">
        <v>343</v>
      </c>
      <c r="E12684" s="2"/>
      <c r="F12684" s="2"/>
    </row>
    <row r="12685" customFormat="false" ht="13.8" hidden="false" customHeight="false" outlineLevel="0" collapsed="false">
      <c r="A12685" s="2" t="n">
        <v>627652</v>
      </c>
      <c r="B12685" s="2" t="n">
        <v>62</v>
      </c>
      <c r="C12685" s="2" t="n">
        <v>7</v>
      </c>
      <c r="D12685" s="2" t="s">
        <v>344</v>
      </c>
      <c r="E12685" s="2"/>
      <c r="F12685" s="2"/>
    </row>
    <row r="12686" customFormat="false" ht="13.8" hidden="false" customHeight="false" outlineLevel="0" collapsed="false">
      <c r="A12686" s="2" t="n">
        <v>627654</v>
      </c>
      <c r="B12686" s="2" t="n">
        <v>62</v>
      </c>
      <c r="C12686" s="2" t="n">
        <v>7</v>
      </c>
      <c r="D12686" s="2" t="s">
        <v>403</v>
      </c>
      <c r="E12686" s="2"/>
      <c r="F12686" s="2"/>
    </row>
    <row r="12687" customFormat="false" ht="13.8" hidden="false" customHeight="false" outlineLevel="0" collapsed="false">
      <c r="A12687" s="2" t="n">
        <v>627657</v>
      </c>
      <c r="B12687" s="2" t="n">
        <v>62</v>
      </c>
      <c r="C12687" s="2" t="n">
        <v>7</v>
      </c>
      <c r="D12687" s="2" t="s">
        <v>406</v>
      </c>
      <c r="E12687" s="2"/>
      <c r="F12687" s="2"/>
    </row>
    <row r="12688" customFormat="false" ht="13.8" hidden="false" customHeight="false" outlineLevel="0" collapsed="false">
      <c r="A12688" s="2" t="n">
        <v>627713</v>
      </c>
      <c r="B12688" s="2" t="n">
        <v>62</v>
      </c>
      <c r="C12688" s="2" t="n">
        <v>7</v>
      </c>
      <c r="D12688" s="2" t="s">
        <v>418</v>
      </c>
      <c r="E12688" s="2"/>
      <c r="F12688" s="2"/>
    </row>
    <row r="12689" customFormat="false" ht="13.8" hidden="false" customHeight="false" outlineLevel="0" collapsed="false">
      <c r="A12689" s="2" t="n">
        <v>627719</v>
      </c>
      <c r="B12689" s="2" t="n">
        <v>62</v>
      </c>
      <c r="C12689" s="2" t="n">
        <v>7</v>
      </c>
      <c r="D12689" s="2" t="s">
        <v>630</v>
      </c>
      <c r="E12689" s="2"/>
      <c r="F12689" s="2"/>
    </row>
    <row r="12690" customFormat="false" ht="13.8" hidden="false" customHeight="false" outlineLevel="0" collapsed="false">
      <c r="A12690" s="2" t="n">
        <v>627751</v>
      </c>
      <c r="B12690" s="2" t="n">
        <v>62</v>
      </c>
      <c r="C12690" s="2" t="n">
        <v>7</v>
      </c>
      <c r="D12690" s="2" t="s">
        <v>471</v>
      </c>
      <c r="E12690" s="2"/>
      <c r="F12690" s="2"/>
    </row>
    <row r="12691" customFormat="false" ht="13.8" hidden="false" customHeight="false" outlineLevel="0" collapsed="false">
      <c r="A12691" s="2" t="n">
        <v>627753</v>
      </c>
      <c r="B12691" s="2" t="n">
        <v>62</v>
      </c>
      <c r="C12691" s="2" t="n">
        <v>7</v>
      </c>
      <c r="D12691" s="2" t="s">
        <v>854</v>
      </c>
      <c r="E12691" s="2"/>
      <c r="F12691" s="2"/>
    </row>
    <row r="12692" customFormat="false" ht="13.8" hidden="false" customHeight="false" outlineLevel="0" collapsed="false">
      <c r="A12692" s="2" t="n">
        <v>627754</v>
      </c>
      <c r="B12692" s="2" t="n">
        <v>62</v>
      </c>
      <c r="C12692" s="2" t="n">
        <v>7</v>
      </c>
      <c r="D12692" s="2" t="s">
        <v>849</v>
      </c>
      <c r="E12692" s="2"/>
      <c r="F12692" s="2"/>
    </row>
    <row r="12693" customFormat="false" ht="13.8" hidden="false" customHeight="false" outlineLevel="0" collapsed="false">
      <c r="A12693" s="2" t="n">
        <v>627755</v>
      </c>
      <c r="B12693" s="2" t="n">
        <v>62</v>
      </c>
      <c r="C12693" s="2" t="n">
        <v>7</v>
      </c>
      <c r="D12693" s="2" t="s">
        <v>658</v>
      </c>
      <c r="E12693" s="2"/>
      <c r="F12693" s="2"/>
    </row>
    <row r="12694" customFormat="false" ht="13.8" hidden="false" customHeight="false" outlineLevel="0" collapsed="false">
      <c r="A12694" s="2" t="n">
        <v>627756</v>
      </c>
      <c r="B12694" s="2" t="n">
        <v>62</v>
      </c>
      <c r="C12694" s="2" t="n">
        <v>7</v>
      </c>
      <c r="D12694" s="2" t="s">
        <v>850</v>
      </c>
      <c r="E12694" s="2"/>
      <c r="F12694" s="2"/>
    </row>
    <row r="12695" customFormat="false" ht="13.8" hidden="false" customHeight="false" outlineLevel="0" collapsed="false">
      <c r="A12695" s="2" t="n">
        <v>627757</v>
      </c>
      <c r="B12695" s="2" t="n">
        <v>62</v>
      </c>
      <c r="C12695" s="2" t="n">
        <v>7</v>
      </c>
      <c r="D12695" s="2" t="s">
        <v>851</v>
      </c>
      <c r="E12695" s="2"/>
      <c r="F12695" s="2"/>
    </row>
    <row r="12696" customFormat="false" ht="13.8" hidden="false" customHeight="false" outlineLevel="0" collapsed="false">
      <c r="A12696" s="2" t="n">
        <v>627758</v>
      </c>
      <c r="B12696" s="2" t="n">
        <v>62</v>
      </c>
      <c r="C12696" s="2" t="n">
        <v>7</v>
      </c>
      <c r="D12696" s="2" t="s">
        <v>852</v>
      </c>
      <c r="E12696" s="2"/>
      <c r="F12696" s="2"/>
    </row>
    <row r="12697" customFormat="false" ht="13.8" hidden="false" customHeight="false" outlineLevel="0" collapsed="false">
      <c r="A12697" s="2" t="n">
        <v>627759</v>
      </c>
      <c r="B12697" s="2" t="n">
        <v>62</v>
      </c>
      <c r="C12697" s="2" t="n">
        <v>7</v>
      </c>
      <c r="D12697" s="2" t="s">
        <v>853</v>
      </c>
      <c r="E12697" s="2"/>
      <c r="F12697" s="2"/>
    </row>
    <row r="12698" customFormat="false" ht="13.8" hidden="false" customHeight="false" outlineLevel="0" collapsed="false">
      <c r="A12698" s="2" t="n">
        <v>627760</v>
      </c>
      <c r="B12698" s="2" t="n">
        <v>62</v>
      </c>
      <c r="C12698" s="2" t="n">
        <v>7</v>
      </c>
      <c r="D12698" s="2" t="s">
        <v>659</v>
      </c>
      <c r="E12698" s="2"/>
      <c r="F12698" s="2"/>
    </row>
    <row r="12699" customFormat="false" ht="13.8" hidden="false" customHeight="false" outlineLevel="0" collapsed="false">
      <c r="A12699" s="2" t="n">
        <v>627761</v>
      </c>
      <c r="B12699" s="2" t="n">
        <v>62</v>
      </c>
      <c r="C12699" s="2" t="n">
        <v>7</v>
      </c>
      <c r="D12699" s="2" t="s">
        <v>525</v>
      </c>
      <c r="E12699" s="2"/>
      <c r="F12699" s="2"/>
    </row>
    <row r="12700" customFormat="false" ht="13.8" hidden="false" customHeight="false" outlineLevel="0" collapsed="false">
      <c r="A12700" s="2" t="n">
        <v>627764</v>
      </c>
      <c r="B12700" s="2" t="n">
        <v>62</v>
      </c>
      <c r="C12700" s="2" t="n">
        <v>7</v>
      </c>
      <c r="D12700" s="2" t="s">
        <v>528</v>
      </c>
      <c r="E12700" s="2"/>
      <c r="F12700" s="2"/>
    </row>
    <row r="12701" customFormat="false" ht="13.8" hidden="false" customHeight="false" outlineLevel="0" collapsed="false">
      <c r="A12701" s="2" t="n">
        <v>627802</v>
      </c>
      <c r="B12701" s="2" t="n">
        <v>62</v>
      </c>
      <c r="C12701" s="2" t="n">
        <v>7</v>
      </c>
      <c r="D12701" s="2" t="s">
        <v>195</v>
      </c>
      <c r="E12701" s="2"/>
      <c r="F12701" s="2"/>
    </row>
    <row r="12702" customFormat="false" ht="13.8" hidden="false" customHeight="false" outlineLevel="0" collapsed="false">
      <c r="A12702" s="2" t="n">
        <v>627803</v>
      </c>
      <c r="B12702" s="2" t="n">
        <v>62</v>
      </c>
      <c r="C12702" s="2" t="n">
        <v>7</v>
      </c>
      <c r="D12702" s="2" t="s">
        <v>258</v>
      </c>
      <c r="E12702" s="2"/>
      <c r="F12702" s="2"/>
    </row>
    <row r="12703" customFormat="false" ht="13.8" hidden="false" customHeight="false" outlineLevel="0" collapsed="false">
      <c r="A12703" s="2" t="n">
        <v>627804</v>
      </c>
      <c r="B12703" s="2" t="n">
        <v>62</v>
      </c>
      <c r="C12703" s="2" t="n">
        <v>7</v>
      </c>
      <c r="D12703" s="2" t="s">
        <v>259</v>
      </c>
      <c r="E12703" s="2"/>
      <c r="F12703" s="2"/>
    </row>
    <row r="12704" customFormat="false" ht="13.8" hidden="false" customHeight="false" outlineLevel="0" collapsed="false">
      <c r="A12704" s="2" t="n">
        <v>627805</v>
      </c>
      <c r="B12704" s="2" t="n">
        <v>62</v>
      </c>
      <c r="C12704" s="2" t="n">
        <v>7</v>
      </c>
      <c r="D12704" s="2" t="s">
        <v>260</v>
      </c>
      <c r="E12704" s="2"/>
      <c r="F12704" s="2"/>
    </row>
    <row r="12705" customFormat="false" ht="13.8" hidden="false" customHeight="false" outlineLevel="0" collapsed="false">
      <c r="A12705" s="2" t="n">
        <v>627806</v>
      </c>
      <c r="B12705" s="2" t="n">
        <v>62</v>
      </c>
      <c r="C12705" s="2" t="n">
        <v>7</v>
      </c>
      <c r="D12705" s="2" t="s">
        <v>261</v>
      </c>
      <c r="E12705" s="2"/>
      <c r="F12705" s="2"/>
    </row>
    <row r="12706" customFormat="false" ht="13.8" hidden="false" customHeight="false" outlineLevel="0" collapsed="false">
      <c r="A12706" s="2" t="n">
        <v>627807</v>
      </c>
      <c r="B12706" s="2" t="n">
        <v>62</v>
      </c>
      <c r="C12706" s="2" t="n">
        <v>7</v>
      </c>
      <c r="D12706" s="2" t="s">
        <v>445</v>
      </c>
      <c r="E12706" s="2"/>
      <c r="F12706" s="2"/>
    </row>
    <row r="12707" customFormat="false" ht="13.8" hidden="false" customHeight="false" outlineLevel="0" collapsed="false">
      <c r="A12707" s="2" t="n">
        <v>627808</v>
      </c>
      <c r="B12707" s="2" t="n">
        <v>62</v>
      </c>
      <c r="C12707" s="2" t="n">
        <v>7</v>
      </c>
      <c r="D12707" s="2" t="s">
        <v>446</v>
      </c>
      <c r="E12707" s="2"/>
      <c r="F12707" s="2"/>
    </row>
    <row r="12708" customFormat="false" ht="13.8" hidden="false" customHeight="false" outlineLevel="0" collapsed="false">
      <c r="A12708" s="2" t="n">
        <v>627809</v>
      </c>
      <c r="B12708" s="2" t="n">
        <v>62</v>
      </c>
      <c r="C12708" s="2" t="n">
        <v>7</v>
      </c>
      <c r="D12708" s="2" t="s">
        <v>447</v>
      </c>
      <c r="E12708" s="2"/>
      <c r="F12708" s="2"/>
    </row>
    <row r="12709" customFormat="false" ht="13.8" hidden="false" customHeight="false" outlineLevel="0" collapsed="false">
      <c r="A12709" s="2" t="n">
        <v>627811</v>
      </c>
      <c r="B12709" s="2" t="n">
        <v>62</v>
      </c>
      <c r="C12709" s="2" t="n">
        <v>7</v>
      </c>
      <c r="D12709" s="2" t="s">
        <v>448</v>
      </c>
      <c r="E12709" s="2"/>
      <c r="F12709" s="2"/>
    </row>
    <row r="12710" customFormat="false" ht="13.8" hidden="false" customHeight="false" outlineLevel="0" collapsed="false">
      <c r="A12710" s="2" t="n">
        <v>627812</v>
      </c>
      <c r="B12710" s="2" t="n">
        <v>62</v>
      </c>
      <c r="C12710" s="2" t="n">
        <v>7</v>
      </c>
      <c r="D12710" s="2" t="s">
        <v>449</v>
      </c>
      <c r="E12710" s="2"/>
      <c r="F12710" s="2"/>
    </row>
    <row r="12711" customFormat="false" ht="13.8" hidden="false" customHeight="false" outlineLevel="0" collapsed="false">
      <c r="A12711" s="2" t="n">
        <v>627813</v>
      </c>
      <c r="B12711" s="2" t="n">
        <v>62</v>
      </c>
      <c r="C12711" s="2" t="n">
        <v>7</v>
      </c>
      <c r="D12711" s="2" t="s">
        <v>450</v>
      </c>
      <c r="E12711" s="2"/>
      <c r="F12711" s="2"/>
    </row>
    <row r="12712" customFormat="false" ht="13.8" hidden="false" customHeight="false" outlineLevel="0" collapsed="false">
      <c r="A12712" s="2" t="n">
        <v>627814</v>
      </c>
      <c r="B12712" s="2" t="n">
        <v>62</v>
      </c>
      <c r="C12712" s="2" t="n">
        <v>7</v>
      </c>
      <c r="D12712" s="2" t="s">
        <v>451</v>
      </c>
      <c r="E12712" s="2"/>
      <c r="F12712" s="2"/>
    </row>
    <row r="12713" customFormat="false" ht="13.8" hidden="false" customHeight="false" outlineLevel="0" collapsed="false">
      <c r="A12713" s="2" t="n">
        <v>627818</v>
      </c>
      <c r="B12713" s="2" t="n">
        <v>62</v>
      </c>
      <c r="C12713" s="2" t="n">
        <v>7</v>
      </c>
      <c r="D12713" s="2" t="s">
        <v>857</v>
      </c>
      <c r="E12713" s="2"/>
      <c r="F12713" s="2"/>
    </row>
    <row r="12714" customFormat="false" ht="13.8" hidden="false" customHeight="false" outlineLevel="0" collapsed="false">
      <c r="A12714" s="2" t="n">
        <v>627851</v>
      </c>
      <c r="B12714" s="2" t="n">
        <v>62</v>
      </c>
      <c r="C12714" s="2" t="n">
        <v>7</v>
      </c>
      <c r="D12714" s="2" t="s">
        <v>602</v>
      </c>
      <c r="E12714" s="2"/>
      <c r="F12714" s="2"/>
    </row>
    <row r="12715" customFormat="false" ht="13.8" hidden="false" customHeight="false" outlineLevel="0" collapsed="false">
      <c r="A12715" s="2" t="n">
        <v>627852</v>
      </c>
      <c r="B12715" s="2" t="n">
        <v>62</v>
      </c>
      <c r="C12715" s="2" t="n">
        <v>7</v>
      </c>
      <c r="D12715" s="2" t="s">
        <v>858</v>
      </c>
      <c r="E12715" s="2"/>
      <c r="F12715" s="2"/>
    </row>
    <row r="12716" customFormat="false" ht="13.8" hidden="false" customHeight="false" outlineLevel="0" collapsed="false">
      <c r="A12716" s="2" t="n">
        <v>627853</v>
      </c>
      <c r="B12716" s="2" t="n">
        <v>62</v>
      </c>
      <c r="C12716" s="2" t="n">
        <v>7</v>
      </c>
      <c r="D12716" s="2" t="s">
        <v>859</v>
      </c>
      <c r="E12716" s="2"/>
      <c r="F12716" s="2"/>
    </row>
    <row r="12717" customFormat="false" ht="13.8" hidden="false" customHeight="false" outlineLevel="0" collapsed="false">
      <c r="A12717" s="2" t="n">
        <v>627854</v>
      </c>
      <c r="B12717" s="2" t="n">
        <v>62</v>
      </c>
      <c r="C12717" s="2" t="n">
        <v>7</v>
      </c>
      <c r="D12717" s="2" t="s">
        <v>860</v>
      </c>
      <c r="E12717" s="2"/>
      <c r="F12717" s="2"/>
    </row>
    <row r="12718" customFormat="false" ht="13.8" hidden="false" customHeight="false" outlineLevel="0" collapsed="false">
      <c r="A12718" s="2" t="n">
        <v>627855</v>
      </c>
      <c r="B12718" s="2" t="n">
        <v>62</v>
      </c>
      <c r="C12718" s="2" t="n">
        <v>7</v>
      </c>
      <c r="D12718" s="2" t="s">
        <v>603</v>
      </c>
      <c r="E12718" s="2"/>
      <c r="F12718" s="2"/>
    </row>
    <row r="12719" customFormat="false" ht="13.8" hidden="false" customHeight="false" outlineLevel="0" collapsed="false">
      <c r="A12719" s="2" t="n">
        <v>627856</v>
      </c>
      <c r="B12719" s="2" t="n">
        <v>62</v>
      </c>
      <c r="C12719" s="2" t="n">
        <v>7</v>
      </c>
      <c r="D12719" s="2" t="s">
        <v>861</v>
      </c>
      <c r="E12719" s="2"/>
      <c r="F12719" s="2"/>
    </row>
    <row r="12720" customFormat="false" ht="13.8" hidden="false" customHeight="false" outlineLevel="0" collapsed="false">
      <c r="A12720" s="2" t="n">
        <v>627857</v>
      </c>
      <c r="B12720" s="2" t="n">
        <v>62</v>
      </c>
      <c r="C12720" s="2" t="n">
        <v>7</v>
      </c>
      <c r="D12720" s="2" t="s">
        <v>862</v>
      </c>
      <c r="E12720" s="2"/>
      <c r="F12720" s="2"/>
    </row>
    <row r="12721" customFormat="false" ht="13.8" hidden="false" customHeight="false" outlineLevel="0" collapsed="false">
      <c r="A12721" s="2" t="n">
        <v>627858</v>
      </c>
      <c r="B12721" s="2" t="n">
        <v>62</v>
      </c>
      <c r="C12721" s="2" t="n">
        <v>7</v>
      </c>
      <c r="D12721" s="2" t="s">
        <v>863</v>
      </c>
      <c r="E12721" s="2"/>
      <c r="F12721" s="2"/>
    </row>
    <row r="12722" customFormat="false" ht="13.8" hidden="false" customHeight="false" outlineLevel="0" collapsed="false">
      <c r="A12722" s="2" t="n">
        <v>627859</v>
      </c>
      <c r="B12722" s="2" t="n">
        <v>62</v>
      </c>
      <c r="C12722" s="2" t="n">
        <v>7</v>
      </c>
      <c r="D12722" s="2" t="s">
        <v>372</v>
      </c>
      <c r="E12722" s="2"/>
      <c r="F12722" s="2"/>
    </row>
    <row r="12723" customFormat="false" ht="13.8" hidden="false" customHeight="false" outlineLevel="0" collapsed="false">
      <c r="A12723" s="2" t="n">
        <v>627860</v>
      </c>
      <c r="B12723" s="2" t="n">
        <v>62</v>
      </c>
      <c r="C12723" s="2" t="n">
        <v>7</v>
      </c>
      <c r="D12723" s="2" t="s">
        <v>373</v>
      </c>
      <c r="E12723" s="2"/>
      <c r="F12723" s="2"/>
    </row>
    <row r="12724" customFormat="false" ht="13.8" hidden="false" customHeight="false" outlineLevel="0" collapsed="false">
      <c r="A12724" s="2" t="n">
        <v>627861</v>
      </c>
      <c r="B12724" s="2" t="n">
        <v>62</v>
      </c>
      <c r="C12724" s="2" t="n">
        <v>7</v>
      </c>
      <c r="D12724" s="2" t="s">
        <v>374</v>
      </c>
      <c r="E12724" s="2"/>
      <c r="F12724" s="2"/>
    </row>
    <row r="12725" customFormat="false" ht="13.8" hidden="false" customHeight="false" outlineLevel="0" collapsed="false">
      <c r="A12725" s="2" t="n">
        <v>627862</v>
      </c>
      <c r="B12725" s="2" t="n">
        <v>62</v>
      </c>
      <c r="C12725" s="2" t="n">
        <v>7</v>
      </c>
      <c r="D12725" s="2" t="s">
        <v>375</v>
      </c>
      <c r="E12725" s="2"/>
      <c r="F12725" s="2"/>
    </row>
    <row r="12726" customFormat="false" ht="13.8" hidden="false" customHeight="false" outlineLevel="0" collapsed="false">
      <c r="A12726" s="2" t="n">
        <v>627951</v>
      </c>
      <c r="B12726" s="2" t="n">
        <v>62</v>
      </c>
      <c r="C12726" s="2" t="n">
        <v>7</v>
      </c>
      <c r="D12726" s="2" t="s">
        <v>864</v>
      </c>
      <c r="E12726" s="2"/>
      <c r="F12726" s="2"/>
    </row>
    <row r="12727" customFormat="false" ht="13.8" hidden="false" customHeight="false" outlineLevel="0" collapsed="false">
      <c r="A12727" s="2" t="n">
        <v>627953</v>
      </c>
      <c r="B12727" s="2" t="n">
        <v>62</v>
      </c>
      <c r="C12727" s="2" t="n">
        <v>7</v>
      </c>
      <c r="D12727" s="2" t="s">
        <v>865</v>
      </c>
      <c r="E12727" s="2"/>
      <c r="F12727" s="2"/>
    </row>
    <row r="12728" customFormat="false" ht="13.8" hidden="false" customHeight="false" outlineLevel="0" collapsed="false">
      <c r="A12728" s="2" t="n">
        <v>628001</v>
      </c>
      <c r="B12728" s="2" t="n">
        <v>62</v>
      </c>
      <c r="C12728" s="2" t="n">
        <v>8</v>
      </c>
      <c r="D12728" s="2" t="s">
        <v>4</v>
      </c>
      <c r="E12728" s="2"/>
      <c r="F12728" s="2"/>
    </row>
    <row r="12729" customFormat="false" ht="13.8" hidden="false" customHeight="false" outlineLevel="0" collapsed="false">
      <c r="A12729" s="2" t="n">
        <v>628002</v>
      </c>
      <c r="B12729" s="2" t="n">
        <v>62</v>
      </c>
      <c r="C12729" s="2" t="n">
        <v>8</v>
      </c>
      <c r="D12729" s="2" t="s">
        <v>5</v>
      </c>
      <c r="E12729" s="2"/>
      <c r="F12729" s="2"/>
    </row>
    <row r="12730" customFormat="false" ht="13.8" hidden="false" customHeight="false" outlineLevel="0" collapsed="false">
      <c r="A12730" s="2" t="n">
        <v>628003</v>
      </c>
      <c r="B12730" s="2" t="n">
        <v>62</v>
      </c>
      <c r="C12730" s="2" t="n">
        <v>8</v>
      </c>
      <c r="D12730" s="2" t="s">
        <v>6</v>
      </c>
      <c r="E12730" s="2"/>
      <c r="F12730" s="2"/>
    </row>
    <row r="12731" customFormat="false" ht="13.8" hidden="false" customHeight="false" outlineLevel="0" collapsed="false">
      <c r="A12731" s="2" t="n">
        <v>628004</v>
      </c>
      <c r="B12731" s="2" t="n">
        <v>62</v>
      </c>
      <c r="C12731" s="2" t="n">
        <v>8</v>
      </c>
      <c r="D12731" s="2" t="s">
        <v>7</v>
      </c>
      <c r="E12731" s="2"/>
      <c r="F12731" s="2"/>
    </row>
    <row r="12732" customFormat="false" ht="13.8" hidden="false" customHeight="false" outlineLevel="0" collapsed="false">
      <c r="A12732" s="2" t="n">
        <v>628005</v>
      </c>
      <c r="B12732" s="2" t="n">
        <v>62</v>
      </c>
      <c r="C12732" s="2" t="n">
        <v>8</v>
      </c>
      <c r="D12732" s="2" t="s">
        <v>8</v>
      </c>
      <c r="E12732" s="2"/>
      <c r="F12732" s="2"/>
    </row>
    <row r="12733" customFormat="false" ht="13.8" hidden="false" customHeight="false" outlineLevel="0" collapsed="false">
      <c r="A12733" s="2" t="n">
        <v>628006</v>
      </c>
      <c r="B12733" s="2" t="n">
        <v>62</v>
      </c>
      <c r="C12733" s="2" t="n">
        <v>8</v>
      </c>
      <c r="D12733" s="2" t="s">
        <v>9</v>
      </c>
      <c r="E12733" s="2"/>
      <c r="F12733" s="2"/>
    </row>
    <row r="12734" customFormat="false" ht="13.8" hidden="false" customHeight="false" outlineLevel="0" collapsed="false">
      <c r="A12734" s="2" t="n">
        <v>628007</v>
      </c>
      <c r="B12734" s="2" t="n">
        <v>62</v>
      </c>
      <c r="C12734" s="2" t="n">
        <v>8</v>
      </c>
      <c r="D12734" s="2" t="s">
        <v>10</v>
      </c>
      <c r="E12734" s="2"/>
      <c r="F12734" s="2"/>
    </row>
    <row r="12735" customFormat="false" ht="13.8" hidden="false" customHeight="false" outlineLevel="0" collapsed="false">
      <c r="A12735" s="2" t="n">
        <v>628008</v>
      </c>
      <c r="B12735" s="2" t="n">
        <v>62</v>
      </c>
      <c r="C12735" s="2" t="n">
        <v>8</v>
      </c>
      <c r="D12735" s="2" t="s">
        <v>11</v>
      </c>
      <c r="E12735" s="2"/>
      <c r="F12735" s="2"/>
    </row>
    <row r="12736" customFormat="false" ht="13.8" hidden="false" customHeight="false" outlineLevel="0" collapsed="false">
      <c r="A12736" s="2" t="n">
        <v>628101</v>
      </c>
      <c r="B12736" s="2" t="n">
        <v>62</v>
      </c>
      <c r="C12736" s="2" t="n">
        <v>8</v>
      </c>
      <c r="D12736" s="2" t="s">
        <v>100</v>
      </c>
      <c r="E12736" s="2"/>
      <c r="F12736" s="2"/>
    </row>
    <row r="12737" customFormat="false" ht="13.8" hidden="false" customHeight="false" outlineLevel="0" collapsed="false">
      <c r="A12737" s="2" t="n">
        <v>628102</v>
      </c>
      <c r="B12737" s="2" t="n">
        <v>62</v>
      </c>
      <c r="C12737" s="2" t="n">
        <v>8</v>
      </c>
      <c r="D12737" s="2" t="s">
        <v>101</v>
      </c>
      <c r="E12737" s="2"/>
      <c r="F12737" s="2"/>
    </row>
    <row r="12738" customFormat="false" ht="13.8" hidden="false" customHeight="false" outlineLevel="0" collapsed="false">
      <c r="A12738" s="2" t="n">
        <v>628103</v>
      </c>
      <c r="B12738" s="2" t="n">
        <v>62</v>
      </c>
      <c r="C12738" s="2" t="n">
        <v>8</v>
      </c>
      <c r="D12738" s="2" t="s">
        <v>102</v>
      </c>
      <c r="E12738" s="2"/>
      <c r="F12738" s="2"/>
    </row>
    <row r="12739" customFormat="false" ht="13.8" hidden="false" customHeight="false" outlineLevel="0" collapsed="false">
      <c r="A12739" s="2" t="n">
        <v>628104</v>
      </c>
      <c r="B12739" s="2" t="n">
        <v>62</v>
      </c>
      <c r="C12739" s="2" t="n">
        <v>8</v>
      </c>
      <c r="D12739" s="2" t="s">
        <v>107</v>
      </c>
      <c r="E12739" s="2"/>
      <c r="F12739" s="2"/>
    </row>
    <row r="12740" customFormat="false" ht="13.8" hidden="false" customHeight="false" outlineLevel="0" collapsed="false">
      <c r="A12740" s="2" t="n">
        <v>628105</v>
      </c>
      <c r="B12740" s="2" t="n">
        <v>62</v>
      </c>
      <c r="C12740" s="2" t="n">
        <v>8</v>
      </c>
      <c r="D12740" s="2" t="s">
        <v>103</v>
      </c>
      <c r="E12740" s="2"/>
      <c r="F12740" s="2"/>
    </row>
    <row r="12741" customFormat="false" ht="13.8" hidden="false" customHeight="false" outlineLevel="0" collapsed="false">
      <c r="A12741" s="2" t="n">
        <v>628151</v>
      </c>
      <c r="B12741" s="2" t="n">
        <v>62</v>
      </c>
      <c r="C12741" s="2" t="n">
        <v>8</v>
      </c>
      <c r="D12741" s="2" t="s">
        <v>298</v>
      </c>
      <c r="E12741" s="2"/>
      <c r="F12741" s="2"/>
    </row>
    <row r="12742" customFormat="false" ht="13.8" hidden="false" customHeight="false" outlineLevel="0" collapsed="false">
      <c r="A12742" s="2" t="n">
        <v>628152</v>
      </c>
      <c r="B12742" s="2" t="n">
        <v>62</v>
      </c>
      <c r="C12742" s="2" t="n">
        <v>8</v>
      </c>
      <c r="D12742" s="2" t="s">
        <v>147</v>
      </c>
      <c r="E12742" s="2"/>
      <c r="F12742" s="2"/>
    </row>
    <row r="12743" customFormat="false" ht="13.8" hidden="false" customHeight="false" outlineLevel="0" collapsed="false">
      <c r="A12743" s="2" t="n">
        <v>628201</v>
      </c>
      <c r="B12743" s="2" t="n">
        <v>62</v>
      </c>
      <c r="C12743" s="2" t="n">
        <v>8</v>
      </c>
      <c r="D12743" s="2" t="s">
        <v>132</v>
      </c>
      <c r="E12743" s="2"/>
      <c r="F12743" s="2"/>
    </row>
    <row r="12744" customFormat="false" ht="13.8" hidden="false" customHeight="false" outlineLevel="0" collapsed="false">
      <c r="A12744" s="2" t="n">
        <v>628202</v>
      </c>
      <c r="B12744" s="2" t="n">
        <v>62</v>
      </c>
      <c r="C12744" s="2" t="n">
        <v>8</v>
      </c>
      <c r="D12744" s="2" t="s">
        <v>133</v>
      </c>
      <c r="E12744" s="2"/>
      <c r="F12744" s="2"/>
    </row>
    <row r="12745" customFormat="false" ht="13.8" hidden="false" customHeight="false" outlineLevel="0" collapsed="false">
      <c r="A12745" s="2" t="n">
        <v>628203</v>
      </c>
      <c r="B12745" s="2" t="n">
        <v>62</v>
      </c>
      <c r="C12745" s="2" t="n">
        <v>8</v>
      </c>
      <c r="D12745" s="2" t="s">
        <v>166</v>
      </c>
      <c r="E12745" s="2"/>
      <c r="F12745" s="2"/>
    </row>
    <row r="12746" customFormat="false" ht="13.8" hidden="false" customHeight="false" outlineLevel="0" collapsed="false">
      <c r="A12746" s="2" t="n">
        <v>628204</v>
      </c>
      <c r="B12746" s="2" t="n">
        <v>62</v>
      </c>
      <c r="C12746" s="2" t="n">
        <v>8</v>
      </c>
      <c r="D12746" s="2" t="s">
        <v>167</v>
      </c>
      <c r="E12746" s="2"/>
      <c r="F12746" s="2"/>
    </row>
    <row r="12747" customFormat="false" ht="13.8" hidden="false" customHeight="false" outlineLevel="0" collapsed="false">
      <c r="A12747" s="2" t="n">
        <v>628205</v>
      </c>
      <c r="B12747" s="2" t="n">
        <v>62</v>
      </c>
      <c r="C12747" s="2" t="n">
        <v>8</v>
      </c>
      <c r="D12747" s="2" t="s">
        <v>168</v>
      </c>
      <c r="E12747" s="2"/>
      <c r="F12747" s="2"/>
    </row>
    <row r="12748" customFormat="false" ht="13.8" hidden="false" customHeight="false" outlineLevel="0" collapsed="false">
      <c r="A12748" s="2" t="n">
        <v>628206</v>
      </c>
      <c r="B12748" s="2" t="n">
        <v>62</v>
      </c>
      <c r="C12748" s="2" t="n">
        <v>8</v>
      </c>
      <c r="D12748" s="2" t="s">
        <v>169</v>
      </c>
      <c r="E12748" s="2"/>
      <c r="F12748" s="2"/>
    </row>
    <row r="12749" customFormat="false" ht="13.8" hidden="false" customHeight="false" outlineLevel="0" collapsed="false">
      <c r="A12749" s="2" t="n">
        <v>628207</v>
      </c>
      <c r="B12749" s="2" t="n">
        <v>62</v>
      </c>
      <c r="C12749" s="2" t="n">
        <v>8</v>
      </c>
      <c r="D12749" s="2" t="s">
        <v>170</v>
      </c>
      <c r="E12749" s="2"/>
      <c r="F12749" s="2"/>
    </row>
    <row r="12750" customFormat="false" ht="13.8" hidden="false" customHeight="false" outlineLevel="0" collapsed="false">
      <c r="A12750" s="2" t="n">
        <v>628208</v>
      </c>
      <c r="B12750" s="2" t="n">
        <v>62</v>
      </c>
      <c r="C12750" s="2" t="n">
        <v>8</v>
      </c>
      <c r="D12750" s="2" t="s">
        <v>227</v>
      </c>
      <c r="E12750" s="2"/>
      <c r="F12750" s="2"/>
    </row>
    <row r="12751" customFormat="false" ht="13.8" hidden="false" customHeight="false" outlineLevel="0" collapsed="false">
      <c r="A12751" s="2" t="n">
        <v>628209</v>
      </c>
      <c r="B12751" s="2" t="n">
        <v>62</v>
      </c>
      <c r="C12751" s="2" t="n">
        <v>8</v>
      </c>
      <c r="D12751" s="2" t="s">
        <v>228</v>
      </c>
      <c r="E12751" s="2"/>
      <c r="F12751" s="2"/>
    </row>
    <row r="12752" customFormat="false" ht="13.8" hidden="false" customHeight="false" outlineLevel="0" collapsed="false">
      <c r="A12752" s="2" t="n">
        <v>628210</v>
      </c>
      <c r="B12752" s="2" t="n">
        <v>62</v>
      </c>
      <c r="C12752" s="2" t="n">
        <v>8</v>
      </c>
      <c r="D12752" s="2" t="s">
        <v>229</v>
      </c>
      <c r="E12752" s="2"/>
      <c r="F12752" s="2"/>
    </row>
    <row r="12753" customFormat="false" ht="13.8" hidden="false" customHeight="false" outlineLevel="0" collapsed="false">
      <c r="A12753" s="2" t="n">
        <v>628211</v>
      </c>
      <c r="B12753" s="2" t="n">
        <v>62</v>
      </c>
      <c r="C12753" s="2" t="n">
        <v>8</v>
      </c>
      <c r="D12753" s="2" t="s">
        <v>230</v>
      </c>
      <c r="E12753" s="2"/>
      <c r="F12753" s="2"/>
    </row>
    <row r="12754" customFormat="false" ht="13.8" hidden="false" customHeight="false" outlineLevel="0" collapsed="false">
      <c r="A12754" s="2" t="n">
        <v>628212</v>
      </c>
      <c r="B12754" s="2" t="n">
        <v>62</v>
      </c>
      <c r="C12754" s="2" t="n">
        <v>8</v>
      </c>
      <c r="D12754" s="2" t="s">
        <v>231</v>
      </c>
      <c r="E12754" s="2"/>
      <c r="F12754" s="2"/>
    </row>
    <row r="12755" customFormat="false" ht="13.8" hidden="false" customHeight="false" outlineLevel="0" collapsed="false">
      <c r="A12755" s="2" t="n">
        <v>628213</v>
      </c>
      <c r="B12755" s="2" t="n">
        <v>62</v>
      </c>
      <c r="C12755" s="2" t="n">
        <v>8</v>
      </c>
      <c r="D12755" s="2" t="s">
        <v>232</v>
      </c>
      <c r="E12755" s="2"/>
      <c r="F12755" s="2"/>
    </row>
    <row r="12756" customFormat="false" ht="13.8" hidden="false" customHeight="false" outlineLevel="0" collapsed="false">
      <c r="A12756" s="2" t="n">
        <v>628215</v>
      </c>
      <c r="B12756" s="2" t="n">
        <v>62</v>
      </c>
      <c r="C12756" s="2" t="n">
        <v>8</v>
      </c>
      <c r="D12756" s="2" t="s">
        <v>264</v>
      </c>
      <c r="E12756" s="2"/>
      <c r="F12756" s="2"/>
    </row>
    <row r="12757" customFormat="false" ht="13.8" hidden="false" customHeight="false" outlineLevel="0" collapsed="false">
      <c r="A12757" s="2" t="n">
        <v>628216</v>
      </c>
      <c r="B12757" s="2" t="n">
        <v>62</v>
      </c>
      <c r="C12757" s="2" t="n">
        <v>8</v>
      </c>
      <c r="D12757" s="2" t="s">
        <v>234</v>
      </c>
      <c r="E12757" s="2"/>
      <c r="F12757" s="2"/>
    </row>
    <row r="12758" customFormat="false" ht="13.8" hidden="false" customHeight="false" outlineLevel="0" collapsed="false">
      <c r="A12758" s="2" t="n">
        <v>628217</v>
      </c>
      <c r="B12758" s="2" t="n">
        <v>62</v>
      </c>
      <c r="C12758" s="2" t="n">
        <v>8</v>
      </c>
      <c r="D12758" s="2" t="s">
        <v>265</v>
      </c>
      <c r="E12758" s="2"/>
      <c r="F12758" s="2"/>
    </row>
    <row r="12759" customFormat="false" ht="13.8" hidden="false" customHeight="false" outlineLevel="0" collapsed="false">
      <c r="A12759" s="2" t="n">
        <v>628218</v>
      </c>
      <c r="B12759" s="2" t="n">
        <v>62</v>
      </c>
      <c r="C12759" s="2" t="n">
        <v>8</v>
      </c>
      <c r="D12759" s="2" t="s">
        <v>266</v>
      </c>
      <c r="E12759" s="2"/>
      <c r="F12759" s="2"/>
    </row>
    <row r="12760" customFormat="false" ht="13.8" hidden="false" customHeight="false" outlineLevel="0" collapsed="false">
      <c r="A12760" s="2" t="n">
        <v>628219</v>
      </c>
      <c r="B12760" s="2" t="n">
        <v>62</v>
      </c>
      <c r="C12760" s="2" t="n">
        <v>8</v>
      </c>
      <c r="D12760" s="2" t="s">
        <v>267</v>
      </c>
      <c r="E12760" s="2"/>
      <c r="F12760" s="2"/>
    </row>
    <row r="12761" customFormat="false" ht="13.8" hidden="false" customHeight="false" outlineLevel="0" collapsed="false">
      <c r="A12761" s="2" t="n">
        <v>628229</v>
      </c>
      <c r="B12761" s="2" t="n">
        <v>62</v>
      </c>
      <c r="C12761" s="2" t="n">
        <v>8</v>
      </c>
      <c r="D12761" s="2" t="s">
        <v>271</v>
      </c>
      <c r="E12761" s="2"/>
      <c r="F12761" s="2"/>
    </row>
    <row r="12762" customFormat="false" ht="13.8" hidden="false" customHeight="false" outlineLevel="0" collapsed="false">
      <c r="A12762" s="2" t="n">
        <v>628251</v>
      </c>
      <c r="B12762" s="2" t="n">
        <v>62</v>
      </c>
      <c r="C12762" s="2" t="n">
        <v>8</v>
      </c>
      <c r="D12762" s="2" t="s">
        <v>339</v>
      </c>
      <c r="E12762" s="2"/>
      <c r="F12762" s="2"/>
    </row>
    <row r="12763" customFormat="false" ht="13.8" hidden="false" customHeight="false" outlineLevel="0" collapsed="false">
      <c r="A12763" s="2" t="n">
        <v>628252</v>
      </c>
      <c r="B12763" s="2" t="n">
        <v>62</v>
      </c>
      <c r="C12763" s="2" t="n">
        <v>8</v>
      </c>
      <c r="D12763" s="2" t="s">
        <v>340</v>
      </c>
      <c r="E12763" s="2"/>
      <c r="F12763" s="2"/>
    </row>
    <row r="12764" customFormat="false" ht="13.8" hidden="false" customHeight="false" outlineLevel="0" collapsed="false">
      <c r="A12764" s="2" t="n">
        <v>628301</v>
      </c>
      <c r="B12764" s="2" t="n">
        <v>62</v>
      </c>
      <c r="C12764" s="2" t="n">
        <v>8</v>
      </c>
      <c r="D12764" s="2" t="s">
        <v>118</v>
      </c>
      <c r="E12764" s="2"/>
      <c r="F12764" s="2"/>
    </row>
    <row r="12765" customFormat="false" ht="13.8" hidden="false" customHeight="false" outlineLevel="0" collapsed="false">
      <c r="A12765" s="2" t="n">
        <v>628302</v>
      </c>
      <c r="B12765" s="2" t="n">
        <v>62</v>
      </c>
      <c r="C12765" s="2" t="n">
        <v>8</v>
      </c>
      <c r="D12765" s="2" t="s">
        <v>119</v>
      </c>
      <c r="E12765" s="2"/>
      <c r="F12765" s="2"/>
    </row>
    <row r="12766" customFormat="false" ht="13.8" hidden="false" customHeight="false" outlineLevel="0" collapsed="false">
      <c r="A12766" s="2" t="n">
        <v>628303</v>
      </c>
      <c r="B12766" s="2" t="n">
        <v>62</v>
      </c>
      <c r="C12766" s="2" t="n">
        <v>8</v>
      </c>
      <c r="D12766" s="2" t="s">
        <v>120</v>
      </c>
      <c r="E12766" s="2"/>
      <c r="F12766" s="2"/>
    </row>
    <row r="12767" customFormat="false" ht="13.8" hidden="false" customHeight="false" outlineLevel="0" collapsed="false">
      <c r="A12767" s="2" t="n">
        <v>628304</v>
      </c>
      <c r="B12767" s="2" t="n">
        <v>62</v>
      </c>
      <c r="C12767" s="2" t="n">
        <v>8</v>
      </c>
      <c r="D12767" s="2" t="s">
        <v>155</v>
      </c>
      <c r="E12767" s="2"/>
      <c r="F12767" s="2"/>
    </row>
    <row r="12768" customFormat="false" ht="13.8" hidden="false" customHeight="false" outlineLevel="0" collapsed="false">
      <c r="A12768" s="2" t="n">
        <v>628401</v>
      </c>
      <c r="B12768" s="2" t="n">
        <v>62</v>
      </c>
      <c r="C12768" s="2" t="n">
        <v>8</v>
      </c>
      <c r="D12768" s="2" t="s">
        <v>121</v>
      </c>
      <c r="E12768" s="2"/>
      <c r="F12768" s="2"/>
    </row>
    <row r="12769" customFormat="false" ht="13.8" hidden="false" customHeight="false" outlineLevel="0" collapsed="false">
      <c r="A12769" s="2" t="n">
        <v>628402</v>
      </c>
      <c r="B12769" s="2" t="n">
        <v>62</v>
      </c>
      <c r="C12769" s="2" t="n">
        <v>8</v>
      </c>
      <c r="D12769" s="2" t="s">
        <v>157</v>
      </c>
      <c r="E12769" s="2"/>
      <c r="F12769" s="2"/>
    </row>
    <row r="12770" customFormat="false" ht="13.8" hidden="false" customHeight="false" outlineLevel="0" collapsed="false">
      <c r="A12770" s="2" t="n">
        <v>628501</v>
      </c>
      <c r="B12770" s="2" t="n">
        <v>62</v>
      </c>
      <c r="C12770" s="2" t="n">
        <v>8</v>
      </c>
      <c r="D12770" s="2" t="s">
        <v>124</v>
      </c>
      <c r="E12770" s="2"/>
      <c r="F12770" s="2"/>
    </row>
    <row r="12771" customFormat="false" ht="13.8" hidden="false" customHeight="false" outlineLevel="0" collapsed="false">
      <c r="A12771" s="2" t="n">
        <v>628502</v>
      </c>
      <c r="B12771" s="2" t="n">
        <v>62</v>
      </c>
      <c r="C12771" s="2" t="n">
        <v>8</v>
      </c>
      <c r="D12771" s="2" t="s">
        <v>111</v>
      </c>
      <c r="E12771" s="2"/>
      <c r="F12771" s="2"/>
    </row>
    <row r="12772" customFormat="false" ht="13.8" hidden="false" customHeight="false" outlineLevel="0" collapsed="false">
      <c r="A12772" s="2" t="n">
        <v>628503</v>
      </c>
      <c r="B12772" s="2" t="n">
        <v>62</v>
      </c>
      <c r="C12772" s="2" t="n">
        <v>8</v>
      </c>
      <c r="D12772" s="2" t="s">
        <v>112</v>
      </c>
      <c r="E12772" s="2"/>
      <c r="F12772" s="2"/>
    </row>
    <row r="12773" customFormat="false" ht="13.8" hidden="false" customHeight="false" outlineLevel="0" collapsed="false">
      <c r="A12773" s="2" t="n">
        <v>628552</v>
      </c>
      <c r="B12773" s="2" t="n">
        <v>62</v>
      </c>
      <c r="C12773" s="2" t="n">
        <v>8</v>
      </c>
      <c r="D12773" s="2" t="s">
        <v>572</v>
      </c>
      <c r="E12773" s="2"/>
      <c r="F12773" s="2"/>
    </row>
    <row r="12774" customFormat="false" ht="13.8" hidden="false" customHeight="false" outlineLevel="0" collapsed="false">
      <c r="A12774" s="2" t="n">
        <v>628601</v>
      </c>
      <c r="B12774" s="2" t="n">
        <v>62</v>
      </c>
      <c r="C12774" s="2" t="n">
        <v>8</v>
      </c>
      <c r="D12774" s="2" t="s">
        <v>189</v>
      </c>
      <c r="E12774" s="2"/>
      <c r="F12774" s="2"/>
    </row>
    <row r="12775" customFormat="false" ht="13.8" hidden="false" customHeight="false" outlineLevel="0" collapsed="false">
      <c r="A12775" s="2" t="n">
        <v>628612</v>
      </c>
      <c r="B12775" s="2" t="n">
        <v>62</v>
      </c>
      <c r="C12775" s="2" t="n">
        <v>8</v>
      </c>
      <c r="D12775" s="2" t="s">
        <v>619</v>
      </c>
      <c r="E12775" s="2"/>
      <c r="F12775" s="2"/>
    </row>
    <row r="12776" customFormat="false" ht="13.8" hidden="false" customHeight="false" outlineLevel="0" collapsed="false">
      <c r="A12776" s="2" t="n">
        <v>628613</v>
      </c>
      <c r="B12776" s="2" t="n">
        <v>62</v>
      </c>
      <c r="C12776" s="2" t="n">
        <v>8</v>
      </c>
      <c r="D12776" s="2" t="s">
        <v>620</v>
      </c>
      <c r="E12776" s="2"/>
      <c r="F12776" s="2"/>
    </row>
    <row r="12777" customFormat="false" ht="13.8" hidden="false" customHeight="false" outlineLevel="0" collapsed="false">
      <c r="A12777" s="2" t="n">
        <v>628614</v>
      </c>
      <c r="B12777" s="2" t="n">
        <v>62</v>
      </c>
      <c r="C12777" s="2" t="n">
        <v>8</v>
      </c>
      <c r="D12777" s="2" t="s">
        <v>621</v>
      </c>
      <c r="E12777" s="2"/>
      <c r="F12777" s="2"/>
    </row>
    <row r="12778" customFormat="false" ht="13.8" hidden="false" customHeight="false" outlineLevel="0" collapsed="false">
      <c r="A12778" s="2" t="n">
        <v>628615</v>
      </c>
      <c r="B12778" s="2" t="n">
        <v>62</v>
      </c>
      <c r="C12778" s="2" t="n">
        <v>8</v>
      </c>
      <c r="D12778" s="2" t="s">
        <v>560</v>
      </c>
      <c r="E12778" s="2"/>
      <c r="F12778" s="2"/>
    </row>
    <row r="12779" customFormat="false" ht="13.8" hidden="false" customHeight="false" outlineLevel="0" collapsed="false">
      <c r="A12779" s="2" t="n">
        <v>628616</v>
      </c>
      <c r="B12779" s="2" t="n">
        <v>62</v>
      </c>
      <c r="C12779" s="2" t="n">
        <v>8</v>
      </c>
      <c r="D12779" s="2" t="s">
        <v>622</v>
      </c>
      <c r="E12779" s="2"/>
      <c r="F12779" s="2"/>
    </row>
    <row r="12780" customFormat="false" ht="13.8" hidden="false" customHeight="false" outlineLevel="0" collapsed="false">
      <c r="A12780" s="2" t="n">
        <v>628617</v>
      </c>
      <c r="B12780" s="2" t="n">
        <v>62</v>
      </c>
      <c r="C12780" s="2" t="n">
        <v>8</v>
      </c>
      <c r="D12780" s="2" t="s">
        <v>561</v>
      </c>
      <c r="E12780" s="2"/>
      <c r="F12780" s="2"/>
    </row>
    <row r="12781" customFormat="false" ht="13.8" hidden="false" customHeight="false" outlineLevel="0" collapsed="false">
      <c r="A12781" s="2" t="n">
        <v>628618</v>
      </c>
      <c r="B12781" s="2" t="n">
        <v>62</v>
      </c>
      <c r="C12781" s="2" t="n">
        <v>8</v>
      </c>
      <c r="D12781" s="2" t="s">
        <v>855</v>
      </c>
      <c r="E12781" s="2"/>
      <c r="F12781" s="2"/>
    </row>
    <row r="12782" customFormat="false" ht="13.8" hidden="false" customHeight="false" outlineLevel="0" collapsed="false">
      <c r="A12782" s="2" t="n">
        <v>628619</v>
      </c>
      <c r="B12782" s="2" t="n">
        <v>62</v>
      </c>
      <c r="C12782" s="2" t="n">
        <v>8</v>
      </c>
      <c r="D12782" s="2" t="s">
        <v>562</v>
      </c>
      <c r="E12782" s="2"/>
      <c r="F12782" s="2"/>
    </row>
    <row r="12783" customFormat="false" ht="13.8" hidden="false" customHeight="false" outlineLevel="0" collapsed="false">
      <c r="A12783" s="2" t="n">
        <v>628620</v>
      </c>
      <c r="B12783" s="2" t="n">
        <v>62</v>
      </c>
      <c r="C12783" s="2" t="n">
        <v>8</v>
      </c>
      <c r="D12783" s="2" t="s">
        <v>244</v>
      </c>
      <c r="E12783" s="2"/>
      <c r="F12783" s="2"/>
    </row>
    <row r="12784" customFormat="false" ht="13.8" hidden="false" customHeight="false" outlineLevel="0" collapsed="false">
      <c r="A12784" s="2" t="n">
        <v>628621</v>
      </c>
      <c r="B12784" s="2" t="n">
        <v>62</v>
      </c>
      <c r="C12784" s="2" t="n">
        <v>8</v>
      </c>
      <c r="D12784" s="2" t="s">
        <v>245</v>
      </c>
      <c r="E12784" s="2"/>
      <c r="F12784" s="2"/>
    </row>
    <row r="12785" customFormat="false" ht="13.8" hidden="false" customHeight="false" outlineLevel="0" collapsed="false">
      <c r="A12785" s="2" t="n">
        <v>628622</v>
      </c>
      <c r="B12785" s="2" t="n">
        <v>62</v>
      </c>
      <c r="C12785" s="2" t="n">
        <v>8</v>
      </c>
      <c r="D12785" s="2" t="s">
        <v>246</v>
      </c>
      <c r="E12785" s="2"/>
      <c r="F12785" s="2"/>
    </row>
    <row r="12786" customFormat="false" ht="13.8" hidden="false" customHeight="false" outlineLevel="0" collapsed="false">
      <c r="A12786" s="2" t="n">
        <v>628623</v>
      </c>
      <c r="B12786" s="2" t="n">
        <v>62</v>
      </c>
      <c r="C12786" s="2" t="n">
        <v>8</v>
      </c>
      <c r="D12786" s="2" t="s">
        <v>247</v>
      </c>
      <c r="E12786" s="2"/>
      <c r="F12786" s="2"/>
    </row>
    <row r="12787" customFormat="false" ht="13.8" hidden="false" customHeight="false" outlineLevel="0" collapsed="false">
      <c r="A12787" s="2" t="n">
        <v>628653</v>
      </c>
      <c r="B12787" s="2" t="n">
        <v>62</v>
      </c>
      <c r="C12787" s="2" t="n">
        <v>8</v>
      </c>
      <c r="D12787" s="2" t="s">
        <v>402</v>
      </c>
      <c r="E12787" s="2"/>
      <c r="F12787" s="2"/>
    </row>
    <row r="12788" customFormat="false" ht="13.8" hidden="false" customHeight="false" outlineLevel="0" collapsed="false">
      <c r="A12788" s="2" t="n">
        <v>628656</v>
      </c>
      <c r="B12788" s="2" t="n">
        <v>62</v>
      </c>
      <c r="C12788" s="2" t="n">
        <v>8</v>
      </c>
      <c r="D12788" s="2" t="s">
        <v>405</v>
      </c>
      <c r="E12788" s="2"/>
      <c r="F12788" s="2"/>
    </row>
    <row r="12789" customFormat="false" ht="13.8" hidden="false" customHeight="false" outlineLevel="0" collapsed="false">
      <c r="A12789" s="2" t="n">
        <v>628701</v>
      </c>
      <c r="B12789" s="2" t="n">
        <v>62</v>
      </c>
      <c r="C12789" s="2" t="n">
        <v>8</v>
      </c>
      <c r="D12789" s="2" t="s">
        <v>193</v>
      </c>
      <c r="E12789" s="2"/>
      <c r="F12789" s="2"/>
    </row>
    <row r="12790" customFormat="false" ht="13.8" hidden="false" customHeight="false" outlineLevel="0" collapsed="false">
      <c r="A12790" s="2" t="n">
        <v>628702</v>
      </c>
      <c r="B12790" s="2" t="n">
        <v>62</v>
      </c>
      <c r="C12790" s="2" t="n">
        <v>8</v>
      </c>
      <c r="D12790" s="2" t="s">
        <v>194</v>
      </c>
      <c r="E12790" s="2"/>
      <c r="F12790" s="2"/>
    </row>
    <row r="12791" customFormat="false" ht="13.8" hidden="false" customHeight="false" outlineLevel="0" collapsed="false">
      <c r="A12791" s="2" t="n">
        <v>628703</v>
      </c>
      <c r="B12791" s="2" t="n">
        <v>62</v>
      </c>
      <c r="C12791" s="2" t="n">
        <v>8</v>
      </c>
      <c r="D12791" s="2" t="s">
        <v>257</v>
      </c>
      <c r="E12791" s="2"/>
      <c r="F12791" s="2"/>
    </row>
    <row r="12792" customFormat="false" ht="13.8" hidden="false" customHeight="false" outlineLevel="0" collapsed="false">
      <c r="A12792" s="2" t="n">
        <v>628704</v>
      </c>
      <c r="B12792" s="2" t="n">
        <v>62</v>
      </c>
      <c r="C12792" s="2" t="n">
        <v>8</v>
      </c>
      <c r="D12792" s="2" t="s">
        <v>610</v>
      </c>
      <c r="E12792" s="2"/>
      <c r="F12792" s="2"/>
    </row>
    <row r="12793" customFormat="false" ht="13.8" hidden="false" customHeight="false" outlineLevel="0" collapsed="false">
      <c r="A12793" s="2" t="n">
        <v>628712</v>
      </c>
      <c r="B12793" s="2" t="n">
        <v>62</v>
      </c>
      <c r="C12793" s="2" t="n">
        <v>8</v>
      </c>
      <c r="D12793" s="2" t="s">
        <v>417</v>
      </c>
      <c r="E12793" s="2"/>
      <c r="F12793" s="2"/>
    </row>
    <row r="12794" customFormat="false" ht="13.8" hidden="false" customHeight="false" outlineLevel="0" collapsed="false">
      <c r="A12794" s="2" t="n">
        <v>628714</v>
      </c>
      <c r="B12794" s="2" t="n">
        <v>62</v>
      </c>
      <c r="C12794" s="2" t="n">
        <v>8</v>
      </c>
      <c r="D12794" s="2" t="s">
        <v>614</v>
      </c>
      <c r="E12794" s="2"/>
      <c r="F12794" s="2"/>
    </row>
    <row r="12795" customFormat="false" ht="13.8" hidden="false" customHeight="false" outlineLevel="0" collapsed="false">
      <c r="A12795" s="2" t="n">
        <v>628716</v>
      </c>
      <c r="B12795" s="2" t="n">
        <v>62</v>
      </c>
      <c r="C12795" s="2" t="n">
        <v>8</v>
      </c>
      <c r="D12795" s="2" t="s">
        <v>420</v>
      </c>
      <c r="E12795" s="2"/>
      <c r="F12795" s="2"/>
    </row>
    <row r="12796" customFormat="false" ht="13.8" hidden="false" customHeight="false" outlineLevel="0" collapsed="false">
      <c r="A12796" s="2" t="n">
        <v>628718</v>
      </c>
      <c r="B12796" s="2" t="n">
        <v>62</v>
      </c>
      <c r="C12796" s="2" t="n">
        <v>8</v>
      </c>
      <c r="D12796" s="2" t="s">
        <v>422</v>
      </c>
      <c r="E12796" s="2"/>
      <c r="F12796" s="2"/>
    </row>
    <row r="12797" customFormat="false" ht="13.8" hidden="false" customHeight="false" outlineLevel="0" collapsed="false">
      <c r="A12797" s="2" t="n">
        <v>628720</v>
      </c>
      <c r="B12797" s="2" t="n">
        <v>62</v>
      </c>
      <c r="C12797" s="2" t="n">
        <v>8</v>
      </c>
      <c r="D12797" s="2" t="s">
        <v>345</v>
      </c>
      <c r="E12797" s="2"/>
      <c r="F12797" s="2"/>
    </row>
    <row r="12798" customFormat="false" ht="13.8" hidden="false" customHeight="false" outlineLevel="0" collapsed="false">
      <c r="A12798" s="2" t="n">
        <v>628721</v>
      </c>
      <c r="B12798" s="2" t="n">
        <v>62</v>
      </c>
      <c r="C12798" s="2" t="n">
        <v>8</v>
      </c>
      <c r="D12798" s="2" t="s">
        <v>346</v>
      </c>
      <c r="E12798" s="2"/>
      <c r="F12798" s="2"/>
    </row>
    <row r="12799" customFormat="false" ht="13.8" hidden="false" customHeight="false" outlineLevel="0" collapsed="false">
      <c r="A12799" s="2" t="n">
        <v>628722</v>
      </c>
      <c r="B12799" s="2" t="n">
        <v>62</v>
      </c>
      <c r="C12799" s="2" t="n">
        <v>8</v>
      </c>
      <c r="D12799" s="2" t="s">
        <v>347</v>
      </c>
      <c r="E12799" s="2"/>
      <c r="F12799" s="2"/>
    </row>
    <row r="12800" customFormat="false" ht="13.8" hidden="false" customHeight="false" outlineLevel="0" collapsed="false">
      <c r="A12800" s="2" t="n">
        <v>628751</v>
      </c>
      <c r="B12800" s="2" t="n">
        <v>62</v>
      </c>
      <c r="C12800" s="2" t="n">
        <v>8</v>
      </c>
      <c r="D12800" s="2" t="s">
        <v>471</v>
      </c>
      <c r="E12800" s="2"/>
      <c r="F12800" s="2"/>
    </row>
    <row r="12801" customFormat="false" ht="13.8" hidden="false" customHeight="false" outlineLevel="0" collapsed="false">
      <c r="A12801" s="2" t="n">
        <v>628752</v>
      </c>
      <c r="B12801" s="2" t="n">
        <v>62</v>
      </c>
      <c r="C12801" s="2" t="n">
        <v>8</v>
      </c>
      <c r="D12801" s="2" t="s">
        <v>848</v>
      </c>
      <c r="E12801" s="2"/>
      <c r="F12801" s="2"/>
    </row>
    <row r="12802" customFormat="false" ht="13.8" hidden="false" customHeight="false" outlineLevel="0" collapsed="false">
      <c r="A12802" s="2" t="n">
        <v>628753</v>
      </c>
      <c r="B12802" s="2" t="n">
        <v>62</v>
      </c>
      <c r="C12802" s="2" t="n">
        <v>8</v>
      </c>
      <c r="D12802" s="2" t="s">
        <v>854</v>
      </c>
      <c r="E12802" s="2"/>
      <c r="F12802" s="2"/>
    </row>
    <row r="12803" customFormat="false" ht="13.8" hidden="false" customHeight="false" outlineLevel="0" collapsed="false">
      <c r="A12803" s="2" t="n">
        <v>628801</v>
      </c>
      <c r="B12803" s="2" t="n">
        <v>62</v>
      </c>
      <c r="C12803" s="2" t="n">
        <v>8</v>
      </c>
      <c r="D12803" s="2" t="s">
        <v>203</v>
      </c>
      <c r="E12803" s="2"/>
      <c r="F12803" s="2"/>
    </row>
    <row r="12804" customFormat="false" ht="13.8" hidden="false" customHeight="false" outlineLevel="0" collapsed="false">
      <c r="A12804" s="2" t="n">
        <v>628802</v>
      </c>
      <c r="B12804" s="2" t="n">
        <v>62</v>
      </c>
      <c r="C12804" s="2" t="n">
        <v>8</v>
      </c>
      <c r="D12804" s="2" t="s">
        <v>195</v>
      </c>
      <c r="E12804" s="2"/>
      <c r="F12804" s="2"/>
    </row>
    <row r="12805" customFormat="false" ht="13.8" hidden="false" customHeight="false" outlineLevel="0" collapsed="false">
      <c r="A12805" s="2" t="n">
        <v>628809</v>
      </c>
      <c r="B12805" s="2" t="n">
        <v>62</v>
      </c>
      <c r="C12805" s="2" t="n">
        <v>8</v>
      </c>
      <c r="D12805" s="2" t="s">
        <v>447</v>
      </c>
      <c r="E12805" s="2"/>
      <c r="F12805" s="2"/>
    </row>
    <row r="12806" customFormat="false" ht="13.8" hidden="false" customHeight="false" outlineLevel="0" collapsed="false">
      <c r="A12806" s="2" t="n">
        <v>628851</v>
      </c>
      <c r="B12806" s="2" t="n">
        <v>62</v>
      </c>
      <c r="C12806" s="2" t="n">
        <v>8</v>
      </c>
      <c r="D12806" s="2" t="s">
        <v>602</v>
      </c>
      <c r="E12806" s="2"/>
      <c r="F12806" s="2"/>
    </row>
    <row r="12807" customFormat="false" ht="13.8" hidden="false" customHeight="false" outlineLevel="0" collapsed="false">
      <c r="A12807" s="2" t="n">
        <v>628901</v>
      </c>
      <c r="B12807" s="2" t="n">
        <v>62</v>
      </c>
      <c r="C12807" s="2" t="n">
        <v>8</v>
      </c>
      <c r="D12807" s="2" t="s">
        <v>196</v>
      </c>
      <c r="E12807" s="2"/>
      <c r="F12807" s="2"/>
    </row>
    <row r="12808" customFormat="false" ht="13.8" hidden="false" customHeight="false" outlineLevel="0" collapsed="false">
      <c r="A12808" s="2" t="n">
        <v>628902</v>
      </c>
      <c r="B12808" s="2" t="n">
        <v>62</v>
      </c>
      <c r="C12808" s="2" t="n">
        <v>8</v>
      </c>
      <c r="D12808" s="2" t="s">
        <v>579</v>
      </c>
      <c r="E12808" s="2"/>
      <c r="F12808" s="2"/>
    </row>
    <row r="12809" customFormat="false" ht="13.8" hidden="false" customHeight="false" outlineLevel="0" collapsed="false">
      <c r="A12809" s="2" t="n">
        <v>628903</v>
      </c>
      <c r="B12809" s="2" t="n">
        <v>62</v>
      </c>
      <c r="C12809" s="2" t="n">
        <v>8</v>
      </c>
      <c r="D12809" s="2" t="s">
        <v>580</v>
      </c>
      <c r="E12809" s="2"/>
      <c r="F12809" s="2"/>
    </row>
    <row r="12810" customFormat="false" ht="13.8" hidden="false" customHeight="false" outlineLevel="0" collapsed="false">
      <c r="A12810" s="2" t="n">
        <v>628904</v>
      </c>
      <c r="B12810" s="2" t="n">
        <v>62</v>
      </c>
      <c r="C12810" s="2" t="n">
        <v>8</v>
      </c>
      <c r="D12810" s="2" t="s">
        <v>581</v>
      </c>
      <c r="E12810" s="2"/>
      <c r="F12810" s="2"/>
    </row>
    <row r="12811" customFormat="false" ht="13.8" hidden="false" customHeight="false" outlineLevel="0" collapsed="false">
      <c r="A12811" s="2" t="n">
        <v>628905</v>
      </c>
      <c r="B12811" s="2" t="n">
        <v>62</v>
      </c>
      <c r="C12811" s="2" t="n">
        <v>8</v>
      </c>
      <c r="D12811" s="2" t="s">
        <v>582</v>
      </c>
      <c r="E12811" s="2"/>
      <c r="F12811" s="2"/>
    </row>
    <row r="12812" customFormat="false" ht="13.8" hidden="false" customHeight="false" outlineLevel="0" collapsed="false">
      <c r="A12812" s="2" t="n">
        <v>628906</v>
      </c>
      <c r="B12812" s="2" t="n">
        <v>62</v>
      </c>
      <c r="C12812" s="2" t="n">
        <v>8</v>
      </c>
      <c r="D12812" s="2" t="s">
        <v>583</v>
      </c>
      <c r="E12812" s="2"/>
      <c r="F12812" s="2"/>
    </row>
    <row r="12813" customFormat="false" ht="13.8" hidden="false" customHeight="false" outlineLevel="0" collapsed="false">
      <c r="A12813" s="2" t="n">
        <v>628907</v>
      </c>
      <c r="B12813" s="2" t="n">
        <v>62</v>
      </c>
      <c r="C12813" s="2" t="n">
        <v>8</v>
      </c>
      <c r="D12813" s="2" t="s">
        <v>584</v>
      </c>
      <c r="E12813" s="2"/>
      <c r="F12813" s="2"/>
    </row>
    <row r="12814" customFormat="false" ht="13.8" hidden="false" customHeight="false" outlineLevel="0" collapsed="false">
      <c r="A12814" s="2" t="n">
        <v>628908</v>
      </c>
      <c r="B12814" s="2" t="n">
        <v>62</v>
      </c>
      <c r="C12814" s="2" t="n">
        <v>8</v>
      </c>
      <c r="D12814" s="2" t="s">
        <v>585</v>
      </c>
      <c r="E12814" s="2"/>
      <c r="F12814" s="2"/>
    </row>
    <row r="12815" customFormat="false" ht="13.8" hidden="false" customHeight="false" outlineLevel="0" collapsed="false">
      <c r="A12815" s="2" t="n">
        <v>628952</v>
      </c>
      <c r="B12815" s="2" t="n">
        <v>62</v>
      </c>
      <c r="C12815" s="2" t="n">
        <v>8</v>
      </c>
      <c r="D12815" s="2" t="s">
        <v>866</v>
      </c>
      <c r="E12815" s="2"/>
      <c r="F12815" s="2"/>
    </row>
    <row r="12816" customFormat="false" ht="13.8" hidden="false" customHeight="false" outlineLevel="0" collapsed="false">
      <c r="A12816" s="2" t="n">
        <v>629001</v>
      </c>
      <c r="B12816" s="2" t="n">
        <v>62</v>
      </c>
      <c r="C12816" s="2" t="n">
        <v>9</v>
      </c>
      <c r="D12816" s="2" t="s">
        <v>4</v>
      </c>
      <c r="E12816" s="2"/>
      <c r="F12816" s="2"/>
    </row>
    <row r="12817" customFormat="false" ht="13.8" hidden="false" customHeight="false" outlineLevel="0" collapsed="false">
      <c r="A12817" s="2" t="n">
        <v>629002</v>
      </c>
      <c r="B12817" s="2" t="n">
        <v>62</v>
      </c>
      <c r="C12817" s="2" t="n">
        <v>9</v>
      </c>
      <c r="D12817" s="2" t="s">
        <v>5</v>
      </c>
      <c r="E12817" s="2"/>
      <c r="F12817" s="2"/>
    </row>
    <row r="12818" customFormat="false" ht="13.8" hidden="false" customHeight="false" outlineLevel="0" collapsed="false">
      <c r="A12818" s="2" t="n">
        <v>629003</v>
      </c>
      <c r="B12818" s="2" t="n">
        <v>62</v>
      </c>
      <c r="C12818" s="2" t="n">
        <v>9</v>
      </c>
      <c r="D12818" s="2" t="s">
        <v>6</v>
      </c>
      <c r="E12818" s="2"/>
      <c r="F12818" s="2"/>
    </row>
    <row r="12819" customFormat="false" ht="13.8" hidden="false" customHeight="false" outlineLevel="0" collapsed="false">
      <c r="A12819" s="2" t="n">
        <v>629004</v>
      </c>
      <c r="B12819" s="2" t="n">
        <v>62</v>
      </c>
      <c r="C12819" s="2" t="n">
        <v>9</v>
      </c>
      <c r="D12819" s="2" t="s">
        <v>7</v>
      </c>
      <c r="E12819" s="2"/>
      <c r="F12819" s="2"/>
    </row>
    <row r="12820" customFormat="false" ht="13.8" hidden="false" customHeight="false" outlineLevel="0" collapsed="false">
      <c r="A12820" s="2" t="n">
        <v>629101</v>
      </c>
      <c r="B12820" s="2" t="n">
        <v>62</v>
      </c>
      <c r="C12820" s="2" t="n">
        <v>9</v>
      </c>
      <c r="D12820" s="2" t="s">
        <v>100</v>
      </c>
      <c r="E12820" s="2"/>
      <c r="F12820" s="2"/>
    </row>
    <row r="12821" customFormat="false" ht="13.8" hidden="false" customHeight="false" outlineLevel="0" collapsed="false">
      <c r="A12821" s="2" t="n">
        <v>629102</v>
      </c>
      <c r="B12821" s="2" t="n">
        <v>62</v>
      </c>
      <c r="C12821" s="2" t="n">
        <v>9</v>
      </c>
      <c r="D12821" s="2" t="s">
        <v>101</v>
      </c>
      <c r="E12821" s="2"/>
      <c r="F12821" s="2"/>
    </row>
    <row r="12822" customFormat="false" ht="13.8" hidden="false" customHeight="false" outlineLevel="0" collapsed="false">
      <c r="A12822" s="2" t="n">
        <v>629151</v>
      </c>
      <c r="B12822" s="2" t="n">
        <v>62</v>
      </c>
      <c r="C12822" s="2" t="n">
        <v>9</v>
      </c>
      <c r="D12822" s="2" t="s">
        <v>298</v>
      </c>
      <c r="E12822" s="2"/>
      <c r="F12822" s="2"/>
    </row>
    <row r="12823" customFormat="false" ht="13.8" hidden="false" customHeight="false" outlineLevel="0" collapsed="false">
      <c r="A12823" s="2" t="n">
        <v>629152</v>
      </c>
      <c r="B12823" s="2" t="n">
        <v>62</v>
      </c>
      <c r="C12823" s="2" t="n">
        <v>9</v>
      </c>
      <c r="D12823" s="2" t="s">
        <v>147</v>
      </c>
      <c r="E12823" s="2"/>
      <c r="F12823" s="2"/>
    </row>
    <row r="12824" customFormat="false" ht="13.8" hidden="false" customHeight="false" outlineLevel="0" collapsed="false">
      <c r="A12824" s="2" t="n">
        <v>629153</v>
      </c>
      <c r="B12824" s="2" t="n">
        <v>62</v>
      </c>
      <c r="C12824" s="2" t="n">
        <v>9</v>
      </c>
      <c r="D12824" s="2" t="s">
        <v>299</v>
      </c>
      <c r="E12824" s="2"/>
      <c r="F12824" s="2"/>
    </row>
    <row r="12825" customFormat="false" ht="13.8" hidden="false" customHeight="false" outlineLevel="0" collapsed="false">
      <c r="A12825" s="2" t="n">
        <v>629154</v>
      </c>
      <c r="B12825" s="2" t="n">
        <v>62</v>
      </c>
      <c r="C12825" s="2" t="n">
        <v>9</v>
      </c>
      <c r="D12825" s="2" t="s">
        <v>300</v>
      </c>
      <c r="E12825" s="2"/>
      <c r="F12825" s="2"/>
    </row>
    <row r="12826" customFormat="false" ht="13.8" hidden="false" customHeight="false" outlineLevel="0" collapsed="false">
      <c r="A12826" s="2" t="n">
        <v>629155</v>
      </c>
      <c r="B12826" s="2" t="n">
        <v>62</v>
      </c>
      <c r="C12826" s="2" t="n">
        <v>9</v>
      </c>
      <c r="D12826" s="2" t="s">
        <v>301</v>
      </c>
      <c r="E12826" s="2"/>
      <c r="F12826" s="2"/>
    </row>
    <row r="12827" customFormat="false" ht="13.8" hidden="false" customHeight="false" outlineLevel="0" collapsed="false">
      <c r="A12827" s="2" t="n">
        <v>629156</v>
      </c>
      <c r="B12827" s="2" t="n">
        <v>62</v>
      </c>
      <c r="C12827" s="2" t="n">
        <v>9</v>
      </c>
      <c r="D12827" s="2" t="s">
        <v>181</v>
      </c>
      <c r="E12827" s="2"/>
      <c r="F12827" s="2"/>
    </row>
    <row r="12828" customFormat="false" ht="13.8" hidden="false" customHeight="false" outlineLevel="0" collapsed="false">
      <c r="A12828" s="2" t="n">
        <v>629157</v>
      </c>
      <c r="B12828" s="2" t="n">
        <v>62</v>
      </c>
      <c r="C12828" s="2" t="n">
        <v>9</v>
      </c>
      <c r="D12828" s="2" t="s">
        <v>165</v>
      </c>
      <c r="E12828" s="2"/>
      <c r="F12828" s="2"/>
    </row>
    <row r="12829" customFormat="false" ht="13.8" hidden="false" customHeight="false" outlineLevel="0" collapsed="false">
      <c r="A12829" s="2" t="n">
        <v>629158</v>
      </c>
      <c r="B12829" s="2" t="n">
        <v>62</v>
      </c>
      <c r="C12829" s="2" t="n">
        <v>9</v>
      </c>
      <c r="D12829" s="2" t="s">
        <v>428</v>
      </c>
      <c r="E12829" s="2"/>
      <c r="F12829" s="2"/>
    </row>
    <row r="12830" customFormat="false" ht="13.8" hidden="false" customHeight="false" outlineLevel="0" collapsed="false">
      <c r="A12830" s="2" t="n">
        <v>629159</v>
      </c>
      <c r="B12830" s="2" t="n">
        <v>62</v>
      </c>
      <c r="C12830" s="2" t="n">
        <v>9</v>
      </c>
      <c r="D12830" s="2" t="s">
        <v>429</v>
      </c>
      <c r="E12830" s="2"/>
      <c r="F12830" s="2"/>
    </row>
    <row r="12831" customFormat="false" ht="13.8" hidden="false" customHeight="false" outlineLevel="0" collapsed="false">
      <c r="A12831" s="2" t="n">
        <v>629160</v>
      </c>
      <c r="B12831" s="2" t="n">
        <v>62</v>
      </c>
      <c r="C12831" s="2" t="n">
        <v>9</v>
      </c>
      <c r="D12831" s="2" t="s">
        <v>586</v>
      </c>
      <c r="E12831" s="2"/>
      <c r="F12831" s="2"/>
    </row>
    <row r="12832" customFormat="false" ht="13.8" hidden="false" customHeight="false" outlineLevel="0" collapsed="false">
      <c r="A12832" s="2" t="n">
        <v>629161</v>
      </c>
      <c r="B12832" s="2" t="n">
        <v>62</v>
      </c>
      <c r="C12832" s="2" t="n">
        <v>9</v>
      </c>
      <c r="D12832" s="2" t="s">
        <v>297</v>
      </c>
      <c r="E12832" s="2"/>
      <c r="F12832" s="2"/>
    </row>
    <row r="12833" customFormat="false" ht="13.8" hidden="false" customHeight="false" outlineLevel="0" collapsed="false">
      <c r="A12833" s="2" t="n">
        <v>629162</v>
      </c>
      <c r="B12833" s="2" t="n">
        <v>62</v>
      </c>
      <c r="C12833" s="2" t="n">
        <v>9</v>
      </c>
      <c r="D12833" s="2" t="s">
        <v>423</v>
      </c>
      <c r="E12833" s="2"/>
      <c r="F12833" s="2"/>
    </row>
    <row r="12834" customFormat="false" ht="13.8" hidden="false" customHeight="false" outlineLevel="0" collapsed="false">
      <c r="A12834" s="2" t="n">
        <v>629163</v>
      </c>
      <c r="B12834" s="2" t="n">
        <v>62</v>
      </c>
      <c r="C12834" s="2" t="n">
        <v>9</v>
      </c>
      <c r="D12834" s="2" t="s">
        <v>480</v>
      </c>
      <c r="E12834" s="2"/>
      <c r="F12834" s="2"/>
    </row>
    <row r="12835" customFormat="false" ht="13.8" hidden="false" customHeight="false" outlineLevel="0" collapsed="false">
      <c r="A12835" s="2" t="n">
        <v>629164</v>
      </c>
      <c r="B12835" s="2" t="n">
        <v>62</v>
      </c>
      <c r="C12835" s="2" t="n">
        <v>9</v>
      </c>
      <c r="D12835" s="2" t="s">
        <v>430</v>
      </c>
      <c r="E12835" s="2"/>
      <c r="F12835" s="2"/>
    </row>
    <row r="12836" customFormat="false" ht="13.8" hidden="false" customHeight="false" outlineLevel="0" collapsed="false">
      <c r="A12836" s="2" t="n">
        <v>629165</v>
      </c>
      <c r="B12836" s="2" t="n">
        <v>62</v>
      </c>
      <c r="C12836" s="2" t="n">
        <v>9</v>
      </c>
      <c r="D12836" s="2" t="s">
        <v>306</v>
      </c>
      <c r="E12836" s="2"/>
      <c r="F12836" s="2"/>
    </row>
    <row r="12837" customFormat="false" ht="13.8" hidden="false" customHeight="false" outlineLevel="0" collapsed="false">
      <c r="A12837" s="2" t="n">
        <v>629166</v>
      </c>
      <c r="B12837" s="2" t="n">
        <v>62</v>
      </c>
      <c r="C12837" s="2" t="n">
        <v>9</v>
      </c>
      <c r="D12837" s="2" t="s">
        <v>481</v>
      </c>
      <c r="E12837" s="2"/>
      <c r="F12837" s="2"/>
    </row>
    <row r="12838" customFormat="false" ht="13.8" hidden="false" customHeight="false" outlineLevel="0" collapsed="false">
      <c r="A12838" s="2" t="n">
        <v>629167</v>
      </c>
      <c r="B12838" s="2" t="n">
        <v>62</v>
      </c>
      <c r="C12838" s="2" t="n">
        <v>9</v>
      </c>
      <c r="D12838" s="2" t="s">
        <v>482</v>
      </c>
      <c r="E12838" s="2"/>
      <c r="F12838" s="2"/>
    </row>
    <row r="12839" customFormat="false" ht="13.8" hidden="false" customHeight="false" outlineLevel="0" collapsed="false">
      <c r="A12839" s="2" t="n">
        <v>629168</v>
      </c>
      <c r="B12839" s="2" t="n">
        <v>62</v>
      </c>
      <c r="C12839" s="2" t="n">
        <v>9</v>
      </c>
      <c r="D12839" s="2" t="s">
        <v>431</v>
      </c>
      <c r="E12839" s="2"/>
      <c r="F12839" s="2"/>
    </row>
    <row r="12840" customFormat="false" ht="13.8" hidden="false" customHeight="false" outlineLevel="0" collapsed="false">
      <c r="A12840" s="2" t="n">
        <v>629169</v>
      </c>
      <c r="B12840" s="2" t="n">
        <v>62</v>
      </c>
      <c r="C12840" s="2" t="n">
        <v>9</v>
      </c>
      <c r="D12840" s="2" t="s">
        <v>483</v>
      </c>
      <c r="E12840" s="2"/>
      <c r="F12840" s="2"/>
    </row>
    <row r="12841" customFormat="false" ht="13.8" hidden="false" customHeight="false" outlineLevel="0" collapsed="false">
      <c r="A12841" s="2" t="n">
        <v>629170</v>
      </c>
      <c r="B12841" s="2" t="n">
        <v>62</v>
      </c>
      <c r="C12841" s="2" t="n">
        <v>9</v>
      </c>
      <c r="D12841" s="2" t="s">
        <v>307</v>
      </c>
      <c r="E12841" s="2"/>
      <c r="F12841" s="2"/>
    </row>
    <row r="12842" customFormat="false" ht="13.8" hidden="false" customHeight="false" outlineLevel="0" collapsed="false">
      <c r="A12842" s="2" t="n">
        <v>629171</v>
      </c>
      <c r="B12842" s="2" t="n">
        <v>62</v>
      </c>
      <c r="C12842" s="2" t="n">
        <v>9</v>
      </c>
      <c r="D12842" s="2" t="s">
        <v>432</v>
      </c>
      <c r="E12842" s="2"/>
      <c r="F12842" s="2"/>
    </row>
    <row r="12843" customFormat="false" ht="13.8" hidden="false" customHeight="false" outlineLevel="0" collapsed="false">
      <c r="A12843" s="2" t="n">
        <v>629172</v>
      </c>
      <c r="B12843" s="2" t="n">
        <v>62</v>
      </c>
      <c r="C12843" s="2" t="n">
        <v>9</v>
      </c>
      <c r="D12843" s="2" t="s">
        <v>433</v>
      </c>
      <c r="E12843" s="2"/>
      <c r="F12843" s="2"/>
    </row>
    <row r="12844" customFormat="false" ht="13.8" hidden="false" customHeight="false" outlineLevel="0" collapsed="false">
      <c r="A12844" s="2" t="n">
        <v>629173</v>
      </c>
      <c r="B12844" s="2" t="n">
        <v>62</v>
      </c>
      <c r="C12844" s="2" t="n">
        <v>9</v>
      </c>
      <c r="D12844" s="2" t="s">
        <v>484</v>
      </c>
      <c r="E12844" s="2"/>
      <c r="F12844" s="2"/>
    </row>
    <row r="12845" customFormat="false" ht="13.8" hidden="false" customHeight="false" outlineLevel="0" collapsed="false">
      <c r="A12845" s="2" t="n">
        <v>629174</v>
      </c>
      <c r="B12845" s="2" t="n">
        <v>62</v>
      </c>
      <c r="C12845" s="2" t="n">
        <v>9</v>
      </c>
      <c r="D12845" s="2" t="s">
        <v>485</v>
      </c>
      <c r="E12845" s="2"/>
      <c r="F12845" s="2"/>
    </row>
    <row r="12846" customFormat="false" ht="13.8" hidden="false" customHeight="false" outlineLevel="0" collapsed="false">
      <c r="A12846" s="2" t="n">
        <v>629175</v>
      </c>
      <c r="B12846" s="2" t="n">
        <v>62</v>
      </c>
      <c r="C12846" s="2" t="n">
        <v>9</v>
      </c>
      <c r="D12846" s="2" t="s">
        <v>424</v>
      </c>
      <c r="E12846" s="2"/>
      <c r="F12846" s="2"/>
    </row>
    <row r="12847" customFormat="false" ht="13.8" hidden="false" customHeight="false" outlineLevel="0" collapsed="false">
      <c r="A12847" s="2" t="n">
        <v>629176</v>
      </c>
      <c r="B12847" s="2" t="n">
        <v>62</v>
      </c>
      <c r="C12847" s="2" t="n">
        <v>9</v>
      </c>
      <c r="D12847" s="2" t="s">
        <v>434</v>
      </c>
      <c r="E12847" s="2"/>
      <c r="F12847" s="2"/>
    </row>
    <row r="12848" customFormat="false" ht="13.8" hidden="false" customHeight="false" outlineLevel="0" collapsed="false">
      <c r="A12848" s="2" t="n">
        <v>629177</v>
      </c>
      <c r="B12848" s="2" t="n">
        <v>62</v>
      </c>
      <c r="C12848" s="2" t="n">
        <v>9</v>
      </c>
      <c r="D12848" s="2" t="s">
        <v>486</v>
      </c>
      <c r="E12848" s="2"/>
      <c r="F12848" s="2"/>
    </row>
    <row r="12849" customFormat="false" ht="13.8" hidden="false" customHeight="false" outlineLevel="0" collapsed="false">
      <c r="A12849" s="2" t="n">
        <v>629178</v>
      </c>
      <c r="B12849" s="2" t="n">
        <v>62</v>
      </c>
      <c r="C12849" s="2" t="n">
        <v>9</v>
      </c>
      <c r="D12849" s="2" t="s">
        <v>487</v>
      </c>
      <c r="E12849" s="2"/>
      <c r="F12849" s="2"/>
    </row>
    <row r="12850" customFormat="false" ht="13.8" hidden="false" customHeight="false" outlineLevel="0" collapsed="false">
      <c r="A12850" s="2" t="n">
        <v>629179</v>
      </c>
      <c r="B12850" s="2" t="n">
        <v>62</v>
      </c>
      <c r="C12850" s="2" t="n">
        <v>9</v>
      </c>
      <c r="D12850" s="2" t="s">
        <v>488</v>
      </c>
      <c r="E12850" s="2"/>
      <c r="F12850" s="2"/>
    </row>
    <row r="12851" customFormat="false" ht="13.8" hidden="false" customHeight="false" outlineLevel="0" collapsed="false">
      <c r="A12851" s="2" t="n">
        <v>629180</v>
      </c>
      <c r="B12851" s="2" t="n">
        <v>62</v>
      </c>
      <c r="C12851" s="2" t="n">
        <v>9</v>
      </c>
      <c r="D12851" s="2" t="s">
        <v>425</v>
      </c>
      <c r="E12851" s="2"/>
      <c r="F12851" s="2"/>
    </row>
    <row r="12852" customFormat="false" ht="13.8" hidden="false" customHeight="false" outlineLevel="0" collapsed="false">
      <c r="A12852" s="2" t="n">
        <v>629193</v>
      </c>
      <c r="B12852" s="2" t="n">
        <v>62</v>
      </c>
      <c r="C12852" s="2" t="n">
        <v>9</v>
      </c>
      <c r="D12852" s="2" t="s">
        <v>489</v>
      </c>
      <c r="E12852" s="2"/>
      <c r="F12852" s="2"/>
    </row>
    <row r="12853" customFormat="false" ht="13.8" hidden="false" customHeight="false" outlineLevel="0" collapsed="false">
      <c r="A12853" s="2" t="n">
        <v>629201</v>
      </c>
      <c r="B12853" s="2" t="n">
        <v>62</v>
      </c>
      <c r="C12853" s="2" t="n">
        <v>9</v>
      </c>
      <c r="D12853" s="2" t="s">
        <v>132</v>
      </c>
      <c r="E12853" s="2"/>
      <c r="F12853" s="2"/>
    </row>
    <row r="12854" customFormat="false" ht="13.8" hidden="false" customHeight="false" outlineLevel="0" collapsed="false">
      <c r="A12854" s="2" t="n">
        <v>629202</v>
      </c>
      <c r="B12854" s="2" t="n">
        <v>62</v>
      </c>
      <c r="C12854" s="2" t="n">
        <v>9</v>
      </c>
      <c r="D12854" s="2" t="s">
        <v>133</v>
      </c>
      <c r="E12854" s="2"/>
      <c r="F12854" s="2"/>
    </row>
    <row r="12855" customFormat="false" ht="13.8" hidden="false" customHeight="false" outlineLevel="0" collapsed="false">
      <c r="A12855" s="2" t="n">
        <v>629203</v>
      </c>
      <c r="B12855" s="2" t="n">
        <v>62</v>
      </c>
      <c r="C12855" s="2" t="n">
        <v>9</v>
      </c>
      <c r="D12855" s="2" t="s">
        <v>166</v>
      </c>
      <c r="E12855" s="2"/>
      <c r="F12855" s="2"/>
    </row>
    <row r="12856" customFormat="false" ht="13.8" hidden="false" customHeight="false" outlineLevel="0" collapsed="false">
      <c r="A12856" s="2" t="n">
        <v>629204</v>
      </c>
      <c r="B12856" s="2" t="n">
        <v>62</v>
      </c>
      <c r="C12856" s="2" t="n">
        <v>9</v>
      </c>
      <c r="D12856" s="2" t="s">
        <v>167</v>
      </c>
      <c r="E12856" s="2"/>
      <c r="F12856" s="2"/>
    </row>
    <row r="12857" customFormat="false" ht="13.8" hidden="false" customHeight="false" outlineLevel="0" collapsed="false">
      <c r="A12857" s="2" t="n">
        <v>629251</v>
      </c>
      <c r="B12857" s="2" t="n">
        <v>62</v>
      </c>
      <c r="C12857" s="2" t="n">
        <v>9</v>
      </c>
      <c r="D12857" s="2" t="s">
        <v>339</v>
      </c>
      <c r="E12857" s="2"/>
      <c r="F12857" s="2"/>
    </row>
    <row r="12858" customFormat="false" ht="13.8" hidden="false" customHeight="false" outlineLevel="0" collapsed="false">
      <c r="A12858" s="2" t="n">
        <v>629252</v>
      </c>
      <c r="B12858" s="2" t="n">
        <v>62</v>
      </c>
      <c r="C12858" s="2" t="n">
        <v>9</v>
      </c>
      <c r="D12858" s="2" t="s">
        <v>340</v>
      </c>
      <c r="E12858" s="2"/>
      <c r="F12858" s="2"/>
    </row>
    <row r="12859" customFormat="false" ht="13.8" hidden="false" customHeight="false" outlineLevel="0" collapsed="false">
      <c r="A12859" s="2" t="n">
        <v>629301</v>
      </c>
      <c r="B12859" s="2" t="n">
        <v>62</v>
      </c>
      <c r="C12859" s="2" t="n">
        <v>9</v>
      </c>
      <c r="D12859" s="2" t="s">
        <v>118</v>
      </c>
      <c r="E12859" s="2"/>
      <c r="F12859" s="2"/>
    </row>
    <row r="12860" customFormat="false" ht="13.8" hidden="false" customHeight="false" outlineLevel="0" collapsed="false">
      <c r="A12860" s="2" t="n">
        <v>629302</v>
      </c>
      <c r="B12860" s="2" t="n">
        <v>62</v>
      </c>
      <c r="C12860" s="2" t="n">
        <v>9</v>
      </c>
      <c r="D12860" s="2" t="s">
        <v>119</v>
      </c>
      <c r="E12860" s="2"/>
      <c r="F12860" s="2"/>
    </row>
    <row r="12861" customFormat="false" ht="13.8" hidden="false" customHeight="false" outlineLevel="0" collapsed="false">
      <c r="A12861" s="2" t="n">
        <v>629401</v>
      </c>
      <c r="B12861" s="2" t="n">
        <v>62</v>
      </c>
      <c r="C12861" s="2" t="n">
        <v>9</v>
      </c>
      <c r="D12861" s="2" t="s">
        <v>121</v>
      </c>
      <c r="E12861" s="2"/>
      <c r="F12861" s="2"/>
    </row>
    <row r="12862" customFormat="false" ht="13.8" hidden="false" customHeight="false" outlineLevel="0" collapsed="false">
      <c r="A12862" s="2" t="n">
        <v>629402</v>
      </c>
      <c r="B12862" s="2" t="n">
        <v>62</v>
      </c>
      <c r="C12862" s="2" t="n">
        <v>9</v>
      </c>
      <c r="D12862" s="2" t="s">
        <v>157</v>
      </c>
      <c r="E12862" s="2"/>
      <c r="F12862" s="2"/>
    </row>
    <row r="12863" customFormat="false" ht="13.8" hidden="false" customHeight="false" outlineLevel="0" collapsed="false">
      <c r="A12863" s="2" t="n">
        <v>629403</v>
      </c>
      <c r="B12863" s="2" t="n">
        <v>62</v>
      </c>
      <c r="C12863" s="2" t="n">
        <v>9</v>
      </c>
      <c r="D12863" s="2" t="s">
        <v>158</v>
      </c>
      <c r="E12863" s="2"/>
      <c r="F12863" s="2"/>
    </row>
    <row r="12864" customFormat="false" ht="13.8" hidden="false" customHeight="false" outlineLevel="0" collapsed="false">
      <c r="A12864" s="2" t="n">
        <v>629501</v>
      </c>
      <c r="B12864" s="2" t="n">
        <v>62</v>
      </c>
      <c r="C12864" s="2" t="n">
        <v>9</v>
      </c>
      <c r="D12864" s="2" t="s">
        <v>124</v>
      </c>
      <c r="E12864" s="2"/>
      <c r="F12864" s="2"/>
    </row>
    <row r="12865" customFormat="false" ht="13.8" hidden="false" customHeight="false" outlineLevel="0" collapsed="false">
      <c r="A12865" s="2" t="n">
        <v>629502</v>
      </c>
      <c r="B12865" s="2" t="n">
        <v>62</v>
      </c>
      <c r="C12865" s="2" t="n">
        <v>9</v>
      </c>
      <c r="D12865" s="2" t="s">
        <v>111</v>
      </c>
      <c r="E12865" s="2"/>
      <c r="F12865" s="2"/>
    </row>
    <row r="12866" customFormat="false" ht="13.8" hidden="false" customHeight="false" outlineLevel="0" collapsed="false">
      <c r="A12866" s="2" t="n">
        <v>629601</v>
      </c>
      <c r="B12866" s="2" t="n">
        <v>62</v>
      </c>
      <c r="C12866" s="2" t="n">
        <v>9</v>
      </c>
      <c r="D12866" s="2" t="s">
        <v>189</v>
      </c>
      <c r="E12866" s="2"/>
      <c r="F12866" s="2"/>
    </row>
    <row r="12867" customFormat="false" ht="13.8" hidden="false" customHeight="false" outlineLevel="0" collapsed="false">
      <c r="A12867" s="2" t="n">
        <v>629602</v>
      </c>
      <c r="B12867" s="2" t="n">
        <v>62</v>
      </c>
      <c r="C12867" s="2" t="n">
        <v>9</v>
      </c>
      <c r="D12867" s="2" t="s">
        <v>190</v>
      </c>
      <c r="E12867" s="2"/>
      <c r="F12867" s="2"/>
    </row>
    <row r="12868" customFormat="false" ht="13.8" hidden="false" customHeight="false" outlineLevel="0" collapsed="false">
      <c r="A12868" s="2" t="n">
        <v>629701</v>
      </c>
      <c r="B12868" s="2" t="n">
        <v>62</v>
      </c>
      <c r="C12868" s="2" t="n">
        <v>9</v>
      </c>
      <c r="D12868" s="2" t="s">
        <v>193</v>
      </c>
      <c r="E12868" s="2"/>
      <c r="F12868" s="2"/>
    </row>
    <row r="12869" customFormat="false" ht="13.8" hidden="false" customHeight="false" outlineLevel="0" collapsed="false">
      <c r="A12869" s="2" t="n">
        <v>629702</v>
      </c>
      <c r="B12869" s="2" t="n">
        <v>62</v>
      </c>
      <c r="C12869" s="2" t="n">
        <v>9</v>
      </c>
      <c r="D12869" s="2" t="s">
        <v>194</v>
      </c>
      <c r="E12869" s="2"/>
      <c r="F12869" s="2"/>
    </row>
    <row r="12870" customFormat="false" ht="13.8" hidden="false" customHeight="false" outlineLevel="0" collapsed="false">
      <c r="A12870" s="2" t="n">
        <v>629703</v>
      </c>
      <c r="B12870" s="2" t="n">
        <v>62</v>
      </c>
      <c r="C12870" s="2" t="n">
        <v>9</v>
      </c>
      <c r="D12870" s="2" t="s">
        <v>257</v>
      </c>
      <c r="E12870" s="2"/>
      <c r="F12870" s="2"/>
    </row>
    <row r="12871" customFormat="false" ht="13.8" hidden="false" customHeight="false" outlineLevel="0" collapsed="false">
      <c r="A12871" s="2" t="n">
        <v>629704</v>
      </c>
      <c r="B12871" s="2" t="n">
        <v>62</v>
      </c>
      <c r="C12871" s="2" t="n">
        <v>9</v>
      </c>
      <c r="D12871" s="2" t="s">
        <v>610</v>
      </c>
      <c r="E12871" s="2"/>
      <c r="F12871" s="2"/>
    </row>
    <row r="12872" customFormat="false" ht="13.8" hidden="false" customHeight="false" outlineLevel="0" collapsed="false">
      <c r="A12872" s="2" t="n">
        <v>629801</v>
      </c>
      <c r="B12872" s="2" t="n">
        <v>62</v>
      </c>
      <c r="C12872" s="2" t="n">
        <v>9</v>
      </c>
      <c r="D12872" s="2" t="s">
        <v>203</v>
      </c>
      <c r="E12872" s="2"/>
      <c r="F12872" s="2"/>
    </row>
    <row r="12873" customFormat="false" ht="13.8" hidden="false" customHeight="false" outlineLevel="0" collapsed="false">
      <c r="A12873" s="2" t="n">
        <v>629802</v>
      </c>
      <c r="B12873" s="2" t="n">
        <v>62</v>
      </c>
      <c r="C12873" s="2" t="n">
        <v>9</v>
      </c>
      <c r="D12873" s="2" t="s">
        <v>195</v>
      </c>
      <c r="E12873" s="2"/>
      <c r="F12873" s="2"/>
    </row>
    <row r="12874" customFormat="false" ht="13.8" hidden="false" customHeight="false" outlineLevel="0" collapsed="false">
      <c r="A12874" s="2" t="n">
        <v>629803</v>
      </c>
      <c r="B12874" s="2" t="n">
        <v>62</v>
      </c>
      <c r="C12874" s="2" t="n">
        <v>9</v>
      </c>
      <c r="D12874" s="2" t="s">
        <v>258</v>
      </c>
      <c r="E12874" s="2"/>
      <c r="F12874" s="2"/>
    </row>
    <row r="12875" customFormat="false" ht="13.8" hidden="false" customHeight="false" outlineLevel="0" collapsed="false">
      <c r="A12875" s="2" t="n">
        <v>629804</v>
      </c>
      <c r="B12875" s="2" t="n">
        <v>62</v>
      </c>
      <c r="C12875" s="2" t="n">
        <v>9</v>
      </c>
      <c r="D12875" s="2" t="s">
        <v>259</v>
      </c>
      <c r="E12875" s="2"/>
      <c r="F12875" s="2"/>
    </row>
    <row r="12876" customFormat="false" ht="13.8" hidden="false" customHeight="false" outlineLevel="0" collapsed="false">
      <c r="A12876" s="2" t="n">
        <v>629809</v>
      </c>
      <c r="B12876" s="2" t="n">
        <v>62</v>
      </c>
      <c r="C12876" s="2" t="n">
        <v>9</v>
      </c>
      <c r="D12876" s="2" t="s">
        <v>447</v>
      </c>
      <c r="E12876" s="2"/>
      <c r="F12876" s="2"/>
    </row>
    <row r="12877" customFormat="false" ht="13.8" hidden="false" customHeight="false" outlineLevel="0" collapsed="false">
      <c r="A12877" s="2" t="n">
        <v>629810</v>
      </c>
      <c r="B12877" s="2" t="n">
        <v>62</v>
      </c>
      <c r="C12877" s="2" t="n">
        <v>9</v>
      </c>
      <c r="D12877" s="2" t="s">
        <v>671</v>
      </c>
      <c r="E12877" s="2"/>
      <c r="F12877" s="2"/>
    </row>
    <row r="12878" customFormat="false" ht="13.8" hidden="false" customHeight="false" outlineLevel="0" collapsed="false">
      <c r="A12878" s="2" t="n">
        <v>629851</v>
      </c>
      <c r="B12878" s="2" t="n">
        <v>62</v>
      </c>
      <c r="C12878" s="2" t="n">
        <v>9</v>
      </c>
      <c r="D12878" s="2" t="s">
        <v>602</v>
      </c>
      <c r="E12878" s="2"/>
      <c r="F12878" s="2"/>
    </row>
    <row r="12879" customFormat="false" ht="13.8" hidden="false" customHeight="false" outlineLevel="0" collapsed="false">
      <c r="A12879" s="2" t="n">
        <v>629852</v>
      </c>
      <c r="B12879" s="2" t="n">
        <v>62</v>
      </c>
      <c r="C12879" s="2" t="n">
        <v>9</v>
      </c>
      <c r="D12879" s="2" t="s">
        <v>858</v>
      </c>
      <c r="E12879" s="2"/>
      <c r="F12879" s="2"/>
    </row>
    <row r="12880" customFormat="false" ht="13.8" hidden="false" customHeight="false" outlineLevel="0" collapsed="false">
      <c r="A12880" s="2" t="n">
        <v>629901</v>
      </c>
      <c r="B12880" s="2" t="n">
        <v>62</v>
      </c>
      <c r="C12880" s="2" t="n">
        <v>9</v>
      </c>
      <c r="D12880" s="2" t="s">
        <v>196</v>
      </c>
      <c r="E12880" s="2"/>
      <c r="F12880" s="2"/>
    </row>
    <row r="12881" customFormat="false" ht="13.8" hidden="false" customHeight="false" outlineLevel="0" collapsed="false">
      <c r="A12881" s="2" t="n">
        <v>630001</v>
      </c>
      <c r="B12881" s="2" t="n">
        <v>63</v>
      </c>
      <c r="C12881" s="2" t="n">
        <v>0</v>
      </c>
      <c r="D12881" s="2" t="s">
        <v>4</v>
      </c>
      <c r="E12881" s="2"/>
      <c r="F12881" s="2"/>
    </row>
    <row r="12882" customFormat="false" ht="13.8" hidden="false" customHeight="false" outlineLevel="0" collapsed="false">
      <c r="A12882" s="2" t="n">
        <v>630002</v>
      </c>
      <c r="B12882" s="2" t="n">
        <v>63</v>
      </c>
      <c r="C12882" s="2" t="n">
        <v>0</v>
      </c>
      <c r="D12882" s="2" t="s">
        <v>5</v>
      </c>
      <c r="E12882" s="2"/>
      <c r="F12882" s="2"/>
    </row>
    <row r="12883" customFormat="false" ht="13.8" hidden="false" customHeight="false" outlineLevel="0" collapsed="false">
      <c r="A12883" s="2" t="n">
        <v>630003</v>
      </c>
      <c r="B12883" s="2" t="n">
        <v>63</v>
      </c>
      <c r="C12883" s="2" t="n">
        <v>0</v>
      </c>
      <c r="D12883" s="2" t="s">
        <v>6</v>
      </c>
      <c r="E12883" s="2"/>
      <c r="F12883" s="2"/>
    </row>
    <row r="12884" customFormat="false" ht="13.8" hidden="false" customHeight="false" outlineLevel="0" collapsed="false">
      <c r="A12884" s="2" t="n">
        <v>630005</v>
      </c>
      <c r="B12884" s="2" t="n">
        <v>63</v>
      </c>
      <c r="C12884" s="2" t="n">
        <v>0</v>
      </c>
      <c r="D12884" s="2" t="s">
        <v>8</v>
      </c>
      <c r="E12884" s="2"/>
      <c r="F12884" s="2"/>
    </row>
    <row r="12885" customFormat="false" ht="13.8" hidden="false" customHeight="false" outlineLevel="0" collapsed="false">
      <c r="A12885" s="2" t="n">
        <v>630101</v>
      </c>
      <c r="B12885" s="2" t="n">
        <v>63</v>
      </c>
      <c r="C12885" s="2" t="n">
        <v>0</v>
      </c>
      <c r="D12885" s="2" t="s">
        <v>100</v>
      </c>
      <c r="E12885" s="2"/>
      <c r="F12885" s="2"/>
    </row>
    <row r="12886" customFormat="false" ht="13.8" hidden="false" customHeight="false" outlineLevel="0" collapsed="false">
      <c r="A12886" s="2" t="n">
        <v>630102</v>
      </c>
      <c r="B12886" s="2" t="n">
        <v>63</v>
      </c>
      <c r="C12886" s="2" t="n">
        <v>0</v>
      </c>
      <c r="D12886" s="2" t="s">
        <v>101</v>
      </c>
      <c r="E12886" s="2"/>
      <c r="F12886" s="2"/>
    </row>
    <row r="12887" customFormat="false" ht="13.8" hidden="false" customHeight="false" outlineLevel="0" collapsed="false">
      <c r="A12887" s="2" t="n">
        <v>630103</v>
      </c>
      <c r="B12887" s="2" t="n">
        <v>63</v>
      </c>
      <c r="C12887" s="2" t="n">
        <v>0</v>
      </c>
      <c r="D12887" s="2" t="s">
        <v>102</v>
      </c>
      <c r="E12887" s="2"/>
      <c r="F12887" s="2"/>
    </row>
    <row r="12888" customFormat="false" ht="13.8" hidden="false" customHeight="false" outlineLevel="0" collapsed="false">
      <c r="A12888" s="2" t="n">
        <v>630104</v>
      </c>
      <c r="B12888" s="2" t="n">
        <v>63</v>
      </c>
      <c r="C12888" s="2" t="n">
        <v>0</v>
      </c>
      <c r="D12888" s="2" t="s">
        <v>107</v>
      </c>
      <c r="E12888" s="2"/>
      <c r="F12888" s="2"/>
    </row>
    <row r="12889" customFormat="false" ht="13.8" hidden="false" customHeight="false" outlineLevel="0" collapsed="false">
      <c r="A12889" s="2" t="n">
        <v>630105</v>
      </c>
      <c r="B12889" s="2" t="n">
        <v>63</v>
      </c>
      <c r="C12889" s="2" t="n">
        <v>0</v>
      </c>
      <c r="D12889" s="2" t="s">
        <v>103</v>
      </c>
      <c r="E12889" s="2"/>
      <c r="F12889" s="2"/>
    </row>
    <row r="12890" customFormat="false" ht="13.8" hidden="false" customHeight="false" outlineLevel="0" collapsed="false">
      <c r="A12890" s="2" t="n">
        <v>630106</v>
      </c>
      <c r="B12890" s="2" t="n">
        <v>63</v>
      </c>
      <c r="C12890" s="2" t="n">
        <v>0</v>
      </c>
      <c r="D12890" s="2" t="s">
        <v>104</v>
      </c>
      <c r="E12890" s="2"/>
      <c r="F12890" s="2"/>
    </row>
    <row r="12891" customFormat="false" ht="13.8" hidden="false" customHeight="false" outlineLevel="0" collapsed="false">
      <c r="A12891" s="2" t="n">
        <v>630107</v>
      </c>
      <c r="B12891" s="2" t="n">
        <v>63</v>
      </c>
      <c r="C12891" s="2" t="n">
        <v>0</v>
      </c>
      <c r="D12891" s="2" t="s">
        <v>105</v>
      </c>
      <c r="E12891" s="2"/>
      <c r="F12891" s="2"/>
    </row>
    <row r="12892" customFormat="false" ht="13.8" hidden="false" customHeight="false" outlineLevel="0" collapsed="false">
      <c r="A12892" s="2" t="n">
        <v>630108</v>
      </c>
      <c r="B12892" s="2" t="n">
        <v>63</v>
      </c>
      <c r="C12892" s="2" t="n">
        <v>0</v>
      </c>
      <c r="D12892" s="2" t="s">
        <v>108</v>
      </c>
      <c r="E12892" s="2"/>
      <c r="F12892" s="2"/>
    </row>
    <row r="12893" customFormat="false" ht="13.8" hidden="false" customHeight="false" outlineLevel="0" collapsed="false">
      <c r="A12893" s="2" t="n">
        <v>630201</v>
      </c>
      <c r="B12893" s="2" t="n">
        <v>63</v>
      </c>
      <c r="C12893" s="2" t="n">
        <v>0</v>
      </c>
      <c r="D12893" s="2" t="s">
        <v>132</v>
      </c>
      <c r="E12893" s="2"/>
      <c r="F12893" s="2"/>
    </row>
    <row r="12894" customFormat="false" ht="13.8" hidden="false" customHeight="false" outlineLevel="0" collapsed="false">
      <c r="A12894" s="2" t="n">
        <v>630202</v>
      </c>
      <c r="B12894" s="2" t="n">
        <v>63</v>
      </c>
      <c r="C12894" s="2" t="n">
        <v>0</v>
      </c>
      <c r="D12894" s="2" t="s">
        <v>133</v>
      </c>
      <c r="E12894" s="2"/>
      <c r="F12894" s="2"/>
    </row>
    <row r="12895" customFormat="false" ht="13.8" hidden="false" customHeight="false" outlineLevel="0" collapsed="false">
      <c r="A12895" s="2" t="n">
        <v>630203</v>
      </c>
      <c r="B12895" s="2" t="n">
        <v>63</v>
      </c>
      <c r="C12895" s="2" t="n">
        <v>0</v>
      </c>
      <c r="D12895" s="2" t="s">
        <v>166</v>
      </c>
      <c r="E12895" s="2"/>
      <c r="F12895" s="2"/>
    </row>
    <row r="12896" customFormat="false" ht="13.8" hidden="false" customHeight="false" outlineLevel="0" collapsed="false">
      <c r="A12896" s="2" t="n">
        <v>630204</v>
      </c>
      <c r="B12896" s="2" t="n">
        <v>63</v>
      </c>
      <c r="C12896" s="2" t="n">
        <v>0</v>
      </c>
      <c r="D12896" s="2" t="s">
        <v>167</v>
      </c>
      <c r="E12896" s="2"/>
      <c r="F12896" s="2"/>
    </row>
    <row r="12897" customFormat="false" ht="13.8" hidden="false" customHeight="false" outlineLevel="0" collapsed="false">
      <c r="A12897" s="2" t="n">
        <v>630205</v>
      </c>
      <c r="B12897" s="2" t="n">
        <v>63</v>
      </c>
      <c r="C12897" s="2" t="n">
        <v>0</v>
      </c>
      <c r="D12897" s="2" t="s">
        <v>168</v>
      </c>
      <c r="E12897" s="2"/>
      <c r="F12897" s="2"/>
    </row>
    <row r="12898" customFormat="false" ht="13.8" hidden="false" customHeight="false" outlineLevel="0" collapsed="false">
      <c r="A12898" s="2" t="n">
        <v>630206</v>
      </c>
      <c r="B12898" s="2" t="n">
        <v>63</v>
      </c>
      <c r="C12898" s="2" t="n">
        <v>0</v>
      </c>
      <c r="D12898" s="2" t="s">
        <v>169</v>
      </c>
      <c r="E12898" s="2"/>
      <c r="F12898" s="2"/>
    </row>
    <row r="12899" customFormat="false" ht="13.8" hidden="false" customHeight="false" outlineLevel="0" collapsed="false">
      <c r="A12899" s="2" t="n">
        <v>630207</v>
      </c>
      <c r="B12899" s="2" t="n">
        <v>63</v>
      </c>
      <c r="C12899" s="2" t="n">
        <v>0</v>
      </c>
      <c r="D12899" s="2" t="s">
        <v>170</v>
      </c>
      <c r="E12899" s="2"/>
      <c r="F12899" s="2"/>
    </row>
    <row r="12900" customFormat="false" ht="13.8" hidden="false" customHeight="false" outlineLevel="0" collapsed="false">
      <c r="A12900" s="2" t="n">
        <v>630208</v>
      </c>
      <c r="B12900" s="2" t="n">
        <v>63</v>
      </c>
      <c r="C12900" s="2" t="n">
        <v>0</v>
      </c>
      <c r="D12900" s="2" t="s">
        <v>227</v>
      </c>
      <c r="E12900" s="2"/>
      <c r="F12900" s="2"/>
    </row>
    <row r="12901" customFormat="false" ht="13.8" hidden="false" customHeight="false" outlineLevel="0" collapsed="false">
      <c r="A12901" s="2" t="n">
        <v>630210</v>
      </c>
      <c r="B12901" s="2" t="n">
        <v>63</v>
      </c>
      <c r="C12901" s="2" t="n">
        <v>0</v>
      </c>
      <c r="D12901" s="2" t="s">
        <v>229</v>
      </c>
      <c r="E12901" s="2"/>
      <c r="F12901" s="2"/>
    </row>
    <row r="12902" customFormat="false" ht="13.8" hidden="false" customHeight="false" outlineLevel="0" collapsed="false">
      <c r="A12902" s="2" t="n">
        <v>630211</v>
      </c>
      <c r="B12902" s="2" t="n">
        <v>63</v>
      </c>
      <c r="C12902" s="2" t="n">
        <v>0</v>
      </c>
      <c r="D12902" s="2" t="s">
        <v>230</v>
      </c>
      <c r="E12902" s="2"/>
      <c r="F12902" s="2"/>
    </row>
    <row r="12903" customFormat="false" ht="13.8" hidden="false" customHeight="false" outlineLevel="0" collapsed="false">
      <c r="A12903" s="2" t="n">
        <v>630212</v>
      </c>
      <c r="B12903" s="2" t="n">
        <v>63</v>
      </c>
      <c r="C12903" s="2" t="n">
        <v>0</v>
      </c>
      <c r="D12903" s="2" t="s">
        <v>231</v>
      </c>
      <c r="E12903" s="2"/>
      <c r="F12903" s="2"/>
    </row>
    <row r="12904" customFormat="false" ht="13.8" hidden="false" customHeight="false" outlineLevel="0" collapsed="false">
      <c r="A12904" s="2" t="n">
        <v>630301</v>
      </c>
      <c r="B12904" s="2" t="n">
        <v>63</v>
      </c>
      <c r="C12904" s="2" t="n">
        <v>0</v>
      </c>
      <c r="D12904" s="2" t="s">
        <v>118</v>
      </c>
      <c r="E12904" s="2"/>
      <c r="F12904" s="2"/>
    </row>
    <row r="12905" customFormat="false" ht="13.8" hidden="false" customHeight="false" outlineLevel="0" collapsed="false">
      <c r="A12905" s="2" t="n">
        <v>630302</v>
      </c>
      <c r="B12905" s="2" t="n">
        <v>63</v>
      </c>
      <c r="C12905" s="2" t="n">
        <v>0</v>
      </c>
      <c r="D12905" s="2" t="s">
        <v>119</v>
      </c>
      <c r="E12905" s="2"/>
      <c r="F12905" s="2"/>
    </row>
    <row r="12906" customFormat="false" ht="13.8" hidden="false" customHeight="false" outlineLevel="0" collapsed="false">
      <c r="A12906" s="2" t="n">
        <v>630303</v>
      </c>
      <c r="B12906" s="2" t="n">
        <v>63</v>
      </c>
      <c r="C12906" s="2" t="n">
        <v>0</v>
      </c>
      <c r="D12906" s="2" t="s">
        <v>120</v>
      </c>
      <c r="E12906" s="2"/>
      <c r="F12906" s="2"/>
    </row>
    <row r="12907" customFormat="false" ht="13.8" hidden="false" customHeight="false" outlineLevel="0" collapsed="false">
      <c r="A12907" s="2" t="n">
        <v>630305</v>
      </c>
      <c r="B12907" s="2" t="n">
        <v>63</v>
      </c>
      <c r="C12907" s="2" t="n">
        <v>0</v>
      </c>
      <c r="D12907" s="2" t="s">
        <v>156</v>
      </c>
      <c r="E12907" s="2"/>
      <c r="F12907" s="2"/>
    </row>
    <row r="12908" customFormat="false" ht="13.8" hidden="false" customHeight="false" outlineLevel="0" collapsed="false">
      <c r="A12908" s="2" t="n">
        <v>630306</v>
      </c>
      <c r="B12908" s="2" t="n">
        <v>63</v>
      </c>
      <c r="C12908" s="2" t="n">
        <v>0</v>
      </c>
      <c r="D12908" s="2" t="s">
        <v>148</v>
      </c>
      <c r="E12908" s="2"/>
      <c r="F12908" s="2"/>
    </row>
    <row r="12909" customFormat="false" ht="13.8" hidden="false" customHeight="false" outlineLevel="0" collapsed="false">
      <c r="A12909" s="2" t="n">
        <v>630307</v>
      </c>
      <c r="B12909" s="2" t="n">
        <v>63</v>
      </c>
      <c r="C12909" s="2" t="n">
        <v>0</v>
      </c>
      <c r="D12909" s="2" t="s">
        <v>149</v>
      </c>
      <c r="E12909" s="2"/>
      <c r="F12909" s="2"/>
    </row>
    <row r="12910" customFormat="false" ht="13.8" hidden="false" customHeight="false" outlineLevel="0" collapsed="false">
      <c r="A12910" s="2" t="n">
        <v>630309</v>
      </c>
      <c r="B12910" s="2" t="n">
        <v>63</v>
      </c>
      <c r="C12910" s="2" t="n">
        <v>0</v>
      </c>
      <c r="D12910" s="2" t="s">
        <v>151</v>
      </c>
      <c r="E12910" s="2"/>
      <c r="F12910" s="2"/>
    </row>
    <row r="12911" customFormat="false" ht="13.8" hidden="false" customHeight="false" outlineLevel="0" collapsed="false">
      <c r="A12911" s="2" t="n">
        <v>630311</v>
      </c>
      <c r="B12911" s="2" t="n">
        <v>63</v>
      </c>
      <c r="C12911" s="2" t="n">
        <v>0</v>
      </c>
      <c r="D12911" s="2" t="s">
        <v>153</v>
      </c>
      <c r="E12911" s="2"/>
      <c r="F12911" s="2"/>
    </row>
    <row r="12912" customFormat="false" ht="13.8" hidden="false" customHeight="false" outlineLevel="0" collapsed="false">
      <c r="A12912" s="2" t="n">
        <v>630312</v>
      </c>
      <c r="B12912" s="2" t="n">
        <v>63</v>
      </c>
      <c r="C12912" s="2" t="n">
        <v>0</v>
      </c>
      <c r="D12912" s="2" t="s">
        <v>154</v>
      </c>
      <c r="E12912" s="2"/>
      <c r="F12912" s="2"/>
    </row>
    <row r="12913" customFormat="false" ht="13.8" hidden="false" customHeight="false" outlineLevel="0" collapsed="false">
      <c r="A12913" s="2" t="n">
        <v>630313</v>
      </c>
      <c r="B12913" s="2" t="n">
        <v>63</v>
      </c>
      <c r="C12913" s="2" t="n">
        <v>0</v>
      </c>
      <c r="D12913" s="2" t="s">
        <v>288</v>
      </c>
      <c r="E12913" s="2"/>
      <c r="F12913" s="2"/>
    </row>
    <row r="12914" customFormat="false" ht="13.8" hidden="false" customHeight="false" outlineLevel="0" collapsed="false">
      <c r="A12914" s="2" t="n">
        <v>630314</v>
      </c>
      <c r="B12914" s="2" t="n">
        <v>63</v>
      </c>
      <c r="C12914" s="2" t="n">
        <v>0</v>
      </c>
      <c r="D12914" s="2" t="s">
        <v>277</v>
      </c>
      <c r="E12914" s="2"/>
      <c r="F12914" s="2"/>
    </row>
    <row r="12915" customFormat="false" ht="13.8" hidden="false" customHeight="false" outlineLevel="0" collapsed="false">
      <c r="A12915" s="2" t="n">
        <v>630321</v>
      </c>
      <c r="B12915" s="2" t="n">
        <v>63</v>
      </c>
      <c r="C12915" s="2" t="n">
        <v>0</v>
      </c>
      <c r="D12915" s="2" t="s">
        <v>283</v>
      </c>
      <c r="E12915" s="2"/>
      <c r="F12915" s="2"/>
    </row>
    <row r="12916" customFormat="false" ht="13.8" hidden="false" customHeight="false" outlineLevel="0" collapsed="false">
      <c r="A12916" s="2" t="n">
        <v>630405</v>
      </c>
      <c r="B12916" s="2" t="n">
        <v>63</v>
      </c>
      <c r="C12916" s="2" t="n">
        <v>0</v>
      </c>
      <c r="D12916" s="2" t="s">
        <v>186</v>
      </c>
      <c r="E12916" s="2"/>
      <c r="F12916" s="2"/>
    </row>
    <row r="12917" customFormat="false" ht="13.8" hidden="false" customHeight="false" outlineLevel="0" collapsed="false">
      <c r="A12917" s="2" t="n">
        <v>630408</v>
      </c>
      <c r="B12917" s="2" t="n">
        <v>63</v>
      </c>
      <c r="C12917" s="2" t="n">
        <v>0</v>
      </c>
      <c r="D12917" s="2" t="s">
        <v>159</v>
      </c>
      <c r="E12917" s="2"/>
      <c r="F12917" s="2"/>
    </row>
    <row r="12918" customFormat="false" ht="13.8" hidden="false" customHeight="false" outlineLevel="0" collapsed="false">
      <c r="A12918" s="2" t="n">
        <v>630410</v>
      </c>
      <c r="B12918" s="2" t="n">
        <v>63</v>
      </c>
      <c r="C12918" s="2" t="n">
        <v>0</v>
      </c>
      <c r="D12918" s="2" t="s">
        <v>205</v>
      </c>
      <c r="E12918" s="2"/>
      <c r="F12918" s="2"/>
    </row>
    <row r="12919" customFormat="false" ht="13.8" hidden="false" customHeight="false" outlineLevel="0" collapsed="false">
      <c r="A12919" s="2" t="n">
        <v>630411</v>
      </c>
      <c r="B12919" s="2" t="n">
        <v>63</v>
      </c>
      <c r="C12919" s="2" t="n">
        <v>0</v>
      </c>
      <c r="D12919" s="2" t="s">
        <v>122</v>
      </c>
      <c r="E12919" s="2"/>
      <c r="F12919" s="2"/>
    </row>
    <row r="12920" customFormat="false" ht="13.8" hidden="false" customHeight="false" outlineLevel="0" collapsed="false">
      <c r="A12920" s="2" t="n">
        <v>630501</v>
      </c>
      <c r="B12920" s="2" t="n">
        <v>63</v>
      </c>
      <c r="C12920" s="2" t="n">
        <v>0</v>
      </c>
      <c r="D12920" s="2" t="s">
        <v>124</v>
      </c>
      <c r="E12920" s="2"/>
      <c r="F12920" s="2"/>
    </row>
    <row r="12921" customFormat="false" ht="13.8" hidden="false" customHeight="false" outlineLevel="0" collapsed="false">
      <c r="A12921" s="2" t="n">
        <v>630502</v>
      </c>
      <c r="B12921" s="2" t="n">
        <v>63</v>
      </c>
      <c r="C12921" s="2" t="n">
        <v>0</v>
      </c>
      <c r="D12921" s="2" t="s">
        <v>111</v>
      </c>
      <c r="E12921" s="2"/>
      <c r="F12921" s="2"/>
    </row>
    <row r="12922" customFormat="false" ht="13.8" hidden="false" customHeight="false" outlineLevel="0" collapsed="false">
      <c r="A12922" s="2" t="n">
        <v>630551</v>
      </c>
      <c r="B12922" s="2" t="n">
        <v>63</v>
      </c>
      <c r="C12922" s="2" t="n">
        <v>0</v>
      </c>
      <c r="D12922" s="2" t="s">
        <v>533</v>
      </c>
      <c r="E12922" s="2"/>
      <c r="F12922" s="2"/>
    </row>
    <row r="12923" customFormat="false" ht="13.8" hidden="false" customHeight="false" outlineLevel="0" collapsed="false">
      <c r="A12923" s="2" t="n">
        <v>630552</v>
      </c>
      <c r="B12923" s="2" t="n">
        <v>63</v>
      </c>
      <c r="C12923" s="2" t="n">
        <v>0</v>
      </c>
      <c r="D12923" s="2" t="s">
        <v>572</v>
      </c>
      <c r="E12923" s="2"/>
      <c r="F12923" s="2"/>
    </row>
    <row r="12924" customFormat="false" ht="13.8" hidden="false" customHeight="false" outlineLevel="0" collapsed="false">
      <c r="A12924" s="2" t="n">
        <v>630553</v>
      </c>
      <c r="B12924" s="2" t="n">
        <v>63</v>
      </c>
      <c r="C12924" s="2" t="n">
        <v>0</v>
      </c>
      <c r="D12924" s="2" t="s">
        <v>573</v>
      </c>
      <c r="E12924" s="2"/>
      <c r="F12924" s="2"/>
    </row>
    <row r="12925" customFormat="false" ht="13.8" hidden="false" customHeight="false" outlineLevel="0" collapsed="false">
      <c r="A12925" s="2" t="n">
        <v>630554</v>
      </c>
      <c r="B12925" s="2" t="n">
        <v>63</v>
      </c>
      <c r="C12925" s="2" t="n">
        <v>0</v>
      </c>
      <c r="D12925" s="2" t="s">
        <v>534</v>
      </c>
      <c r="E12925" s="2"/>
      <c r="F12925" s="2"/>
    </row>
    <row r="12926" customFormat="false" ht="13.8" hidden="false" customHeight="false" outlineLevel="0" collapsed="false">
      <c r="A12926" s="2" t="n">
        <v>630555</v>
      </c>
      <c r="B12926" s="2" t="n">
        <v>63</v>
      </c>
      <c r="C12926" s="2" t="n">
        <v>0</v>
      </c>
      <c r="D12926" s="2" t="s">
        <v>574</v>
      </c>
      <c r="E12926" s="2"/>
      <c r="F12926" s="2"/>
    </row>
    <row r="12927" customFormat="false" ht="13.8" hidden="false" customHeight="false" outlineLevel="0" collapsed="false">
      <c r="A12927" s="2" t="n">
        <v>630556</v>
      </c>
      <c r="B12927" s="2" t="n">
        <v>63</v>
      </c>
      <c r="C12927" s="2" t="n">
        <v>0</v>
      </c>
      <c r="D12927" s="2" t="s">
        <v>711</v>
      </c>
      <c r="E12927" s="2"/>
      <c r="F12927" s="2"/>
    </row>
    <row r="12928" customFormat="false" ht="13.8" hidden="false" customHeight="false" outlineLevel="0" collapsed="false">
      <c r="A12928" s="2" t="n">
        <v>630557</v>
      </c>
      <c r="B12928" s="2" t="n">
        <v>63</v>
      </c>
      <c r="C12928" s="2" t="n">
        <v>0</v>
      </c>
      <c r="D12928" s="2" t="s">
        <v>724</v>
      </c>
      <c r="E12928" s="2"/>
      <c r="F12928" s="2"/>
    </row>
    <row r="12929" customFormat="false" ht="13.8" hidden="false" customHeight="false" outlineLevel="0" collapsed="false">
      <c r="A12929" s="2" t="n">
        <v>630558</v>
      </c>
      <c r="B12929" s="2" t="n">
        <v>63</v>
      </c>
      <c r="C12929" s="2" t="n">
        <v>0</v>
      </c>
      <c r="D12929" s="2" t="s">
        <v>720</v>
      </c>
      <c r="E12929" s="2"/>
      <c r="F12929" s="2"/>
    </row>
    <row r="12930" customFormat="false" ht="13.8" hidden="false" customHeight="false" outlineLevel="0" collapsed="false">
      <c r="A12930" s="2" t="n">
        <v>630559</v>
      </c>
      <c r="B12930" s="2" t="n">
        <v>63</v>
      </c>
      <c r="C12930" s="2" t="n">
        <v>0</v>
      </c>
      <c r="D12930" s="2" t="s">
        <v>748</v>
      </c>
      <c r="E12930" s="2"/>
      <c r="F12930" s="2"/>
    </row>
    <row r="12931" customFormat="false" ht="13.8" hidden="false" customHeight="false" outlineLevel="0" collapsed="false">
      <c r="A12931" s="2" t="n">
        <v>630561</v>
      </c>
      <c r="B12931" s="2" t="n">
        <v>63</v>
      </c>
      <c r="C12931" s="2" t="n">
        <v>0</v>
      </c>
      <c r="D12931" s="2" t="s">
        <v>575</v>
      </c>
      <c r="E12931" s="2"/>
      <c r="F12931" s="2"/>
    </row>
    <row r="12932" customFormat="false" ht="13.8" hidden="false" customHeight="false" outlineLevel="0" collapsed="false">
      <c r="A12932" s="2" t="n">
        <v>630562</v>
      </c>
      <c r="B12932" s="2" t="n">
        <v>63</v>
      </c>
      <c r="C12932" s="2" t="n">
        <v>0</v>
      </c>
      <c r="D12932" s="2" t="s">
        <v>856</v>
      </c>
      <c r="E12932" s="2"/>
      <c r="F12932" s="2"/>
    </row>
    <row r="12933" customFormat="false" ht="13.8" hidden="false" customHeight="false" outlineLevel="0" collapsed="false">
      <c r="A12933" s="2" t="n">
        <v>630566</v>
      </c>
      <c r="B12933" s="2" t="n">
        <v>63</v>
      </c>
      <c r="C12933" s="2" t="n">
        <v>0</v>
      </c>
      <c r="D12933" s="2" t="s">
        <v>676</v>
      </c>
      <c r="E12933" s="2"/>
      <c r="F12933" s="2"/>
    </row>
    <row r="12934" customFormat="false" ht="13.8" hidden="false" customHeight="false" outlineLevel="0" collapsed="false">
      <c r="A12934" s="2" t="n">
        <v>630602</v>
      </c>
      <c r="B12934" s="2" t="n">
        <v>63</v>
      </c>
      <c r="C12934" s="2" t="n">
        <v>0</v>
      </c>
      <c r="D12934" s="2" t="s">
        <v>190</v>
      </c>
      <c r="E12934" s="2"/>
      <c r="F12934" s="2"/>
    </row>
    <row r="12935" customFormat="false" ht="13.8" hidden="false" customHeight="false" outlineLevel="0" collapsed="false">
      <c r="A12935" s="2" t="n">
        <v>630606</v>
      </c>
      <c r="B12935" s="2" t="n">
        <v>63</v>
      </c>
      <c r="C12935" s="2" t="n">
        <v>0</v>
      </c>
      <c r="D12935" s="2" t="s">
        <v>226</v>
      </c>
      <c r="E12935" s="2"/>
      <c r="F12935" s="2"/>
    </row>
    <row r="12936" customFormat="false" ht="13.8" hidden="false" customHeight="false" outlineLevel="0" collapsed="false">
      <c r="A12936" s="2" t="n">
        <v>630609</v>
      </c>
      <c r="B12936" s="2" t="n">
        <v>63</v>
      </c>
      <c r="C12936" s="2" t="n">
        <v>0</v>
      </c>
      <c r="D12936" s="2" t="s">
        <v>558</v>
      </c>
      <c r="E12936" s="2"/>
      <c r="F12936" s="2"/>
    </row>
    <row r="12937" customFormat="false" ht="13.8" hidden="false" customHeight="false" outlineLevel="0" collapsed="false">
      <c r="A12937" s="2" t="n">
        <v>630610</v>
      </c>
      <c r="B12937" s="2" t="n">
        <v>63</v>
      </c>
      <c r="C12937" s="2" t="n">
        <v>0</v>
      </c>
      <c r="D12937" s="2" t="s">
        <v>626</v>
      </c>
      <c r="E12937" s="2"/>
      <c r="F12937" s="2"/>
    </row>
    <row r="12938" customFormat="false" ht="13.8" hidden="false" customHeight="false" outlineLevel="0" collapsed="false">
      <c r="A12938" s="2" t="n">
        <v>630611</v>
      </c>
      <c r="B12938" s="2" t="n">
        <v>63</v>
      </c>
      <c r="C12938" s="2" t="n">
        <v>0</v>
      </c>
      <c r="D12938" s="2" t="s">
        <v>559</v>
      </c>
      <c r="E12938" s="2"/>
      <c r="F12938" s="2"/>
    </row>
    <row r="12939" customFormat="false" ht="13.8" hidden="false" customHeight="false" outlineLevel="0" collapsed="false">
      <c r="A12939" s="2" t="n">
        <v>630612</v>
      </c>
      <c r="B12939" s="2" t="n">
        <v>63</v>
      </c>
      <c r="C12939" s="2" t="n">
        <v>0</v>
      </c>
      <c r="D12939" s="2" t="s">
        <v>619</v>
      </c>
      <c r="E12939" s="2"/>
      <c r="F12939" s="2"/>
    </row>
    <row r="12940" customFormat="false" ht="13.8" hidden="false" customHeight="false" outlineLevel="0" collapsed="false">
      <c r="A12940" s="2" t="n">
        <v>630702</v>
      </c>
      <c r="B12940" s="2" t="n">
        <v>63</v>
      </c>
      <c r="C12940" s="2" t="n">
        <v>0</v>
      </c>
      <c r="D12940" s="2" t="s">
        <v>194</v>
      </c>
      <c r="E12940" s="2"/>
      <c r="F12940" s="2"/>
    </row>
    <row r="12941" customFormat="false" ht="13.8" hidden="false" customHeight="false" outlineLevel="0" collapsed="false">
      <c r="A12941" s="2" t="n">
        <v>630709</v>
      </c>
      <c r="B12941" s="2" t="n">
        <v>63</v>
      </c>
      <c r="C12941" s="2" t="n">
        <v>0</v>
      </c>
      <c r="D12941" s="2" t="s">
        <v>415</v>
      </c>
      <c r="E12941" s="2"/>
      <c r="F12941" s="2"/>
    </row>
    <row r="12942" customFormat="false" ht="13.8" hidden="false" customHeight="false" outlineLevel="0" collapsed="false">
      <c r="A12942" s="2" t="n">
        <v>630710</v>
      </c>
      <c r="B12942" s="2" t="n">
        <v>63</v>
      </c>
      <c r="C12942" s="2" t="n">
        <v>0</v>
      </c>
      <c r="D12942" s="2" t="s">
        <v>629</v>
      </c>
      <c r="E12942" s="2"/>
      <c r="F12942" s="2"/>
    </row>
    <row r="12943" customFormat="false" ht="13.8" hidden="false" customHeight="false" outlineLevel="0" collapsed="false">
      <c r="A12943" s="2" t="n">
        <v>630713</v>
      </c>
      <c r="B12943" s="2" t="n">
        <v>63</v>
      </c>
      <c r="C12943" s="2" t="n">
        <v>0</v>
      </c>
      <c r="D12943" s="2" t="s">
        <v>418</v>
      </c>
      <c r="E12943" s="2"/>
      <c r="F12943" s="2"/>
    </row>
    <row r="12944" customFormat="false" ht="13.8" hidden="false" customHeight="false" outlineLevel="0" collapsed="false">
      <c r="A12944" s="2" t="n">
        <v>631001</v>
      </c>
      <c r="B12944" s="2" t="n">
        <v>63</v>
      </c>
      <c r="C12944" s="2" t="n">
        <v>1</v>
      </c>
      <c r="D12944" s="2" t="s">
        <v>4</v>
      </c>
      <c r="E12944" s="2"/>
      <c r="F12944" s="2"/>
    </row>
    <row r="12945" customFormat="false" ht="13.8" hidden="false" customHeight="false" outlineLevel="0" collapsed="false">
      <c r="A12945" s="2" t="n">
        <v>631002</v>
      </c>
      <c r="B12945" s="2" t="n">
        <v>63</v>
      </c>
      <c r="C12945" s="2" t="n">
        <v>1</v>
      </c>
      <c r="D12945" s="2" t="s">
        <v>5</v>
      </c>
      <c r="E12945" s="2"/>
      <c r="F12945" s="2"/>
    </row>
    <row r="12946" customFormat="false" ht="13.8" hidden="false" customHeight="false" outlineLevel="0" collapsed="false">
      <c r="A12946" s="2" t="n">
        <v>631003</v>
      </c>
      <c r="B12946" s="2" t="n">
        <v>63</v>
      </c>
      <c r="C12946" s="2" t="n">
        <v>1</v>
      </c>
      <c r="D12946" s="2" t="s">
        <v>6</v>
      </c>
      <c r="E12946" s="2"/>
      <c r="F12946" s="2"/>
    </row>
    <row r="12947" customFormat="false" ht="13.8" hidden="false" customHeight="false" outlineLevel="0" collapsed="false">
      <c r="A12947" s="2" t="n">
        <v>631004</v>
      </c>
      <c r="B12947" s="2" t="n">
        <v>63</v>
      </c>
      <c r="C12947" s="2" t="n">
        <v>1</v>
      </c>
      <c r="D12947" s="2" t="s">
        <v>7</v>
      </c>
      <c r="E12947" s="2"/>
      <c r="F12947" s="2"/>
    </row>
    <row r="12948" customFormat="false" ht="13.8" hidden="false" customHeight="false" outlineLevel="0" collapsed="false">
      <c r="A12948" s="2" t="n">
        <v>631005</v>
      </c>
      <c r="B12948" s="2" t="n">
        <v>63</v>
      </c>
      <c r="C12948" s="2" t="n">
        <v>1</v>
      </c>
      <c r="D12948" s="2" t="s">
        <v>8</v>
      </c>
      <c r="E12948" s="2"/>
      <c r="F12948" s="2"/>
    </row>
    <row r="12949" customFormat="false" ht="13.8" hidden="false" customHeight="false" outlineLevel="0" collapsed="false">
      <c r="A12949" s="2" t="n">
        <v>631006</v>
      </c>
      <c r="B12949" s="2" t="n">
        <v>63</v>
      </c>
      <c r="C12949" s="2" t="n">
        <v>1</v>
      </c>
      <c r="D12949" s="2" t="s">
        <v>9</v>
      </c>
      <c r="E12949" s="2"/>
      <c r="F12949" s="2"/>
    </row>
    <row r="12950" customFormat="false" ht="13.8" hidden="false" customHeight="false" outlineLevel="0" collapsed="false">
      <c r="A12950" s="2" t="n">
        <v>631051</v>
      </c>
      <c r="B12950" s="2" t="n">
        <v>63</v>
      </c>
      <c r="C12950" s="2" t="n">
        <v>1</v>
      </c>
      <c r="D12950" s="2" t="s">
        <v>53</v>
      </c>
      <c r="E12950" s="2"/>
      <c r="F12950" s="2"/>
    </row>
    <row r="12951" customFormat="false" ht="13.8" hidden="false" customHeight="false" outlineLevel="0" collapsed="false">
      <c r="A12951" s="2" t="n">
        <v>631052</v>
      </c>
      <c r="B12951" s="2" t="n">
        <v>63</v>
      </c>
      <c r="C12951" s="2" t="n">
        <v>1</v>
      </c>
      <c r="D12951" s="2" t="s">
        <v>54</v>
      </c>
      <c r="E12951" s="2"/>
      <c r="F12951" s="2"/>
    </row>
    <row r="12952" customFormat="false" ht="13.8" hidden="false" customHeight="false" outlineLevel="0" collapsed="false">
      <c r="A12952" s="2" t="n">
        <v>631101</v>
      </c>
      <c r="B12952" s="2" t="n">
        <v>63</v>
      </c>
      <c r="C12952" s="2" t="n">
        <v>1</v>
      </c>
      <c r="D12952" s="2" t="s">
        <v>100</v>
      </c>
      <c r="E12952" s="2"/>
      <c r="F12952" s="2"/>
    </row>
    <row r="12953" customFormat="false" ht="13.8" hidden="false" customHeight="false" outlineLevel="0" collapsed="false">
      <c r="A12953" s="2" t="n">
        <v>631102</v>
      </c>
      <c r="B12953" s="2" t="n">
        <v>63</v>
      </c>
      <c r="C12953" s="2" t="n">
        <v>1</v>
      </c>
      <c r="D12953" s="2" t="s">
        <v>101</v>
      </c>
      <c r="E12953" s="2"/>
      <c r="F12953" s="2"/>
    </row>
    <row r="12954" customFormat="false" ht="13.8" hidden="false" customHeight="false" outlineLevel="0" collapsed="false">
      <c r="A12954" s="2" t="n">
        <v>631151</v>
      </c>
      <c r="B12954" s="2" t="n">
        <v>63</v>
      </c>
      <c r="C12954" s="2" t="n">
        <v>1</v>
      </c>
      <c r="D12954" s="2" t="s">
        <v>298</v>
      </c>
      <c r="E12954" s="2"/>
      <c r="F12954" s="2"/>
    </row>
    <row r="12955" customFormat="false" ht="13.8" hidden="false" customHeight="false" outlineLevel="0" collapsed="false">
      <c r="A12955" s="2" t="n">
        <v>631152</v>
      </c>
      <c r="B12955" s="2" t="n">
        <v>63</v>
      </c>
      <c r="C12955" s="2" t="n">
        <v>1</v>
      </c>
      <c r="D12955" s="2" t="s">
        <v>147</v>
      </c>
      <c r="E12955" s="2"/>
      <c r="F12955" s="2"/>
    </row>
    <row r="12956" customFormat="false" ht="13.8" hidden="false" customHeight="false" outlineLevel="0" collapsed="false">
      <c r="A12956" s="2" t="n">
        <v>631201</v>
      </c>
      <c r="B12956" s="2" t="n">
        <v>63</v>
      </c>
      <c r="C12956" s="2" t="n">
        <v>1</v>
      </c>
      <c r="D12956" s="2" t="s">
        <v>132</v>
      </c>
      <c r="E12956" s="2"/>
      <c r="F12956" s="2"/>
    </row>
    <row r="12957" customFormat="false" ht="13.8" hidden="false" customHeight="false" outlineLevel="0" collapsed="false">
      <c r="A12957" s="2" t="n">
        <v>631202</v>
      </c>
      <c r="B12957" s="2" t="n">
        <v>63</v>
      </c>
      <c r="C12957" s="2" t="n">
        <v>1</v>
      </c>
      <c r="D12957" s="2" t="s">
        <v>133</v>
      </c>
      <c r="E12957" s="2"/>
      <c r="F12957" s="2"/>
    </row>
    <row r="12958" customFormat="false" ht="13.8" hidden="false" customHeight="false" outlineLevel="0" collapsed="false">
      <c r="A12958" s="2" t="n">
        <v>631203</v>
      </c>
      <c r="B12958" s="2" t="n">
        <v>63</v>
      </c>
      <c r="C12958" s="2" t="n">
        <v>1</v>
      </c>
      <c r="D12958" s="2" t="s">
        <v>166</v>
      </c>
      <c r="E12958" s="2"/>
      <c r="F12958" s="2"/>
    </row>
    <row r="12959" customFormat="false" ht="13.8" hidden="false" customHeight="false" outlineLevel="0" collapsed="false">
      <c r="A12959" s="2" t="n">
        <v>631204</v>
      </c>
      <c r="B12959" s="2" t="n">
        <v>63</v>
      </c>
      <c r="C12959" s="2" t="n">
        <v>1</v>
      </c>
      <c r="D12959" s="2" t="s">
        <v>167</v>
      </c>
      <c r="E12959" s="2"/>
      <c r="F12959" s="2"/>
    </row>
    <row r="12960" customFormat="false" ht="13.8" hidden="false" customHeight="false" outlineLevel="0" collapsed="false">
      <c r="A12960" s="2" t="n">
        <v>631205</v>
      </c>
      <c r="B12960" s="2" t="n">
        <v>63</v>
      </c>
      <c r="C12960" s="2" t="n">
        <v>1</v>
      </c>
      <c r="D12960" s="2" t="s">
        <v>168</v>
      </c>
      <c r="E12960" s="2"/>
      <c r="F12960" s="2"/>
    </row>
    <row r="12961" customFormat="false" ht="13.8" hidden="false" customHeight="false" outlineLevel="0" collapsed="false">
      <c r="A12961" s="2" t="n">
        <v>631206</v>
      </c>
      <c r="B12961" s="2" t="n">
        <v>63</v>
      </c>
      <c r="C12961" s="2" t="n">
        <v>1</v>
      </c>
      <c r="D12961" s="2" t="s">
        <v>169</v>
      </c>
      <c r="E12961" s="2"/>
      <c r="F12961" s="2"/>
    </row>
    <row r="12962" customFormat="false" ht="13.8" hidden="false" customHeight="false" outlineLevel="0" collapsed="false">
      <c r="A12962" s="2" t="n">
        <v>631207</v>
      </c>
      <c r="B12962" s="2" t="n">
        <v>63</v>
      </c>
      <c r="C12962" s="2" t="n">
        <v>1</v>
      </c>
      <c r="D12962" s="2" t="s">
        <v>170</v>
      </c>
      <c r="E12962" s="2"/>
      <c r="F12962" s="2"/>
    </row>
    <row r="12963" customFormat="false" ht="13.8" hidden="false" customHeight="false" outlineLevel="0" collapsed="false">
      <c r="A12963" s="2" t="n">
        <v>631208</v>
      </c>
      <c r="B12963" s="2" t="n">
        <v>63</v>
      </c>
      <c r="C12963" s="2" t="n">
        <v>1</v>
      </c>
      <c r="D12963" s="2" t="s">
        <v>227</v>
      </c>
      <c r="E12963" s="2"/>
      <c r="F12963" s="2"/>
    </row>
    <row r="12964" customFormat="false" ht="13.8" hidden="false" customHeight="false" outlineLevel="0" collapsed="false">
      <c r="A12964" s="2" t="n">
        <v>631209</v>
      </c>
      <c r="B12964" s="2" t="n">
        <v>63</v>
      </c>
      <c r="C12964" s="2" t="n">
        <v>1</v>
      </c>
      <c r="D12964" s="2" t="s">
        <v>228</v>
      </c>
      <c r="E12964" s="2"/>
      <c r="F12964" s="2"/>
    </row>
    <row r="12965" customFormat="false" ht="13.8" hidden="false" customHeight="false" outlineLevel="0" collapsed="false">
      <c r="A12965" s="2" t="n">
        <v>631210</v>
      </c>
      <c r="B12965" s="2" t="n">
        <v>63</v>
      </c>
      <c r="C12965" s="2" t="n">
        <v>1</v>
      </c>
      <c r="D12965" s="2" t="s">
        <v>229</v>
      </c>
      <c r="E12965" s="2"/>
      <c r="F12965" s="2"/>
    </row>
    <row r="12966" customFormat="false" ht="13.8" hidden="false" customHeight="false" outlineLevel="0" collapsed="false">
      <c r="A12966" s="2" t="n">
        <v>631211</v>
      </c>
      <c r="B12966" s="2" t="n">
        <v>63</v>
      </c>
      <c r="C12966" s="2" t="n">
        <v>1</v>
      </c>
      <c r="D12966" s="2" t="s">
        <v>230</v>
      </c>
      <c r="E12966" s="2"/>
      <c r="F12966" s="2"/>
    </row>
    <row r="12967" customFormat="false" ht="13.8" hidden="false" customHeight="false" outlineLevel="0" collapsed="false">
      <c r="A12967" s="2" t="n">
        <v>631212</v>
      </c>
      <c r="B12967" s="2" t="n">
        <v>63</v>
      </c>
      <c r="C12967" s="2" t="n">
        <v>1</v>
      </c>
      <c r="D12967" s="2" t="s">
        <v>231</v>
      </c>
      <c r="E12967" s="2"/>
      <c r="F12967" s="2"/>
    </row>
    <row r="12968" customFormat="false" ht="13.8" hidden="false" customHeight="false" outlineLevel="0" collapsed="false">
      <c r="A12968" s="2" t="n">
        <v>631213</v>
      </c>
      <c r="B12968" s="2" t="n">
        <v>63</v>
      </c>
      <c r="C12968" s="2" t="n">
        <v>1</v>
      </c>
      <c r="D12968" s="2" t="s">
        <v>232</v>
      </c>
      <c r="E12968" s="2"/>
      <c r="F12968" s="2"/>
    </row>
    <row r="12969" customFormat="false" ht="13.8" hidden="false" customHeight="false" outlineLevel="0" collapsed="false">
      <c r="A12969" s="2" t="n">
        <v>631301</v>
      </c>
      <c r="B12969" s="2" t="n">
        <v>63</v>
      </c>
      <c r="C12969" s="2" t="n">
        <v>1</v>
      </c>
      <c r="D12969" s="2" t="s">
        <v>118</v>
      </c>
      <c r="E12969" s="2"/>
      <c r="F12969" s="2"/>
    </row>
    <row r="12970" customFormat="false" ht="13.8" hidden="false" customHeight="false" outlineLevel="0" collapsed="false">
      <c r="A12970" s="2" t="n">
        <v>631302</v>
      </c>
      <c r="B12970" s="2" t="n">
        <v>63</v>
      </c>
      <c r="C12970" s="2" t="n">
        <v>1</v>
      </c>
      <c r="D12970" s="2" t="s">
        <v>119</v>
      </c>
      <c r="E12970" s="2"/>
      <c r="F12970" s="2"/>
    </row>
    <row r="12971" customFormat="false" ht="13.8" hidden="false" customHeight="false" outlineLevel="0" collapsed="false">
      <c r="A12971" s="2" t="n">
        <v>631303</v>
      </c>
      <c r="B12971" s="2" t="n">
        <v>63</v>
      </c>
      <c r="C12971" s="2" t="n">
        <v>1</v>
      </c>
      <c r="D12971" s="2" t="s">
        <v>120</v>
      </c>
      <c r="E12971" s="2"/>
      <c r="F12971" s="2"/>
    </row>
    <row r="12972" customFormat="false" ht="13.8" hidden="false" customHeight="false" outlineLevel="0" collapsed="false">
      <c r="A12972" s="2" t="n">
        <v>631304</v>
      </c>
      <c r="B12972" s="2" t="n">
        <v>63</v>
      </c>
      <c r="C12972" s="2" t="n">
        <v>1</v>
      </c>
      <c r="D12972" s="2" t="s">
        <v>155</v>
      </c>
      <c r="E12972" s="2"/>
      <c r="F12972" s="2"/>
    </row>
    <row r="12973" customFormat="false" ht="13.8" hidden="false" customHeight="false" outlineLevel="0" collapsed="false">
      <c r="A12973" s="2" t="n">
        <v>631402</v>
      </c>
      <c r="B12973" s="2" t="n">
        <v>63</v>
      </c>
      <c r="C12973" s="2" t="n">
        <v>1</v>
      </c>
      <c r="D12973" s="2" t="s">
        <v>157</v>
      </c>
      <c r="E12973" s="2"/>
      <c r="F12973" s="2"/>
    </row>
    <row r="12974" customFormat="false" ht="13.8" hidden="false" customHeight="false" outlineLevel="0" collapsed="false">
      <c r="A12974" s="2" t="n">
        <v>631501</v>
      </c>
      <c r="B12974" s="2" t="n">
        <v>63</v>
      </c>
      <c r="C12974" s="2" t="n">
        <v>1</v>
      </c>
      <c r="D12974" s="2" t="s">
        <v>124</v>
      </c>
      <c r="E12974" s="2"/>
      <c r="F12974" s="2"/>
    </row>
    <row r="12975" customFormat="false" ht="13.8" hidden="false" customHeight="false" outlineLevel="0" collapsed="false">
      <c r="A12975" s="2" t="n">
        <v>631502</v>
      </c>
      <c r="B12975" s="2" t="n">
        <v>63</v>
      </c>
      <c r="C12975" s="2" t="n">
        <v>1</v>
      </c>
      <c r="D12975" s="2" t="s">
        <v>111</v>
      </c>
      <c r="E12975" s="2"/>
      <c r="F12975" s="2"/>
    </row>
    <row r="12976" customFormat="false" ht="13.8" hidden="false" customHeight="false" outlineLevel="0" collapsed="false">
      <c r="A12976" s="2" t="n">
        <v>631551</v>
      </c>
      <c r="B12976" s="2" t="n">
        <v>63</v>
      </c>
      <c r="C12976" s="2" t="n">
        <v>1</v>
      </c>
      <c r="D12976" s="2" t="s">
        <v>533</v>
      </c>
      <c r="E12976" s="2"/>
      <c r="F12976" s="2"/>
    </row>
    <row r="12977" customFormat="false" ht="13.8" hidden="false" customHeight="false" outlineLevel="0" collapsed="false">
      <c r="A12977" s="2" t="n">
        <v>631552</v>
      </c>
      <c r="B12977" s="2" t="n">
        <v>63</v>
      </c>
      <c r="C12977" s="2" t="n">
        <v>1</v>
      </c>
      <c r="D12977" s="2" t="s">
        <v>572</v>
      </c>
      <c r="E12977" s="2"/>
      <c r="F12977" s="2"/>
    </row>
    <row r="12978" customFormat="false" ht="13.8" hidden="false" customHeight="false" outlineLevel="0" collapsed="false">
      <c r="A12978" s="2" t="n">
        <v>631553</v>
      </c>
      <c r="B12978" s="2" t="n">
        <v>63</v>
      </c>
      <c r="C12978" s="2" t="n">
        <v>1</v>
      </c>
      <c r="D12978" s="2" t="s">
        <v>573</v>
      </c>
      <c r="E12978" s="2"/>
      <c r="F12978" s="2"/>
    </row>
    <row r="12979" customFormat="false" ht="13.8" hidden="false" customHeight="false" outlineLevel="0" collapsed="false">
      <c r="A12979" s="2" t="n">
        <v>631561</v>
      </c>
      <c r="B12979" s="2" t="n">
        <v>63</v>
      </c>
      <c r="C12979" s="2" t="n">
        <v>1</v>
      </c>
      <c r="D12979" s="2" t="s">
        <v>575</v>
      </c>
      <c r="E12979" s="2"/>
      <c r="F12979" s="2"/>
    </row>
    <row r="12980" customFormat="false" ht="13.8" hidden="false" customHeight="false" outlineLevel="0" collapsed="false">
      <c r="A12980" s="2" t="n">
        <v>631601</v>
      </c>
      <c r="B12980" s="2" t="n">
        <v>63</v>
      </c>
      <c r="C12980" s="2" t="n">
        <v>1</v>
      </c>
      <c r="D12980" s="2" t="s">
        <v>189</v>
      </c>
      <c r="E12980" s="2"/>
      <c r="F12980" s="2"/>
    </row>
    <row r="12981" customFormat="false" ht="13.8" hidden="false" customHeight="false" outlineLevel="0" collapsed="false">
      <c r="A12981" s="2" t="n">
        <v>631603</v>
      </c>
      <c r="B12981" s="2" t="n">
        <v>63</v>
      </c>
      <c r="C12981" s="2" t="n">
        <v>1</v>
      </c>
      <c r="D12981" s="2" t="s">
        <v>191</v>
      </c>
      <c r="E12981" s="2"/>
      <c r="F12981" s="2"/>
    </row>
    <row r="12982" customFormat="false" ht="13.8" hidden="false" customHeight="false" outlineLevel="0" collapsed="false">
      <c r="A12982" s="2" t="n">
        <v>631604</v>
      </c>
      <c r="B12982" s="2" t="n">
        <v>63</v>
      </c>
      <c r="C12982" s="2" t="n">
        <v>1</v>
      </c>
      <c r="D12982" s="2" t="s">
        <v>192</v>
      </c>
      <c r="E12982" s="2"/>
      <c r="F12982" s="2"/>
    </row>
    <row r="12983" customFormat="false" ht="13.8" hidden="false" customHeight="false" outlineLevel="0" collapsed="false">
      <c r="A12983" s="2" t="n">
        <v>631605</v>
      </c>
      <c r="B12983" s="2" t="n">
        <v>63</v>
      </c>
      <c r="C12983" s="2" t="n">
        <v>1</v>
      </c>
      <c r="D12983" s="2" t="s">
        <v>225</v>
      </c>
      <c r="E12983" s="2"/>
      <c r="F12983" s="2"/>
    </row>
    <row r="12984" customFormat="false" ht="13.8" hidden="false" customHeight="false" outlineLevel="0" collapsed="false">
      <c r="A12984" s="2" t="n">
        <v>631606</v>
      </c>
      <c r="B12984" s="2" t="n">
        <v>63</v>
      </c>
      <c r="C12984" s="2" t="n">
        <v>1</v>
      </c>
      <c r="D12984" s="2" t="s">
        <v>226</v>
      </c>
      <c r="E12984" s="2"/>
      <c r="F12984" s="2"/>
    </row>
    <row r="12985" customFormat="false" ht="13.8" hidden="false" customHeight="false" outlineLevel="0" collapsed="false">
      <c r="A12985" s="2" t="n">
        <v>631701</v>
      </c>
      <c r="B12985" s="2" t="n">
        <v>63</v>
      </c>
      <c r="C12985" s="2" t="n">
        <v>1</v>
      </c>
      <c r="D12985" s="2" t="s">
        <v>193</v>
      </c>
      <c r="E12985" s="2"/>
      <c r="F12985" s="2"/>
    </row>
    <row r="12986" customFormat="false" ht="13.8" hidden="false" customHeight="false" outlineLevel="0" collapsed="false">
      <c r="A12986" s="2" t="n">
        <v>631702</v>
      </c>
      <c r="B12986" s="2" t="n">
        <v>63</v>
      </c>
      <c r="C12986" s="2" t="n">
        <v>1</v>
      </c>
      <c r="D12986" s="2" t="s">
        <v>194</v>
      </c>
      <c r="E12986" s="2"/>
      <c r="F12986" s="2"/>
    </row>
    <row r="12987" customFormat="false" ht="13.8" hidden="false" customHeight="false" outlineLevel="0" collapsed="false">
      <c r="A12987" s="2" t="n">
        <v>632001</v>
      </c>
      <c r="B12987" s="2" t="n">
        <v>63</v>
      </c>
      <c r="C12987" s="2" t="n">
        <v>2</v>
      </c>
      <c r="D12987" s="2" t="s">
        <v>4</v>
      </c>
      <c r="E12987" s="2"/>
      <c r="F12987" s="2"/>
    </row>
    <row r="12988" customFormat="false" ht="13.8" hidden="false" customHeight="false" outlineLevel="0" collapsed="false">
      <c r="A12988" s="2" t="n">
        <v>632002</v>
      </c>
      <c r="B12988" s="2" t="n">
        <v>63</v>
      </c>
      <c r="C12988" s="2" t="n">
        <v>2</v>
      </c>
      <c r="D12988" s="2" t="s">
        <v>5</v>
      </c>
      <c r="E12988" s="2"/>
      <c r="F12988" s="2"/>
    </row>
    <row r="12989" customFormat="false" ht="13.8" hidden="false" customHeight="false" outlineLevel="0" collapsed="false">
      <c r="A12989" s="2" t="n">
        <v>632004</v>
      </c>
      <c r="B12989" s="2" t="n">
        <v>63</v>
      </c>
      <c r="C12989" s="2" t="n">
        <v>2</v>
      </c>
      <c r="D12989" s="2" t="s">
        <v>7</v>
      </c>
      <c r="E12989" s="2"/>
      <c r="F12989" s="2"/>
    </row>
    <row r="12990" customFormat="false" ht="13.8" hidden="false" customHeight="false" outlineLevel="0" collapsed="false">
      <c r="A12990" s="2" t="n">
        <v>632006</v>
      </c>
      <c r="B12990" s="2" t="n">
        <v>63</v>
      </c>
      <c r="C12990" s="2" t="n">
        <v>2</v>
      </c>
      <c r="D12990" s="2" t="s">
        <v>9</v>
      </c>
      <c r="E12990" s="2"/>
      <c r="F12990" s="2"/>
    </row>
    <row r="12991" customFormat="false" ht="13.8" hidden="false" customHeight="false" outlineLevel="0" collapsed="false">
      <c r="A12991" s="2" t="n">
        <v>632007</v>
      </c>
      <c r="B12991" s="2" t="n">
        <v>63</v>
      </c>
      <c r="C12991" s="2" t="n">
        <v>2</v>
      </c>
      <c r="D12991" s="2" t="s">
        <v>10</v>
      </c>
      <c r="E12991" s="2"/>
      <c r="F12991" s="2"/>
    </row>
    <row r="12992" customFormat="false" ht="13.8" hidden="false" customHeight="false" outlineLevel="0" collapsed="false">
      <c r="A12992" s="2" t="n">
        <v>632008</v>
      </c>
      <c r="B12992" s="2" t="n">
        <v>63</v>
      </c>
      <c r="C12992" s="2" t="n">
        <v>2</v>
      </c>
      <c r="D12992" s="2" t="s">
        <v>11</v>
      </c>
      <c r="E12992" s="2"/>
      <c r="F12992" s="2"/>
    </row>
    <row r="12993" customFormat="false" ht="13.8" hidden="false" customHeight="false" outlineLevel="0" collapsed="false">
      <c r="A12993" s="2" t="n">
        <v>632009</v>
      </c>
      <c r="B12993" s="2" t="n">
        <v>63</v>
      </c>
      <c r="C12993" s="2" t="n">
        <v>2</v>
      </c>
      <c r="D12993" s="2" t="s">
        <v>12</v>
      </c>
      <c r="E12993" s="2"/>
      <c r="F12993" s="2"/>
    </row>
    <row r="12994" customFormat="false" ht="13.8" hidden="false" customHeight="false" outlineLevel="0" collapsed="false">
      <c r="A12994" s="2" t="n">
        <v>632010</v>
      </c>
      <c r="B12994" s="2" t="n">
        <v>63</v>
      </c>
      <c r="C12994" s="2" t="n">
        <v>2</v>
      </c>
      <c r="D12994" s="2" t="s">
        <v>13</v>
      </c>
      <c r="E12994" s="2"/>
      <c r="F12994" s="2"/>
    </row>
    <row r="12995" customFormat="false" ht="13.8" hidden="false" customHeight="false" outlineLevel="0" collapsed="false">
      <c r="A12995" s="2" t="n">
        <v>632011</v>
      </c>
      <c r="B12995" s="2" t="n">
        <v>63</v>
      </c>
      <c r="C12995" s="2" t="n">
        <v>2</v>
      </c>
      <c r="D12995" s="2" t="s">
        <v>14</v>
      </c>
      <c r="E12995" s="2"/>
      <c r="F12995" s="2"/>
    </row>
    <row r="12996" customFormat="false" ht="13.8" hidden="false" customHeight="false" outlineLevel="0" collapsed="false">
      <c r="A12996" s="2" t="n">
        <v>632012</v>
      </c>
      <c r="B12996" s="2" t="n">
        <v>63</v>
      </c>
      <c r="C12996" s="2" t="n">
        <v>2</v>
      </c>
      <c r="D12996" s="2" t="s">
        <v>15</v>
      </c>
      <c r="E12996" s="2"/>
      <c r="F12996" s="2"/>
    </row>
    <row r="12997" customFormat="false" ht="13.8" hidden="false" customHeight="false" outlineLevel="0" collapsed="false">
      <c r="A12997" s="2" t="n">
        <v>632013</v>
      </c>
      <c r="B12997" s="2" t="n">
        <v>63</v>
      </c>
      <c r="C12997" s="2" t="n">
        <v>2</v>
      </c>
      <c r="D12997" s="2" t="s">
        <v>16</v>
      </c>
      <c r="E12997" s="2"/>
      <c r="F12997" s="2"/>
    </row>
    <row r="12998" customFormat="false" ht="13.8" hidden="false" customHeight="false" outlineLevel="0" collapsed="false">
      <c r="A12998" s="2" t="n">
        <v>632014</v>
      </c>
      <c r="B12998" s="2" t="n">
        <v>63</v>
      </c>
      <c r="C12998" s="2" t="n">
        <v>2</v>
      </c>
      <c r="D12998" s="2" t="s">
        <v>17</v>
      </c>
      <c r="E12998" s="2"/>
      <c r="F12998" s="2"/>
    </row>
    <row r="12999" customFormat="false" ht="13.8" hidden="false" customHeight="false" outlineLevel="0" collapsed="false">
      <c r="A12999" s="2" t="n">
        <v>632055</v>
      </c>
      <c r="B12999" s="2" t="n">
        <v>63</v>
      </c>
      <c r="C12999" s="2" t="n">
        <v>2</v>
      </c>
      <c r="D12999" s="2" t="s">
        <v>57</v>
      </c>
      <c r="E12999" s="2"/>
      <c r="F12999" s="2"/>
    </row>
    <row r="13000" customFormat="false" ht="13.8" hidden="false" customHeight="false" outlineLevel="0" collapsed="false">
      <c r="A13000" s="2" t="n">
        <v>632057</v>
      </c>
      <c r="B13000" s="2" t="n">
        <v>63</v>
      </c>
      <c r="C13000" s="2" t="n">
        <v>2</v>
      </c>
      <c r="D13000" s="2" t="s">
        <v>59</v>
      </c>
      <c r="E13000" s="2"/>
      <c r="F13000" s="2"/>
    </row>
    <row r="13001" customFormat="false" ht="13.8" hidden="false" customHeight="false" outlineLevel="0" collapsed="false">
      <c r="A13001" s="2" t="n">
        <v>632058</v>
      </c>
      <c r="B13001" s="2" t="n">
        <v>63</v>
      </c>
      <c r="C13001" s="2" t="n">
        <v>2</v>
      </c>
      <c r="D13001" s="2" t="s">
        <v>60</v>
      </c>
      <c r="E13001" s="2"/>
      <c r="F13001" s="2"/>
    </row>
    <row r="13002" customFormat="false" ht="13.8" hidden="false" customHeight="false" outlineLevel="0" collapsed="false">
      <c r="A13002" s="2" t="n">
        <v>632059</v>
      </c>
      <c r="B13002" s="2" t="n">
        <v>63</v>
      </c>
      <c r="C13002" s="2" t="n">
        <v>2</v>
      </c>
      <c r="D13002" s="2" t="s">
        <v>61</v>
      </c>
      <c r="E13002" s="2"/>
      <c r="F13002" s="2"/>
    </row>
    <row r="13003" customFormat="false" ht="13.8" hidden="false" customHeight="false" outlineLevel="0" collapsed="false">
      <c r="A13003" s="2" t="n">
        <v>632101</v>
      </c>
      <c r="B13003" s="2" t="n">
        <v>63</v>
      </c>
      <c r="C13003" s="2" t="n">
        <v>2</v>
      </c>
      <c r="D13003" s="2" t="s">
        <v>100</v>
      </c>
      <c r="E13003" s="2"/>
      <c r="F13003" s="2"/>
    </row>
    <row r="13004" customFormat="false" ht="13.8" hidden="false" customHeight="false" outlineLevel="0" collapsed="false">
      <c r="A13004" s="2" t="n">
        <v>632102</v>
      </c>
      <c r="B13004" s="2" t="n">
        <v>63</v>
      </c>
      <c r="C13004" s="2" t="n">
        <v>2</v>
      </c>
      <c r="D13004" s="2" t="s">
        <v>101</v>
      </c>
      <c r="E13004" s="2"/>
      <c r="F13004" s="2"/>
    </row>
    <row r="13005" customFormat="false" ht="13.8" hidden="false" customHeight="false" outlineLevel="0" collapsed="false">
      <c r="A13005" s="2" t="n">
        <v>632103</v>
      </c>
      <c r="B13005" s="2" t="n">
        <v>63</v>
      </c>
      <c r="C13005" s="2" t="n">
        <v>2</v>
      </c>
      <c r="D13005" s="2" t="s">
        <v>102</v>
      </c>
      <c r="E13005" s="2"/>
      <c r="F13005" s="2"/>
    </row>
    <row r="13006" customFormat="false" ht="13.8" hidden="false" customHeight="false" outlineLevel="0" collapsed="false">
      <c r="A13006" s="2" t="n">
        <v>632104</v>
      </c>
      <c r="B13006" s="2" t="n">
        <v>63</v>
      </c>
      <c r="C13006" s="2" t="n">
        <v>2</v>
      </c>
      <c r="D13006" s="2" t="s">
        <v>107</v>
      </c>
      <c r="E13006" s="2"/>
      <c r="F13006" s="2"/>
    </row>
    <row r="13007" customFormat="false" ht="13.8" hidden="false" customHeight="false" outlineLevel="0" collapsed="false">
      <c r="A13007" s="2" t="n">
        <v>632105</v>
      </c>
      <c r="B13007" s="2" t="n">
        <v>63</v>
      </c>
      <c r="C13007" s="2" t="n">
        <v>2</v>
      </c>
      <c r="D13007" s="2" t="s">
        <v>103</v>
      </c>
      <c r="E13007" s="2"/>
      <c r="F13007" s="2"/>
    </row>
    <row r="13008" customFormat="false" ht="13.8" hidden="false" customHeight="false" outlineLevel="0" collapsed="false">
      <c r="A13008" s="2" t="n">
        <v>632106</v>
      </c>
      <c r="B13008" s="2" t="n">
        <v>63</v>
      </c>
      <c r="C13008" s="2" t="n">
        <v>2</v>
      </c>
      <c r="D13008" s="2" t="s">
        <v>104</v>
      </c>
      <c r="E13008" s="2"/>
      <c r="F13008" s="2"/>
    </row>
    <row r="13009" customFormat="false" ht="13.8" hidden="false" customHeight="false" outlineLevel="0" collapsed="false">
      <c r="A13009" s="2" t="n">
        <v>632107</v>
      </c>
      <c r="B13009" s="2" t="n">
        <v>63</v>
      </c>
      <c r="C13009" s="2" t="n">
        <v>2</v>
      </c>
      <c r="D13009" s="2" t="s">
        <v>105</v>
      </c>
      <c r="E13009" s="2"/>
      <c r="F13009" s="2"/>
    </row>
    <row r="13010" customFormat="false" ht="13.8" hidden="false" customHeight="false" outlineLevel="0" collapsed="false">
      <c r="A13010" s="2" t="n">
        <v>632113</v>
      </c>
      <c r="B13010" s="2" t="n">
        <v>63</v>
      </c>
      <c r="C13010" s="2" t="n">
        <v>2</v>
      </c>
      <c r="D13010" s="2" t="s">
        <v>128</v>
      </c>
      <c r="E13010" s="2"/>
      <c r="F13010" s="2"/>
    </row>
    <row r="13011" customFormat="false" ht="13.8" hidden="false" customHeight="false" outlineLevel="0" collapsed="false">
      <c r="A13011" s="2" t="n">
        <v>632114</v>
      </c>
      <c r="B13011" s="2" t="n">
        <v>63</v>
      </c>
      <c r="C13011" s="2" t="n">
        <v>2</v>
      </c>
      <c r="D13011" s="2" t="s">
        <v>143</v>
      </c>
      <c r="E13011" s="2"/>
      <c r="F13011" s="2"/>
    </row>
    <row r="13012" customFormat="false" ht="13.8" hidden="false" customHeight="false" outlineLevel="0" collapsed="false">
      <c r="A13012" s="2" t="n">
        <v>632115</v>
      </c>
      <c r="B13012" s="2" t="n">
        <v>63</v>
      </c>
      <c r="C13012" s="2" t="n">
        <v>2</v>
      </c>
      <c r="D13012" s="2" t="s">
        <v>144</v>
      </c>
      <c r="E13012" s="2"/>
      <c r="F13012" s="2"/>
    </row>
    <row r="13013" customFormat="false" ht="13.8" hidden="false" customHeight="false" outlineLevel="0" collapsed="false">
      <c r="A13013" s="2" t="n">
        <v>632201</v>
      </c>
      <c r="B13013" s="2" t="n">
        <v>63</v>
      </c>
      <c r="C13013" s="2" t="n">
        <v>2</v>
      </c>
      <c r="D13013" s="2" t="s">
        <v>132</v>
      </c>
      <c r="E13013" s="2"/>
      <c r="F13013" s="2"/>
    </row>
    <row r="13014" customFormat="false" ht="13.8" hidden="false" customHeight="false" outlineLevel="0" collapsed="false">
      <c r="A13014" s="2" t="n">
        <v>632202</v>
      </c>
      <c r="B13014" s="2" t="n">
        <v>63</v>
      </c>
      <c r="C13014" s="2" t="n">
        <v>2</v>
      </c>
      <c r="D13014" s="2" t="s">
        <v>133</v>
      </c>
      <c r="E13014" s="2"/>
      <c r="F13014" s="2"/>
    </row>
    <row r="13015" customFormat="false" ht="13.8" hidden="false" customHeight="false" outlineLevel="0" collapsed="false">
      <c r="A13015" s="2" t="n">
        <v>632203</v>
      </c>
      <c r="B13015" s="2" t="n">
        <v>63</v>
      </c>
      <c r="C13015" s="2" t="n">
        <v>2</v>
      </c>
      <c r="D13015" s="2" t="s">
        <v>166</v>
      </c>
      <c r="E13015" s="2"/>
      <c r="F13015" s="2"/>
    </row>
    <row r="13016" customFormat="false" ht="13.8" hidden="false" customHeight="false" outlineLevel="0" collapsed="false">
      <c r="A13016" s="2" t="n">
        <v>632204</v>
      </c>
      <c r="B13016" s="2" t="n">
        <v>63</v>
      </c>
      <c r="C13016" s="2" t="n">
        <v>2</v>
      </c>
      <c r="D13016" s="2" t="s">
        <v>167</v>
      </c>
      <c r="E13016" s="2"/>
      <c r="F13016" s="2"/>
    </row>
    <row r="13017" customFormat="false" ht="13.8" hidden="false" customHeight="false" outlineLevel="0" collapsed="false">
      <c r="A13017" s="2" t="n">
        <v>632209</v>
      </c>
      <c r="B13017" s="2" t="n">
        <v>63</v>
      </c>
      <c r="C13017" s="2" t="n">
        <v>2</v>
      </c>
      <c r="D13017" s="2" t="s">
        <v>228</v>
      </c>
      <c r="E13017" s="2"/>
      <c r="F13017" s="2"/>
    </row>
    <row r="13018" customFormat="false" ht="13.8" hidden="false" customHeight="false" outlineLevel="0" collapsed="false">
      <c r="A13018" s="2" t="n">
        <v>632301</v>
      </c>
      <c r="B13018" s="2" t="n">
        <v>63</v>
      </c>
      <c r="C13018" s="2" t="n">
        <v>2</v>
      </c>
      <c r="D13018" s="2" t="s">
        <v>118</v>
      </c>
      <c r="E13018" s="2"/>
      <c r="F13018" s="2"/>
    </row>
    <row r="13019" customFormat="false" ht="13.8" hidden="false" customHeight="false" outlineLevel="0" collapsed="false">
      <c r="A13019" s="2" t="n">
        <v>632311</v>
      </c>
      <c r="B13019" s="2" t="n">
        <v>63</v>
      </c>
      <c r="C13019" s="2" t="n">
        <v>2</v>
      </c>
      <c r="D13019" s="2" t="s">
        <v>153</v>
      </c>
      <c r="E13019" s="2"/>
      <c r="F13019" s="2"/>
    </row>
    <row r="13020" customFormat="false" ht="13.8" hidden="false" customHeight="false" outlineLevel="0" collapsed="false">
      <c r="A13020" s="2" t="n">
        <v>632312</v>
      </c>
      <c r="B13020" s="2" t="n">
        <v>63</v>
      </c>
      <c r="C13020" s="2" t="n">
        <v>2</v>
      </c>
      <c r="D13020" s="2" t="s">
        <v>154</v>
      </c>
      <c r="E13020" s="2"/>
      <c r="F13020" s="2"/>
    </row>
    <row r="13021" customFormat="false" ht="13.8" hidden="false" customHeight="false" outlineLevel="0" collapsed="false">
      <c r="A13021" s="2" t="n">
        <v>632313</v>
      </c>
      <c r="B13021" s="2" t="n">
        <v>63</v>
      </c>
      <c r="C13021" s="2" t="n">
        <v>2</v>
      </c>
      <c r="D13021" s="2" t="s">
        <v>288</v>
      </c>
      <c r="E13021" s="2"/>
      <c r="F13021" s="2"/>
    </row>
    <row r="13022" customFormat="false" ht="13.8" hidden="false" customHeight="false" outlineLevel="0" collapsed="false">
      <c r="A13022" s="2" t="n">
        <v>632314</v>
      </c>
      <c r="B13022" s="2" t="n">
        <v>63</v>
      </c>
      <c r="C13022" s="2" t="n">
        <v>2</v>
      </c>
      <c r="D13022" s="2" t="s">
        <v>277</v>
      </c>
      <c r="E13022" s="2"/>
      <c r="F13022" s="2"/>
    </row>
    <row r="13023" customFormat="false" ht="13.8" hidden="false" customHeight="false" outlineLevel="0" collapsed="false">
      <c r="A13023" s="2" t="n">
        <v>632315</v>
      </c>
      <c r="B13023" s="2" t="n">
        <v>63</v>
      </c>
      <c r="C13023" s="2" t="n">
        <v>2</v>
      </c>
      <c r="D13023" s="2" t="s">
        <v>278</v>
      </c>
      <c r="E13023" s="2"/>
      <c r="F13023" s="2"/>
    </row>
    <row r="13024" customFormat="false" ht="13.8" hidden="false" customHeight="false" outlineLevel="0" collapsed="false">
      <c r="A13024" s="2" t="n">
        <v>632316</v>
      </c>
      <c r="B13024" s="2" t="n">
        <v>63</v>
      </c>
      <c r="C13024" s="2" t="n">
        <v>2</v>
      </c>
      <c r="D13024" s="2" t="s">
        <v>279</v>
      </c>
      <c r="E13024" s="2"/>
      <c r="F13024" s="2"/>
    </row>
    <row r="13025" customFormat="false" ht="13.8" hidden="false" customHeight="false" outlineLevel="0" collapsed="false">
      <c r="A13025" s="2" t="n">
        <v>632317</v>
      </c>
      <c r="B13025" s="2" t="n">
        <v>63</v>
      </c>
      <c r="C13025" s="2" t="n">
        <v>2</v>
      </c>
      <c r="D13025" s="2" t="s">
        <v>280</v>
      </c>
      <c r="E13025" s="2"/>
      <c r="F13025" s="2"/>
    </row>
    <row r="13026" customFormat="false" ht="13.8" hidden="false" customHeight="false" outlineLevel="0" collapsed="false">
      <c r="A13026" s="2" t="n">
        <v>632318</v>
      </c>
      <c r="B13026" s="2" t="n">
        <v>63</v>
      </c>
      <c r="C13026" s="2" t="n">
        <v>2</v>
      </c>
      <c r="D13026" s="2" t="s">
        <v>289</v>
      </c>
      <c r="E13026" s="2"/>
      <c r="F13026" s="2"/>
    </row>
    <row r="13027" customFormat="false" ht="13.8" hidden="false" customHeight="false" outlineLevel="0" collapsed="false">
      <c r="A13027" s="2" t="n">
        <v>632319</v>
      </c>
      <c r="B13027" s="2" t="n">
        <v>63</v>
      </c>
      <c r="C13027" s="2" t="n">
        <v>2</v>
      </c>
      <c r="D13027" s="2" t="s">
        <v>281</v>
      </c>
      <c r="E13027" s="2"/>
      <c r="F13027" s="2"/>
    </row>
    <row r="13028" customFormat="false" ht="13.8" hidden="false" customHeight="false" outlineLevel="0" collapsed="false">
      <c r="A13028" s="2" t="n">
        <v>632326</v>
      </c>
      <c r="B13028" s="2" t="n">
        <v>63</v>
      </c>
      <c r="C13028" s="2" t="n">
        <v>2</v>
      </c>
      <c r="D13028" s="2" t="s">
        <v>293</v>
      </c>
      <c r="E13028" s="2"/>
      <c r="F13028" s="2"/>
    </row>
    <row r="13029" customFormat="false" ht="13.8" hidden="false" customHeight="false" outlineLevel="0" collapsed="false">
      <c r="A13029" s="2" t="n">
        <v>632401</v>
      </c>
      <c r="B13029" s="2" t="n">
        <v>63</v>
      </c>
      <c r="C13029" s="2" t="n">
        <v>2</v>
      </c>
      <c r="D13029" s="2" t="s">
        <v>121</v>
      </c>
      <c r="E13029" s="2"/>
      <c r="F13029" s="2"/>
    </row>
    <row r="13030" customFormat="false" ht="13.8" hidden="false" customHeight="false" outlineLevel="0" collapsed="false">
      <c r="A13030" s="2" t="n">
        <v>632403</v>
      </c>
      <c r="B13030" s="2" t="n">
        <v>63</v>
      </c>
      <c r="C13030" s="2" t="n">
        <v>2</v>
      </c>
      <c r="D13030" s="2" t="s">
        <v>158</v>
      </c>
      <c r="E13030" s="2"/>
      <c r="F13030" s="2"/>
    </row>
    <row r="13031" customFormat="false" ht="13.8" hidden="false" customHeight="false" outlineLevel="0" collapsed="false">
      <c r="A13031" s="2" t="n">
        <v>632404</v>
      </c>
      <c r="B13031" s="2" t="n">
        <v>63</v>
      </c>
      <c r="C13031" s="2" t="n">
        <v>2</v>
      </c>
      <c r="D13031" s="2" t="s">
        <v>134</v>
      </c>
      <c r="E13031" s="2"/>
      <c r="F13031" s="2"/>
    </row>
    <row r="13032" customFormat="false" ht="13.8" hidden="false" customHeight="false" outlineLevel="0" collapsed="false">
      <c r="A13032" s="2" t="n">
        <v>632405</v>
      </c>
      <c r="B13032" s="2" t="n">
        <v>63</v>
      </c>
      <c r="C13032" s="2" t="n">
        <v>2</v>
      </c>
      <c r="D13032" s="2" t="s">
        <v>186</v>
      </c>
      <c r="E13032" s="2"/>
      <c r="F13032" s="2"/>
    </row>
    <row r="13033" customFormat="false" ht="13.8" hidden="false" customHeight="false" outlineLevel="0" collapsed="false">
      <c r="A13033" s="2" t="n">
        <v>632406</v>
      </c>
      <c r="B13033" s="2" t="n">
        <v>63</v>
      </c>
      <c r="C13033" s="2" t="n">
        <v>2</v>
      </c>
      <c r="D13033" s="2" t="s">
        <v>135</v>
      </c>
      <c r="E13033" s="2"/>
      <c r="F13033" s="2"/>
    </row>
    <row r="13034" customFormat="false" ht="13.8" hidden="false" customHeight="false" outlineLevel="0" collapsed="false">
      <c r="A13034" s="2" t="n">
        <v>632501</v>
      </c>
      <c r="B13034" s="2" t="n">
        <v>63</v>
      </c>
      <c r="C13034" s="2" t="n">
        <v>2</v>
      </c>
      <c r="D13034" s="2" t="s">
        <v>124</v>
      </c>
      <c r="E13034" s="2"/>
      <c r="F13034" s="2"/>
    </row>
    <row r="13035" customFormat="false" ht="13.8" hidden="false" customHeight="false" outlineLevel="0" collapsed="false">
      <c r="A13035" s="2" t="n">
        <v>632502</v>
      </c>
      <c r="B13035" s="2" t="n">
        <v>63</v>
      </c>
      <c r="C13035" s="2" t="n">
        <v>2</v>
      </c>
      <c r="D13035" s="2" t="s">
        <v>111</v>
      </c>
      <c r="E13035" s="2"/>
      <c r="F13035" s="2"/>
    </row>
    <row r="13036" customFormat="false" ht="13.8" hidden="false" customHeight="false" outlineLevel="0" collapsed="false">
      <c r="A13036" s="2" t="n">
        <v>632503</v>
      </c>
      <c r="B13036" s="2" t="n">
        <v>63</v>
      </c>
      <c r="C13036" s="2" t="n">
        <v>2</v>
      </c>
      <c r="D13036" s="2" t="s">
        <v>112</v>
      </c>
      <c r="E13036" s="2"/>
      <c r="F13036" s="2"/>
    </row>
    <row r="13037" customFormat="false" ht="13.8" hidden="false" customHeight="false" outlineLevel="0" collapsed="false">
      <c r="A13037" s="2" t="n">
        <v>632504</v>
      </c>
      <c r="B13037" s="2" t="n">
        <v>63</v>
      </c>
      <c r="C13037" s="2" t="n">
        <v>2</v>
      </c>
      <c r="D13037" s="2" t="s">
        <v>113</v>
      </c>
      <c r="E13037" s="2"/>
      <c r="F13037" s="2"/>
    </row>
    <row r="13038" customFormat="false" ht="13.8" hidden="false" customHeight="false" outlineLevel="0" collapsed="false">
      <c r="A13038" s="2" t="n">
        <v>632505</v>
      </c>
      <c r="B13038" s="2" t="n">
        <v>63</v>
      </c>
      <c r="C13038" s="2" t="n">
        <v>2</v>
      </c>
      <c r="D13038" s="2" t="s">
        <v>114</v>
      </c>
      <c r="E13038" s="2"/>
      <c r="F13038" s="2"/>
    </row>
    <row r="13039" customFormat="false" ht="13.8" hidden="false" customHeight="false" outlineLevel="0" collapsed="false">
      <c r="A13039" s="2" t="n">
        <v>632506</v>
      </c>
      <c r="B13039" s="2" t="n">
        <v>63</v>
      </c>
      <c r="C13039" s="2" t="n">
        <v>2</v>
      </c>
      <c r="D13039" s="2" t="s">
        <v>115</v>
      </c>
      <c r="E13039" s="2"/>
      <c r="F13039" s="2"/>
    </row>
    <row r="13040" customFormat="false" ht="13.8" hidden="false" customHeight="false" outlineLevel="0" collapsed="false">
      <c r="A13040" s="2" t="n">
        <v>632507</v>
      </c>
      <c r="B13040" s="2" t="n">
        <v>63</v>
      </c>
      <c r="C13040" s="2" t="n">
        <v>2</v>
      </c>
      <c r="D13040" s="2" t="s">
        <v>136</v>
      </c>
      <c r="E13040" s="2"/>
      <c r="F13040" s="2"/>
    </row>
    <row r="13041" customFormat="false" ht="13.8" hidden="false" customHeight="false" outlineLevel="0" collapsed="false">
      <c r="A13041" s="2" t="n">
        <v>632508</v>
      </c>
      <c r="B13041" s="2" t="n">
        <v>63</v>
      </c>
      <c r="C13041" s="2" t="n">
        <v>2</v>
      </c>
      <c r="D13041" s="2" t="s">
        <v>116</v>
      </c>
      <c r="E13041" s="2"/>
      <c r="F13041" s="2"/>
    </row>
    <row r="13042" customFormat="false" ht="13.8" hidden="false" customHeight="false" outlineLevel="0" collapsed="false">
      <c r="A13042" s="2" t="n">
        <v>632509</v>
      </c>
      <c r="B13042" s="2" t="n">
        <v>63</v>
      </c>
      <c r="C13042" s="2" t="n">
        <v>2</v>
      </c>
      <c r="D13042" s="2" t="s">
        <v>239</v>
      </c>
      <c r="E13042" s="2"/>
      <c r="F13042" s="2"/>
    </row>
    <row r="13043" customFormat="false" ht="13.8" hidden="false" customHeight="false" outlineLevel="0" collapsed="false">
      <c r="A13043" s="2" t="n">
        <v>632510</v>
      </c>
      <c r="B13043" s="2" t="n">
        <v>63</v>
      </c>
      <c r="C13043" s="2" t="n">
        <v>2</v>
      </c>
      <c r="D13043" s="2" t="s">
        <v>240</v>
      </c>
      <c r="E13043" s="2"/>
      <c r="F13043" s="2"/>
    </row>
    <row r="13044" customFormat="false" ht="13.8" hidden="false" customHeight="false" outlineLevel="0" collapsed="false">
      <c r="A13044" s="2" t="n">
        <v>632511</v>
      </c>
      <c r="B13044" s="2" t="n">
        <v>63</v>
      </c>
      <c r="C13044" s="2" t="n">
        <v>2</v>
      </c>
      <c r="D13044" s="2" t="s">
        <v>206</v>
      </c>
      <c r="E13044" s="2"/>
      <c r="F13044" s="2"/>
    </row>
    <row r="13045" customFormat="false" ht="13.8" hidden="false" customHeight="false" outlineLevel="0" collapsed="false">
      <c r="A13045" s="2" t="n">
        <v>632512</v>
      </c>
      <c r="B13045" s="2" t="n">
        <v>63</v>
      </c>
      <c r="C13045" s="2" t="n">
        <v>2</v>
      </c>
      <c r="D13045" s="2" t="s">
        <v>207</v>
      </c>
      <c r="E13045" s="2"/>
      <c r="F13045" s="2"/>
    </row>
    <row r="13046" customFormat="false" ht="13.8" hidden="false" customHeight="false" outlineLevel="0" collapsed="false">
      <c r="A13046" s="2" t="n">
        <v>632513</v>
      </c>
      <c r="B13046" s="2" t="n">
        <v>63</v>
      </c>
      <c r="C13046" s="2" t="n">
        <v>2</v>
      </c>
      <c r="D13046" s="2" t="s">
        <v>137</v>
      </c>
      <c r="E13046" s="2"/>
      <c r="F13046" s="2"/>
    </row>
    <row r="13047" customFormat="false" ht="13.8" hidden="false" customHeight="false" outlineLevel="0" collapsed="false">
      <c r="A13047" s="2" t="n">
        <v>632514</v>
      </c>
      <c r="B13047" s="2" t="n">
        <v>63</v>
      </c>
      <c r="C13047" s="2" t="n">
        <v>2</v>
      </c>
      <c r="D13047" s="2" t="s">
        <v>138</v>
      </c>
      <c r="E13047" s="2"/>
      <c r="F13047" s="2"/>
    </row>
    <row r="13048" customFormat="false" ht="13.8" hidden="false" customHeight="false" outlineLevel="0" collapsed="false">
      <c r="A13048" s="2" t="n">
        <v>632515</v>
      </c>
      <c r="B13048" s="2" t="n">
        <v>63</v>
      </c>
      <c r="C13048" s="2" t="n">
        <v>2</v>
      </c>
      <c r="D13048" s="2" t="s">
        <v>208</v>
      </c>
      <c r="E13048" s="2"/>
      <c r="F13048" s="2"/>
    </row>
    <row r="13049" customFormat="false" ht="13.8" hidden="false" customHeight="false" outlineLevel="0" collapsed="false">
      <c r="A13049" s="2" t="n">
        <v>632516</v>
      </c>
      <c r="B13049" s="2" t="n">
        <v>63</v>
      </c>
      <c r="C13049" s="2" t="n">
        <v>2</v>
      </c>
      <c r="D13049" s="2" t="s">
        <v>209</v>
      </c>
      <c r="E13049" s="2"/>
      <c r="F13049" s="2"/>
    </row>
    <row r="13050" customFormat="false" ht="13.8" hidden="false" customHeight="false" outlineLevel="0" collapsed="false">
      <c r="A13050" s="2" t="n">
        <v>632517</v>
      </c>
      <c r="B13050" s="2" t="n">
        <v>63</v>
      </c>
      <c r="C13050" s="2" t="n">
        <v>2</v>
      </c>
      <c r="D13050" s="2" t="s">
        <v>210</v>
      </c>
      <c r="E13050" s="2"/>
      <c r="F13050" s="2"/>
    </row>
    <row r="13051" customFormat="false" ht="13.8" hidden="false" customHeight="false" outlineLevel="0" collapsed="false">
      <c r="A13051" s="2" t="n">
        <v>632518</v>
      </c>
      <c r="B13051" s="2" t="n">
        <v>63</v>
      </c>
      <c r="C13051" s="2" t="n">
        <v>2</v>
      </c>
      <c r="D13051" s="2" t="s">
        <v>211</v>
      </c>
      <c r="E13051" s="2"/>
      <c r="F13051" s="2"/>
    </row>
    <row r="13052" customFormat="false" ht="13.8" hidden="false" customHeight="false" outlineLevel="0" collapsed="false">
      <c r="A13052" s="2" t="n">
        <v>632519</v>
      </c>
      <c r="B13052" s="2" t="n">
        <v>63</v>
      </c>
      <c r="C13052" s="2" t="n">
        <v>2</v>
      </c>
      <c r="D13052" s="2" t="s">
        <v>212</v>
      </c>
      <c r="E13052" s="2"/>
      <c r="F13052" s="2"/>
    </row>
    <row r="13053" customFormat="false" ht="13.8" hidden="false" customHeight="false" outlineLevel="0" collapsed="false">
      <c r="A13053" s="2" t="n">
        <v>632520</v>
      </c>
      <c r="B13053" s="2" t="n">
        <v>63</v>
      </c>
      <c r="C13053" s="2" t="n">
        <v>2</v>
      </c>
      <c r="D13053" s="2" t="s">
        <v>213</v>
      </c>
      <c r="E13053" s="2"/>
      <c r="F13053" s="2"/>
    </row>
    <row r="13054" customFormat="false" ht="13.8" hidden="false" customHeight="false" outlineLevel="0" collapsed="false">
      <c r="A13054" s="2" t="n">
        <v>632521</v>
      </c>
      <c r="B13054" s="2" t="n">
        <v>63</v>
      </c>
      <c r="C13054" s="2" t="n">
        <v>2</v>
      </c>
      <c r="D13054" s="2" t="s">
        <v>214</v>
      </c>
      <c r="E13054" s="2"/>
      <c r="F13054" s="2"/>
    </row>
    <row r="13055" customFormat="false" ht="13.8" hidden="false" customHeight="false" outlineLevel="0" collapsed="false">
      <c r="A13055" s="2" t="n">
        <v>632531</v>
      </c>
      <c r="B13055" s="2" t="n">
        <v>63</v>
      </c>
      <c r="C13055" s="2" t="n">
        <v>2</v>
      </c>
      <c r="D13055" s="2" t="s">
        <v>221</v>
      </c>
      <c r="E13055" s="2"/>
      <c r="F13055" s="2"/>
    </row>
    <row r="13056" customFormat="false" ht="13.8" hidden="false" customHeight="false" outlineLevel="0" collapsed="false">
      <c r="A13056" s="2" t="n">
        <v>632601</v>
      </c>
      <c r="B13056" s="2" t="n">
        <v>63</v>
      </c>
      <c r="C13056" s="2" t="n">
        <v>2</v>
      </c>
      <c r="D13056" s="2" t="s">
        <v>189</v>
      </c>
      <c r="E13056" s="2"/>
      <c r="F13056" s="2"/>
    </row>
    <row r="13057" customFormat="false" ht="13.8" hidden="false" customHeight="false" outlineLevel="0" collapsed="false">
      <c r="A13057" s="2" t="n">
        <v>632602</v>
      </c>
      <c r="B13057" s="2" t="n">
        <v>63</v>
      </c>
      <c r="C13057" s="2" t="n">
        <v>2</v>
      </c>
      <c r="D13057" s="2" t="s">
        <v>190</v>
      </c>
      <c r="E13057" s="2"/>
      <c r="F13057" s="2"/>
    </row>
    <row r="13058" customFormat="false" ht="13.8" hidden="false" customHeight="false" outlineLevel="0" collapsed="false">
      <c r="A13058" s="2" t="n">
        <v>632603</v>
      </c>
      <c r="B13058" s="2" t="n">
        <v>63</v>
      </c>
      <c r="C13058" s="2" t="n">
        <v>2</v>
      </c>
      <c r="D13058" s="2" t="s">
        <v>191</v>
      </c>
      <c r="E13058" s="2"/>
      <c r="F13058" s="2"/>
    </row>
    <row r="13059" customFormat="false" ht="13.8" hidden="false" customHeight="false" outlineLevel="0" collapsed="false">
      <c r="A13059" s="2" t="n">
        <v>632604</v>
      </c>
      <c r="B13059" s="2" t="n">
        <v>63</v>
      </c>
      <c r="C13059" s="2" t="n">
        <v>2</v>
      </c>
      <c r="D13059" s="2" t="s">
        <v>192</v>
      </c>
      <c r="E13059" s="2"/>
      <c r="F13059" s="2"/>
    </row>
    <row r="13060" customFormat="false" ht="13.8" hidden="false" customHeight="false" outlineLevel="0" collapsed="false">
      <c r="A13060" s="2" t="n">
        <v>635001</v>
      </c>
      <c r="B13060" s="2" t="n">
        <v>63</v>
      </c>
      <c r="C13060" s="2" t="n">
        <v>5</v>
      </c>
      <c r="D13060" s="2" t="s">
        <v>4</v>
      </c>
      <c r="E13060" s="2"/>
      <c r="F13060" s="2"/>
    </row>
    <row r="13061" customFormat="false" ht="13.8" hidden="false" customHeight="false" outlineLevel="0" collapsed="false">
      <c r="A13061" s="2" t="n">
        <v>635002</v>
      </c>
      <c r="B13061" s="2" t="n">
        <v>63</v>
      </c>
      <c r="C13061" s="2" t="n">
        <v>5</v>
      </c>
      <c r="D13061" s="2" t="s">
        <v>5</v>
      </c>
      <c r="E13061" s="2"/>
      <c r="F13061" s="2"/>
    </row>
    <row r="13062" customFormat="false" ht="13.8" hidden="false" customHeight="false" outlineLevel="0" collapsed="false">
      <c r="A13062" s="2" t="n">
        <v>635101</v>
      </c>
      <c r="B13062" s="2" t="n">
        <v>63</v>
      </c>
      <c r="C13062" s="2" t="n">
        <v>5</v>
      </c>
      <c r="D13062" s="2" t="s">
        <v>100</v>
      </c>
      <c r="E13062" s="2"/>
      <c r="F13062" s="2"/>
    </row>
    <row r="13063" customFormat="false" ht="13.8" hidden="false" customHeight="false" outlineLevel="0" collapsed="false">
      <c r="A13063" s="2" t="n">
        <v>635102</v>
      </c>
      <c r="B13063" s="2" t="n">
        <v>63</v>
      </c>
      <c r="C13063" s="2" t="n">
        <v>5</v>
      </c>
      <c r="D13063" s="2" t="s">
        <v>101</v>
      </c>
      <c r="E13063" s="2"/>
      <c r="F13063" s="2"/>
    </row>
    <row r="13064" customFormat="false" ht="13.8" hidden="false" customHeight="false" outlineLevel="0" collapsed="false">
      <c r="A13064" s="2" t="n">
        <v>635103</v>
      </c>
      <c r="B13064" s="2" t="n">
        <v>63</v>
      </c>
      <c r="C13064" s="2" t="n">
        <v>5</v>
      </c>
      <c r="D13064" s="2" t="s">
        <v>102</v>
      </c>
      <c r="E13064" s="2"/>
      <c r="F13064" s="2"/>
    </row>
    <row r="13065" customFormat="false" ht="13.8" hidden="false" customHeight="false" outlineLevel="0" collapsed="false">
      <c r="A13065" s="2" t="n">
        <v>635104</v>
      </c>
      <c r="B13065" s="2" t="n">
        <v>63</v>
      </c>
      <c r="C13065" s="2" t="n">
        <v>5</v>
      </c>
      <c r="D13065" s="2" t="s">
        <v>107</v>
      </c>
      <c r="E13065" s="2"/>
      <c r="F13065" s="2"/>
    </row>
    <row r="13066" customFormat="false" ht="13.8" hidden="false" customHeight="false" outlineLevel="0" collapsed="false">
      <c r="A13066" s="2" t="n">
        <v>635105</v>
      </c>
      <c r="B13066" s="2" t="n">
        <v>63</v>
      </c>
      <c r="C13066" s="2" t="n">
        <v>5</v>
      </c>
      <c r="D13066" s="2" t="s">
        <v>103</v>
      </c>
      <c r="E13066" s="2"/>
      <c r="F13066" s="2"/>
    </row>
    <row r="13067" customFormat="false" ht="13.8" hidden="false" customHeight="false" outlineLevel="0" collapsed="false">
      <c r="A13067" s="2" t="n">
        <v>635106</v>
      </c>
      <c r="B13067" s="2" t="n">
        <v>63</v>
      </c>
      <c r="C13067" s="2" t="n">
        <v>5</v>
      </c>
      <c r="D13067" s="2" t="s">
        <v>104</v>
      </c>
      <c r="E13067" s="2"/>
      <c r="F13067" s="2"/>
    </row>
    <row r="13068" customFormat="false" ht="13.8" hidden="false" customHeight="false" outlineLevel="0" collapsed="false">
      <c r="A13068" s="2" t="n">
        <v>635107</v>
      </c>
      <c r="B13068" s="2" t="n">
        <v>63</v>
      </c>
      <c r="C13068" s="2" t="n">
        <v>5</v>
      </c>
      <c r="D13068" s="2" t="s">
        <v>105</v>
      </c>
      <c r="E13068" s="2"/>
      <c r="F13068" s="2"/>
    </row>
    <row r="13069" customFormat="false" ht="13.8" hidden="false" customHeight="false" outlineLevel="0" collapsed="false">
      <c r="A13069" s="2" t="n">
        <v>635108</v>
      </c>
      <c r="B13069" s="2" t="n">
        <v>63</v>
      </c>
      <c r="C13069" s="2" t="n">
        <v>5</v>
      </c>
      <c r="D13069" s="2" t="s">
        <v>108</v>
      </c>
      <c r="E13069" s="2"/>
      <c r="F13069" s="2"/>
    </row>
    <row r="13070" customFormat="false" ht="13.8" hidden="false" customHeight="false" outlineLevel="0" collapsed="false">
      <c r="A13070" s="2" t="n">
        <v>635109</v>
      </c>
      <c r="B13070" s="2" t="n">
        <v>63</v>
      </c>
      <c r="C13070" s="2" t="n">
        <v>5</v>
      </c>
      <c r="D13070" s="2" t="s">
        <v>125</v>
      </c>
      <c r="E13070" s="2"/>
      <c r="F13070" s="2"/>
    </row>
    <row r="13071" customFormat="false" ht="13.8" hidden="false" customHeight="false" outlineLevel="0" collapsed="false">
      <c r="A13071" s="2" t="n">
        <v>635110</v>
      </c>
      <c r="B13071" s="2" t="n">
        <v>63</v>
      </c>
      <c r="C13071" s="2" t="n">
        <v>5</v>
      </c>
      <c r="D13071" s="2" t="s">
        <v>117</v>
      </c>
      <c r="E13071" s="2"/>
      <c r="F13071" s="2"/>
    </row>
    <row r="13072" customFormat="false" ht="13.8" hidden="false" customHeight="false" outlineLevel="0" collapsed="false">
      <c r="A13072" s="2" t="n">
        <v>635111</v>
      </c>
      <c r="B13072" s="2" t="n">
        <v>63</v>
      </c>
      <c r="C13072" s="2" t="n">
        <v>5</v>
      </c>
      <c r="D13072" s="2" t="s">
        <v>126</v>
      </c>
      <c r="E13072" s="2"/>
      <c r="F13072" s="2"/>
    </row>
    <row r="13073" customFormat="false" ht="13.8" hidden="false" customHeight="false" outlineLevel="0" collapsed="false">
      <c r="A13073" s="2" t="n">
        <v>635112</v>
      </c>
      <c r="B13073" s="2" t="n">
        <v>63</v>
      </c>
      <c r="C13073" s="2" t="n">
        <v>5</v>
      </c>
      <c r="D13073" s="2" t="s">
        <v>127</v>
      </c>
      <c r="E13073" s="2"/>
      <c r="F13073" s="2"/>
    </row>
    <row r="13074" customFormat="false" ht="13.8" hidden="false" customHeight="false" outlineLevel="0" collapsed="false">
      <c r="A13074" s="2" t="n">
        <v>635113</v>
      </c>
      <c r="B13074" s="2" t="n">
        <v>63</v>
      </c>
      <c r="C13074" s="2" t="n">
        <v>5</v>
      </c>
      <c r="D13074" s="2" t="s">
        <v>128</v>
      </c>
      <c r="E13074" s="2"/>
      <c r="F13074" s="2"/>
    </row>
    <row r="13075" customFormat="false" ht="13.8" hidden="false" customHeight="false" outlineLevel="0" collapsed="false">
      <c r="A13075" s="2" t="n">
        <v>635114</v>
      </c>
      <c r="B13075" s="2" t="n">
        <v>63</v>
      </c>
      <c r="C13075" s="2" t="n">
        <v>5</v>
      </c>
      <c r="D13075" s="2" t="s">
        <v>143</v>
      </c>
      <c r="E13075" s="2"/>
      <c r="F13075" s="2"/>
    </row>
    <row r="13076" customFormat="false" ht="13.8" hidden="false" customHeight="false" outlineLevel="0" collapsed="false">
      <c r="A13076" s="2" t="n">
        <v>635115</v>
      </c>
      <c r="B13076" s="2" t="n">
        <v>63</v>
      </c>
      <c r="C13076" s="2" t="n">
        <v>5</v>
      </c>
      <c r="D13076" s="2" t="s">
        <v>144</v>
      </c>
      <c r="E13076" s="2"/>
      <c r="F13076" s="2"/>
    </row>
    <row r="13077" customFormat="false" ht="13.8" hidden="false" customHeight="false" outlineLevel="0" collapsed="false">
      <c r="A13077" s="2" t="n">
        <v>635116</v>
      </c>
      <c r="B13077" s="2" t="n">
        <v>63</v>
      </c>
      <c r="C13077" s="2" t="n">
        <v>5</v>
      </c>
      <c r="D13077" s="2" t="s">
        <v>145</v>
      </c>
      <c r="E13077" s="2"/>
      <c r="F13077" s="2"/>
    </row>
    <row r="13078" customFormat="false" ht="13.8" hidden="false" customHeight="false" outlineLevel="0" collapsed="false">
      <c r="A13078" s="2" t="n">
        <v>635117</v>
      </c>
      <c r="B13078" s="2" t="n">
        <v>63</v>
      </c>
      <c r="C13078" s="2" t="n">
        <v>5</v>
      </c>
      <c r="D13078" s="2" t="s">
        <v>161</v>
      </c>
      <c r="E13078" s="2"/>
      <c r="F13078" s="2"/>
    </row>
    <row r="13079" customFormat="false" ht="13.8" hidden="false" customHeight="false" outlineLevel="0" collapsed="false">
      <c r="A13079" s="2" t="n">
        <v>635118</v>
      </c>
      <c r="B13079" s="2" t="n">
        <v>63</v>
      </c>
      <c r="C13079" s="2" t="n">
        <v>5</v>
      </c>
      <c r="D13079" s="2" t="s">
        <v>171</v>
      </c>
      <c r="E13079" s="2"/>
      <c r="F13079" s="2"/>
    </row>
    <row r="13080" customFormat="false" ht="13.8" hidden="false" customHeight="false" outlineLevel="0" collapsed="false">
      <c r="A13080" s="2" t="n">
        <v>635119</v>
      </c>
      <c r="B13080" s="2" t="n">
        <v>63</v>
      </c>
      <c r="C13080" s="2" t="n">
        <v>5</v>
      </c>
      <c r="D13080" s="2" t="s">
        <v>172</v>
      </c>
      <c r="E13080" s="2"/>
      <c r="F13080" s="2"/>
    </row>
    <row r="13081" customFormat="false" ht="13.8" hidden="false" customHeight="false" outlineLevel="0" collapsed="false">
      <c r="A13081" s="2" t="n">
        <v>635120</v>
      </c>
      <c r="B13081" s="2" t="n">
        <v>63</v>
      </c>
      <c r="C13081" s="2" t="n">
        <v>5</v>
      </c>
      <c r="D13081" s="2" t="s">
        <v>140</v>
      </c>
      <c r="E13081" s="2"/>
      <c r="F13081" s="2"/>
    </row>
    <row r="13082" customFormat="false" ht="13.8" hidden="false" customHeight="false" outlineLevel="0" collapsed="false">
      <c r="A13082" s="2" t="n">
        <v>635121</v>
      </c>
      <c r="B13082" s="2" t="n">
        <v>63</v>
      </c>
      <c r="C13082" s="2" t="n">
        <v>5</v>
      </c>
      <c r="D13082" s="2" t="s">
        <v>141</v>
      </c>
      <c r="E13082" s="2"/>
      <c r="F13082" s="2"/>
    </row>
    <row r="13083" customFormat="false" ht="13.8" hidden="false" customHeight="false" outlineLevel="0" collapsed="false">
      <c r="A13083" s="2" t="n">
        <v>635122</v>
      </c>
      <c r="B13083" s="2" t="n">
        <v>63</v>
      </c>
      <c r="C13083" s="2" t="n">
        <v>5</v>
      </c>
      <c r="D13083" s="2" t="s">
        <v>162</v>
      </c>
      <c r="E13083" s="2"/>
      <c r="F13083" s="2"/>
    </row>
    <row r="13084" customFormat="false" ht="13.8" hidden="false" customHeight="false" outlineLevel="0" collapsed="false">
      <c r="A13084" s="2" t="n">
        <v>635123</v>
      </c>
      <c r="B13084" s="2" t="n">
        <v>63</v>
      </c>
      <c r="C13084" s="2" t="n">
        <v>5</v>
      </c>
      <c r="D13084" s="2" t="s">
        <v>182</v>
      </c>
      <c r="E13084" s="2"/>
      <c r="F13084" s="2"/>
    </row>
    <row r="13085" customFormat="false" ht="13.8" hidden="false" customHeight="false" outlineLevel="0" collapsed="false">
      <c r="A13085" s="2" t="n">
        <v>635124</v>
      </c>
      <c r="B13085" s="2" t="n">
        <v>63</v>
      </c>
      <c r="C13085" s="2" t="n">
        <v>5</v>
      </c>
      <c r="D13085" s="2" t="s">
        <v>183</v>
      </c>
      <c r="E13085" s="2"/>
      <c r="F13085" s="2"/>
    </row>
    <row r="13086" customFormat="false" ht="13.8" hidden="false" customHeight="false" outlineLevel="0" collapsed="false">
      <c r="A13086" s="2" t="n">
        <v>635126</v>
      </c>
      <c r="B13086" s="2" t="n">
        <v>63</v>
      </c>
      <c r="C13086" s="2" t="n">
        <v>5</v>
      </c>
      <c r="D13086" s="2" t="s">
        <v>184</v>
      </c>
      <c r="E13086" s="2"/>
      <c r="F13086" s="2"/>
    </row>
    <row r="13087" customFormat="false" ht="13.8" hidden="false" customHeight="false" outlineLevel="0" collapsed="false">
      <c r="A13087" s="2" t="n">
        <v>635130</v>
      </c>
      <c r="B13087" s="2" t="n">
        <v>63</v>
      </c>
      <c r="C13087" s="2" t="n">
        <v>5</v>
      </c>
      <c r="D13087" s="2" t="s">
        <v>175</v>
      </c>
      <c r="E13087" s="2"/>
      <c r="F13087" s="2"/>
    </row>
    <row r="13088" customFormat="false" ht="13.8" hidden="false" customHeight="false" outlineLevel="0" collapsed="false">
      <c r="A13088" s="2" t="n">
        <v>635201</v>
      </c>
      <c r="B13088" s="2" t="n">
        <v>63</v>
      </c>
      <c r="C13088" s="2" t="n">
        <v>5</v>
      </c>
      <c r="D13088" s="2" t="s">
        <v>132</v>
      </c>
      <c r="E13088" s="2"/>
      <c r="F13088" s="2"/>
    </row>
    <row r="13089" customFormat="false" ht="13.8" hidden="false" customHeight="false" outlineLevel="0" collapsed="false">
      <c r="A13089" s="2" t="n">
        <v>635202</v>
      </c>
      <c r="B13089" s="2" t="n">
        <v>63</v>
      </c>
      <c r="C13089" s="2" t="n">
        <v>5</v>
      </c>
      <c r="D13089" s="2" t="s">
        <v>133</v>
      </c>
      <c r="E13089" s="2"/>
      <c r="F13089" s="2"/>
    </row>
    <row r="13090" customFormat="false" ht="13.8" hidden="false" customHeight="false" outlineLevel="0" collapsed="false">
      <c r="A13090" s="2" t="n">
        <v>635203</v>
      </c>
      <c r="B13090" s="2" t="n">
        <v>63</v>
      </c>
      <c r="C13090" s="2" t="n">
        <v>5</v>
      </c>
      <c r="D13090" s="2" t="s">
        <v>166</v>
      </c>
      <c r="E13090" s="2"/>
      <c r="F13090" s="2"/>
    </row>
    <row r="13091" customFormat="false" ht="13.8" hidden="false" customHeight="false" outlineLevel="0" collapsed="false">
      <c r="A13091" s="2" t="n">
        <v>635204</v>
      </c>
      <c r="B13091" s="2" t="n">
        <v>63</v>
      </c>
      <c r="C13091" s="2" t="n">
        <v>5</v>
      </c>
      <c r="D13091" s="2" t="s">
        <v>167</v>
      </c>
      <c r="E13091" s="2"/>
      <c r="F13091" s="2"/>
    </row>
    <row r="13092" customFormat="false" ht="13.8" hidden="false" customHeight="false" outlineLevel="0" collapsed="false">
      <c r="A13092" s="2" t="n">
        <v>635205</v>
      </c>
      <c r="B13092" s="2" t="n">
        <v>63</v>
      </c>
      <c r="C13092" s="2" t="n">
        <v>5</v>
      </c>
      <c r="D13092" s="2" t="s">
        <v>168</v>
      </c>
      <c r="E13092" s="2"/>
      <c r="F13092" s="2"/>
    </row>
    <row r="13093" customFormat="false" ht="13.8" hidden="false" customHeight="false" outlineLevel="0" collapsed="false">
      <c r="A13093" s="2" t="n">
        <v>635206</v>
      </c>
      <c r="B13093" s="2" t="n">
        <v>63</v>
      </c>
      <c r="C13093" s="2" t="n">
        <v>5</v>
      </c>
      <c r="D13093" s="2" t="s">
        <v>169</v>
      </c>
      <c r="E13093" s="2"/>
      <c r="F13093" s="2"/>
    </row>
    <row r="13094" customFormat="false" ht="13.8" hidden="false" customHeight="false" outlineLevel="0" collapsed="false">
      <c r="A13094" s="2" t="n">
        <v>635207</v>
      </c>
      <c r="B13094" s="2" t="n">
        <v>63</v>
      </c>
      <c r="C13094" s="2" t="n">
        <v>5</v>
      </c>
      <c r="D13094" s="2" t="s">
        <v>170</v>
      </c>
      <c r="E13094" s="2"/>
      <c r="F13094" s="2"/>
    </row>
    <row r="13095" customFormat="false" ht="13.8" hidden="false" customHeight="false" outlineLevel="0" collapsed="false">
      <c r="A13095" s="2" t="n">
        <v>635301</v>
      </c>
      <c r="B13095" s="2" t="n">
        <v>63</v>
      </c>
      <c r="C13095" s="2" t="n">
        <v>5</v>
      </c>
      <c r="D13095" s="2" t="s">
        <v>118</v>
      </c>
      <c r="E13095" s="2"/>
      <c r="F13095" s="2"/>
    </row>
    <row r="13096" customFormat="false" ht="13.8" hidden="false" customHeight="false" outlineLevel="0" collapsed="false">
      <c r="A13096" s="2" t="n">
        <v>635302</v>
      </c>
      <c r="B13096" s="2" t="n">
        <v>63</v>
      </c>
      <c r="C13096" s="2" t="n">
        <v>5</v>
      </c>
      <c r="D13096" s="2" t="s">
        <v>119</v>
      </c>
      <c r="E13096" s="2"/>
      <c r="F13096" s="2"/>
    </row>
    <row r="13097" customFormat="false" ht="13.8" hidden="false" customHeight="false" outlineLevel="0" collapsed="false">
      <c r="A13097" s="2" t="n">
        <v>635303</v>
      </c>
      <c r="B13097" s="2" t="n">
        <v>63</v>
      </c>
      <c r="C13097" s="2" t="n">
        <v>5</v>
      </c>
      <c r="D13097" s="2" t="s">
        <v>120</v>
      </c>
      <c r="E13097" s="2"/>
      <c r="F13097" s="2"/>
    </row>
    <row r="13098" customFormat="false" ht="13.8" hidden="false" customHeight="false" outlineLevel="0" collapsed="false">
      <c r="A13098" s="2" t="n">
        <v>635304</v>
      </c>
      <c r="B13098" s="2" t="n">
        <v>63</v>
      </c>
      <c r="C13098" s="2" t="n">
        <v>5</v>
      </c>
      <c r="D13098" s="2" t="s">
        <v>155</v>
      </c>
      <c r="E13098" s="2"/>
      <c r="F13098" s="2"/>
    </row>
    <row r="13099" customFormat="false" ht="13.8" hidden="false" customHeight="false" outlineLevel="0" collapsed="false">
      <c r="A13099" s="2" t="n">
        <v>635305</v>
      </c>
      <c r="B13099" s="2" t="n">
        <v>63</v>
      </c>
      <c r="C13099" s="2" t="n">
        <v>5</v>
      </c>
      <c r="D13099" s="2" t="s">
        <v>156</v>
      </c>
      <c r="E13099" s="2"/>
      <c r="F13099" s="2"/>
    </row>
    <row r="13100" customFormat="false" ht="13.8" hidden="false" customHeight="false" outlineLevel="0" collapsed="false">
      <c r="A13100" s="2" t="n">
        <v>635306</v>
      </c>
      <c r="B13100" s="2" t="n">
        <v>63</v>
      </c>
      <c r="C13100" s="2" t="n">
        <v>5</v>
      </c>
      <c r="D13100" s="2" t="s">
        <v>148</v>
      </c>
      <c r="E13100" s="2"/>
      <c r="F13100" s="2"/>
    </row>
    <row r="13101" customFormat="false" ht="13.8" hidden="false" customHeight="false" outlineLevel="0" collapsed="false">
      <c r="A13101" s="2" t="n">
        <v>635307</v>
      </c>
      <c r="B13101" s="2" t="n">
        <v>63</v>
      </c>
      <c r="C13101" s="2" t="n">
        <v>5</v>
      </c>
      <c r="D13101" s="2" t="s">
        <v>149</v>
      </c>
      <c r="E13101" s="2"/>
      <c r="F13101" s="2"/>
    </row>
    <row r="13102" customFormat="false" ht="13.8" hidden="false" customHeight="false" outlineLevel="0" collapsed="false">
      <c r="A13102" s="2" t="n">
        <v>635601</v>
      </c>
      <c r="B13102" s="2" t="n">
        <v>63</v>
      </c>
      <c r="C13102" s="2" t="n">
        <v>5</v>
      </c>
      <c r="D13102" s="2" t="s">
        <v>189</v>
      </c>
      <c r="E13102" s="2"/>
      <c r="F13102" s="2"/>
    </row>
    <row r="13103" customFormat="false" ht="13.8" hidden="false" customHeight="false" outlineLevel="0" collapsed="false">
      <c r="A13103" s="2" t="n">
        <v>635602</v>
      </c>
      <c r="B13103" s="2" t="n">
        <v>63</v>
      </c>
      <c r="C13103" s="2" t="n">
        <v>5</v>
      </c>
      <c r="D13103" s="2" t="s">
        <v>190</v>
      </c>
      <c r="E13103" s="2"/>
      <c r="F13103" s="2"/>
    </row>
    <row r="13104" customFormat="false" ht="13.8" hidden="false" customHeight="false" outlineLevel="0" collapsed="false">
      <c r="A13104" s="2" t="n">
        <v>635651</v>
      </c>
      <c r="B13104" s="2" t="n">
        <v>63</v>
      </c>
      <c r="C13104" s="2" t="n">
        <v>5</v>
      </c>
      <c r="D13104" s="2" t="s">
        <v>343</v>
      </c>
      <c r="E13104" s="2"/>
      <c r="F13104" s="2"/>
    </row>
    <row r="13105" customFormat="false" ht="13.8" hidden="false" customHeight="false" outlineLevel="0" collapsed="false">
      <c r="A13105" s="2" t="n">
        <v>635652</v>
      </c>
      <c r="B13105" s="2" t="n">
        <v>63</v>
      </c>
      <c r="C13105" s="2" t="n">
        <v>5</v>
      </c>
      <c r="D13105" s="2" t="s">
        <v>344</v>
      </c>
      <c r="E13105" s="2"/>
      <c r="F13105" s="2"/>
    </row>
    <row r="13106" customFormat="false" ht="13.8" hidden="false" customHeight="false" outlineLevel="0" collapsed="false">
      <c r="A13106" s="2" t="n">
        <v>635653</v>
      </c>
      <c r="B13106" s="2" t="n">
        <v>63</v>
      </c>
      <c r="C13106" s="2" t="n">
        <v>5</v>
      </c>
      <c r="D13106" s="2" t="s">
        <v>402</v>
      </c>
      <c r="E13106" s="2"/>
      <c r="F13106" s="2"/>
    </row>
    <row r="13107" customFormat="false" ht="13.8" hidden="false" customHeight="false" outlineLevel="0" collapsed="false">
      <c r="A13107" s="2" t="n">
        <v>635654</v>
      </c>
      <c r="B13107" s="2" t="n">
        <v>63</v>
      </c>
      <c r="C13107" s="2" t="n">
        <v>5</v>
      </c>
      <c r="D13107" s="2" t="s">
        <v>403</v>
      </c>
      <c r="E13107" s="2"/>
      <c r="F13107" s="2"/>
    </row>
    <row r="13108" customFormat="false" ht="13.8" hidden="false" customHeight="false" outlineLevel="0" collapsed="false">
      <c r="A13108" s="2" t="n">
        <v>635655</v>
      </c>
      <c r="B13108" s="2" t="n">
        <v>63</v>
      </c>
      <c r="C13108" s="2" t="n">
        <v>5</v>
      </c>
      <c r="D13108" s="2" t="s">
        <v>404</v>
      </c>
      <c r="E13108" s="2"/>
      <c r="F13108" s="2"/>
    </row>
    <row r="13109" customFormat="false" ht="13.8" hidden="false" customHeight="false" outlineLevel="0" collapsed="false">
      <c r="A13109" s="2" t="n">
        <v>635701</v>
      </c>
      <c r="B13109" s="2" t="n">
        <v>63</v>
      </c>
      <c r="C13109" s="2" t="n">
        <v>5</v>
      </c>
      <c r="D13109" s="2" t="s">
        <v>193</v>
      </c>
      <c r="E13109" s="2"/>
      <c r="F13109" s="2"/>
    </row>
    <row r="13110" customFormat="false" ht="13.8" hidden="false" customHeight="false" outlineLevel="0" collapsed="false">
      <c r="A13110" s="2" t="n">
        <v>635702</v>
      </c>
      <c r="B13110" s="2" t="n">
        <v>63</v>
      </c>
      <c r="C13110" s="2" t="n">
        <v>5</v>
      </c>
      <c r="D13110" s="2" t="s">
        <v>194</v>
      </c>
      <c r="E13110" s="2"/>
      <c r="F13110" s="2"/>
    </row>
    <row r="13111" customFormat="false" ht="13.8" hidden="false" customHeight="false" outlineLevel="0" collapsed="false">
      <c r="A13111" s="2" t="n">
        <v>635703</v>
      </c>
      <c r="B13111" s="2" t="n">
        <v>63</v>
      </c>
      <c r="C13111" s="2" t="n">
        <v>5</v>
      </c>
      <c r="D13111" s="2" t="s">
        <v>257</v>
      </c>
      <c r="E13111" s="2"/>
      <c r="F13111" s="2"/>
    </row>
    <row r="13112" customFormat="false" ht="13.8" hidden="false" customHeight="false" outlineLevel="0" collapsed="false">
      <c r="A13112" s="2" t="n">
        <v>635710</v>
      </c>
      <c r="B13112" s="2" t="n">
        <v>63</v>
      </c>
      <c r="C13112" s="2" t="n">
        <v>5</v>
      </c>
      <c r="D13112" s="2" t="s">
        <v>629</v>
      </c>
      <c r="E13112" s="2"/>
      <c r="F13112" s="2"/>
    </row>
    <row r="13113" customFormat="false" ht="13.8" hidden="false" customHeight="false" outlineLevel="0" collapsed="false">
      <c r="A13113" s="2" t="n">
        <v>635751</v>
      </c>
      <c r="B13113" s="2" t="n">
        <v>63</v>
      </c>
      <c r="C13113" s="2" t="n">
        <v>5</v>
      </c>
      <c r="D13113" s="2" t="s">
        <v>471</v>
      </c>
      <c r="E13113" s="2"/>
      <c r="F13113" s="2"/>
    </row>
    <row r="13114" customFormat="false" ht="13.8" hidden="false" customHeight="false" outlineLevel="0" collapsed="false">
      <c r="A13114" s="2" t="n">
        <v>635752</v>
      </c>
      <c r="B13114" s="2" t="n">
        <v>63</v>
      </c>
      <c r="C13114" s="2" t="n">
        <v>5</v>
      </c>
      <c r="D13114" s="2" t="s">
        <v>848</v>
      </c>
      <c r="E13114" s="2"/>
      <c r="F13114" s="2"/>
    </row>
    <row r="13115" customFormat="false" ht="13.8" hidden="false" customHeight="false" outlineLevel="0" collapsed="false">
      <c r="A13115" s="2" t="n">
        <v>635754</v>
      </c>
      <c r="B13115" s="2" t="n">
        <v>63</v>
      </c>
      <c r="C13115" s="2" t="n">
        <v>5</v>
      </c>
      <c r="D13115" s="2" t="s">
        <v>849</v>
      </c>
      <c r="E13115" s="2"/>
      <c r="F13115" s="2"/>
    </row>
    <row r="13116" customFormat="false" ht="13.8" hidden="false" customHeight="false" outlineLevel="0" collapsed="false">
      <c r="A13116" s="2" t="n">
        <v>635801</v>
      </c>
      <c r="B13116" s="2" t="n">
        <v>63</v>
      </c>
      <c r="C13116" s="2" t="n">
        <v>5</v>
      </c>
      <c r="D13116" s="2" t="s">
        <v>203</v>
      </c>
      <c r="E13116" s="2"/>
      <c r="F13116" s="2"/>
    </row>
    <row r="13117" customFormat="false" ht="13.8" hidden="false" customHeight="false" outlineLevel="0" collapsed="false">
      <c r="A13117" s="2" t="n">
        <v>635802</v>
      </c>
      <c r="B13117" s="2" t="n">
        <v>63</v>
      </c>
      <c r="C13117" s="2" t="n">
        <v>5</v>
      </c>
      <c r="D13117" s="2" t="s">
        <v>195</v>
      </c>
      <c r="E13117" s="2"/>
      <c r="F13117" s="2"/>
    </row>
    <row r="13118" customFormat="false" ht="13.8" hidden="false" customHeight="false" outlineLevel="0" collapsed="false">
      <c r="A13118" s="2" t="n">
        <v>635803</v>
      </c>
      <c r="B13118" s="2" t="n">
        <v>63</v>
      </c>
      <c r="C13118" s="2" t="n">
        <v>5</v>
      </c>
      <c r="D13118" s="2" t="s">
        <v>258</v>
      </c>
      <c r="E13118" s="2"/>
      <c r="F13118" s="2"/>
    </row>
    <row r="13119" customFormat="false" ht="13.8" hidden="false" customHeight="false" outlineLevel="0" collapsed="false">
      <c r="A13119" s="2" t="n">
        <v>635804</v>
      </c>
      <c r="B13119" s="2" t="n">
        <v>63</v>
      </c>
      <c r="C13119" s="2" t="n">
        <v>5</v>
      </c>
      <c r="D13119" s="2" t="s">
        <v>259</v>
      </c>
      <c r="E13119" s="2"/>
      <c r="F13119" s="2"/>
    </row>
    <row r="13120" customFormat="false" ht="13.8" hidden="false" customHeight="false" outlineLevel="0" collapsed="false">
      <c r="A13120" s="2" t="n">
        <v>635805</v>
      </c>
      <c r="B13120" s="2" t="n">
        <v>63</v>
      </c>
      <c r="C13120" s="2" t="n">
        <v>5</v>
      </c>
      <c r="D13120" s="2" t="s">
        <v>260</v>
      </c>
      <c r="E13120" s="2"/>
      <c r="F13120" s="2"/>
    </row>
    <row r="13121" customFormat="false" ht="13.8" hidden="false" customHeight="false" outlineLevel="0" collapsed="false">
      <c r="A13121" s="2" t="n">
        <v>635806</v>
      </c>
      <c r="B13121" s="2" t="n">
        <v>63</v>
      </c>
      <c r="C13121" s="2" t="n">
        <v>5</v>
      </c>
      <c r="D13121" s="2" t="s">
        <v>261</v>
      </c>
      <c r="E13121" s="2"/>
      <c r="F13121" s="2"/>
    </row>
    <row r="13122" customFormat="false" ht="13.8" hidden="false" customHeight="false" outlineLevel="0" collapsed="false">
      <c r="A13122" s="2" t="n">
        <v>635807</v>
      </c>
      <c r="B13122" s="2" t="n">
        <v>63</v>
      </c>
      <c r="C13122" s="2" t="n">
        <v>5</v>
      </c>
      <c r="D13122" s="2" t="s">
        <v>445</v>
      </c>
      <c r="E13122" s="2"/>
      <c r="F13122" s="2"/>
    </row>
    <row r="13123" customFormat="false" ht="13.8" hidden="false" customHeight="false" outlineLevel="0" collapsed="false">
      <c r="A13123" s="2" t="n">
        <v>635808</v>
      </c>
      <c r="B13123" s="2" t="n">
        <v>63</v>
      </c>
      <c r="C13123" s="2" t="n">
        <v>5</v>
      </c>
      <c r="D13123" s="2" t="s">
        <v>446</v>
      </c>
      <c r="E13123" s="2"/>
      <c r="F13123" s="2"/>
    </row>
    <row r="13124" customFormat="false" ht="13.8" hidden="false" customHeight="false" outlineLevel="0" collapsed="false">
      <c r="A13124" s="2" t="n">
        <v>635809</v>
      </c>
      <c r="B13124" s="2" t="n">
        <v>63</v>
      </c>
      <c r="C13124" s="2" t="n">
        <v>5</v>
      </c>
      <c r="D13124" s="2" t="s">
        <v>447</v>
      </c>
      <c r="E13124" s="2"/>
      <c r="F13124" s="2"/>
    </row>
    <row r="13125" customFormat="false" ht="13.8" hidden="false" customHeight="false" outlineLevel="0" collapsed="false">
      <c r="A13125" s="2" t="n">
        <v>635810</v>
      </c>
      <c r="B13125" s="2" t="n">
        <v>63</v>
      </c>
      <c r="C13125" s="2" t="n">
        <v>5</v>
      </c>
      <c r="D13125" s="2" t="s">
        <v>671</v>
      </c>
      <c r="E13125" s="2"/>
      <c r="F13125" s="2"/>
    </row>
    <row r="13126" customFormat="false" ht="13.8" hidden="false" customHeight="false" outlineLevel="0" collapsed="false">
      <c r="A13126" s="2" t="n">
        <v>635811</v>
      </c>
      <c r="B13126" s="2" t="n">
        <v>63</v>
      </c>
      <c r="C13126" s="2" t="n">
        <v>5</v>
      </c>
      <c r="D13126" s="2" t="s">
        <v>448</v>
      </c>
      <c r="E13126" s="2"/>
      <c r="F13126" s="2"/>
    </row>
    <row r="13127" customFormat="false" ht="13.8" hidden="false" customHeight="false" outlineLevel="0" collapsed="false">
      <c r="A13127" s="2" t="n">
        <v>635812</v>
      </c>
      <c r="B13127" s="2" t="n">
        <v>63</v>
      </c>
      <c r="C13127" s="2" t="n">
        <v>5</v>
      </c>
      <c r="D13127" s="2" t="s">
        <v>449</v>
      </c>
      <c r="E13127" s="2"/>
      <c r="F13127" s="2"/>
    </row>
    <row r="13128" customFormat="false" ht="13.8" hidden="false" customHeight="false" outlineLevel="0" collapsed="false">
      <c r="A13128" s="2" t="n">
        <v>635813</v>
      </c>
      <c r="B13128" s="2" t="n">
        <v>63</v>
      </c>
      <c r="C13128" s="2" t="n">
        <v>5</v>
      </c>
      <c r="D13128" s="2" t="s">
        <v>450</v>
      </c>
      <c r="E13128" s="2"/>
      <c r="F13128" s="2"/>
    </row>
    <row r="13129" customFormat="false" ht="13.8" hidden="false" customHeight="false" outlineLevel="0" collapsed="false">
      <c r="A13129" s="2" t="n">
        <v>635814</v>
      </c>
      <c r="B13129" s="2" t="n">
        <v>63</v>
      </c>
      <c r="C13129" s="2" t="n">
        <v>5</v>
      </c>
      <c r="D13129" s="2" t="s">
        <v>451</v>
      </c>
      <c r="E13129" s="2"/>
      <c r="F13129" s="2"/>
    </row>
    <row r="13130" customFormat="false" ht="13.8" hidden="false" customHeight="false" outlineLevel="0" collapsed="false">
      <c r="A13130" s="2" t="n">
        <v>635815</v>
      </c>
      <c r="B13130" s="2" t="n">
        <v>63</v>
      </c>
      <c r="C13130" s="2" t="n">
        <v>5</v>
      </c>
      <c r="D13130" s="2" t="s">
        <v>452</v>
      </c>
      <c r="E13130" s="2"/>
      <c r="F13130" s="2"/>
    </row>
    <row r="13131" customFormat="false" ht="13.8" hidden="false" customHeight="false" outlineLevel="0" collapsed="false">
      <c r="A13131" s="2" t="n">
        <v>635851</v>
      </c>
      <c r="B13131" s="2" t="n">
        <v>63</v>
      </c>
      <c r="C13131" s="2" t="n">
        <v>5</v>
      </c>
      <c r="D13131" s="2" t="s">
        <v>602</v>
      </c>
      <c r="E13131" s="2"/>
      <c r="F13131" s="2"/>
    </row>
    <row r="13132" customFormat="false" ht="13.8" hidden="false" customHeight="false" outlineLevel="0" collapsed="false">
      <c r="A13132" s="2" t="n">
        <v>635852</v>
      </c>
      <c r="B13132" s="2" t="n">
        <v>63</v>
      </c>
      <c r="C13132" s="2" t="n">
        <v>5</v>
      </c>
      <c r="D13132" s="2" t="s">
        <v>858</v>
      </c>
      <c r="E13132" s="2"/>
      <c r="F13132" s="2"/>
    </row>
    <row r="13133" customFormat="false" ht="13.8" hidden="false" customHeight="false" outlineLevel="0" collapsed="false">
      <c r="A13133" s="2" t="n">
        <v>635853</v>
      </c>
      <c r="B13133" s="2" t="n">
        <v>63</v>
      </c>
      <c r="C13133" s="2" t="n">
        <v>5</v>
      </c>
      <c r="D13133" s="2" t="s">
        <v>859</v>
      </c>
      <c r="E13133" s="2"/>
      <c r="F13133" s="2"/>
    </row>
    <row r="13134" customFormat="false" ht="13.8" hidden="false" customHeight="false" outlineLevel="0" collapsed="false">
      <c r="A13134" s="2" t="n">
        <v>635854</v>
      </c>
      <c r="B13134" s="2" t="n">
        <v>63</v>
      </c>
      <c r="C13134" s="2" t="n">
        <v>5</v>
      </c>
      <c r="D13134" s="2" t="s">
        <v>860</v>
      </c>
      <c r="E13134" s="2"/>
      <c r="F13134" s="2"/>
    </row>
    <row r="13135" customFormat="false" ht="13.8" hidden="false" customHeight="false" outlineLevel="0" collapsed="false">
      <c r="A13135" s="2" t="n">
        <v>635901</v>
      </c>
      <c r="B13135" s="2" t="n">
        <v>63</v>
      </c>
      <c r="C13135" s="2" t="n">
        <v>5</v>
      </c>
      <c r="D13135" s="2" t="s">
        <v>196</v>
      </c>
      <c r="E13135" s="2"/>
      <c r="F13135" s="2"/>
    </row>
    <row r="13136" customFormat="false" ht="13.8" hidden="false" customHeight="false" outlineLevel="0" collapsed="false">
      <c r="A13136" s="2" t="n">
        <v>636001</v>
      </c>
      <c r="B13136" s="2" t="n">
        <v>63</v>
      </c>
      <c r="C13136" s="2" t="n">
        <v>6</v>
      </c>
      <c r="D13136" s="2" t="s">
        <v>4</v>
      </c>
      <c r="E13136" s="2"/>
      <c r="F13136" s="2"/>
    </row>
    <row r="13137" customFormat="false" ht="13.8" hidden="false" customHeight="false" outlineLevel="0" collapsed="false">
      <c r="A13137" s="2" t="n">
        <v>636002</v>
      </c>
      <c r="B13137" s="2" t="n">
        <v>63</v>
      </c>
      <c r="C13137" s="2" t="n">
        <v>6</v>
      </c>
      <c r="D13137" s="2" t="s">
        <v>5</v>
      </c>
      <c r="E13137" s="2"/>
      <c r="F13137" s="2"/>
    </row>
    <row r="13138" customFormat="false" ht="13.8" hidden="false" customHeight="false" outlineLevel="0" collapsed="false">
      <c r="A13138" s="2" t="n">
        <v>636003</v>
      </c>
      <c r="B13138" s="2" t="n">
        <v>63</v>
      </c>
      <c r="C13138" s="2" t="n">
        <v>6</v>
      </c>
      <c r="D13138" s="2" t="s">
        <v>6</v>
      </c>
      <c r="E13138" s="2"/>
      <c r="F13138" s="2"/>
    </row>
    <row r="13139" customFormat="false" ht="13.8" hidden="false" customHeight="false" outlineLevel="0" collapsed="false">
      <c r="A13139" s="2" t="n">
        <v>636004</v>
      </c>
      <c r="B13139" s="2" t="n">
        <v>63</v>
      </c>
      <c r="C13139" s="2" t="n">
        <v>6</v>
      </c>
      <c r="D13139" s="2" t="s">
        <v>7</v>
      </c>
      <c r="E13139" s="2"/>
      <c r="F13139" s="2"/>
    </row>
    <row r="13140" customFormat="false" ht="13.8" hidden="false" customHeight="false" outlineLevel="0" collapsed="false">
      <c r="A13140" s="2" t="n">
        <v>636005</v>
      </c>
      <c r="B13140" s="2" t="n">
        <v>63</v>
      </c>
      <c r="C13140" s="2" t="n">
        <v>6</v>
      </c>
      <c r="D13140" s="2" t="s">
        <v>8</v>
      </c>
      <c r="E13140" s="2"/>
      <c r="F13140" s="2"/>
    </row>
    <row r="13141" customFormat="false" ht="13.8" hidden="false" customHeight="false" outlineLevel="0" collapsed="false">
      <c r="A13141" s="2" t="n">
        <v>636006</v>
      </c>
      <c r="B13141" s="2" t="n">
        <v>63</v>
      </c>
      <c r="C13141" s="2" t="n">
        <v>6</v>
      </c>
      <c r="D13141" s="2" t="s">
        <v>9</v>
      </c>
      <c r="E13141" s="2"/>
      <c r="F13141" s="2"/>
    </row>
    <row r="13142" customFormat="false" ht="13.8" hidden="false" customHeight="false" outlineLevel="0" collapsed="false">
      <c r="A13142" s="2" t="n">
        <v>636007</v>
      </c>
      <c r="B13142" s="2" t="n">
        <v>63</v>
      </c>
      <c r="C13142" s="2" t="n">
        <v>6</v>
      </c>
      <c r="D13142" s="2" t="s">
        <v>10</v>
      </c>
      <c r="E13142" s="2"/>
      <c r="F13142" s="2"/>
    </row>
    <row r="13143" customFormat="false" ht="13.8" hidden="false" customHeight="false" outlineLevel="0" collapsed="false">
      <c r="A13143" s="2" t="n">
        <v>636008</v>
      </c>
      <c r="B13143" s="2" t="n">
        <v>63</v>
      </c>
      <c r="C13143" s="2" t="n">
        <v>6</v>
      </c>
      <c r="D13143" s="2" t="s">
        <v>11</v>
      </c>
      <c r="E13143" s="2"/>
      <c r="F13143" s="2"/>
    </row>
    <row r="13144" customFormat="false" ht="13.8" hidden="false" customHeight="false" outlineLevel="0" collapsed="false">
      <c r="A13144" s="2" t="n">
        <v>636009</v>
      </c>
      <c r="B13144" s="2" t="n">
        <v>63</v>
      </c>
      <c r="C13144" s="2" t="n">
        <v>6</v>
      </c>
      <c r="D13144" s="2" t="s">
        <v>12</v>
      </c>
      <c r="E13144" s="2"/>
      <c r="F13144" s="2"/>
    </row>
    <row r="13145" customFormat="false" ht="13.8" hidden="false" customHeight="false" outlineLevel="0" collapsed="false">
      <c r="A13145" s="2" t="n">
        <v>636010</v>
      </c>
      <c r="B13145" s="2" t="n">
        <v>63</v>
      </c>
      <c r="C13145" s="2" t="n">
        <v>6</v>
      </c>
      <c r="D13145" s="2" t="s">
        <v>13</v>
      </c>
      <c r="E13145" s="2"/>
      <c r="F13145" s="2"/>
    </row>
    <row r="13146" customFormat="false" ht="13.8" hidden="false" customHeight="false" outlineLevel="0" collapsed="false">
      <c r="A13146" s="2" t="n">
        <v>636011</v>
      </c>
      <c r="B13146" s="2" t="n">
        <v>63</v>
      </c>
      <c r="C13146" s="2" t="n">
        <v>6</v>
      </c>
      <c r="D13146" s="2" t="s">
        <v>14</v>
      </c>
      <c r="E13146" s="2"/>
      <c r="F13146" s="2"/>
    </row>
    <row r="13147" customFormat="false" ht="13.8" hidden="false" customHeight="false" outlineLevel="0" collapsed="false">
      <c r="A13147" s="2" t="n">
        <v>636012</v>
      </c>
      <c r="B13147" s="2" t="n">
        <v>63</v>
      </c>
      <c r="C13147" s="2" t="n">
        <v>6</v>
      </c>
      <c r="D13147" s="2" t="s">
        <v>15</v>
      </c>
      <c r="E13147" s="2"/>
      <c r="F13147" s="2"/>
    </row>
    <row r="13148" customFormat="false" ht="13.8" hidden="false" customHeight="false" outlineLevel="0" collapsed="false">
      <c r="A13148" s="2" t="n">
        <v>636013</v>
      </c>
      <c r="B13148" s="2" t="n">
        <v>63</v>
      </c>
      <c r="C13148" s="2" t="n">
        <v>6</v>
      </c>
      <c r="D13148" s="2" t="s">
        <v>16</v>
      </c>
      <c r="E13148" s="2"/>
      <c r="F13148" s="2"/>
    </row>
    <row r="13149" customFormat="false" ht="13.8" hidden="false" customHeight="false" outlineLevel="0" collapsed="false">
      <c r="A13149" s="2" t="n">
        <v>636014</v>
      </c>
      <c r="B13149" s="2" t="n">
        <v>63</v>
      </c>
      <c r="C13149" s="2" t="n">
        <v>6</v>
      </c>
      <c r="D13149" s="2" t="s">
        <v>17</v>
      </c>
      <c r="E13149" s="2"/>
      <c r="F13149" s="2"/>
    </row>
    <row r="13150" customFormat="false" ht="13.8" hidden="false" customHeight="false" outlineLevel="0" collapsed="false">
      <c r="A13150" s="2" t="n">
        <v>636015</v>
      </c>
      <c r="B13150" s="2" t="n">
        <v>63</v>
      </c>
      <c r="C13150" s="2" t="n">
        <v>6</v>
      </c>
      <c r="D13150" s="2" t="s">
        <v>18</v>
      </c>
      <c r="E13150" s="2"/>
      <c r="F13150" s="2"/>
    </row>
    <row r="13151" customFormat="false" ht="13.8" hidden="false" customHeight="false" outlineLevel="0" collapsed="false">
      <c r="A13151" s="2" t="n">
        <v>636016</v>
      </c>
      <c r="B13151" s="2" t="n">
        <v>63</v>
      </c>
      <c r="C13151" s="2" t="n">
        <v>6</v>
      </c>
      <c r="D13151" s="2" t="s">
        <v>19</v>
      </c>
      <c r="E13151" s="2"/>
      <c r="F13151" s="2"/>
    </row>
    <row r="13152" customFormat="false" ht="13.8" hidden="false" customHeight="false" outlineLevel="0" collapsed="false">
      <c r="A13152" s="2" t="n">
        <v>636017</v>
      </c>
      <c r="B13152" s="2" t="n">
        <v>63</v>
      </c>
      <c r="C13152" s="2" t="n">
        <v>6</v>
      </c>
      <c r="D13152" s="2" t="s">
        <v>20</v>
      </c>
      <c r="E13152" s="2"/>
      <c r="F13152" s="2"/>
    </row>
    <row r="13153" customFormat="false" ht="13.8" hidden="false" customHeight="false" outlineLevel="0" collapsed="false">
      <c r="A13153" s="2" t="n">
        <v>636030</v>
      </c>
      <c r="B13153" s="2" t="n">
        <v>63</v>
      </c>
      <c r="C13153" s="2" t="n">
        <v>6</v>
      </c>
      <c r="D13153" s="2" t="s">
        <v>33</v>
      </c>
      <c r="E13153" s="2"/>
      <c r="F13153" s="2"/>
    </row>
    <row r="13154" customFormat="false" ht="13.8" hidden="false" customHeight="false" outlineLevel="0" collapsed="false">
      <c r="A13154" s="2" t="n">
        <v>636101</v>
      </c>
      <c r="B13154" s="2" t="n">
        <v>63</v>
      </c>
      <c r="C13154" s="2" t="n">
        <v>6</v>
      </c>
      <c r="D13154" s="2" t="s">
        <v>100</v>
      </c>
      <c r="E13154" s="2"/>
      <c r="F13154" s="2"/>
    </row>
    <row r="13155" customFormat="false" ht="13.8" hidden="false" customHeight="false" outlineLevel="0" collapsed="false">
      <c r="A13155" s="2" t="n">
        <v>636102</v>
      </c>
      <c r="B13155" s="2" t="n">
        <v>63</v>
      </c>
      <c r="C13155" s="2" t="n">
        <v>6</v>
      </c>
      <c r="D13155" s="2" t="s">
        <v>101</v>
      </c>
      <c r="E13155" s="2"/>
      <c r="F13155" s="2"/>
    </row>
    <row r="13156" customFormat="false" ht="13.8" hidden="false" customHeight="false" outlineLevel="0" collapsed="false">
      <c r="A13156" s="2" t="n">
        <v>636103</v>
      </c>
      <c r="B13156" s="2" t="n">
        <v>63</v>
      </c>
      <c r="C13156" s="2" t="n">
        <v>6</v>
      </c>
      <c r="D13156" s="2" t="s">
        <v>102</v>
      </c>
      <c r="E13156" s="2"/>
      <c r="F13156" s="2"/>
    </row>
    <row r="13157" customFormat="false" ht="13.8" hidden="false" customHeight="false" outlineLevel="0" collapsed="false">
      <c r="A13157" s="2" t="n">
        <v>636104</v>
      </c>
      <c r="B13157" s="2" t="n">
        <v>63</v>
      </c>
      <c r="C13157" s="2" t="n">
        <v>6</v>
      </c>
      <c r="D13157" s="2" t="s">
        <v>107</v>
      </c>
      <c r="E13157" s="2"/>
      <c r="F13157" s="2"/>
    </row>
    <row r="13158" customFormat="false" ht="13.8" hidden="false" customHeight="false" outlineLevel="0" collapsed="false">
      <c r="A13158" s="2" t="n">
        <v>636105</v>
      </c>
      <c r="B13158" s="2" t="n">
        <v>63</v>
      </c>
      <c r="C13158" s="2" t="n">
        <v>6</v>
      </c>
      <c r="D13158" s="2" t="s">
        <v>103</v>
      </c>
      <c r="E13158" s="2"/>
      <c r="F13158" s="2"/>
    </row>
    <row r="13159" customFormat="false" ht="13.8" hidden="false" customHeight="false" outlineLevel="0" collapsed="false">
      <c r="A13159" s="2" t="n">
        <v>636106</v>
      </c>
      <c r="B13159" s="2" t="n">
        <v>63</v>
      </c>
      <c r="C13159" s="2" t="n">
        <v>6</v>
      </c>
      <c r="D13159" s="2" t="s">
        <v>104</v>
      </c>
      <c r="E13159" s="2"/>
      <c r="F13159" s="2"/>
    </row>
    <row r="13160" customFormat="false" ht="13.8" hidden="false" customHeight="false" outlineLevel="0" collapsed="false">
      <c r="A13160" s="2" t="n">
        <v>636107</v>
      </c>
      <c r="B13160" s="2" t="n">
        <v>63</v>
      </c>
      <c r="C13160" s="2" t="n">
        <v>6</v>
      </c>
      <c r="D13160" s="2" t="s">
        <v>105</v>
      </c>
      <c r="E13160" s="2"/>
      <c r="F13160" s="2"/>
    </row>
    <row r="13161" customFormat="false" ht="13.8" hidden="false" customHeight="false" outlineLevel="0" collapsed="false">
      <c r="A13161" s="2" t="n">
        <v>636108</v>
      </c>
      <c r="B13161" s="2" t="n">
        <v>63</v>
      </c>
      <c r="C13161" s="2" t="n">
        <v>6</v>
      </c>
      <c r="D13161" s="2" t="s">
        <v>108</v>
      </c>
      <c r="E13161" s="2"/>
      <c r="F13161" s="2"/>
    </row>
    <row r="13162" customFormat="false" ht="13.8" hidden="false" customHeight="false" outlineLevel="0" collapsed="false">
      <c r="A13162" s="2" t="n">
        <v>636109</v>
      </c>
      <c r="B13162" s="2" t="n">
        <v>63</v>
      </c>
      <c r="C13162" s="2" t="n">
        <v>6</v>
      </c>
      <c r="D13162" s="2" t="s">
        <v>125</v>
      </c>
      <c r="E13162" s="2"/>
      <c r="F13162" s="2"/>
    </row>
    <row r="13163" customFormat="false" ht="13.8" hidden="false" customHeight="false" outlineLevel="0" collapsed="false">
      <c r="A13163" s="2" t="n">
        <v>636110</v>
      </c>
      <c r="B13163" s="2" t="n">
        <v>63</v>
      </c>
      <c r="C13163" s="2" t="n">
        <v>6</v>
      </c>
      <c r="D13163" s="2" t="s">
        <v>117</v>
      </c>
      <c r="E13163" s="2"/>
      <c r="F13163" s="2"/>
    </row>
    <row r="13164" customFormat="false" ht="13.8" hidden="false" customHeight="false" outlineLevel="0" collapsed="false">
      <c r="A13164" s="2" t="n">
        <v>636111</v>
      </c>
      <c r="B13164" s="2" t="n">
        <v>63</v>
      </c>
      <c r="C13164" s="2" t="n">
        <v>6</v>
      </c>
      <c r="D13164" s="2" t="s">
        <v>126</v>
      </c>
      <c r="E13164" s="2"/>
      <c r="F13164" s="2"/>
    </row>
    <row r="13165" customFormat="false" ht="13.8" hidden="false" customHeight="false" outlineLevel="0" collapsed="false">
      <c r="A13165" s="2" t="n">
        <v>636112</v>
      </c>
      <c r="B13165" s="2" t="n">
        <v>63</v>
      </c>
      <c r="C13165" s="2" t="n">
        <v>6</v>
      </c>
      <c r="D13165" s="2" t="s">
        <v>127</v>
      </c>
      <c r="E13165" s="2"/>
      <c r="F13165" s="2"/>
    </row>
    <row r="13166" customFormat="false" ht="13.8" hidden="false" customHeight="false" outlineLevel="0" collapsed="false">
      <c r="A13166" s="2" t="n">
        <v>636113</v>
      </c>
      <c r="B13166" s="2" t="n">
        <v>63</v>
      </c>
      <c r="C13166" s="2" t="n">
        <v>6</v>
      </c>
      <c r="D13166" s="2" t="s">
        <v>128</v>
      </c>
      <c r="E13166" s="2"/>
      <c r="F13166" s="2"/>
    </row>
    <row r="13167" customFormat="false" ht="13.8" hidden="false" customHeight="false" outlineLevel="0" collapsed="false">
      <c r="A13167" s="2" t="n">
        <v>636114</v>
      </c>
      <c r="B13167" s="2" t="n">
        <v>63</v>
      </c>
      <c r="C13167" s="2" t="n">
        <v>6</v>
      </c>
      <c r="D13167" s="2" t="s">
        <v>143</v>
      </c>
      <c r="E13167" s="2"/>
      <c r="F13167" s="2"/>
    </row>
    <row r="13168" customFormat="false" ht="13.8" hidden="false" customHeight="false" outlineLevel="0" collapsed="false">
      <c r="A13168" s="2" t="n">
        <v>636115</v>
      </c>
      <c r="B13168" s="2" t="n">
        <v>63</v>
      </c>
      <c r="C13168" s="2" t="n">
        <v>6</v>
      </c>
      <c r="D13168" s="2" t="s">
        <v>144</v>
      </c>
      <c r="E13168" s="2"/>
      <c r="F13168" s="2"/>
    </row>
    <row r="13169" customFormat="false" ht="13.8" hidden="false" customHeight="false" outlineLevel="0" collapsed="false">
      <c r="A13169" s="2" t="n">
        <v>636116</v>
      </c>
      <c r="B13169" s="2" t="n">
        <v>63</v>
      </c>
      <c r="C13169" s="2" t="n">
        <v>6</v>
      </c>
      <c r="D13169" s="2" t="s">
        <v>145</v>
      </c>
      <c r="E13169" s="2"/>
      <c r="F13169" s="2"/>
    </row>
    <row r="13170" customFormat="false" ht="13.8" hidden="false" customHeight="false" outlineLevel="0" collapsed="false">
      <c r="A13170" s="2" t="n">
        <v>636117</v>
      </c>
      <c r="B13170" s="2" t="n">
        <v>63</v>
      </c>
      <c r="C13170" s="2" t="n">
        <v>6</v>
      </c>
      <c r="D13170" s="2" t="s">
        <v>161</v>
      </c>
      <c r="E13170" s="2"/>
      <c r="F13170" s="2"/>
    </row>
    <row r="13171" customFormat="false" ht="13.8" hidden="false" customHeight="false" outlineLevel="0" collapsed="false">
      <c r="A13171" s="2" t="n">
        <v>636118</v>
      </c>
      <c r="B13171" s="2" t="n">
        <v>63</v>
      </c>
      <c r="C13171" s="2" t="n">
        <v>6</v>
      </c>
      <c r="D13171" s="2" t="s">
        <v>171</v>
      </c>
      <c r="E13171" s="2"/>
      <c r="F13171" s="2"/>
    </row>
    <row r="13172" customFormat="false" ht="13.8" hidden="false" customHeight="false" outlineLevel="0" collapsed="false">
      <c r="A13172" s="2" t="n">
        <v>636119</v>
      </c>
      <c r="B13172" s="2" t="n">
        <v>63</v>
      </c>
      <c r="C13172" s="2" t="n">
        <v>6</v>
      </c>
      <c r="D13172" s="2" t="s">
        <v>172</v>
      </c>
      <c r="E13172" s="2"/>
      <c r="F13172" s="2"/>
    </row>
    <row r="13173" customFormat="false" ht="13.8" hidden="false" customHeight="false" outlineLevel="0" collapsed="false">
      <c r="A13173" s="2" t="n">
        <v>636121</v>
      </c>
      <c r="B13173" s="2" t="n">
        <v>63</v>
      </c>
      <c r="C13173" s="2" t="n">
        <v>6</v>
      </c>
      <c r="D13173" s="2" t="s">
        <v>141</v>
      </c>
      <c r="E13173" s="2"/>
      <c r="F13173" s="2"/>
    </row>
    <row r="13174" customFormat="false" ht="13.8" hidden="false" customHeight="false" outlineLevel="0" collapsed="false">
      <c r="A13174" s="2" t="n">
        <v>636122</v>
      </c>
      <c r="B13174" s="2" t="n">
        <v>63</v>
      </c>
      <c r="C13174" s="2" t="n">
        <v>6</v>
      </c>
      <c r="D13174" s="2" t="s">
        <v>162</v>
      </c>
      <c r="E13174" s="2"/>
      <c r="F13174" s="2"/>
    </row>
    <row r="13175" customFormat="false" ht="13.8" hidden="false" customHeight="false" outlineLevel="0" collapsed="false">
      <c r="A13175" s="2" t="n">
        <v>636138</v>
      </c>
      <c r="B13175" s="2" t="n">
        <v>63</v>
      </c>
      <c r="C13175" s="2" t="n">
        <v>6</v>
      </c>
      <c r="D13175" s="2" t="s">
        <v>284</v>
      </c>
      <c r="E13175" s="2"/>
      <c r="F13175" s="2"/>
    </row>
    <row r="13176" customFormat="false" ht="13.8" hidden="false" customHeight="false" outlineLevel="0" collapsed="false">
      <c r="A13176" s="2" t="n">
        <v>636139</v>
      </c>
      <c r="B13176" s="2" t="n">
        <v>63</v>
      </c>
      <c r="C13176" s="2" t="n">
        <v>6</v>
      </c>
      <c r="D13176" s="2" t="s">
        <v>285</v>
      </c>
      <c r="E13176" s="2"/>
      <c r="F13176" s="2"/>
    </row>
    <row r="13177" customFormat="false" ht="13.8" hidden="false" customHeight="false" outlineLevel="0" collapsed="false">
      <c r="A13177" s="2" t="n">
        <v>636140</v>
      </c>
      <c r="B13177" s="2" t="n">
        <v>63</v>
      </c>
      <c r="C13177" s="2" t="n">
        <v>6</v>
      </c>
      <c r="D13177" s="2" t="s">
        <v>163</v>
      </c>
      <c r="E13177" s="2"/>
      <c r="F13177" s="2"/>
    </row>
    <row r="13178" customFormat="false" ht="13.8" hidden="false" customHeight="false" outlineLevel="0" collapsed="false">
      <c r="A13178" s="2" t="n">
        <v>636141</v>
      </c>
      <c r="B13178" s="2" t="n">
        <v>63</v>
      </c>
      <c r="C13178" s="2" t="n">
        <v>6</v>
      </c>
      <c r="D13178" s="2" t="s">
        <v>129</v>
      </c>
      <c r="E13178" s="2"/>
      <c r="F13178" s="2"/>
    </row>
    <row r="13179" customFormat="false" ht="13.8" hidden="false" customHeight="false" outlineLevel="0" collapsed="false">
      <c r="A13179" s="2" t="n">
        <v>636142</v>
      </c>
      <c r="B13179" s="2" t="n">
        <v>63</v>
      </c>
      <c r="C13179" s="2" t="n">
        <v>6</v>
      </c>
      <c r="D13179" s="2" t="s">
        <v>130</v>
      </c>
      <c r="E13179" s="2"/>
      <c r="F13179" s="2"/>
    </row>
    <row r="13180" customFormat="false" ht="13.8" hidden="false" customHeight="false" outlineLevel="0" collapsed="false">
      <c r="A13180" s="2" t="n">
        <v>636201</v>
      </c>
      <c r="B13180" s="2" t="n">
        <v>63</v>
      </c>
      <c r="C13180" s="2" t="n">
        <v>6</v>
      </c>
      <c r="D13180" s="2" t="s">
        <v>132</v>
      </c>
      <c r="E13180" s="2"/>
      <c r="F13180" s="2"/>
    </row>
    <row r="13181" customFormat="false" ht="13.8" hidden="false" customHeight="false" outlineLevel="0" collapsed="false">
      <c r="A13181" s="2" t="n">
        <v>636202</v>
      </c>
      <c r="B13181" s="2" t="n">
        <v>63</v>
      </c>
      <c r="C13181" s="2" t="n">
        <v>6</v>
      </c>
      <c r="D13181" s="2" t="s">
        <v>133</v>
      </c>
      <c r="E13181" s="2"/>
      <c r="F13181" s="2"/>
    </row>
    <row r="13182" customFormat="false" ht="13.8" hidden="false" customHeight="false" outlineLevel="0" collapsed="false">
      <c r="A13182" s="2" t="n">
        <v>636203</v>
      </c>
      <c r="B13182" s="2" t="n">
        <v>63</v>
      </c>
      <c r="C13182" s="2" t="n">
        <v>6</v>
      </c>
      <c r="D13182" s="2" t="s">
        <v>166</v>
      </c>
      <c r="E13182" s="2"/>
      <c r="F13182" s="2"/>
    </row>
    <row r="13183" customFormat="false" ht="13.8" hidden="false" customHeight="false" outlineLevel="0" collapsed="false">
      <c r="A13183" s="2" t="n">
        <v>636204</v>
      </c>
      <c r="B13183" s="2" t="n">
        <v>63</v>
      </c>
      <c r="C13183" s="2" t="n">
        <v>6</v>
      </c>
      <c r="D13183" s="2" t="s">
        <v>167</v>
      </c>
      <c r="E13183" s="2"/>
      <c r="F13183" s="2"/>
    </row>
    <row r="13184" customFormat="false" ht="13.8" hidden="false" customHeight="false" outlineLevel="0" collapsed="false">
      <c r="A13184" s="2" t="n">
        <v>636301</v>
      </c>
      <c r="B13184" s="2" t="n">
        <v>63</v>
      </c>
      <c r="C13184" s="2" t="n">
        <v>6</v>
      </c>
      <c r="D13184" s="2" t="s">
        <v>118</v>
      </c>
      <c r="E13184" s="2"/>
      <c r="F13184" s="2"/>
    </row>
    <row r="13185" customFormat="false" ht="13.8" hidden="false" customHeight="false" outlineLevel="0" collapsed="false">
      <c r="A13185" s="2" t="n">
        <v>636302</v>
      </c>
      <c r="B13185" s="2" t="n">
        <v>63</v>
      </c>
      <c r="C13185" s="2" t="n">
        <v>6</v>
      </c>
      <c r="D13185" s="2" t="s">
        <v>119</v>
      </c>
      <c r="E13185" s="2"/>
      <c r="F13185" s="2"/>
    </row>
    <row r="13186" customFormat="false" ht="13.8" hidden="false" customHeight="false" outlineLevel="0" collapsed="false">
      <c r="A13186" s="2" t="n">
        <v>636303</v>
      </c>
      <c r="B13186" s="2" t="n">
        <v>63</v>
      </c>
      <c r="C13186" s="2" t="n">
        <v>6</v>
      </c>
      <c r="D13186" s="2" t="s">
        <v>120</v>
      </c>
      <c r="E13186" s="2"/>
      <c r="F13186" s="2"/>
    </row>
    <row r="13187" customFormat="false" ht="13.8" hidden="false" customHeight="false" outlineLevel="0" collapsed="false">
      <c r="A13187" s="2" t="n">
        <v>636304</v>
      </c>
      <c r="B13187" s="2" t="n">
        <v>63</v>
      </c>
      <c r="C13187" s="2" t="n">
        <v>6</v>
      </c>
      <c r="D13187" s="2" t="s">
        <v>155</v>
      </c>
      <c r="E13187" s="2"/>
      <c r="F13187" s="2"/>
    </row>
    <row r="13188" customFormat="false" ht="13.8" hidden="false" customHeight="false" outlineLevel="0" collapsed="false">
      <c r="A13188" s="2" t="n">
        <v>636305</v>
      </c>
      <c r="B13188" s="2" t="n">
        <v>63</v>
      </c>
      <c r="C13188" s="2" t="n">
        <v>6</v>
      </c>
      <c r="D13188" s="2" t="s">
        <v>156</v>
      </c>
      <c r="E13188" s="2"/>
      <c r="F13188" s="2"/>
    </row>
    <row r="13189" customFormat="false" ht="13.8" hidden="false" customHeight="false" outlineLevel="0" collapsed="false">
      <c r="A13189" s="2" t="n">
        <v>636306</v>
      </c>
      <c r="B13189" s="2" t="n">
        <v>63</v>
      </c>
      <c r="C13189" s="2" t="n">
        <v>6</v>
      </c>
      <c r="D13189" s="2" t="s">
        <v>148</v>
      </c>
      <c r="E13189" s="2"/>
      <c r="F13189" s="2"/>
    </row>
    <row r="13190" customFormat="false" ht="13.8" hidden="false" customHeight="false" outlineLevel="0" collapsed="false">
      <c r="A13190" s="2" t="n">
        <v>636307</v>
      </c>
      <c r="B13190" s="2" t="n">
        <v>63</v>
      </c>
      <c r="C13190" s="2" t="n">
        <v>6</v>
      </c>
      <c r="D13190" s="2" t="s">
        <v>149</v>
      </c>
      <c r="E13190" s="2"/>
      <c r="F13190" s="2"/>
    </row>
    <row r="13191" customFormat="false" ht="13.8" hidden="false" customHeight="false" outlineLevel="0" collapsed="false">
      <c r="A13191" s="2" t="n">
        <v>636308</v>
      </c>
      <c r="B13191" s="2" t="n">
        <v>63</v>
      </c>
      <c r="C13191" s="2" t="n">
        <v>6</v>
      </c>
      <c r="D13191" s="2" t="s">
        <v>150</v>
      </c>
      <c r="E13191" s="2"/>
      <c r="F13191" s="2"/>
    </row>
    <row r="13192" customFormat="false" ht="13.8" hidden="false" customHeight="false" outlineLevel="0" collapsed="false">
      <c r="A13192" s="2" t="n">
        <v>636309</v>
      </c>
      <c r="B13192" s="2" t="n">
        <v>63</v>
      </c>
      <c r="C13192" s="2" t="n">
        <v>6</v>
      </c>
      <c r="D13192" s="2" t="s">
        <v>151</v>
      </c>
      <c r="E13192" s="2"/>
      <c r="F13192" s="2"/>
    </row>
    <row r="13193" customFormat="false" ht="13.8" hidden="false" customHeight="false" outlineLevel="0" collapsed="false">
      <c r="A13193" s="2" t="n">
        <v>636351</v>
      </c>
      <c r="B13193" s="2" t="n">
        <v>63</v>
      </c>
      <c r="C13193" s="2" t="n">
        <v>6</v>
      </c>
      <c r="D13193" s="2" t="s">
        <v>656</v>
      </c>
      <c r="E13193" s="2"/>
      <c r="F13193" s="2"/>
    </row>
    <row r="13194" customFormat="false" ht="13.8" hidden="false" customHeight="false" outlineLevel="0" collapsed="false">
      <c r="A13194" s="2" t="n">
        <v>636352</v>
      </c>
      <c r="B13194" s="2" t="n">
        <v>63</v>
      </c>
      <c r="C13194" s="2" t="n">
        <v>6</v>
      </c>
      <c r="D13194" s="2" t="s">
        <v>682</v>
      </c>
      <c r="E13194" s="2"/>
      <c r="F13194" s="2"/>
    </row>
    <row r="13195" customFormat="false" ht="13.8" hidden="false" customHeight="false" outlineLevel="0" collapsed="false">
      <c r="A13195" s="2" t="n">
        <v>636354</v>
      </c>
      <c r="B13195" s="2" t="n">
        <v>63</v>
      </c>
      <c r="C13195" s="2" t="n">
        <v>6</v>
      </c>
      <c r="D13195" s="2" t="s">
        <v>844</v>
      </c>
      <c r="E13195" s="2"/>
      <c r="F13195" s="2"/>
    </row>
    <row r="13196" customFormat="false" ht="13.8" hidden="false" customHeight="false" outlineLevel="0" collapsed="false">
      <c r="A13196" s="2" t="n">
        <v>636401</v>
      </c>
      <c r="B13196" s="2" t="n">
        <v>63</v>
      </c>
      <c r="C13196" s="2" t="n">
        <v>6</v>
      </c>
      <c r="D13196" s="2" t="s">
        <v>121</v>
      </c>
      <c r="E13196" s="2"/>
      <c r="F13196" s="2"/>
    </row>
    <row r="13197" customFormat="false" ht="13.8" hidden="false" customHeight="false" outlineLevel="0" collapsed="false">
      <c r="A13197" s="2" t="n">
        <v>636402</v>
      </c>
      <c r="B13197" s="2" t="n">
        <v>63</v>
      </c>
      <c r="C13197" s="2" t="n">
        <v>6</v>
      </c>
      <c r="D13197" s="2" t="s">
        <v>157</v>
      </c>
      <c r="E13197" s="2"/>
      <c r="F13197" s="2"/>
    </row>
    <row r="13198" customFormat="false" ht="13.8" hidden="false" customHeight="false" outlineLevel="0" collapsed="false">
      <c r="A13198" s="2" t="n">
        <v>636403</v>
      </c>
      <c r="B13198" s="2" t="n">
        <v>63</v>
      </c>
      <c r="C13198" s="2" t="n">
        <v>6</v>
      </c>
      <c r="D13198" s="2" t="s">
        <v>158</v>
      </c>
      <c r="E13198" s="2"/>
      <c r="F13198" s="2"/>
    </row>
    <row r="13199" customFormat="false" ht="13.8" hidden="false" customHeight="false" outlineLevel="0" collapsed="false">
      <c r="A13199" s="2" t="n">
        <v>636404</v>
      </c>
      <c r="B13199" s="2" t="n">
        <v>63</v>
      </c>
      <c r="C13199" s="2" t="n">
        <v>6</v>
      </c>
      <c r="D13199" s="2" t="s">
        <v>134</v>
      </c>
      <c r="E13199" s="2"/>
      <c r="F13199" s="2"/>
    </row>
    <row r="13200" customFormat="false" ht="13.8" hidden="false" customHeight="false" outlineLevel="0" collapsed="false">
      <c r="A13200" s="2" t="n">
        <v>636406</v>
      </c>
      <c r="B13200" s="2" t="n">
        <v>63</v>
      </c>
      <c r="C13200" s="2" t="n">
        <v>6</v>
      </c>
      <c r="D13200" s="2" t="s">
        <v>135</v>
      </c>
      <c r="E13200" s="2"/>
      <c r="F13200" s="2"/>
    </row>
    <row r="13201" customFormat="false" ht="13.8" hidden="false" customHeight="false" outlineLevel="0" collapsed="false">
      <c r="A13201" s="2" t="n">
        <v>636451</v>
      </c>
      <c r="B13201" s="2" t="n">
        <v>63</v>
      </c>
      <c r="C13201" s="2" t="n">
        <v>6</v>
      </c>
      <c r="D13201" s="2" t="s">
        <v>531</v>
      </c>
      <c r="E13201" s="2"/>
      <c r="F13201" s="2"/>
    </row>
    <row r="13202" customFormat="false" ht="13.8" hidden="false" customHeight="false" outlineLevel="0" collapsed="false">
      <c r="A13202" s="2" t="n">
        <v>636452</v>
      </c>
      <c r="B13202" s="2" t="n">
        <v>63</v>
      </c>
      <c r="C13202" s="2" t="n">
        <v>6</v>
      </c>
      <c r="D13202" s="2" t="s">
        <v>532</v>
      </c>
      <c r="E13202" s="2"/>
      <c r="F13202" s="2"/>
    </row>
    <row r="13203" customFormat="false" ht="13.8" hidden="false" customHeight="false" outlineLevel="0" collapsed="false">
      <c r="A13203" s="2" t="n">
        <v>636453</v>
      </c>
      <c r="B13203" s="2" t="n">
        <v>63</v>
      </c>
      <c r="C13203" s="2" t="n">
        <v>6</v>
      </c>
      <c r="D13203" s="2" t="s">
        <v>508</v>
      </c>
      <c r="E13203" s="2"/>
      <c r="F13203" s="2"/>
    </row>
    <row r="13204" customFormat="false" ht="13.8" hidden="false" customHeight="false" outlineLevel="0" collapsed="false">
      <c r="A13204" s="2" t="n">
        <v>636454</v>
      </c>
      <c r="B13204" s="2" t="n">
        <v>63</v>
      </c>
      <c r="C13204" s="2" t="n">
        <v>6</v>
      </c>
      <c r="D13204" s="2" t="s">
        <v>762</v>
      </c>
      <c r="E13204" s="2"/>
      <c r="F13204" s="2"/>
    </row>
    <row r="13205" customFormat="false" ht="13.8" hidden="false" customHeight="false" outlineLevel="0" collapsed="false">
      <c r="A13205" s="2" t="n">
        <v>636455</v>
      </c>
      <c r="B13205" s="2" t="n">
        <v>63</v>
      </c>
      <c r="C13205" s="2" t="n">
        <v>6</v>
      </c>
      <c r="D13205" s="2" t="s">
        <v>509</v>
      </c>
      <c r="E13205" s="2"/>
      <c r="F13205" s="2"/>
    </row>
    <row r="13206" customFormat="false" ht="13.8" hidden="false" customHeight="false" outlineLevel="0" collapsed="false">
      <c r="A13206" s="2" t="n">
        <v>636456</v>
      </c>
      <c r="B13206" s="2" t="n">
        <v>63</v>
      </c>
      <c r="C13206" s="2" t="n">
        <v>6</v>
      </c>
      <c r="D13206" s="2" t="s">
        <v>666</v>
      </c>
      <c r="E13206" s="2"/>
      <c r="F13206" s="2"/>
    </row>
    <row r="13207" customFormat="false" ht="13.8" hidden="false" customHeight="false" outlineLevel="0" collapsed="false">
      <c r="A13207" s="2" t="n">
        <v>636457</v>
      </c>
      <c r="B13207" s="2" t="n">
        <v>63</v>
      </c>
      <c r="C13207" s="2" t="n">
        <v>6</v>
      </c>
      <c r="D13207" s="2" t="s">
        <v>829</v>
      </c>
      <c r="E13207" s="2"/>
      <c r="F13207" s="2"/>
    </row>
    <row r="13208" customFormat="false" ht="13.8" hidden="false" customHeight="false" outlineLevel="0" collapsed="false">
      <c r="A13208" s="2" t="n">
        <v>636458</v>
      </c>
      <c r="B13208" s="2" t="n">
        <v>63</v>
      </c>
      <c r="C13208" s="2" t="n">
        <v>6</v>
      </c>
      <c r="D13208" s="2" t="s">
        <v>834</v>
      </c>
      <c r="E13208" s="2"/>
      <c r="F13208" s="2"/>
    </row>
    <row r="13209" customFormat="false" ht="13.8" hidden="false" customHeight="false" outlineLevel="0" collapsed="false">
      <c r="A13209" s="2" t="n">
        <v>636501</v>
      </c>
      <c r="B13209" s="2" t="n">
        <v>63</v>
      </c>
      <c r="C13209" s="2" t="n">
        <v>6</v>
      </c>
      <c r="D13209" s="2" t="s">
        <v>124</v>
      </c>
      <c r="E13209" s="2"/>
      <c r="F13209" s="2"/>
    </row>
    <row r="13210" customFormat="false" ht="13.8" hidden="false" customHeight="false" outlineLevel="0" collapsed="false">
      <c r="A13210" s="2" t="n">
        <v>636502</v>
      </c>
      <c r="B13210" s="2" t="n">
        <v>63</v>
      </c>
      <c r="C13210" s="2" t="n">
        <v>6</v>
      </c>
      <c r="D13210" s="2" t="s">
        <v>111</v>
      </c>
      <c r="E13210" s="2"/>
      <c r="F13210" s="2"/>
    </row>
    <row r="13211" customFormat="false" ht="13.8" hidden="false" customHeight="false" outlineLevel="0" collapsed="false">
      <c r="A13211" s="2" t="n">
        <v>636503</v>
      </c>
      <c r="B13211" s="2" t="n">
        <v>63</v>
      </c>
      <c r="C13211" s="2" t="n">
        <v>6</v>
      </c>
      <c r="D13211" s="2" t="s">
        <v>112</v>
      </c>
      <c r="E13211" s="2"/>
      <c r="F13211" s="2"/>
    </row>
    <row r="13212" customFormat="false" ht="13.8" hidden="false" customHeight="false" outlineLevel="0" collapsed="false">
      <c r="A13212" s="2" t="n">
        <v>636601</v>
      </c>
      <c r="B13212" s="2" t="n">
        <v>63</v>
      </c>
      <c r="C13212" s="2" t="n">
        <v>6</v>
      </c>
      <c r="D13212" s="2" t="s">
        <v>189</v>
      </c>
      <c r="E13212" s="2"/>
      <c r="F13212" s="2"/>
    </row>
    <row r="13213" customFormat="false" ht="13.8" hidden="false" customHeight="false" outlineLevel="0" collapsed="false">
      <c r="A13213" s="2" t="n">
        <v>636602</v>
      </c>
      <c r="B13213" s="2" t="n">
        <v>63</v>
      </c>
      <c r="C13213" s="2" t="n">
        <v>6</v>
      </c>
      <c r="D13213" s="2" t="s">
        <v>190</v>
      </c>
      <c r="E13213" s="2"/>
      <c r="F13213" s="2"/>
    </row>
    <row r="13214" customFormat="false" ht="13.8" hidden="false" customHeight="false" outlineLevel="0" collapsed="false">
      <c r="A13214" s="2" t="n">
        <v>636701</v>
      </c>
      <c r="B13214" s="2" t="n">
        <v>63</v>
      </c>
      <c r="C13214" s="2" t="n">
        <v>6</v>
      </c>
      <c r="D13214" s="2" t="s">
        <v>193</v>
      </c>
      <c r="E13214" s="2"/>
      <c r="F13214" s="2"/>
    </row>
    <row r="13215" customFormat="false" ht="13.8" hidden="false" customHeight="false" outlineLevel="0" collapsed="false">
      <c r="A13215" s="2" t="n">
        <v>636704</v>
      </c>
      <c r="B13215" s="2" t="n">
        <v>63</v>
      </c>
      <c r="C13215" s="2" t="n">
        <v>6</v>
      </c>
      <c r="D13215" s="2" t="s">
        <v>610</v>
      </c>
      <c r="E13215" s="2"/>
      <c r="F13215" s="2"/>
    </row>
    <row r="13216" customFormat="false" ht="13.8" hidden="false" customHeight="false" outlineLevel="0" collapsed="false">
      <c r="A13216" s="2" t="n">
        <v>636705</v>
      </c>
      <c r="B13216" s="2" t="n">
        <v>63</v>
      </c>
      <c r="C13216" s="2" t="n">
        <v>6</v>
      </c>
      <c r="D13216" s="2" t="s">
        <v>413</v>
      </c>
      <c r="E13216" s="2"/>
      <c r="F13216" s="2"/>
    </row>
    <row r="13217" customFormat="false" ht="13.8" hidden="false" customHeight="false" outlineLevel="0" collapsed="false">
      <c r="A13217" s="2" t="n">
        <v>636803</v>
      </c>
      <c r="B13217" s="2" t="n">
        <v>63</v>
      </c>
      <c r="C13217" s="2" t="n">
        <v>6</v>
      </c>
      <c r="D13217" s="2" t="s">
        <v>258</v>
      </c>
      <c r="E13217" s="2"/>
      <c r="F13217" s="2"/>
    </row>
    <row r="13218" customFormat="false" ht="13.8" hidden="false" customHeight="false" outlineLevel="0" collapsed="false">
      <c r="A13218" s="2" t="n">
        <v>636804</v>
      </c>
      <c r="B13218" s="2" t="n">
        <v>63</v>
      </c>
      <c r="C13218" s="2" t="n">
        <v>6</v>
      </c>
      <c r="D13218" s="2" t="s">
        <v>259</v>
      </c>
      <c r="E13218" s="2"/>
      <c r="F13218" s="2"/>
    </row>
    <row r="13219" customFormat="false" ht="13.8" hidden="false" customHeight="false" outlineLevel="0" collapsed="false">
      <c r="A13219" s="2" t="n">
        <v>636805</v>
      </c>
      <c r="B13219" s="2" t="n">
        <v>63</v>
      </c>
      <c r="C13219" s="2" t="n">
        <v>6</v>
      </c>
      <c r="D13219" s="2" t="s">
        <v>260</v>
      </c>
      <c r="E13219" s="2"/>
      <c r="F13219" s="2"/>
    </row>
    <row r="13220" customFormat="false" ht="13.8" hidden="false" customHeight="false" outlineLevel="0" collapsed="false">
      <c r="A13220" s="2" t="n">
        <v>636806</v>
      </c>
      <c r="B13220" s="2" t="n">
        <v>63</v>
      </c>
      <c r="C13220" s="2" t="n">
        <v>6</v>
      </c>
      <c r="D13220" s="2" t="s">
        <v>261</v>
      </c>
      <c r="E13220" s="2"/>
      <c r="F13220" s="2"/>
    </row>
    <row r="13221" customFormat="false" ht="13.8" hidden="false" customHeight="false" outlineLevel="0" collapsed="false">
      <c r="A13221" s="2" t="n">
        <v>636807</v>
      </c>
      <c r="B13221" s="2" t="n">
        <v>63</v>
      </c>
      <c r="C13221" s="2" t="n">
        <v>6</v>
      </c>
      <c r="D13221" s="2" t="s">
        <v>445</v>
      </c>
      <c r="E13221" s="2"/>
      <c r="F13221" s="2"/>
    </row>
    <row r="13222" customFormat="false" ht="13.8" hidden="false" customHeight="false" outlineLevel="0" collapsed="false">
      <c r="A13222" s="2" t="n">
        <v>636808</v>
      </c>
      <c r="B13222" s="2" t="n">
        <v>63</v>
      </c>
      <c r="C13222" s="2" t="n">
        <v>6</v>
      </c>
      <c r="D13222" s="2" t="s">
        <v>446</v>
      </c>
      <c r="E13222" s="2"/>
      <c r="F13222" s="2"/>
    </row>
    <row r="13223" customFormat="false" ht="13.8" hidden="false" customHeight="false" outlineLevel="0" collapsed="false">
      <c r="A13223" s="2" t="n">
        <v>636809</v>
      </c>
      <c r="B13223" s="2" t="n">
        <v>63</v>
      </c>
      <c r="C13223" s="2" t="n">
        <v>6</v>
      </c>
      <c r="D13223" s="2" t="s">
        <v>447</v>
      </c>
      <c r="E13223" s="2"/>
      <c r="F13223" s="2"/>
    </row>
    <row r="13224" customFormat="false" ht="13.8" hidden="false" customHeight="false" outlineLevel="0" collapsed="false">
      <c r="A13224" s="2" t="n">
        <v>636810</v>
      </c>
      <c r="B13224" s="2" t="n">
        <v>63</v>
      </c>
      <c r="C13224" s="2" t="n">
        <v>6</v>
      </c>
      <c r="D13224" s="2" t="s">
        <v>671</v>
      </c>
      <c r="E13224" s="2"/>
      <c r="F13224" s="2"/>
    </row>
    <row r="13225" customFormat="false" ht="13.8" hidden="false" customHeight="false" outlineLevel="0" collapsed="false">
      <c r="A13225" s="2" t="n">
        <v>636811</v>
      </c>
      <c r="B13225" s="2" t="n">
        <v>63</v>
      </c>
      <c r="C13225" s="2" t="n">
        <v>6</v>
      </c>
      <c r="D13225" s="2" t="s">
        <v>448</v>
      </c>
      <c r="E13225" s="2"/>
      <c r="F13225" s="2"/>
    </row>
    <row r="13226" customFormat="false" ht="13.8" hidden="false" customHeight="false" outlineLevel="0" collapsed="false">
      <c r="A13226" s="2" t="n">
        <v>636812</v>
      </c>
      <c r="B13226" s="2" t="n">
        <v>63</v>
      </c>
      <c r="C13226" s="2" t="n">
        <v>6</v>
      </c>
      <c r="D13226" s="2" t="s">
        <v>449</v>
      </c>
      <c r="E13226" s="2"/>
      <c r="F13226" s="2"/>
    </row>
    <row r="13227" customFormat="false" ht="13.8" hidden="false" customHeight="false" outlineLevel="0" collapsed="false">
      <c r="A13227" s="2" t="n">
        <v>636813</v>
      </c>
      <c r="B13227" s="2" t="n">
        <v>63</v>
      </c>
      <c r="C13227" s="2" t="n">
        <v>6</v>
      </c>
      <c r="D13227" s="2" t="s">
        <v>450</v>
      </c>
      <c r="E13227" s="2"/>
      <c r="F13227" s="2"/>
    </row>
    <row r="13228" customFormat="false" ht="13.8" hidden="false" customHeight="false" outlineLevel="0" collapsed="false">
      <c r="A13228" s="2" t="n">
        <v>636902</v>
      </c>
      <c r="B13228" s="2" t="n">
        <v>63</v>
      </c>
      <c r="C13228" s="2" t="n">
        <v>6</v>
      </c>
      <c r="D13228" s="2" t="s">
        <v>579</v>
      </c>
      <c r="E13228" s="2"/>
      <c r="F13228" s="2"/>
    </row>
    <row r="13229" customFormat="false" ht="13.8" hidden="false" customHeight="false" outlineLevel="0" collapsed="false">
      <c r="A13229" s="2" t="n">
        <v>636903</v>
      </c>
      <c r="B13229" s="2" t="n">
        <v>63</v>
      </c>
      <c r="C13229" s="2" t="n">
        <v>6</v>
      </c>
      <c r="D13229" s="2" t="s">
        <v>580</v>
      </c>
      <c r="E13229" s="2"/>
      <c r="F13229" s="2"/>
    </row>
    <row r="13230" customFormat="false" ht="13.8" hidden="false" customHeight="false" outlineLevel="0" collapsed="false">
      <c r="A13230" s="2" t="n">
        <v>636904</v>
      </c>
      <c r="B13230" s="2" t="n">
        <v>63</v>
      </c>
      <c r="C13230" s="2" t="n">
        <v>6</v>
      </c>
      <c r="D13230" s="2" t="s">
        <v>581</v>
      </c>
      <c r="E13230" s="2"/>
      <c r="F13230" s="2"/>
    </row>
    <row r="13231" customFormat="false" ht="13.8" hidden="false" customHeight="false" outlineLevel="0" collapsed="false">
      <c r="A13231" s="2" t="n">
        <v>636905</v>
      </c>
      <c r="B13231" s="2" t="n">
        <v>63</v>
      </c>
      <c r="C13231" s="2" t="n">
        <v>6</v>
      </c>
      <c r="D13231" s="2" t="s">
        <v>582</v>
      </c>
      <c r="E13231" s="2"/>
      <c r="F13231" s="2"/>
    </row>
    <row r="13232" customFormat="false" ht="13.8" hidden="false" customHeight="false" outlineLevel="0" collapsed="false">
      <c r="A13232" s="2" t="n">
        <v>636906</v>
      </c>
      <c r="B13232" s="2" t="n">
        <v>63</v>
      </c>
      <c r="C13232" s="2" t="n">
        <v>6</v>
      </c>
      <c r="D13232" s="2" t="s">
        <v>583</v>
      </c>
      <c r="E13232" s="2"/>
      <c r="F13232" s="2"/>
    </row>
    <row r="13233" customFormat="false" ht="13.8" hidden="false" customHeight="false" outlineLevel="0" collapsed="false">
      <c r="A13233" s="2" t="n">
        <v>637001</v>
      </c>
      <c r="B13233" s="2" t="n">
        <v>63</v>
      </c>
      <c r="C13233" s="2" t="n">
        <v>7</v>
      </c>
      <c r="D13233" s="2" t="s">
        <v>4</v>
      </c>
      <c r="E13233" s="2"/>
      <c r="F13233" s="2"/>
    </row>
    <row r="13234" customFormat="false" ht="13.8" hidden="false" customHeight="false" outlineLevel="0" collapsed="false">
      <c r="A13234" s="2" t="n">
        <v>637002</v>
      </c>
      <c r="B13234" s="2" t="n">
        <v>63</v>
      </c>
      <c r="C13234" s="2" t="n">
        <v>7</v>
      </c>
      <c r="D13234" s="2" t="s">
        <v>5</v>
      </c>
      <c r="E13234" s="2"/>
      <c r="F13234" s="2"/>
    </row>
    <row r="13235" customFormat="false" ht="13.8" hidden="false" customHeight="false" outlineLevel="0" collapsed="false">
      <c r="A13235" s="2" t="n">
        <v>637003</v>
      </c>
      <c r="B13235" s="2" t="n">
        <v>63</v>
      </c>
      <c r="C13235" s="2" t="n">
        <v>7</v>
      </c>
      <c r="D13235" s="2" t="s">
        <v>6</v>
      </c>
      <c r="E13235" s="2"/>
      <c r="F13235" s="2"/>
    </row>
    <row r="13236" customFormat="false" ht="13.8" hidden="false" customHeight="false" outlineLevel="0" collapsed="false">
      <c r="A13236" s="2" t="n">
        <v>637013</v>
      </c>
      <c r="B13236" s="2" t="n">
        <v>63</v>
      </c>
      <c r="C13236" s="2" t="n">
        <v>7</v>
      </c>
      <c r="D13236" s="2" t="s">
        <v>16</v>
      </c>
      <c r="E13236" s="2"/>
      <c r="F13236" s="2"/>
    </row>
    <row r="13237" customFormat="false" ht="13.8" hidden="false" customHeight="false" outlineLevel="0" collapsed="false">
      <c r="A13237" s="2" t="n">
        <v>637014</v>
      </c>
      <c r="B13237" s="2" t="n">
        <v>63</v>
      </c>
      <c r="C13237" s="2" t="n">
        <v>7</v>
      </c>
      <c r="D13237" s="2" t="s">
        <v>17</v>
      </c>
      <c r="E13237" s="2"/>
      <c r="F13237" s="2"/>
    </row>
    <row r="13238" customFormat="false" ht="13.8" hidden="false" customHeight="false" outlineLevel="0" collapsed="false">
      <c r="A13238" s="2" t="n">
        <v>637015</v>
      </c>
      <c r="B13238" s="2" t="n">
        <v>63</v>
      </c>
      <c r="C13238" s="2" t="n">
        <v>7</v>
      </c>
      <c r="D13238" s="2" t="s">
        <v>18</v>
      </c>
      <c r="E13238" s="2"/>
      <c r="F13238" s="2"/>
    </row>
    <row r="13239" customFormat="false" ht="13.8" hidden="false" customHeight="false" outlineLevel="0" collapsed="false">
      <c r="A13239" s="2" t="n">
        <v>637017</v>
      </c>
      <c r="B13239" s="2" t="n">
        <v>63</v>
      </c>
      <c r="C13239" s="2" t="n">
        <v>7</v>
      </c>
      <c r="D13239" s="2" t="s">
        <v>20</v>
      </c>
      <c r="E13239" s="2"/>
      <c r="F13239" s="2"/>
    </row>
    <row r="13240" customFormat="false" ht="13.8" hidden="false" customHeight="false" outlineLevel="0" collapsed="false">
      <c r="A13240" s="2" t="n">
        <v>637018</v>
      </c>
      <c r="B13240" s="2" t="n">
        <v>63</v>
      </c>
      <c r="C13240" s="2" t="n">
        <v>7</v>
      </c>
      <c r="D13240" s="2" t="s">
        <v>21</v>
      </c>
      <c r="E13240" s="2"/>
      <c r="F13240" s="2"/>
    </row>
    <row r="13241" customFormat="false" ht="13.8" hidden="false" customHeight="false" outlineLevel="0" collapsed="false">
      <c r="A13241" s="2" t="n">
        <v>637019</v>
      </c>
      <c r="B13241" s="2" t="n">
        <v>63</v>
      </c>
      <c r="C13241" s="2" t="n">
        <v>7</v>
      </c>
      <c r="D13241" s="2" t="s">
        <v>22</v>
      </c>
      <c r="E13241" s="2"/>
      <c r="F13241" s="2"/>
    </row>
    <row r="13242" customFormat="false" ht="13.8" hidden="false" customHeight="false" outlineLevel="0" collapsed="false">
      <c r="A13242" s="2" t="n">
        <v>637020</v>
      </c>
      <c r="B13242" s="2" t="n">
        <v>63</v>
      </c>
      <c r="C13242" s="2" t="n">
        <v>7</v>
      </c>
      <c r="D13242" s="2" t="s">
        <v>23</v>
      </c>
      <c r="E13242" s="2"/>
      <c r="F13242" s="2"/>
    </row>
    <row r="13243" customFormat="false" ht="13.8" hidden="false" customHeight="false" outlineLevel="0" collapsed="false">
      <c r="A13243" s="2" t="n">
        <v>637021</v>
      </c>
      <c r="B13243" s="2" t="n">
        <v>63</v>
      </c>
      <c r="C13243" s="2" t="n">
        <v>7</v>
      </c>
      <c r="D13243" s="2" t="s">
        <v>24</v>
      </c>
      <c r="E13243" s="2"/>
      <c r="F13243" s="2"/>
    </row>
    <row r="13244" customFormat="false" ht="13.8" hidden="false" customHeight="false" outlineLevel="0" collapsed="false">
      <c r="A13244" s="2" t="n">
        <v>637101</v>
      </c>
      <c r="B13244" s="2" t="n">
        <v>63</v>
      </c>
      <c r="C13244" s="2" t="n">
        <v>7</v>
      </c>
      <c r="D13244" s="2" t="s">
        <v>100</v>
      </c>
      <c r="E13244" s="2"/>
      <c r="F13244" s="2"/>
    </row>
    <row r="13245" customFormat="false" ht="13.8" hidden="false" customHeight="false" outlineLevel="0" collapsed="false">
      <c r="A13245" s="2" t="n">
        <v>637102</v>
      </c>
      <c r="B13245" s="2" t="n">
        <v>63</v>
      </c>
      <c r="C13245" s="2" t="n">
        <v>7</v>
      </c>
      <c r="D13245" s="2" t="s">
        <v>101</v>
      </c>
      <c r="E13245" s="2"/>
      <c r="F13245" s="2"/>
    </row>
    <row r="13246" customFormat="false" ht="13.8" hidden="false" customHeight="false" outlineLevel="0" collapsed="false">
      <c r="A13246" s="2" t="n">
        <v>637103</v>
      </c>
      <c r="B13246" s="2" t="n">
        <v>63</v>
      </c>
      <c r="C13246" s="2" t="n">
        <v>7</v>
      </c>
      <c r="D13246" s="2" t="s">
        <v>102</v>
      </c>
      <c r="E13246" s="2"/>
      <c r="F13246" s="2"/>
    </row>
    <row r="13247" customFormat="false" ht="13.8" hidden="false" customHeight="false" outlineLevel="0" collapsed="false">
      <c r="A13247" s="2" t="n">
        <v>637104</v>
      </c>
      <c r="B13247" s="2" t="n">
        <v>63</v>
      </c>
      <c r="C13247" s="2" t="n">
        <v>7</v>
      </c>
      <c r="D13247" s="2" t="s">
        <v>107</v>
      </c>
      <c r="E13247" s="2"/>
      <c r="F13247" s="2"/>
    </row>
    <row r="13248" customFormat="false" ht="13.8" hidden="false" customHeight="false" outlineLevel="0" collapsed="false">
      <c r="A13248" s="2" t="n">
        <v>637105</v>
      </c>
      <c r="B13248" s="2" t="n">
        <v>63</v>
      </c>
      <c r="C13248" s="2" t="n">
        <v>7</v>
      </c>
      <c r="D13248" s="2" t="s">
        <v>103</v>
      </c>
      <c r="E13248" s="2"/>
      <c r="F13248" s="2"/>
    </row>
    <row r="13249" customFormat="false" ht="13.8" hidden="false" customHeight="false" outlineLevel="0" collapsed="false">
      <c r="A13249" s="2" t="n">
        <v>637107</v>
      </c>
      <c r="B13249" s="2" t="n">
        <v>63</v>
      </c>
      <c r="C13249" s="2" t="n">
        <v>7</v>
      </c>
      <c r="D13249" s="2" t="s">
        <v>105</v>
      </c>
      <c r="E13249" s="2"/>
      <c r="F13249" s="2"/>
    </row>
    <row r="13250" customFormat="false" ht="13.8" hidden="false" customHeight="false" outlineLevel="0" collapsed="false">
      <c r="A13250" s="2" t="n">
        <v>637201</v>
      </c>
      <c r="B13250" s="2" t="n">
        <v>63</v>
      </c>
      <c r="C13250" s="2" t="n">
        <v>7</v>
      </c>
      <c r="D13250" s="2" t="s">
        <v>132</v>
      </c>
      <c r="E13250" s="2"/>
      <c r="F13250" s="2"/>
    </row>
    <row r="13251" customFormat="false" ht="13.8" hidden="false" customHeight="false" outlineLevel="0" collapsed="false">
      <c r="A13251" s="2" t="n">
        <v>637202</v>
      </c>
      <c r="B13251" s="2" t="n">
        <v>63</v>
      </c>
      <c r="C13251" s="2" t="n">
        <v>7</v>
      </c>
      <c r="D13251" s="2" t="s">
        <v>133</v>
      </c>
      <c r="E13251" s="2"/>
      <c r="F13251" s="2"/>
    </row>
    <row r="13252" customFormat="false" ht="13.8" hidden="false" customHeight="false" outlineLevel="0" collapsed="false">
      <c r="A13252" s="2" t="n">
        <v>637203</v>
      </c>
      <c r="B13252" s="2" t="n">
        <v>63</v>
      </c>
      <c r="C13252" s="2" t="n">
        <v>7</v>
      </c>
      <c r="D13252" s="2" t="s">
        <v>166</v>
      </c>
      <c r="E13252" s="2"/>
      <c r="F13252" s="2"/>
    </row>
    <row r="13253" customFormat="false" ht="13.8" hidden="false" customHeight="false" outlineLevel="0" collapsed="false">
      <c r="A13253" s="2" t="n">
        <v>637204</v>
      </c>
      <c r="B13253" s="2" t="n">
        <v>63</v>
      </c>
      <c r="C13253" s="2" t="n">
        <v>7</v>
      </c>
      <c r="D13253" s="2" t="s">
        <v>167</v>
      </c>
      <c r="E13253" s="2"/>
      <c r="F13253" s="2"/>
    </row>
    <row r="13254" customFormat="false" ht="13.8" hidden="false" customHeight="false" outlineLevel="0" collapsed="false">
      <c r="A13254" s="2" t="n">
        <v>637205</v>
      </c>
      <c r="B13254" s="2" t="n">
        <v>63</v>
      </c>
      <c r="C13254" s="2" t="n">
        <v>7</v>
      </c>
      <c r="D13254" s="2" t="s">
        <v>168</v>
      </c>
      <c r="E13254" s="2"/>
      <c r="F13254" s="2"/>
    </row>
    <row r="13255" customFormat="false" ht="13.8" hidden="false" customHeight="false" outlineLevel="0" collapsed="false">
      <c r="A13255" s="2" t="n">
        <v>637206</v>
      </c>
      <c r="B13255" s="2" t="n">
        <v>63</v>
      </c>
      <c r="C13255" s="2" t="n">
        <v>7</v>
      </c>
      <c r="D13255" s="2" t="s">
        <v>169</v>
      </c>
      <c r="E13255" s="2"/>
      <c r="F13255" s="2"/>
    </row>
    <row r="13256" customFormat="false" ht="13.8" hidden="false" customHeight="false" outlineLevel="0" collapsed="false">
      <c r="A13256" s="2" t="n">
        <v>637207</v>
      </c>
      <c r="B13256" s="2" t="n">
        <v>63</v>
      </c>
      <c r="C13256" s="2" t="n">
        <v>7</v>
      </c>
      <c r="D13256" s="2" t="s">
        <v>170</v>
      </c>
      <c r="E13256" s="2"/>
      <c r="F13256" s="2"/>
    </row>
    <row r="13257" customFormat="false" ht="13.8" hidden="false" customHeight="false" outlineLevel="0" collapsed="false">
      <c r="A13257" s="2" t="n">
        <v>637208</v>
      </c>
      <c r="B13257" s="2" t="n">
        <v>63</v>
      </c>
      <c r="C13257" s="2" t="n">
        <v>7</v>
      </c>
      <c r="D13257" s="2" t="s">
        <v>227</v>
      </c>
      <c r="E13257" s="2"/>
      <c r="F13257" s="2"/>
    </row>
    <row r="13258" customFormat="false" ht="13.8" hidden="false" customHeight="false" outlineLevel="0" collapsed="false">
      <c r="A13258" s="2" t="n">
        <v>637209</v>
      </c>
      <c r="B13258" s="2" t="n">
        <v>63</v>
      </c>
      <c r="C13258" s="2" t="n">
        <v>7</v>
      </c>
      <c r="D13258" s="2" t="s">
        <v>228</v>
      </c>
      <c r="E13258" s="2"/>
      <c r="F13258" s="2"/>
    </row>
    <row r="13259" customFormat="false" ht="13.8" hidden="false" customHeight="false" outlineLevel="0" collapsed="false">
      <c r="A13259" s="2" t="n">
        <v>637210</v>
      </c>
      <c r="B13259" s="2" t="n">
        <v>63</v>
      </c>
      <c r="C13259" s="2" t="n">
        <v>7</v>
      </c>
      <c r="D13259" s="2" t="s">
        <v>229</v>
      </c>
      <c r="E13259" s="2"/>
      <c r="F13259" s="2"/>
    </row>
    <row r="13260" customFormat="false" ht="13.8" hidden="false" customHeight="false" outlineLevel="0" collapsed="false">
      <c r="A13260" s="2" t="n">
        <v>637211</v>
      </c>
      <c r="B13260" s="2" t="n">
        <v>63</v>
      </c>
      <c r="C13260" s="2" t="n">
        <v>7</v>
      </c>
      <c r="D13260" s="2" t="s">
        <v>230</v>
      </c>
      <c r="E13260" s="2"/>
      <c r="F13260" s="2"/>
    </row>
    <row r="13261" customFormat="false" ht="13.8" hidden="false" customHeight="false" outlineLevel="0" collapsed="false">
      <c r="A13261" s="2" t="n">
        <v>637212</v>
      </c>
      <c r="B13261" s="2" t="n">
        <v>63</v>
      </c>
      <c r="C13261" s="2" t="n">
        <v>7</v>
      </c>
      <c r="D13261" s="2" t="s">
        <v>231</v>
      </c>
      <c r="E13261" s="2"/>
      <c r="F13261" s="2"/>
    </row>
    <row r="13262" customFormat="false" ht="13.8" hidden="false" customHeight="false" outlineLevel="0" collapsed="false">
      <c r="A13262" s="2" t="n">
        <v>637213</v>
      </c>
      <c r="B13262" s="2" t="n">
        <v>63</v>
      </c>
      <c r="C13262" s="2" t="n">
        <v>7</v>
      </c>
      <c r="D13262" s="2" t="s">
        <v>232</v>
      </c>
      <c r="E13262" s="2"/>
      <c r="F13262" s="2"/>
    </row>
    <row r="13263" customFormat="false" ht="13.8" hidden="false" customHeight="false" outlineLevel="0" collapsed="false">
      <c r="A13263" s="2" t="n">
        <v>637214</v>
      </c>
      <c r="B13263" s="2" t="n">
        <v>63</v>
      </c>
      <c r="C13263" s="2" t="n">
        <v>7</v>
      </c>
      <c r="D13263" s="2" t="s">
        <v>233</v>
      </c>
      <c r="E13263" s="2"/>
      <c r="F13263" s="2"/>
    </row>
    <row r="13264" customFormat="false" ht="13.8" hidden="false" customHeight="false" outlineLevel="0" collapsed="false">
      <c r="A13264" s="2" t="n">
        <v>637215</v>
      </c>
      <c r="B13264" s="2" t="n">
        <v>63</v>
      </c>
      <c r="C13264" s="2" t="n">
        <v>7</v>
      </c>
      <c r="D13264" s="2" t="s">
        <v>264</v>
      </c>
      <c r="E13264" s="2"/>
      <c r="F13264" s="2"/>
    </row>
    <row r="13265" customFormat="false" ht="13.8" hidden="false" customHeight="false" outlineLevel="0" collapsed="false">
      <c r="A13265" s="2" t="n">
        <v>637301</v>
      </c>
      <c r="B13265" s="2" t="n">
        <v>63</v>
      </c>
      <c r="C13265" s="2" t="n">
        <v>7</v>
      </c>
      <c r="D13265" s="2" t="s">
        <v>118</v>
      </c>
      <c r="E13265" s="2"/>
      <c r="F13265" s="2"/>
    </row>
    <row r="13266" customFormat="false" ht="13.8" hidden="false" customHeight="false" outlineLevel="0" collapsed="false">
      <c r="A13266" s="2" t="n">
        <v>637302</v>
      </c>
      <c r="B13266" s="2" t="n">
        <v>63</v>
      </c>
      <c r="C13266" s="2" t="n">
        <v>7</v>
      </c>
      <c r="D13266" s="2" t="s">
        <v>119</v>
      </c>
      <c r="E13266" s="2"/>
      <c r="F13266" s="2"/>
    </row>
    <row r="13267" customFormat="false" ht="13.8" hidden="false" customHeight="false" outlineLevel="0" collapsed="false">
      <c r="A13267" s="2" t="n">
        <v>637303</v>
      </c>
      <c r="B13267" s="2" t="n">
        <v>63</v>
      </c>
      <c r="C13267" s="2" t="n">
        <v>7</v>
      </c>
      <c r="D13267" s="2" t="s">
        <v>120</v>
      </c>
      <c r="E13267" s="2"/>
      <c r="F13267" s="2"/>
    </row>
    <row r="13268" customFormat="false" ht="13.8" hidden="false" customHeight="false" outlineLevel="0" collapsed="false">
      <c r="A13268" s="2" t="n">
        <v>637304</v>
      </c>
      <c r="B13268" s="2" t="n">
        <v>63</v>
      </c>
      <c r="C13268" s="2" t="n">
        <v>7</v>
      </c>
      <c r="D13268" s="2" t="s">
        <v>155</v>
      </c>
      <c r="E13268" s="2"/>
      <c r="F13268" s="2"/>
    </row>
    <row r="13269" customFormat="false" ht="13.8" hidden="false" customHeight="false" outlineLevel="0" collapsed="false">
      <c r="A13269" s="2" t="n">
        <v>637401</v>
      </c>
      <c r="B13269" s="2" t="n">
        <v>63</v>
      </c>
      <c r="C13269" s="2" t="n">
        <v>7</v>
      </c>
      <c r="D13269" s="2" t="s">
        <v>121</v>
      </c>
      <c r="E13269" s="2"/>
      <c r="F13269" s="2"/>
    </row>
    <row r="13270" customFormat="false" ht="13.8" hidden="false" customHeight="false" outlineLevel="0" collapsed="false">
      <c r="A13270" s="2" t="n">
        <v>637402</v>
      </c>
      <c r="B13270" s="2" t="n">
        <v>63</v>
      </c>
      <c r="C13270" s="2" t="n">
        <v>7</v>
      </c>
      <c r="D13270" s="2" t="s">
        <v>157</v>
      </c>
      <c r="E13270" s="2"/>
      <c r="F13270" s="2"/>
    </row>
    <row r="13271" customFormat="false" ht="13.8" hidden="false" customHeight="false" outlineLevel="0" collapsed="false">
      <c r="A13271" s="2" t="n">
        <v>637403</v>
      </c>
      <c r="B13271" s="2" t="n">
        <v>63</v>
      </c>
      <c r="C13271" s="2" t="n">
        <v>7</v>
      </c>
      <c r="D13271" s="2" t="s">
        <v>158</v>
      </c>
      <c r="E13271" s="2"/>
      <c r="F13271" s="2"/>
    </row>
    <row r="13272" customFormat="false" ht="13.8" hidden="false" customHeight="false" outlineLevel="0" collapsed="false">
      <c r="A13272" s="2" t="n">
        <v>637404</v>
      </c>
      <c r="B13272" s="2" t="n">
        <v>63</v>
      </c>
      <c r="C13272" s="2" t="n">
        <v>7</v>
      </c>
      <c r="D13272" s="2" t="s">
        <v>134</v>
      </c>
      <c r="E13272" s="2"/>
      <c r="F13272" s="2"/>
    </row>
    <row r="13273" customFormat="false" ht="13.8" hidden="false" customHeight="false" outlineLevel="0" collapsed="false">
      <c r="A13273" s="2" t="n">
        <v>637405</v>
      </c>
      <c r="B13273" s="2" t="n">
        <v>63</v>
      </c>
      <c r="C13273" s="2" t="n">
        <v>7</v>
      </c>
      <c r="D13273" s="2" t="s">
        <v>186</v>
      </c>
      <c r="E13273" s="2"/>
      <c r="F13273" s="2"/>
    </row>
    <row r="13274" customFormat="false" ht="13.8" hidden="false" customHeight="false" outlineLevel="0" collapsed="false">
      <c r="A13274" s="2" t="n">
        <v>637406</v>
      </c>
      <c r="B13274" s="2" t="n">
        <v>63</v>
      </c>
      <c r="C13274" s="2" t="n">
        <v>7</v>
      </c>
      <c r="D13274" s="2" t="s">
        <v>135</v>
      </c>
      <c r="E13274" s="2"/>
      <c r="F13274" s="2"/>
    </row>
    <row r="13275" customFormat="false" ht="13.8" hidden="false" customHeight="false" outlineLevel="0" collapsed="false">
      <c r="A13275" s="2" t="n">
        <v>637407</v>
      </c>
      <c r="B13275" s="2" t="n">
        <v>63</v>
      </c>
      <c r="C13275" s="2" t="n">
        <v>7</v>
      </c>
      <c r="D13275" s="2" t="s">
        <v>187</v>
      </c>
      <c r="E13275" s="2"/>
      <c r="F13275" s="2"/>
    </row>
    <row r="13276" customFormat="false" ht="13.8" hidden="false" customHeight="false" outlineLevel="0" collapsed="false">
      <c r="A13276" s="2" t="n">
        <v>637408</v>
      </c>
      <c r="B13276" s="2" t="n">
        <v>63</v>
      </c>
      <c r="C13276" s="2" t="n">
        <v>7</v>
      </c>
      <c r="D13276" s="2" t="s">
        <v>159</v>
      </c>
      <c r="E13276" s="2"/>
      <c r="F13276" s="2"/>
    </row>
    <row r="13277" customFormat="false" ht="13.8" hidden="false" customHeight="false" outlineLevel="0" collapsed="false">
      <c r="A13277" s="2" t="n">
        <v>637409</v>
      </c>
      <c r="B13277" s="2" t="n">
        <v>63</v>
      </c>
      <c r="C13277" s="2" t="n">
        <v>7</v>
      </c>
      <c r="D13277" s="2" t="s">
        <v>160</v>
      </c>
      <c r="E13277" s="2"/>
      <c r="F13277" s="2"/>
    </row>
    <row r="13278" customFormat="false" ht="13.8" hidden="false" customHeight="false" outlineLevel="0" collapsed="false">
      <c r="A13278" s="2" t="n">
        <v>637410</v>
      </c>
      <c r="B13278" s="2" t="n">
        <v>63</v>
      </c>
      <c r="C13278" s="2" t="n">
        <v>7</v>
      </c>
      <c r="D13278" s="2" t="s">
        <v>205</v>
      </c>
      <c r="E13278" s="2"/>
      <c r="F13278" s="2"/>
    </row>
    <row r="13279" customFormat="false" ht="13.8" hidden="false" customHeight="false" outlineLevel="0" collapsed="false">
      <c r="A13279" s="2" t="n">
        <v>637411</v>
      </c>
      <c r="B13279" s="2" t="n">
        <v>63</v>
      </c>
      <c r="C13279" s="2" t="n">
        <v>7</v>
      </c>
      <c r="D13279" s="2" t="s">
        <v>122</v>
      </c>
      <c r="E13279" s="2"/>
      <c r="F13279" s="2"/>
    </row>
    <row r="13280" customFormat="false" ht="13.8" hidden="false" customHeight="false" outlineLevel="0" collapsed="false">
      <c r="A13280" s="2" t="n">
        <v>637412</v>
      </c>
      <c r="B13280" s="2" t="n">
        <v>63</v>
      </c>
      <c r="C13280" s="2" t="n">
        <v>7</v>
      </c>
      <c r="D13280" s="2" t="s">
        <v>123</v>
      </c>
      <c r="E13280" s="2"/>
      <c r="F13280" s="2"/>
    </row>
    <row r="13281" customFormat="false" ht="13.8" hidden="false" customHeight="false" outlineLevel="0" collapsed="false">
      <c r="A13281" s="2" t="n">
        <v>637415</v>
      </c>
      <c r="B13281" s="2" t="n">
        <v>63</v>
      </c>
      <c r="C13281" s="2" t="n">
        <v>7</v>
      </c>
      <c r="D13281" s="2" t="s">
        <v>197</v>
      </c>
      <c r="E13281" s="2"/>
      <c r="F13281" s="2"/>
    </row>
    <row r="13282" customFormat="false" ht="13.8" hidden="false" customHeight="false" outlineLevel="0" collapsed="false">
      <c r="A13282" s="2" t="n">
        <v>637501</v>
      </c>
      <c r="B13282" s="2" t="n">
        <v>63</v>
      </c>
      <c r="C13282" s="2" t="n">
        <v>7</v>
      </c>
      <c r="D13282" s="2" t="s">
        <v>124</v>
      </c>
      <c r="E13282" s="2"/>
      <c r="F13282" s="2"/>
    </row>
    <row r="13283" customFormat="false" ht="13.8" hidden="false" customHeight="false" outlineLevel="0" collapsed="false">
      <c r="A13283" s="2" t="n">
        <v>637502</v>
      </c>
      <c r="B13283" s="2" t="n">
        <v>63</v>
      </c>
      <c r="C13283" s="2" t="n">
        <v>7</v>
      </c>
      <c r="D13283" s="2" t="s">
        <v>111</v>
      </c>
      <c r="E13283" s="2"/>
      <c r="F13283" s="2"/>
    </row>
    <row r="13284" customFormat="false" ht="13.8" hidden="false" customHeight="false" outlineLevel="0" collapsed="false">
      <c r="A13284" s="2" t="n">
        <v>637503</v>
      </c>
      <c r="B13284" s="2" t="n">
        <v>63</v>
      </c>
      <c r="C13284" s="2" t="n">
        <v>7</v>
      </c>
      <c r="D13284" s="2" t="s">
        <v>112</v>
      </c>
      <c r="E13284" s="2"/>
      <c r="F13284" s="2"/>
    </row>
    <row r="13285" customFormat="false" ht="13.8" hidden="false" customHeight="false" outlineLevel="0" collapsed="false">
      <c r="A13285" s="2" t="n">
        <v>637504</v>
      </c>
      <c r="B13285" s="2" t="n">
        <v>63</v>
      </c>
      <c r="C13285" s="2" t="n">
        <v>7</v>
      </c>
      <c r="D13285" s="2" t="s">
        <v>113</v>
      </c>
      <c r="E13285" s="2"/>
      <c r="F13285" s="2"/>
    </row>
    <row r="13286" customFormat="false" ht="13.8" hidden="false" customHeight="false" outlineLevel="0" collapsed="false">
      <c r="A13286" s="2" t="n">
        <v>637505</v>
      </c>
      <c r="B13286" s="2" t="n">
        <v>63</v>
      </c>
      <c r="C13286" s="2" t="n">
        <v>7</v>
      </c>
      <c r="D13286" s="2" t="s">
        <v>114</v>
      </c>
      <c r="E13286" s="2"/>
      <c r="F13286" s="2"/>
    </row>
    <row r="13287" customFormat="false" ht="13.8" hidden="false" customHeight="false" outlineLevel="0" collapsed="false">
      <c r="A13287" s="2" t="n">
        <v>638001</v>
      </c>
      <c r="B13287" s="2" t="n">
        <v>63</v>
      </c>
      <c r="C13287" s="2" t="n">
        <v>8</v>
      </c>
      <c r="D13287" s="2" t="s">
        <v>4</v>
      </c>
      <c r="E13287" s="2"/>
      <c r="F13287" s="2"/>
    </row>
    <row r="13288" customFormat="false" ht="13.8" hidden="false" customHeight="false" outlineLevel="0" collapsed="false">
      <c r="A13288" s="2" t="n">
        <v>638002</v>
      </c>
      <c r="B13288" s="2" t="n">
        <v>63</v>
      </c>
      <c r="C13288" s="2" t="n">
        <v>8</v>
      </c>
      <c r="D13288" s="2" t="s">
        <v>5</v>
      </c>
      <c r="E13288" s="2"/>
      <c r="F13288" s="2"/>
    </row>
    <row r="13289" customFormat="false" ht="13.8" hidden="false" customHeight="false" outlineLevel="0" collapsed="false">
      <c r="A13289" s="2" t="n">
        <v>638003</v>
      </c>
      <c r="B13289" s="2" t="n">
        <v>63</v>
      </c>
      <c r="C13289" s="2" t="n">
        <v>8</v>
      </c>
      <c r="D13289" s="2" t="s">
        <v>6</v>
      </c>
      <c r="E13289" s="2"/>
      <c r="F13289" s="2"/>
    </row>
    <row r="13290" customFormat="false" ht="13.8" hidden="false" customHeight="false" outlineLevel="0" collapsed="false">
      <c r="A13290" s="2" t="n">
        <v>638004</v>
      </c>
      <c r="B13290" s="2" t="n">
        <v>63</v>
      </c>
      <c r="C13290" s="2" t="n">
        <v>8</v>
      </c>
      <c r="D13290" s="2" t="s">
        <v>7</v>
      </c>
      <c r="E13290" s="2"/>
      <c r="F13290" s="2"/>
    </row>
    <row r="13291" customFormat="false" ht="13.8" hidden="false" customHeight="false" outlineLevel="0" collapsed="false">
      <c r="A13291" s="2" t="n">
        <v>638005</v>
      </c>
      <c r="B13291" s="2" t="n">
        <v>63</v>
      </c>
      <c r="C13291" s="2" t="n">
        <v>8</v>
      </c>
      <c r="D13291" s="2" t="s">
        <v>8</v>
      </c>
      <c r="E13291" s="2"/>
      <c r="F13291" s="2"/>
    </row>
    <row r="13292" customFormat="false" ht="13.8" hidden="false" customHeight="false" outlineLevel="0" collapsed="false">
      <c r="A13292" s="2" t="n">
        <v>638006</v>
      </c>
      <c r="B13292" s="2" t="n">
        <v>63</v>
      </c>
      <c r="C13292" s="2" t="n">
        <v>8</v>
      </c>
      <c r="D13292" s="2" t="s">
        <v>9</v>
      </c>
      <c r="E13292" s="2"/>
      <c r="F13292" s="2"/>
    </row>
    <row r="13293" customFormat="false" ht="13.8" hidden="false" customHeight="false" outlineLevel="0" collapsed="false">
      <c r="A13293" s="2" t="n">
        <v>638007</v>
      </c>
      <c r="B13293" s="2" t="n">
        <v>63</v>
      </c>
      <c r="C13293" s="2" t="n">
        <v>8</v>
      </c>
      <c r="D13293" s="2" t="s">
        <v>10</v>
      </c>
      <c r="E13293" s="2"/>
      <c r="F13293" s="2"/>
    </row>
    <row r="13294" customFormat="false" ht="13.8" hidden="false" customHeight="false" outlineLevel="0" collapsed="false">
      <c r="A13294" s="2" t="n">
        <v>638008</v>
      </c>
      <c r="B13294" s="2" t="n">
        <v>63</v>
      </c>
      <c r="C13294" s="2" t="n">
        <v>8</v>
      </c>
      <c r="D13294" s="2" t="s">
        <v>11</v>
      </c>
      <c r="E13294" s="2"/>
      <c r="F13294" s="2"/>
    </row>
    <row r="13295" customFormat="false" ht="13.8" hidden="false" customHeight="false" outlineLevel="0" collapsed="false">
      <c r="A13295" s="2" t="n">
        <v>638009</v>
      </c>
      <c r="B13295" s="2" t="n">
        <v>63</v>
      </c>
      <c r="C13295" s="2" t="n">
        <v>8</v>
      </c>
      <c r="D13295" s="2" t="s">
        <v>12</v>
      </c>
      <c r="E13295" s="2"/>
      <c r="F13295" s="2"/>
    </row>
    <row r="13296" customFormat="false" ht="13.8" hidden="false" customHeight="false" outlineLevel="0" collapsed="false">
      <c r="A13296" s="2" t="n">
        <v>638010</v>
      </c>
      <c r="B13296" s="2" t="n">
        <v>63</v>
      </c>
      <c r="C13296" s="2" t="n">
        <v>8</v>
      </c>
      <c r="D13296" s="2" t="s">
        <v>13</v>
      </c>
      <c r="E13296" s="2"/>
      <c r="F13296" s="2"/>
    </row>
    <row r="13297" customFormat="false" ht="13.8" hidden="false" customHeight="false" outlineLevel="0" collapsed="false">
      <c r="A13297" s="2" t="n">
        <v>638011</v>
      </c>
      <c r="B13297" s="2" t="n">
        <v>63</v>
      </c>
      <c r="C13297" s="2" t="n">
        <v>8</v>
      </c>
      <c r="D13297" s="2" t="s">
        <v>14</v>
      </c>
      <c r="E13297" s="2"/>
      <c r="F13297" s="2"/>
    </row>
    <row r="13298" customFormat="false" ht="13.8" hidden="false" customHeight="false" outlineLevel="0" collapsed="false">
      <c r="A13298" s="2" t="n">
        <v>638012</v>
      </c>
      <c r="B13298" s="2" t="n">
        <v>63</v>
      </c>
      <c r="C13298" s="2" t="n">
        <v>8</v>
      </c>
      <c r="D13298" s="2" t="s">
        <v>15</v>
      </c>
      <c r="E13298" s="2"/>
      <c r="F13298" s="2"/>
    </row>
    <row r="13299" customFormat="false" ht="13.8" hidden="false" customHeight="false" outlineLevel="0" collapsed="false">
      <c r="A13299" s="2" t="n">
        <v>638051</v>
      </c>
      <c r="B13299" s="2" t="n">
        <v>63</v>
      </c>
      <c r="C13299" s="2" t="n">
        <v>8</v>
      </c>
      <c r="D13299" s="2" t="s">
        <v>53</v>
      </c>
      <c r="E13299" s="2"/>
      <c r="F13299" s="2"/>
    </row>
    <row r="13300" customFormat="false" ht="13.8" hidden="false" customHeight="false" outlineLevel="0" collapsed="false">
      <c r="A13300" s="2" t="n">
        <v>638052</v>
      </c>
      <c r="B13300" s="2" t="n">
        <v>63</v>
      </c>
      <c r="C13300" s="2" t="n">
        <v>8</v>
      </c>
      <c r="D13300" s="2" t="s">
        <v>54</v>
      </c>
      <c r="E13300" s="2"/>
      <c r="F13300" s="2"/>
    </row>
    <row r="13301" customFormat="false" ht="13.8" hidden="false" customHeight="false" outlineLevel="0" collapsed="false">
      <c r="A13301" s="2" t="n">
        <v>638053</v>
      </c>
      <c r="B13301" s="2" t="n">
        <v>63</v>
      </c>
      <c r="C13301" s="2" t="n">
        <v>8</v>
      </c>
      <c r="D13301" s="2" t="s">
        <v>55</v>
      </c>
      <c r="E13301" s="2"/>
      <c r="F13301" s="2"/>
    </row>
    <row r="13302" customFormat="false" ht="13.8" hidden="false" customHeight="false" outlineLevel="0" collapsed="false">
      <c r="A13302" s="2" t="n">
        <v>638054</v>
      </c>
      <c r="B13302" s="2" t="n">
        <v>63</v>
      </c>
      <c r="C13302" s="2" t="n">
        <v>8</v>
      </c>
      <c r="D13302" s="2" t="s">
        <v>56</v>
      </c>
      <c r="E13302" s="2"/>
      <c r="F13302" s="2"/>
    </row>
    <row r="13303" customFormat="false" ht="13.8" hidden="false" customHeight="false" outlineLevel="0" collapsed="false">
      <c r="A13303" s="2" t="n">
        <v>638055</v>
      </c>
      <c r="B13303" s="2" t="n">
        <v>63</v>
      </c>
      <c r="C13303" s="2" t="n">
        <v>8</v>
      </c>
      <c r="D13303" s="2" t="s">
        <v>57</v>
      </c>
      <c r="E13303" s="2"/>
      <c r="F13303" s="2"/>
    </row>
    <row r="13304" customFormat="false" ht="13.8" hidden="false" customHeight="false" outlineLevel="0" collapsed="false">
      <c r="A13304" s="2" t="n">
        <v>638056</v>
      </c>
      <c r="B13304" s="2" t="n">
        <v>63</v>
      </c>
      <c r="C13304" s="2" t="n">
        <v>8</v>
      </c>
      <c r="D13304" s="2" t="s">
        <v>58</v>
      </c>
      <c r="E13304" s="2"/>
      <c r="F13304" s="2"/>
    </row>
    <row r="13305" customFormat="false" ht="13.8" hidden="false" customHeight="false" outlineLevel="0" collapsed="false">
      <c r="A13305" s="2" t="n">
        <v>638057</v>
      </c>
      <c r="B13305" s="2" t="n">
        <v>63</v>
      </c>
      <c r="C13305" s="2" t="n">
        <v>8</v>
      </c>
      <c r="D13305" s="2" t="s">
        <v>59</v>
      </c>
      <c r="E13305" s="2"/>
      <c r="F13305" s="2"/>
    </row>
    <row r="13306" customFormat="false" ht="13.8" hidden="false" customHeight="false" outlineLevel="0" collapsed="false">
      <c r="A13306" s="2" t="n">
        <v>638060</v>
      </c>
      <c r="B13306" s="2" t="n">
        <v>63</v>
      </c>
      <c r="C13306" s="2" t="n">
        <v>8</v>
      </c>
      <c r="D13306" s="2" t="s">
        <v>62</v>
      </c>
      <c r="E13306" s="2"/>
      <c r="F13306" s="2"/>
    </row>
    <row r="13307" customFormat="false" ht="13.8" hidden="false" customHeight="false" outlineLevel="0" collapsed="false">
      <c r="A13307" s="2" t="n">
        <v>638101</v>
      </c>
      <c r="B13307" s="2" t="n">
        <v>63</v>
      </c>
      <c r="C13307" s="2" t="n">
        <v>8</v>
      </c>
      <c r="D13307" s="2" t="s">
        <v>100</v>
      </c>
      <c r="E13307" s="2"/>
      <c r="F13307" s="2"/>
    </row>
    <row r="13308" customFormat="false" ht="13.8" hidden="false" customHeight="false" outlineLevel="0" collapsed="false">
      <c r="A13308" s="2" t="n">
        <v>638102</v>
      </c>
      <c r="B13308" s="2" t="n">
        <v>63</v>
      </c>
      <c r="C13308" s="2" t="n">
        <v>8</v>
      </c>
      <c r="D13308" s="2" t="s">
        <v>101</v>
      </c>
      <c r="E13308" s="2"/>
      <c r="F13308" s="2"/>
    </row>
    <row r="13309" customFormat="false" ht="13.8" hidden="false" customHeight="false" outlineLevel="0" collapsed="false">
      <c r="A13309" s="2" t="n">
        <v>638103</v>
      </c>
      <c r="B13309" s="2" t="n">
        <v>63</v>
      </c>
      <c r="C13309" s="2" t="n">
        <v>8</v>
      </c>
      <c r="D13309" s="2" t="s">
        <v>102</v>
      </c>
      <c r="E13309" s="2"/>
      <c r="F13309" s="2"/>
    </row>
    <row r="13310" customFormat="false" ht="13.8" hidden="false" customHeight="false" outlineLevel="0" collapsed="false">
      <c r="A13310" s="2" t="n">
        <v>638104</v>
      </c>
      <c r="B13310" s="2" t="n">
        <v>63</v>
      </c>
      <c r="C13310" s="2" t="n">
        <v>8</v>
      </c>
      <c r="D13310" s="2" t="s">
        <v>107</v>
      </c>
      <c r="E13310" s="2"/>
      <c r="F13310" s="2"/>
    </row>
    <row r="13311" customFormat="false" ht="13.8" hidden="false" customHeight="false" outlineLevel="0" collapsed="false">
      <c r="A13311" s="2" t="n">
        <v>638105</v>
      </c>
      <c r="B13311" s="2" t="n">
        <v>63</v>
      </c>
      <c r="C13311" s="2" t="n">
        <v>8</v>
      </c>
      <c r="D13311" s="2" t="s">
        <v>103</v>
      </c>
      <c r="E13311" s="2"/>
      <c r="F13311" s="2"/>
    </row>
    <row r="13312" customFormat="false" ht="13.8" hidden="false" customHeight="false" outlineLevel="0" collapsed="false">
      <c r="A13312" s="2" t="n">
        <v>638106</v>
      </c>
      <c r="B13312" s="2" t="n">
        <v>63</v>
      </c>
      <c r="C13312" s="2" t="n">
        <v>8</v>
      </c>
      <c r="D13312" s="2" t="s">
        <v>104</v>
      </c>
      <c r="E13312" s="2"/>
      <c r="F13312" s="2"/>
    </row>
    <row r="13313" customFormat="false" ht="13.8" hidden="false" customHeight="false" outlineLevel="0" collapsed="false">
      <c r="A13313" s="2" t="n">
        <v>638107</v>
      </c>
      <c r="B13313" s="2" t="n">
        <v>63</v>
      </c>
      <c r="C13313" s="2" t="n">
        <v>8</v>
      </c>
      <c r="D13313" s="2" t="s">
        <v>105</v>
      </c>
      <c r="E13313" s="2"/>
      <c r="F13313" s="2"/>
    </row>
    <row r="13314" customFormat="false" ht="13.8" hidden="false" customHeight="false" outlineLevel="0" collapsed="false">
      <c r="A13314" s="2" t="n">
        <v>638108</v>
      </c>
      <c r="B13314" s="2" t="n">
        <v>63</v>
      </c>
      <c r="C13314" s="2" t="n">
        <v>8</v>
      </c>
      <c r="D13314" s="2" t="s">
        <v>108</v>
      </c>
      <c r="E13314" s="2"/>
      <c r="F13314" s="2"/>
    </row>
    <row r="13315" customFormat="false" ht="13.8" hidden="false" customHeight="false" outlineLevel="0" collapsed="false">
      <c r="A13315" s="2" t="n">
        <v>638109</v>
      </c>
      <c r="B13315" s="2" t="n">
        <v>63</v>
      </c>
      <c r="C13315" s="2" t="n">
        <v>8</v>
      </c>
      <c r="D13315" s="2" t="s">
        <v>125</v>
      </c>
      <c r="E13315" s="2"/>
      <c r="F13315" s="2"/>
    </row>
    <row r="13316" customFormat="false" ht="13.8" hidden="false" customHeight="false" outlineLevel="0" collapsed="false">
      <c r="A13316" s="2" t="n">
        <v>638110</v>
      </c>
      <c r="B13316" s="2" t="n">
        <v>63</v>
      </c>
      <c r="C13316" s="2" t="n">
        <v>8</v>
      </c>
      <c r="D13316" s="2" t="s">
        <v>117</v>
      </c>
      <c r="E13316" s="2"/>
      <c r="F13316" s="2"/>
    </row>
    <row r="13317" customFormat="false" ht="13.8" hidden="false" customHeight="false" outlineLevel="0" collapsed="false">
      <c r="A13317" s="2" t="n">
        <v>638111</v>
      </c>
      <c r="B13317" s="2" t="n">
        <v>63</v>
      </c>
      <c r="C13317" s="2" t="n">
        <v>8</v>
      </c>
      <c r="D13317" s="2" t="s">
        <v>126</v>
      </c>
      <c r="E13317" s="2"/>
      <c r="F13317" s="2"/>
    </row>
    <row r="13318" customFormat="false" ht="13.8" hidden="false" customHeight="false" outlineLevel="0" collapsed="false">
      <c r="A13318" s="2" t="n">
        <v>638112</v>
      </c>
      <c r="B13318" s="2" t="n">
        <v>63</v>
      </c>
      <c r="C13318" s="2" t="n">
        <v>8</v>
      </c>
      <c r="D13318" s="2" t="s">
        <v>127</v>
      </c>
      <c r="E13318" s="2"/>
      <c r="F13318" s="2"/>
    </row>
    <row r="13319" customFormat="false" ht="13.8" hidden="false" customHeight="false" outlineLevel="0" collapsed="false">
      <c r="A13319" s="2" t="n">
        <v>638115</v>
      </c>
      <c r="B13319" s="2" t="n">
        <v>63</v>
      </c>
      <c r="C13319" s="2" t="n">
        <v>8</v>
      </c>
      <c r="D13319" s="2" t="s">
        <v>144</v>
      </c>
      <c r="E13319" s="2"/>
      <c r="F13319" s="2"/>
    </row>
    <row r="13320" customFormat="false" ht="13.8" hidden="false" customHeight="false" outlineLevel="0" collapsed="false">
      <c r="A13320" s="2" t="n">
        <v>638116</v>
      </c>
      <c r="B13320" s="2" t="n">
        <v>63</v>
      </c>
      <c r="C13320" s="2" t="n">
        <v>8</v>
      </c>
      <c r="D13320" s="2" t="s">
        <v>145</v>
      </c>
      <c r="E13320" s="2"/>
      <c r="F13320" s="2"/>
    </row>
    <row r="13321" customFormat="false" ht="13.8" hidden="false" customHeight="false" outlineLevel="0" collapsed="false">
      <c r="A13321" s="2" t="n">
        <v>638151</v>
      </c>
      <c r="B13321" s="2" t="n">
        <v>63</v>
      </c>
      <c r="C13321" s="2" t="n">
        <v>8</v>
      </c>
      <c r="D13321" s="2" t="s">
        <v>298</v>
      </c>
      <c r="E13321" s="2"/>
      <c r="F13321" s="2"/>
    </row>
    <row r="13322" customFormat="false" ht="13.8" hidden="false" customHeight="false" outlineLevel="0" collapsed="false">
      <c r="A13322" s="2" t="n">
        <v>638152</v>
      </c>
      <c r="B13322" s="2" t="n">
        <v>63</v>
      </c>
      <c r="C13322" s="2" t="n">
        <v>8</v>
      </c>
      <c r="D13322" s="2" t="s">
        <v>147</v>
      </c>
      <c r="E13322" s="2"/>
      <c r="F13322" s="2"/>
    </row>
    <row r="13323" customFormat="false" ht="13.8" hidden="false" customHeight="false" outlineLevel="0" collapsed="false">
      <c r="A13323" s="2" t="n">
        <v>638153</v>
      </c>
      <c r="B13323" s="2" t="n">
        <v>63</v>
      </c>
      <c r="C13323" s="2" t="n">
        <v>8</v>
      </c>
      <c r="D13323" s="2" t="s">
        <v>299</v>
      </c>
      <c r="E13323" s="2"/>
      <c r="F13323" s="2"/>
    </row>
    <row r="13324" customFormat="false" ht="13.8" hidden="false" customHeight="false" outlineLevel="0" collapsed="false">
      <c r="A13324" s="2" t="n">
        <v>638154</v>
      </c>
      <c r="B13324" s="2" t="n">
        <v>63</v>
      </c>
      <c r="C13324" s="2" t="n">
        <v>8</v>
      </c>
      <c r="D13324" s="2" t="s">
        <v>300</v>
      </c>
      <c r="E13324" s="2"/>
      <c r="F13324" s="2"/>
    </row>
    <row r="13325" customFormat="false" ht="13.8" hidden="false" customHeight="false" outlineLevel="0" collapsed="false">
      <c r="A13325" s="2" t="n">
        <v>638181</v>
      </c>
      <c r="B13325" s="2" t="n">
        <v>63</v>
      </c>
      <c r="C13325" s="2" t="n">
        <v>8</v>
      </c>
      <c r="D13325" s="2" t="s">
        <v>426</v>
      </c>
      <c r="E13325" s="2"/>
      <c r="F13325" s="2"/>
    </row>
    <row r="13326" customFormat="false" ht="13.8" hidden="false" customHeight="false" outlineLevel="0" collapsed="false">
      <c r="A13326" s="2" t="n">
        <v>638182</v>
      </c>
      <c r="B13326" s="2" t="n">
        <v>63</v>
      </c>
      <c r="C13326" s="2" t="n">
        <v>8</v>
      </c>
      <c r="D13326" s="2" t="s">
        <v>435</v>
      </c>
      <c r="E13326" s="2"/>
      <c r="F13326" s="2"/>
    </row>
    <row r="13327" customFormat="false" ht="13.8" hidden="false" customHeight="false" outlineLevel="0" collapsed="false">
      <c r="A13327" s="2" t="n">
        <v>638183</v>
      </c>
      <c r="B13327" s="2" t="n">
        <v>63</v>
      </c>
      <c r="C13327" s="2" t="n">
        <v>8</v>
      </c>
      <c r="D13327" s="2" t="s">
        <v>436</v>
      </c>
      <c r="E13327" s="2"/>
      <c r="F13327" s="2"/>
    </row>
    <row r="13328" customFormat="false" ht="13.8" hidden="false" customHeight="false" outlineLevel="0" collapsed="false">
      <c r="A13328" s="2" t="n">
        <v>638301</v>
      </c>
      <c r="B13328" s="2" t="n">
        <v>63</v>
      </c>
      <c r="C13328" s="2" t="n">
        <v>8</v>
      </c>
      <c r="D13328" s="2" t="s">
        <v>118</v>
      </c>
      <c r="E13328" s="2"/>
      <c r="F13328" s="2"/>
    </row>
    <row r="13329" customFormat="false" ht="13.8" hidden="false" customHeight="false" outlineLevel="0" collapsed="false">
      <c r="A13329" s="2" t="n">
        <v>638311</v>
      </c>
      <c r="B13329" s="2" t="n">
        <v>63</v>
      </c>
      <c r="C13329" s="2" t="n">
        <v>8</v>
      </c>
      <c r="D13329" s="2" t="s">
        <v>153</v>
      </c>
      <c r="E13329" s="2"/>
      <c r="F13329" s="2"/>
    </row>
    <row r="13330" customFormat="false" ht="13.8" hidden="false" customHeight="false" outlineLevel="0" collapsed="false">
      <c r="A13330" s="2" t="n">
        <v>638312</v>
      </c>
      <c r="B13330" s="2" t="n">
        <v>63</v>
      </c>
      <c r="C13330" s="2" t="n">
        <v>8</v>
      </c>
      <c r="D13330" s="2" t="s">
        <v>154</v>
      </c>
      <c r="E13330" s="2"/>
      <c r="F13330" s="2"/>
    </row>
    <row r="13331" customFormat="false" ht="13.8" hidden="false" customHeight="false" outlineLevel="0" collapsed="false">
      <c r="A13331" s="2" t="n">
        <v>638313</v>
      </c>
      <c r="B13331" s="2" t="n">
        <v>63</v>
      </c>
      <c r="C13331" s="2" t="n">
        <v>8</v>
      </c>
      <c r="D13331" s="2" t="s">
        <v>288</v>
      </c>
      <c r="E13331" s="2"/>
      <c r="F13331" s="2"/>
    </row>
    <row r="13332" customFormat="false" ht="13.8" hidden="false" customHeight="false" outlineLevel="0" collapsed="false">
      <c r="A13332" s="2" t="n">
        <v>638314</v>
      </c>
      <c r="B13332" s="2" t="n">
        <v>63</v>
      </c>
      <c r="C13332" s="2" t="n">
        <v>8</v>
      </c>
      <c r="D13332" s="2" t="s">
        <v>277</v>
      </c>
      <c r="E13332" s="2"/>
      <c r="F13332" s="2"/>
    </row>
    <row r="13333" customFormat="false" ht="13.8" hidden="false" customHeight="false" outlineLevel="0" collapsed="false">
      <c r="A13333" s="2" t="n">
        <v>638315</v>
      </c>
      <c r="B13333" s="2" t="n">
        <v>63</v>
      </c>
      <c r="C13333" s="2" t="n">
        <v>8</v>
      </c>
      <c r="D13333" s="2" t="s">
        <v>278</v>
      </c>
      <c r="E13333" s="2"/>
      <c r="F13333" s="2"/>
    </row>
    <row r="13334" customFormat="false" ht="13.8" hidden="false" customHeight="false" outlineLevel="0" collapsed="false">
      <c r="A13334" s="2" t="n">
        <v>638316</v>
      </c>
      <c r="B13334" s="2" t="n">
        <v>63</v>
      </c>
      <c r="C13334" s="2" t="n">
        <v>8</v>
      </c>
      <c r="D13334" s="2" t="s">
        <v>279</v>
      </c>
      <c r="E13334" s="2"/>
      <c r="F13334" s="2"/>
    </row>
    <row r="13335" customFormat="false" ht="13.8" hidden="false" customHeight="false" outlineLevel="0" collapsed="false">
      <c r="A13335" s="2" t="n">
        <v>638401</v>
      </c>
      <c r="B13335" s="2" t="n">
        <v>63</v>
      </c>
      <c r="C13335" s="2" t="n">
        <v>8</v>
      </c>
      <c r="D13335" s="2" t="s">
        <v>121</v>
      </c>
      <c r="E13335" s="2"/>
      <c r="F13335" s="2"/>
    </row>
    <row r="13336" customFormat="false" ht="13.8" hidden="false" customHeight="false" outlineLevel="0" collapsed="false">
      <c r="A13336" s="2" t="n">
        <v>638402</v>
      </c>
      <c r="B13336" s="2" t="n">
        <v>63</v>
      </c>
      <c r="C13336" s="2" t="n">
        <v>8</v>
      </c>
      <c r="D13336" s="2" t="s">
        <v>157</v>
      </c>
      <c r="E13336" s="2"/>
      <c r="F13336" s="2"/>
    </row>
    <row r="13337" customFormat="false" ht="13.8" hidden="false" customHeight="false" outlineLevel="0" collapsed="false">
      <c r="A13337" s="2" t="n">
        <v>638451</v>
      </c>
      <c r="B13337" s="2" t="n">
        <v>63</v>
      </c>
      <c r="C13337" s="2" t="n">
        <v>8</v>
      </c>
      <c r="D13337" s="2" t="s">
        <v>531</v>
      </c>
      <c r="E13337" s="2"/>
      <c r="F13337" s="2"/>
    </row>
    <row r="13338" customFormat="false" ht="13.8" hidden="false" customHeight="false" outlineLevel="0" collapsed="false">
      <c r="A13338" s="2" t="n">
        <v>638452</v>
      </c>
      <c r="B13338" s="2" t="n">
        <v>63</v>
      </c>
      <c r="C13338" s="2" t="n">
        <v>8</v>
      </c>
      <c r="D13338" s="2" t="s">
        <v>532</v>
      </c>
      <c r="E13338" s="2"/>
      <c r="F13338" s="2"/>
    </row>
    <row r="13339" customFormat="false" ht="13.8" hidden="false" customHeight="false" outlineLevel="0" collapsed="false">
      <c r="A13339" s="2" t="n">
        <v>638453</v>
      </c>
      <c r="B13339" s="2" t="n">
        <v>63</v>
      </c>
      <c r="C13339" s="2" t="n">
        <v>8</v>
      </c>
      <c r="D13339" s="2" t="s">
        <v>508</v>
      </c>
      <c r="E13339" s="2"/>
      <c r="F13339" s="2"/>
    </row>
    <row r="13340" customFormat="false" ht="13.8" hidden="false" customHeight="false" outlineLevel="0" collapsed="false">
      <c r="A13340" s="2" t="n">
        <v>638454</v>
      </c>
      <c r="B13340" s="2" t="n">
        <v>63</v>
      </c>
      <c r="C13340" s="2" t="n">
        <v>8</v>
      </c>
      <c r="D13340" s="2" t="s">
        <v>762</v>
      </c>
      <c r="E13340" s="2"/>
      <c r="F13340" s="2"/>
    </row>
    <row r="13341" customFormat="false" ht="13.8" hidden="false" customHeight="false" outlineLevel="0" collapsed="false">
      <c r="A13341" s="2" t="n">
        <v>638455</v>
      </c>
      <c r="B13341" s="2" t="n">
        <v>63</v>
      </c>
      <c r="C13341" s="2" t="n">
        <v>8</v>
      </c>
      <c r="D13341" s="2" t="s">
        <v>509</v>
      </c>
      <c r="E13341" s="2"/>
      <c r="F13341" s="2"/>
    </row>
    <row r="13342" customFormat="false" ht="13.8" hidden="false" customHeight="false" outlineLevel="0" collapsed="false">
      <c r="A13342" s="2" t="n">
        <v>638456</v>
      </c>
      <c r="B13342" s="2" t="n">
        <v>63</v>
      </c>
      <c r="C13342" s="2" t="n">
        <v>8</v>
      </c>
      <c r="D13342" s="2" t="s">
        <v>666</v>
      </c>
      <c r="E13342" s="2"/>
      <c r="F13342" s="2"/>
    </row>
    <row r="13343" customFormat="false" ht="13.8" hidden="false" customHeight="false" outlineLevel="0" collapsed="false">
      <c r="A13343" s="2" t="n">
        <v>638457</v>
      </c>
      <c r="B13343" s="2" t="n">
        <v>63</v>
      </c>
      <c r="C13343" s="2" t="n">
        <v>8</v>
      </c>
      <c r="D13343" s="2" t="s">
        <v>829</v>
      </c>
      <c r="E13343" s="2"/>
      <c r="F13343" s="2"/>
    </row>
    <row r="13344" customFormat="false" ht="13.8" hidden="false" customHeight="false" outlineLevel="0" collapsed="false">
      <c r="A13344" s="2" t="n">
        <v>638458</v>
      </c>
      <c r="B13344" s="2" t="n">
        <v>63</v>
      </c>
      <c r="C13344" s="2" t="n">
        <v>8</v>
      </c>
      <c r="D13344" s="2" t="s">
        <v>834</v>
      </c>
      <c r="E13344" s="2"/>
      <c r="F13344" s="2"/>
    </row>
    <row r="13345" customFormat="false" ht="13.8" hidden="false" customHeight="false" outlineLevel="0" collapsed="false">
      <c r="A13345" s="2" t="n">
        <v>638459</v>
      </c>
      <c r="B13345" s="2" t="n">
        <v>63</v>
      </c>
      <c r="C13345" s="2" t="n">
        <v>8</v>
      </c>
      <c r="D13345" s="2" t="s">
        <v>712</v>
      </c>
      <c r="E13345" s="2"/>
      <c r="F13345" s="2"/>
    </row>
    <row r="13346" customFormat="false" ht="13.8" hidden="false" customHeight="false" outlineLevel="0" collapsed="false">
      <c r="A13346" s="2" t="n">
        <v>638460</v>
      </c>
      <c r="B13346" s="2" t="n">
        <v>63</v>
      </c>
      <c r="C13346" s="2" t="n">
        <v>8</v>
      </c>
      <c r="D13346" s="2" t="s">
        <v>637</v>
      </c>
      <c r="E13346" s="2"/>
      <c r="F13346" s="2"/>
    </row>
    <row r="13347" customFormat="false" ht="13.8" hidden="false" customHeight="false" outlineLevel="0" collapsed="false">
      <c r="A13347" s="2" t="n">
        <v>638461</v>
      </c>
      <c r="B13347" s="2" t="n">
        <v>63</v>
      </c>
      <c r="C13347" s="2" t="n">
        <v>8</v>
      </c>
      <c r="D13347" s="2" t="s">
        <v>835</v>
      </c>
      <c r="E13347" s="2"/>
      <c r="F13347" s="2"/>
    </row>
    <row r="13348" customFormat="false" ht="13.8" hidden="false" customHeight="false" outlineLevel="0" collapsed="false">
      <c r="A13348" s="2" t="n">
        <v>638462</v>
      </c>
      <c r="B13348" s="2" t="n">
        <v>63</v>
      </c>
      <c r="C13348" s="2" t="n">
        <v>8</v>
      </c>
      <c r="D13348" s="2" t="s">
        <v>673</v>
      </c>
      <c r="E13348" s="2"/>
      <c r="F13348" s="2"/>
    </row>
    <row r="13349" customFormat="false" ht="13.8" hidden="false" customHeight="false" outlineLevel="0" collapsed="false">
      <c r="A13349" s="2" t="n">
        <v>638476</v>
      </c>
      <c r="B13349" s="2" t="n">
        <v>63</v>
      </c>
      <c r="C13349" s="2" t="n">
        <v>8</v>
      </c>
      <c r="D13349" s="2" t="s">
        <v>785</v>
      </c>
      <c r="E13349" s="2"/>
      <c r="F13349" s="2"/>
    </row>
    <row r="13350" customFormat="false" ht="13.8" hidden="false" customHeight="false" outlineLevel="0" collapsed="false">
      <c r="A13350" s="2" t="n">
        <v>638501</v>
      </c>
      <c r="B13350" s="2" t="n">
        <v>63</v>
      </c>
      <c r="C13350" s="2" t="n">
        <v>8</v>
      </c>
      <c r="D13350" s="2" t="s">
        <v>124</v>
      </c>
      <c r="E13350" s="2"/>
      <c r="F13350" s="2"/>
    </row>
    <row r="13351" customFormat="false" ht="13.8" hidden="false" customHeight="false" outlineLevel="0" collapsed="false">
      <c r="A13351" s="2" t="n">
        <v>638502</v>
      </c>
      <c r="B13351" s="2" t="n">
        <v>63</v>
      </c>
      <c r="C13351" s="2" t="n">
        <v>8</v>
      </c>
      <c r="D13351" s="2" t="s">
        <v>111</v>
      </c>
      <c r="E13351" s="2"/>
      <c r="F13351" s="2"/>
    </row>
    <row r="13352" customFormat="false" ht="13.8" hidden="false" customHeight="false" outlineLevel="0" collapsed="false">
      <c r="A13352" s="2" t="n">
        <v>638503</v>
      </c>
      <c r="B13352" s="2" t="n">
        <v>63</v>
      </c>
      <c r="C13352" s="2" t="n">
        <v>8</v>
      </c>
      <c r="D13352" s="2" t="s">
        <v>112</v>
      </c>
      <c r="E13352" s="2"/>
      <c r="F13352" s="2"/>
    </row>
    <row r="13353" customFormat="false" ht="13.8" hidden="false" customHeight="false" outlineLevel="0" collapsed="false">
      <c r="A13353" s="2" t="n">
        <v>638504</v>
      </c>
      <c r="B13353" s="2" t="n">
        <v>63</v>
      </c>
      <c r="C13353" s="2" t="n">
        <v>8</v>
      </c>
      <c r="D13353" s="2" t="s">
        <v>113</v>
      </c>
      <c r="E13353" s="2"/>
      <c r="F13353" s="2"/>
    </row>
    <row r="13354" customFormat="false" ht="13.8" hidden="false" customHeight="false" outlineLevel="0" collapsed="false">
      <c r="A13354" s="2" t="n">
        <v>638505</v>
      </c>
      <c r="B13354" s="2" t="n">
        <v>63</v>
      </c>
      <c r="C13354" s="2" t="n">
        <v>8</v>
      </c>
      <c r="D13354" s="2" t="s">
        <v>114</v>
      </c>
      <c r="E13354" s="2"/>
      <c r="F13354" s="2"/>
    </row>
    <row r="13355" customFormat="false" ht="13.8" hidden="false" customHeight="false" outlineLevel="0" collapsed="false">
      <c r="A13355" s="2" t="n">
        <v>638506</v>
      </c>
      <c r="B13355" s="2" t="n">
        <v>63</v>
      </c>
      <c r="C13355" s="2" t="n">
        <v>8</v>
      </c>
      <c r="D13355" s="2" t="s">
        <v>115</v>
      </c>
      <c r="E13355" s="2"/>
      <c r="F13355" s="2"/>
    </row>
    <row r="13356" customFormat="false" ht="13.8" hidden="false" customHeight="false" outlineLevel="0" collapsed="false">
      <c r="A13356" s="2" t="n">
        <v>638656</v>
      </c>
      <c r="B13356" s="2" t="n">
        <v>63</v>
      </c>
      <c r="C13356" s="2" t="n">
        <v>8</v>
      </c>
      <c r="D13356" s="2" t="s">
        <v>405</v>
      </c>
      <c r="E13356" s="2"/>
      <c r="F13356" s="2"/>
    </row>
    <row r="13357" customFormat="false" ht="13.8" hidden="false" customHeight="false" outlineLevel="0" collapsed="false">
      <c r="A13357" s="2" t="n">
        <v>638657</v>
      </c>
      <c r="B13357" s="2" t="n">
        <v>63</v>
      </c>
      <c r="C13357" s="2" t="n">
        <v>8</v>
      </c>
      <c r="D13357" s="2" t="s">
        <v>406</v>
      </c>
      <c r="E13357" s="2"/>
      <c r="F13357" s="2"/>
    </row>
    <row r="13358" customFormat="false" ht="13.8" hidden="false" customHeight="false" outlineLevel="0" collapsed="false">
      <c r="A13358" s="2" t="n">
        <v>638660</v>
      </c>
      <c r="B13358" s="2" t="n">
        <v>63</v>
      </c>
      <c r="C13358" s="2" t="n">
        <v>8</v>
      </c>
      <c r="D13358" s="2" t="s">
        <v>591</v>
      </c>
      <c r="E13358" s="2"/>
      <c r="F13358" s="2"/>
    </row>
    <row r="13359" customFormat="false" ht="13.8" hidden="false" customHeight="false" outlineLevel="0" collapsed="false">
      <c r="A13359" s="2" t="n">
        <v>638661</v>
      </c>
      <c r="B13359" s="2" t="n">
        <v>63</v>
      </c>
      <c r="C13359" s="2" t="n">
        <v>8</v>
      </c>
      <c r="D13359" s="2" t="s">
        <v>409</v>
      </c>
      <c r="E13359" s="2"/>
      <c r="F13359" s="2"/>
    </row>
    <row r="13360" customFormat="false" ht="13.8" hidden="false" customHeight="false" outlineLevel="0" collapsed="false">
      <c r="A13360" s="2" t="n">
        <v>638672</v>
      </c>
      <c r="B13360" s="2" t="n">
        <v>63</v>
      </c>
      <c r="C13360" s="2" t="n">
        <v>8</v>
      </c>
      <c r="D13360" s="2" t="s">
        <v>727</v>
      </c>
      <c r="E13360" s="2"/>
      <c r="F13360" s="2"/>
    </row>
    <row r="13361" customFormat="false" ht="13.8" hidden="false" customHeight="false" outlineLevel="0" collapsed="false">
      <c r="A13361" s="2" t="n">
        <v>638673</v>
      </c>
      <c r="B13361" s="2" t="n">
        <v>63</v>
      </c>
      <c r="C13361" s="2" t="n">
        <v>8</v>
      </c>
      <c r="D13361" s="2" t="s">
        <v>740</v>
      </c>
      <c r="E13361" s="2"/>
      <c r="F13361" s="2"/>
    </row>
    <row r="13362" customFormat="false" ht="13.8" hidden="false" customHeight="false" outlineLevel="0" collapsed="false">
      <c r="A13362" s="2" t="n">
        <v>638701</v>
      </c>
      <c r="B13362" s="2" t="n">
        <v>63</v>
      </c>
      <c r="C13362" s="2" t="n">
        <v>8</v>
      </c>
      <c r="D13362" s="2" t="s">
        <v>193</v>
      </c>
      <c r="E13362" s="2"/>
      <c r="F13362" s="2"/>
    </row>
    <row r="13363" customFormat="false" ht="13.8" hidden="false" customHeight="false" outlineLevel="0" collapsed="false">
      <c r="A13363" s="2" t="n">
        <v>638702</v>
      </c>
      <c r="B13363" s="2" t="n">
        <v>63</v>
      </c>
      <c r="C13363" s="2" t="n">
        <v>8</v>
      </c>
      <c r="D13363" s="2" t="s">
        <v>194</v>
      </c>
      <c r="E13363" s="2"/>
      <c r="F13363" s="2"/>
    </row>
    <row r="13364" customFormat="false" ht="13.8" hidden="false" customHeight="false" outlineLevel="0" collapsed="false">
      <c r="A13364" s="2" t="n">
        <v>638703</v>
      </c>
      <c r="B13364" s="2" t="n">
        <v>63</v>
      </c>
      <c r="C13364" s="2" t="n">
        <v>8</v>
      </c>
      <c r="D13364" s="2" t="s">
        <v>257</v>
      </c>
      <c r="E13364" s="2"/>
      <c r="F13364" s="2"/>
    </row>
    <row r="13365" customFormat="false" ht="13.8" hidden="false" customHeight="false" outlineLevel="0" collapsed="false">
      <c r="A13365" s="2" t="n">
        <v>638706</v>
      </c>
      <c r="B13365" s="2" t="n">
        <v>63</v>
      </c>
      <c r="C13365" s="2" t="n">
        <v>8</v>
      </c>
      <c r="D13365" s="2" t="s">
        <v>414</v>
      </c>
      <c r="E13365" s="2"/>
      <c r="F13365" s="2"/>
    </row>
    <row r="13366" customFormat="false" ht="13.8" hidden="false" customHeight="false" outlineLevel="0" collapsed="false">
      <c r="A13366" s="2" t="n">
        <v>638751</v>
      </c>
      <c r="B13366" s="2" t="n">
        <v>63</v>
      </c>
      <c r="C13366" s="2" t="n">
        <v>8</v>
      </c>
      <c r="D13366" s="2" t="s">
        <v>471</v>
      </c>
      <c r="E13366" s="2"/>
      <c r="F13366" s="2"/>
    </row>
    <row r="13367" customFormat="false" ht="13.8" hidden="false" customHeight="false" outlineLevel="0" collapsed="false">
      <c r="A13367" s="2" t="n">
        <v>638752</v>
      </c>
      <c r="B13367" s="2" t="n">
        <v>63</v>
      </c>
      <c r="C13367" s="2" t="n">
        <v>8</v>
      </c>
      <c r="D13367" s="2" t="s">
        <v>848</v>
      </c>
      <c r="E13367" s="2"/>
      <c r="F13367" s="2"/>
    </row>
    <row r="13368" customFormat="false" ht="13.8" hidden="false" customHeight="false" outlineLevel="0" collapsed="false">
      <c r="A13368" s="2" t="n">
        <v>638812</v>
      </c>
      <c r="B13368" s="2" t="n">
        <v>63</v>
      </c>
      <c r="C13368" s="2" t="n">
        <v>8</v>
      </c>
      <c r="D13368" s="2" t="s">
        <v>449</v>
      </c>
      <c r="E13368" s="2"/>
      <c r="F13368" s="2"/>
    </row>
    <row r="13369" customFormat="false" ht="13.8" hidden="false" customHeight="false" outlineLevel="0" collapsed="false">
      <c r="A13369" s="2" t="n">
        <v>639001</v>
      </c>
      <c r="B13369" s="2" t="n">
        <v>63</v>
      </c>
      <c r="C13369" s="2" t="n">
        <v>9</v>
      </c>
      <c r="D13369" s="2" t="s">
        <v>4</v>
      </c>
      <c r="E13369" s="2"/>
      <c r="F13369" s="2"/>
    </row>
    <row r="13370" customFormat="false" ht="13.8" hidden="false" customHeight="false" outlineLevel="0" collapsed="false">
      <c r="A13370" s="2" t="n">
        <v>639002</v>
      </c>
      <c r="B13370" s="2" t="n">
        <v>63</v>
      </c>
      <c r="C13370" s="2" t="n">
        <v>9</v>
      </c>
      <c r="D13370" s="2" t="s">
        <v>5</v>
      </c>
      <c r="E13370" s="2"/>
      <c r="F13370" s="2"/>
    </row>
    <row r="13371" customFormat="false" ht="13.8" hidden="false" customHeight="false" outlineLevel="0" collapsed="false">
      <c r="A13371" s="2" t="n">
        <v>639003</v>
      </c>
      <c r="B13371" s="2" t="n">
        <v>63</v>
      </c>
      <c r="C13371" s="2" t="n">
        <v>9</v>
      </c>
      <c r="D13371" s="2" t="s">
        <v>6</v>
      </c>
      <c r="E13371" s="2"/>
      <c r="F13371" s="2"/>
    </row>
    <row r="13372" customFormat="false" ht="13.8" hidden="false" customHeight="false" outlineLevel="0" collapsed="false">
      <c r="A13372" s="2" t="n">
        <v>639004</v>
      </c>
      <c r="B13372" s="2" t="n">
        <v>63</v>
      </c>
      <c r="C13372" s="2" t="n">
        <v>9</v>
      </c>
      <c r="D13372" s="2" t="s">
        <v>7</v>
      </c>
      <c r="E13372" s="2"/>
      <c r="F13372" s="2"/>
    </row>
    <row r="13373" customFormat="false" ht="13.8" hidden="false" customHeight="false" outlineLevel="0" collapsed="false">
      <c r="A13373" s="2" t="n">
        <v>639005</v>
      </c>
      <c r="B13373" s="2" t="n">
        <v>63</v>
      </c>
      <c r="C13373" s="2" t="n">
        <v>9</v>
      </c>
      <c r="D13373" s="2" t="s">
        <v>8</v>
      </c>
      <c r="E13373" s="2"/>
      <c r="F13373" s="2"/>
    </row>
    <row r="13374" customFormat="false" ht="13.8" hidden="false" customHeight="false" outlineLevel="0" collapsed="false">
      <c r="A13374" s="2" t="n">
        <v>639006</v>
      </c>
      <c r="B13374" s="2" t="n">
        <v>63</v>
      </c>
      <c r="C13374" s="2" t="n">
        <v>9</v>
      </c>
      <c r="D13374" s="2" t="s">
        <v>9</v>
      </c>
      <c r="E13374" s="2"/>
      <c r="F13374" s="2"/>
    </row>
    <row r="13375" customFormat="false" ht="13.8" hidden="false" customHeight="false" outlineLevel="0" collapsed="false">
      <c r="A13375" s="2" t="n">
        <v>639007</v>
      </c>
      <c r="B13375" s="2" t="n">
        <v>63</v>
      </c>
      <c r="C13375" s="2" t="n">
        <v>9</v>
      </c>
      <c r="D13375" s="2" t="s">
        <v>10</v>
      </c>
      <c r="E13375" s="2"/>
      <c r="F13375" s="2"/>
    </row>
    <row r="13376" customFormat="false" ht="13.8" hidden="false" customHeight="false" outlineLevel="0" collapsed="false">
      <c r="A13376" s="2" t="n">
        <v>639008</v>
      </c>
      <c r="B13376" s="2" t="n">
        <v>63</v>
      </c>
      <c r="C13376" s="2" t="n">
        <v>9</v>
      </c>
      <c r="D13376" s="2" t="s">
        <v>11</v>
      </c>
      <c r="E13376" s="2"/>
      <c r="F13376" s="2"/>
    </row>
    <row r="13377" customFormat="false" ht="13.8" hidden="false" customHeight="false" outlineLevel="0" collapsed="false">
      <c r="A13377" s="2" t="n">
        <v>639101</v>
      </c>
      <c r="B13377" s="2" t="n">
        <v>63</v>
      </c>
      <c r="C13377" s="2" t="n">
        <v>9</v>
      </c>
      <c r="D13377" s="2" t="s">
        <v>100</v>
      </c>
      <c r="E13377" s="2"/>
      <c r="F13377" s="2"/>
    </row>
    <row r="13378" customFormat="false" ht="13.8" hidden="false" customHeight="false" outlineLevel="0" collapsed="false">
      <c r="A13378" s="2" t="n">
        <v>639102</v>
      </c>
      <c r="B13378" s="2" t="n">
        <v>63</v>
      </c>
      <c r="C13378" s="2" t="n">
        <v>9</v>
      </c>
      <c r="D13378" s="2" t="s">
        <v>101</v>
      </c>
      <c r="E13378" s="2"/>
      <c r="F13378" s="2"/>
    </row>
    <row r="13379" customFormat="false" ht="13.8" hidden="false" customHeight="false" outlineLevel="0" collapsed="false">
      <c r="A13379" s="2" t="n">
        <v>639103</v>
      </c>
      <c r="B13379" s="2" t="n">
        <v>63</v>
      </c>
      <c r="C13379" s="2" t="n">
        <v>9</v>
      </c>
      <c r="D13379" s="2" t="s">
        <v>102</v>
      </c>
      <c r="E13379" s="2"/>
      <c r="F13379" s="2"/>
    </row>
    <row r="13380" customFormat="false" ht="13.8" hidden="false" customHeight="false" outlineLevel="0" collapsed="false">
      <c r="A13380" s="2" t="n">
        <v>639104</v>
      </c>
      <c r="B13380" s="2" t="n">
        <v>63</v>
      </c>
      <c r="C13380" s="2" t="n">
        <v>9</v>
      </c>
      <c r="D13380" s="2" t="s">
        <v>107</v>
      </c>
      <c r="E13380" s="2"/>
      <c r="F13380" s="2"/>
    </row>
    <row r="13381" customFormat="false" ht="13.8" hidden="false" customHeight="false" outlineLevel="0" collapsed="false">
      <c r="A13381" s="2" t="n">
        <v>639105</v>
      </c>
      <c r="B13381" s="2" t="n">
        <v>63</v>
      </c>
      <c r="C13381" s="2" t="n">
        <v>9</v>
      </c>
      <c r="D13381" s="2" t="s">
        <v>103</v>
      </c>
      <c r="E13381" s="2"/>
      <c r="F13381" s="2"/>
    </row>
    <row r="13382" customFormat="false" ht="13.8" hidden="false" customHeight="false" outlineLevel="0" collapsed="false">
      <c r="A13382" s="2" t="n">
        <v>639107</v>
      </c>
      <c r="B13382" s="2" t="n">
        <v>63</v>
      </c>
      <c r="C13382" s="2" t="n">
        <v>9</v>
      </c>
      <c r="D13382" s="2" t="s">
        <v>105</v>
      </c>
      <c r="E13382" s="2"/>
      <c r="F13382" s="2"/>
    </row>
    <row r="13383" customFormat="false" ht="13.8" hidden="false" customHeight="false" outlineLevel="0" collapsed="false">
      <c r="A13383" s="2" t="n">
        <v>639108</v>
      </c>
      <c r="B13383" s="2" t="n">
        <v>63</v>
      </c>
      <c r="C13383" s="2" t="n">
        <v>9</v>
      </c>
      <c r="D13383" s="2" t="s">
        <v>108</v>
      </c>
      <c r="E13383" s="2"/>
      <c r="F13383" s="2"/>
    </row>
    <row r="13384" customFormat="false" ht="13.8" hidden="false" customHeight="false" outlineLevel="0" collapsed="false">
      <c r="A13384" s="2" t="n">
        <v>639109</v>
      </c>
      <c r="B13384" s="2" t="n">
        <v>63</v>
      </c>
      <c r="C13384" s="2" t="n">
        <v>9</v>
      </c>
      <c r="D13384" s="2" t="s">
        <v>125</v>
      </c>
      <c r="E13384" s="2"/>
      <c r="F13384" s="2"/>
    </row>
    <row r="13385" customFormat="false" ht="13.8" hidden="false" customHeight="false" outlineLevel="0" collapsed="false">
      <c r="A13385" s="2" t="n">
        <v>639110</v>
      </c>
      <c r="B13385" s="2" t="n">
        <v>63</v>
      </c>
      <c r="C13385" s="2" t="n">
        <v>9</v>
      </c>
      <c r="D13385" s="2" t="s">
        <v>117</v>
      </c>
      <c r="E13385" s="2"/>
      <c r="F13385" s="2"/>
    </row>
    <row r="13386" customFormat="false" ht="13.8" hidden="false" customHeight="false" outlineLevel="0" collapsed="false">
      <c r="A13386" s="2" t="n">
        <v>639111</v>
      </c>
      <c r="B13386" s="2" t="n">
        <v>63</v>
      </c>
      <c r="C13386" s="2" t="n">
        <v>9</v>
      </c>
      <c r="D13386" s="2" t="s">
        <v>126</v>
      </c>
      <c r="E13386" s="2"/>
      <c r="F13386" s="2"/>
    </row>
    <row r="13387" customFormat="false" ht="13.8" hidden="false" customHeight="false" outlineLevel="0" collapsed="false">
      <c r="A13387" s="2" t="n">
        <v>639112</v>
      </c>
      <c r="B13387" s="2" t="n">
        <v>63</v>
      </c>
      <c r="C13387" s="2" t="n">
        <v>9</v>
      </c>
      <c r="D13387" s="2" t="s">
        <v>127</v>
      </c>
      <c r="E13387" s="2"/>
      <c r="F13387" s="2"/>
    </row>
    <row r="13388" customFormat="false" ht="13.8" hidden="false" customHeight="false" outlineLevel="0" collapsed="false">
      <c r="A13388" s="2" t="n">
        <v>639113</v>
      </c>
      <c r="B13388" s="2" t="n">
        <v>63</v>
      </c>
      <c r="C13388" s="2" t="n">
        <v>9</v>
      </c>
      <c r="D13388" s="2" t="s">
        <v>128</v>
      </c>
      <c r="E13388" s="2"/>
      <c r="F13388" s="2"/>
    </row>
    <row r="13389" customFormat="false" ht="13.8" hidden="false" customHeight="false" outlineLevel="0" collapsed="false">
      <c r="A13389" s="2" t="n">
        <v>639114</v>
      </c>
      <c r="B13389" s="2" t="n">
        <v>63</v>
      </c>
      <c r="C13389" s="2" t="n">
        <v>9</v>
      </c>
      <c r="D13389" s="2" t="s">
        <v>143</v>
      </c>
      <c r="E13389" s="2"/>
      <c r="F13389" s="2"/>
    </row>
    <row r="13390" customFormat="false" ht="13.8" hidden="false" customHeight="false" outlineLevel="0" collapsed="false">
      <c r="A13390" s="2" t="n">
        <v>639115</v>
      </c>
      <c r="B13390" s="2" t="n">
        <v>63</v>
      </c>
      <c r="C13390" s="2" t="n">
        <v>9</v>
      </c>
      <c r="D13390" s="2" t="s">
        <v>144</v>
      </c>
      <c r="E13390" s="2"/>
      <c r="F13390" s="2"/>
    </row>
    <row r="13391" customFormat="false" ht="13.8" hidden="false" customHeight="false" outlineLevel="0" collapsed="false">
      <c r="A13391" s="2" t="n">
        <v>639116</v>
      </c>
      <c r="B13391" s="2" t="n">
        <v>63</v>
      </c>
      <c r="C13391" s="2" t="n">
        <v>9</v>
      </c>
      <c r="D13391" s="2" t="s">
        <v>145</v>
      </c>
      <c r="E13391" s="2"/>
      <c r="F13391" s="2"/>
    </row>
    <row r="13392" customFormat="false" ht="13.8" hidden="false" customHeight="false" outlineLevel="0" collapsed="false">
      <c r="A13392" s="2" t="n">
        <v>639117</v>
      </c>
      <c r="B13392" s="2" t="n">
        <v>63</v>
      </c>
      <c r="C13392" s="2" t="n">
        <v>9</v>
      </c>
      <c r="D13392" s="2" t="s">
        <v>161</v>
      </c>
      <c r="E13392" s="2"/>
      <c r="F13392" s="2"/>
    </row>
    <row r="13393" customFormat="false" ht="13.8" hidden="false" customHeight="false" outlineLevel="0" collapsed="false">
      <c r="A13393" s="2" t="n">
        <v>639118</v>
      </c>
      <c r="B13393" s="2" t="n">
        <v>63</v>
      </c>
      <c r="C13393" s="2" t="n">
        <v>9</v>
      </c>
      <c r="D13393" s="2" t="s">
        <v>171</v>
      </c>
      <c r="E13393" s="2"/>
      <c r="F13393" s="2"/>
    </row>
    <row r="13394" customFormat="false" ht="13.8" hidden="false" customHeight="false" outlineLevel="0" collapsed="false">
      <c r="A13394" s="2" t="n">
        <v>639119</v>
      </c>
      <c r="B13394" s="2" t="n">
        <v>63</v>
      </c>
      <c r="C13394" s="2" t="n">
        <v>9</v>
      </c>
      <c r="D13394" s="2" t="s">
        <v>172</v>
      </c>
      <c r="E13394" s="2"/>
      <c r="F13394" s="2"/>
    </row>
    <row r="13395" customFormat="false" ht="13.8" hidden="false" customHeight="false" outlineLevel="0" collapsed="false">
      <c r="A13395" s="2" t="n">
        <v>639120</v>
      </c>
      <c r="B13395" s="2" t="n">
        <v>63</v>
      </c>
      <c r="C13395" s="2" t="n">
        <v>9</v>
      </c>
      <c r="D13395" s="2" t="s">
        <v>140</v>
      </c>
      <c r="E13395" s="2"/>
      <c r="F13395" s="2"/>
    </row>
    <row r="13396" customFormat="false" ht="13.8" hidden="false" customHeight="false" outlineLevel="0" collapsed="false">
      <c r="A13396" s="2" t="n">
        <v>639136</v>
      </c>
      <c r="B13396" s="2" t="n">
        <v>63</v>
      </c>
      <c r="C13396" s="2" t="n">
        <v>9</v>
      </c>
      <c r="D13396" s="2" t="s">
        <v>180</v>
      </c>
      <c r="E13396" s="2"/>
      <c r="F13396" s="2"/>
    </row>
    <row r="13397" customFormat="false" ht="13.8" hidden="false" customHeight="false" outlineLevel="0" collapsed="false">
      <c r="A13397" s="2" t="n">
        <v>639201</v>
      </c>
      <c r="B13397" s="2" t="n">
        <v>63</v>
      </c>
      <c r="C13397" s="2" t="n">
        <v>9</v>
      </c>
      <c r="D13397" s="2" t="s">
        <v>132</v>
      </c>
      <c r="E13397" s="2"/>
      <c r="F13397" s="2"/>
    </row>
    <row r="13398" customFormat="false" ht="13.8" hidden="false" customHeight="false" outlineLevel="0" collapsed="false">
      <c r="A13398" s="2" t="n">
        <v>639202</v>
      </c>
      <c r="B13398" s="2" t="n">
        <v>63</v>
      </c>
      <c r="C13398" s="2" t="n">
        <v>9</v>
      </c>
      <c r="D13398" s="2" t="s">
        <v>133</v>
      </c>
      <c r="E13398" s="2"/>
      <c r="F13398" s="2"/>
    </row>
    <row r="13399" customFormat="false" ht="13.8" hidden="false" customHeight="false" outlineLevel="0" collapsed="false">
      <c r="A13399" s="2" t="n">
        <v>639203</v>
      </c>
      <c r="B13399" s="2" t="n">
        <v>63</v>
      </c>
      <c r="C13399" s="2" t="n">
        <v>9</v>
      </c>
      <c r="D13399" s="2" t="s">
        <v>166</v>
      </c>
      <c r="E13399" s="2"/>
      <c r="F13399" s="2"/>
    </row>
    <row r="13400" customFormat="false" ht="13.8" hidden="false" customHeight="false" outlineLevel="0" collapsed="false">
      <c r="A13400" s="2" t="n">
        <v>639205</v>
      </c>
      <c r="B13400" s="2" t="n">
        <v>63</v>
      </c>
      <c r="C13400" s="2" t="n">
        <v>9</v>
      </c>
      <c r="D13400" s="2" t="s">
        <v>168</v>
      </c>
      <c r="E13400" s="2"/>
      <c r="F13400" s="2"/>
    </row>
    <row r="13401" customFormat="false" ht="13.8" hidden="false" customHeight="false" outlineLevel="0" collapsed="false">
      <c r="A13401" s="2" t="n">
        <v>639206</v>
      </c>
      <c r="B13401" s="2" t="n">
        <v>63</v>
      </c>
      <c r="C13401" s="2" t="n">
        <v>9</v>
      </c>
      <c r="D13401" s="2" t="s">
        <v>169</v>
      </c>
      <c r="E13401" s="2"/>
      <c r="F13401" s="2"/>
    </row>
    <row r="13402" customFormat="false" ht="13.8" hidden="false" customHeight="false" outlineLevel="0" collapsed="false">
      <c r="A13402" s="2" t="n">
        <v>639207</v>
      </c>
      <c r="B13402" s="2" t="n">
        <v>63</v>
      </c>
      <c r="C13402" s="2" t="n">
        <v>9</v>
      </c>
      <c r="D13402" s="2" t="s">
        <v>170</v>
      </c>
      <c r="E13402" s="2"/>
      <c r="F13402" s="2"/>
    </row>
    <row r="13403" customFormat="false" ht="13.8" hidden="false" customHeight="false" outlineLevel="0" collapsed="false">
      <c r="A13403" s="2" t="n">
        <v>641001</v>
      </c>
      <c r="B13403" s="2" t="n">
        <v>64</v>
      </c>
      <c r="C13403" s="2" t="n">
        <v>1</v>
      </c>
      <c r="D13403" s="2" t="s">
        <v>4</v>
      </c>
      <c r="E13403" s="2"/>
      <c r="F13403" s="2"/>
    </row>
    <row r="13404" customFormat="false" ht="13.8" hidden="false" customHeight="false" outlineLevel="0" collapsed="false">
      <c r="A13404" s="2" t="n">
        <v>641002</v>
      </c>
      <c r="B13404" s="2" t="n">
        <v>64</v>
      </c>
      <c r="C13404" s="2" t="n">
        <v>1</v>
      </c>
      <c r="D13404" s="2" t="s">
        <v>5</v>
      </c>
      <c r="E13404" s="2"/>
      <c r="F13404" s="2"/>
    </row>
    <row r="13405" customFormat="false" ht="13.8" hidden="false" customHeight="false" outlineLevel="0" collapsed="false">
      <c r="A13405" s="2" t="n">
        <v>641003</v>
      </c>
      <c r="B13405" s="2" t="n">
        <v>64</v>
      </c>
      <c r="C13405" s="2" t="n">
        <v>1</v>
      </c>
      <c r="D13405" s="2" t="s">
        <v>6</v>
      </c>
      <c r="E13405" s="2"/>
      <c r="F13405" s="2"/>
    </row>
    <row r="13406" customFormat="false" ht="13.8" hidden="false" customHeight="false" outlineLevel="0" collapsed="false">
      <c r="A13406" s="2" t="n">
        <v>641004</v>
      </c>
      <c r="B13406" s="2" t="n">
        <v>64</v>
      </c>
      <c r="C13406" s="2" t="n">
        <v>1</v>
      </c>
      <c r="D13406" s="2" t="s">
        <v>7</v>
      </c>
      <c r="E13406" s="2"/>
      <c r="F13406" s="2"/>
    </row>
    <row r="13407" customFormat="false" ht="13.8" hidden="false" customHeight="false" outlineLevel="0" collapsed="false">
      <c r="A13407" s="2" t="n">
        <v>641005</v>
      </c>
      <c r="B13407" s="2" t="n">
        <v>64</v>
      </c>
      <c r="C13407" s="2" t="n">
        <v>1</v>
      </c>
      <c r="D13407" s="2" t="s">
        <v>8</v>
      </c>
      <c r="E13407" s="2"/>
      <c r="F13407" s="2"/>
    </row>
    <row r="13408" customFormat="false" ht="13.8" hidden="false" customHeight="false" outlineLevel="0" collapsed="false">
      <c r="A13408" s="2" t="n">
        <v>641006</v>
      </c>
      <c r="B13408" s="2" t="n">
        <v>64</v>
      </c>
      <c r="C13408" s="2" t="n">
        <v>1</v>
      </c>
      <c r="D13408" s="2" t="s">
        <v>9</v>
      </c>
      <c r="E13408" s="2"/>
      <c r="F13408" s="2"/>
    </row>
    <row r="13409" customFormat="false" ht="13.8" hidden="false" customHeight="false" outlineLevel="0" collapsed="false">
      <c r="A13409" s="2" t="n">
        <v>641007</v>
      </c>
      <c r="B13409" s="2" t="n">
        <v>64</v>
      </c>
      <c r="C13409" s="2" t="n">
        <v>1</v>
      </c>
      <c r="D13409" s="2" t="s">
        <v>10</v>
      </c>
      <c r="E13409" s="2"/>
      <c r="F13409" s="2"/>
    </row>
    <row r="13410" customFormat="false" ht="13.8" hidden="false" customHeight="false" outlineLevel="0" collapsed="false">
      <c r="A13410" s="2" t="n">
        <v>641008</v>
      </c>
      <c r="B13410" s="2" t="n">
        <v>64</v>
      </c>
      <c r="C13410" s="2" t="n">
        <v>1</v>
      </c>
      <c r="D13410" s="2" t="s">
        <v>11</v>
      </c>
      <c r="E13410" s="2"/>
      <c r="F13410" s="2"/>
    </row>
    <row r="13411" customFormat="false" ht="13.8" hidden="false" customHeight="false" outlineLevel="0" collapsed="false">
      <c r="A13411" s="2" t="n">
        <v>641009</v>
      </c>
      <c r="B13411" s="2" t="n">
        <v>64</v>
      </c>
      <c r="C13411" s="2" t="n">
        <v>1</v>
      </c>
      <c r="D13411" s="2" t="s">
        <v>12</v>
      </c>
      <c r="E13411" s="2"/>
      <c r="F13411" s="2"/>
    </row>
    <row r="13412" customFormat="false" ht="13.8" hidden="false" customHeight="false" outlineLevel="0" collapsed="false">
      <c r="A13412" s="2" t="n">
        <v>641010</v>
      </c>
      <c r="B13412" s="2" t="n">
        <v>64</v>
      </c>
      <c r="C13412" s="2" t="n">
        <v>1</v>
      </c>
      <c r="D13412" s="2" t="s">
        <v>13</v>
      </c>
      <c r="E13412" s="2"/>
      <c r="F13412" s="2"/>
    </row>
    <row r="13413" customFormat="false" ht="13.8" hidden="false" customHeight="false" outlineLevel="0" collapsed="false">
      <c r="A13413" s="2" t="n">
        <v>641011</v>
      </c>
      <c r="B13413" s="2" t="n">
        <v>64</v>
      </c>
      <c r="C13413" s="2" t="n">
        <v>1</v>
      </c>
      <c r="D13413" s="2" t="s">
        <v>14</v>
      </c>
      <c r="E13413" s="2"/>
      <c r="F13413" s="2"/>
    </row>
    <row r="13414" customFormat="false" ht="13.8" hidden="false" customHeight="false" outlineLevel="0" collapsed="false">
      <c r="A13414" s="2" t="n">
        <v>641012</v>
      </c>
      <c r="B13414" s="2" t="n">
        <v>64</v>
      </c>
      <c r="C13414" s="2" t="n">
        <v>1</v>
      </c>
      <c r="D13414" s="2" t="s">
        <v>15</v>
      </c>
      <c r="E13414" s="2"/>
      <c r="F13414" s="2"/>
    </row>
    <row r="13415" customFormat="false" ht="13.8" hidden="false" customHeight="false" outlineLevel="0" collapsed="false">
      <c r="A13415" s="2" t="n">
        <v>641013</v>
      </c>
      <c r="B13415" s="2" t="n">
        <v>64</v>
      </c>
      <c r="C13415" s="2" t="n">
        <v>1</v>
      </c>
      <c r="D13415" s="2" t="s">
        <v>16</v>
      </c>
      <c r="E13415" s="2"/>
      <c r="F13415" s="2"/>
    </row>
    <row r="13416" customFormat="false" ht="13.8" hidden="false" customHeight="false" outlineLevel="0" collapsed="false">
      <c r="A13416" s="2" t="n">
        <v>641014</v>
      </c>
      <c r="B13416" s="2" t="n">
        <v>64</v>
      </c>
      <c r="C13416" s="2" t="n">
        <v>1</v>
      </c>
      <c r="D13416" s="2" t="s">
        <v>17</v>
      </c>
      <c r="E13416" s="2"/>
      <c r="F13416" s="2"/>
    </row>
    <row r="13417" customFormat="false" ht="13.8" hidden="false" customHeight="false" outlineLevel="0" collapsed="false">
      <c r="A13417" s="2" t="n">
        <v>641015</v>
      </c>
      <c r="B13417" s="2" t="n">
        <v>64</v>
      </c>
      <c r="C13417" s="2" t="n">
        <v>1</v>
      </c>
      <c r="D13417" s="2" t="s">
        <v>18</v>
      </c>
      <c r="E13417" s="2"/>
      <c r="F13417" s="2"/>
    </row>
    <row r="13418" customFormat="false" ht="13.8" hidden="false" customHeight="false" outlineLevel="0" collapsed="false">
      <c r="A13418" s="2" t="n">
        <v>641016</v>
      </c>
      <c r="B13418" s="2" t="n">
        <v>64</v>
      </c>
      <c r="C13418" s="2" t="n">
        <v>1</v>
      </c>
      <c r="D13418" s="2" t="s">
        <v>19</v>
      </c>
      <c r="E13418" s="2"/>
      <c r="F13418" s="2"/>
    </row>
    <row r="13419" customFormat="false" ht="13.8" hidden="false" customHeight="false" outlineLevel="0" collapsed="false">
      <c r="A13419" s="2" t="n">
        <v>641017</v>
      </c>
      <c r="B13419" s="2" t="n">
        <v>64</v>
      </c>
      <c r="C13419" s="2" t="n">
        <v>1</v>
      </c>
      <c r="D13419" s="2" t="s">
        <v>20</v>
      </c>
      <c r="E13419" s="2"/>
      <c r="F13419" s="2"/>
    </row>
    <row r="13420" customFormat="false" ht="13.8" hidden="false" customHeight="false" outlineLevel="0" collapsed="false">
      <c r="A13420" s="2" t="n">
        <v>641018</v>
      </c>
      <c r="B13420" s="2" t="n">
        <v>64</v>
      </c>
      <c r="C13420" s="2" t="n">
        <v>1</v>
      </c>
      <c r="D13420" s="2" t="s">
        <v>21</v>
      </c>
      <c r="E13420" s="2"/>
      <c r="F13420" s="2"/>
    </row>
    <row r="13421" customFormat="false" ht="13.8" hidden="false" customHeight="false" outlineLevel="0" collapsed="false">
      <c r="A13421" s="2" t="n">
        <v>641019</v>
      </c>
      <c r="B13421" s="2" t="n">
        <v>64</v>
      </c>
      <c r="C13421" s="2" t="n">
        <v>1</v>
      </c>
      <c r="D13421" s="2" t="s">
        <v>22</v>
      </c>
      <c r="E13421" s="2"/>
      <c r="F13421" s="2"/>
    </row>
    <row r="13422" customFormat="false" ht="13.8" hidden="false" customHeight="false" outlineLevel="0" collapsed="false">
      <c r="A13422" s="2" t="n">
        <v>641020</v>
      </c>
      <c r="B13422" s="2" t="n">
        <v>64</v>
      </c>
      <c r="C13422" s="2" t="n">
        <v>1</v>
      </c>
      <c r="D13422" s="2" t="s">
        <v>23</v>
      </c>
      <c r="E13422" s="2"/>
      <c r="F13422" s="2"/>
    </row>
    <row r="13423" customFormat="false" ht="13.8" hidden="false" customHeight="false" outlineLevel="0" collapsed="false">
      <c r="A13423" s="2" t="n">
        <v>641021</v>
      </c>
      <c r="B13423" s="2" t="n">
        <v>64</v>
      </c>
      <c r="C13423" s="2" t="n">
        <v>1</v>
      </c>
      <c r="D13423" s="2" t="s">
        <v>24</v>
      </c>
      <c r="E13423" s="2"/>
      <c r="F13423" s="2"/>
    </row>
    <row r="13424" customFormat="false" ht="13.8" hidden="false" customHeight="false" outlineLevel="0" collapsed="false">
      <c r="A13424" s="2" t="n">
        <v>641022</v>
      </c>
      <c r="B13424" s="2" t="n">
        <v>64</v>
      </c>
      <c r="C13424" s="2" t="n">
        <v>1</v>
      </c>
      <c r="D13424" s="2" t="s">
        <v>25</v>
      </c>
      <c r="E13424" s="2"/>
      <c r="F13424" s="2"/>
    </row>
    <row r="13425" customFormat="false" ht="13.8" hidden="false" customHeight="false" outlineLevel="0" collapsed="false">
      <c r="A13425" s="2" t="n">
        <v>641023</v>
      </c>
      <c r="B13425" s="2" t="n">
        <v>64</v>
      </c>
      <c r="C13425" s="2" t="n">
        <v>1</v>
      </c>
      <c r="D13425" s="2" t="s">
        <v>26</v>
      </c>
      <c r="E13425" s="2"/>
      <c r="F13425" s="2"/>
    </row>
    <row r="13426" customFormat="false" ht="13.8" hidden="false" customHeight="false" outlineLevel="0" collapsed="false">
      <c r="A13426" s="2" t="n">
        <v>641024</v>
      </c>
      <c r="B13426" s="2" t="n">
        <v>64</v>
      </c>
      <c r="C13426" s="2" t="n">
        <v>1</v>
      </c>
      <c r="D13426" s="2" t="s">
        <v>27</v>
      </c>
      <c r="E13426" s="2"/>
      <c r="F13426" s="2"/>
    </row>
    <row r="13427" customFormat="false" ht="13.8" hidden="false" customHeight="false" outlineLevel="0" collapsed="false">
      <c r="A13427" s="2" t="n">
        <v>641025</v>
      </c>
      <c r="B13427" s="2" t="n">
        <v>64</v>
      </c>
      <c r="C13427" s="2" t="n">
        <v>1</v>
      </c>
      <c r="D13427" s="2" t="s">
        <v>28</v>
      </c>
      <c r="E13427" s="2"/>
      <c r="F13427" s="2"/>
    </row>
    <row r="13428" customFormat="false" ht="13.8" hidden="false" customHeight="false" outlineLevel="0" collapsed="false">
      <c r="A13428" s="2" t="n">
        <v>641026</v>
      </c>
      <c r="B13428" s="2" t="n">
        <v>64</v>
      </c>
      <c r="C13428" s="2" t="n">
        <v>1</v>
      </c>
      <c r="D13428" s="2" t="s">
        <v>29</v>
      </c>
      <c r="E13428" s="2"/>
      <c r="F13428" s="2"/>
    </row>
    <row r="13429" customFormat="false" ht="13.8" hidden="false" customHeight="false" outlineLevel="0" collapsed="false">
      <c r="A13429" s="2" t="n">
        <v>641027</v>
      </c>
      <c r="B13429" s="2" t="n">
        <v>64</v>
      </c>
      <c r="C13429" s="2" t="n">
        <v>1</v>
      </c>
      <c r="D13429" s="2" t="s">
        <v>30</v>
      </c>
      <c r="E13429" s="2"/>
      <c r="F13429" s="2"/>
    </row>
    <row r="13430" customFormat="false" ht="13.8" hidden="false" customHeight="false" outlineLevel="0" collapsed="false">
      <c r="A13430" s="2" t="n">
        <v>641028</v>
      </c>
      <c r="B13430" s="2" t="n">
        <v>64</v>
      </c>
      <c r="C13430" s="2" t="n">
        <v>1</v>
      </c>
      <c r="D13430" s="2" t="s">
        <v>31</v>
      </c>
      <c r="E13430" s="2"/>
      <c r="F13430" s="2"/>
    </row>
    <row r="13431" customFormat="false" ht="13.8" hidden="false" customHeight="false" outlineLevel="0" collapsed="false">
      <c r="A13431" s="2" t="n">
        <v>641029</v>
      </c>
      <c r="B13431" s="2" t="n">
        <v>64</v>
      </c>
      <c r="C13431" s="2" t="n">
        <v>1</v>
      </c>
      <c r="D13431" s="2" t="s">
        <v>32</v>
      </c>
      <c r="E13431" s="2"/>
      <c r="F13431" s="2"/>
    </row>
    <row r="13432" customFormat="false" ht="13.8" hidden="false" customHeight="false" outlineLevel="0" collapsed="false">
      <c r="A13432" s="2" t="n">
        <v>641030</v>
      </c>
      <c r="B13432" s="2" t="n">
        <v>64</v>
      </c>
      <c r="C13432" s="2" t="n">
        <v>1</v>
      </c>
      <c r="D13432" s="2" t="s">
        <v>33</v>
      </c>
      <c r="E13432" s="2"/>
      <c r="F13432" s="2"/>
    </row>
    <row r="13433" customFormat="false" ht="13.8" hidden="false" customHeight="false" outlineLevel="0" collapsed="false">
      <c r="A13433" s="2" t="n">
        <v>641031</v>
      </c>
      <c r="B13433" s="2" t="n">
        <v>64</v>
      </c>
      <c r="C13433" s="2" t="n">
        <v>1</v>
      </c>
      <c r="D13433" s="2" t="s">
        <v>34</v>
      </c>
      <c r="E13433" s="2"/>
      <c r="F13433" s="2"/>
    </row>
    <row r="13434" customFormat="false" ht="13.8" hidden="false" customHeight="false" outlineLevel="0" collapsed="false">
      <c r="A13434" s="2" t="n">
        <v>641032</v>
      </c>
      <c r="B13434" s="2" t="n">
        <v>64</v>
      </c>
      <c r="C13434" s="2" t="n">
        <v>1</v>
      </c>
      <c r="D13434" s="2" t="s">
        <v>35</v>
      </c>
      <c r="E13434" s="2"/>
      <c r="F13434" s="2"/>
    </row>
    <row r="13435" customFormat="false" ht="13.8" hidden="false" customHeight="false" outlineLevel="0" collapsed="false">
      <c r="A13435" s="2" t="n">
        <v>641033</v>
      </c>
      <c r="B13435" s="2" t="n">
        <v>64</v>
      </c>
      <c r="C13435" s="2" t="n">
        <v>1</v>
      </c>
      <c r="D13435" s="2" t="s">
        <v>36</v>
      </c>
      <c r="E13435" s="2"/>
      <c r="F13435" s="2"/>
    </row>
    <row r="13436" customFormat="false" ht="13.8" hidden="false" customHeight="false" outlineLevel="0" collapsed="false">
      <c r="A13436" s="2" t="n">
        <v>641034</v>
      </c>
      <c r="B13436" s="2" t="n">
        <v>64</v>
      </c>
      <c r="C13436" s="2" t="n">
        <v>1</v>
      </c>
      <c r="D13436" s="2" t="s">
        <v>37</v>
      </c>
      <c r="E13436" s="2"/>
      <c r="F13436" s="2"/>
    </row>
    <row r="13437" customFormat="false" ht="13.8" hidden="false" customHeight="false" outlineLevel="0" collapsed="false">
      <c r="A13437" s="2" t="n">
        <v>641035</v>
      </c>
      <c r="B13437" s="2" t="n">
        <v>64</v>
      </c>
      <c r="C13437" s="2" t="n">
        <v>1</v>
      </c>
      <c r="D13437" s="2" t="s">
        <v>38</v>
      </c>
      <c r="E13437" s="2"/>
      <c r="F13437" s="2"/>
    </row>
    <row r="13438" customFormat="false" ht="13.8" hidden="false" customHeight="false" outlineLevel="0" collapsed="false">
      <c r="A13438" s="2" t="n">
        <v>641036</v>
      </c>
      <c r="B13438" s="2" t="n">
        <v>64</v>
      </c>
      <c r="C13438" s="2" t="n">
        <v>1</v>
      </c>
      <c r="D13438" s="2" t="s">
        <v>39</v>
      </c>
      <c r="E13438" s="2"/>
      <c r="F13438" s="2"/>
    </row>
    <row r="13439" customFormat="false" ht="13.8" hidden="false" customHeight="false" outlineLevel="0" collapsed="false">
      <c r="A13439" s="2" t="n">
        <v>641037</v>
      </c>
      <c r="B13439" s="2" t="n">
        <v>64</v>
      </c>
      <c r="C13439" s="2" t="n">
        <v>1</v>
      </c>
      <c r="D13439" s="2" t="s">
        <v>40</v>
      </c>
      <c r="E13439" s="2"/>
      <c r="F13439" s="2"/>
    </row>
    <row r="13440" customFormat="false" ht="13.8" hidden="false" customHeight="false" outlineLevel="0" collapsed="false">
      <c r="A13440" s="2" t="n">
        <v>641038</v>
      </c>
      <c r="B13440" s="2" t="n">
        <v>64</v>
      </c>
      <c r="C13440" s="2" t="n">
        <v>1</v>
      </c>
      <c r="D13440" s="2" t="s">
        <v>41</v>
      </c>
      <c r="E13440" s="2"/>
      <c r="F13440" s="2"/>
    </row>
    <row r="13441" customFormat="false" ht="13.8" hidden="false" customHeight="false" outlineLevel="0" collapsed="false">
      <c r="A13441" s="2" t="n">
        <v>641039</v>
      </c>
      <c r="B13441" s="2" t="n">
        <v>64</v>
      </c>
      <c r="C13441" s="2" t="n">
        <v>1</v>
      </c>
      <c r="D13441" s="2" t="s">
        <v>42</v>
      </c>
      <c r="E13441" s="2"/>
      <c r="F13441" s="2"/>
    </row>
    <row r="13442" customFormat="false" ht="13.8" hidden="false" customHeight="false" outlineLevel="0" collapsed="false">
      <c r="A13442" s="2" t="n">
        <v>641041</v>
      </c>
      <c r="B13442" s="2" t="n">
        <v>64</v>
      </c>
      <c r="C13442" s="2" t="n">
        <v>1</v>
      </c>
      <c r="D13442" s="2" t="s">
        <v>44</v>
      </c>
      <c r="E13442" s="2"/>
      <c r="F13442" s="2"/>
    </row>
    <row r="13443" customFormat="false" ht="13.8" hidden="false" customHeight="false" outlineLevel="0" collapsed="false">
      <c r="A13443" s="2" t="n">
        <v>641042</v>
      </c>
      <c r="B13443" s="2" t="n">
        <v>64</v>
      </c>
      <c r="C13443" s="2" t="n">
        <v>1</v>
      </c>
      <c r="D13443" s="2" t="s">
        <v>45</v>
      </c>
      <c r="E13443" s="2"/>
      <c r="F13443" s="2"/>
    </row>
    <row r="13444" customFormat="false" ht="13.8" hidden="false" customHeight="false" outlineLevel="0" collapsed="false">
      <c r="A13444" s="2" t="n">
        <v>641043</v>
      </c>
      <c r="B13444" s="2" t="n">
        <v>64</v>
      </c>
      <c r="C13444" s="2" t="n">
        <v>1</v>
      </c>
      <c r="D13444" s="2" t="s">
        <v>46</v>
      </c>
      <c r="E13444" s="2"/>
      <c r="F13444" s="2"/>
    </row>
    <row r="13445" customFormat="false" ht="13.8" hidden="false" customHeight="false" outlineLevel="0" collapsed="false">
      <c r="A13445" s="2" t="n">
        <v>641044</v>
      </c>
      <c r="B13445" s="2" t="n">
        <v>64</v>
      </c>
      <c r="C13445" s="2" t="n">
        <v>1</v>
      </c>
      <c r="D13445" s="2" t="s">
        <v>47</v>
      </c>
      <c r="E13445" s="2"/>
      <c r="F13445" s="2"/>
    </row>
    <row r="13446" customFormat="false" ht="13.8" hidden="false" customHeight="false" outlineLevel="0" collapsed="false">
      <c r="A13446" s="2" t="n">
        <v>641045</v>
      </c>
      <c r="B13446" s="2" t="n">
        <v>64</v>
      </c>
      <c r="C13446" s="2" t="n">
        <v>1</v>
      </c>
      <c r="D13446" s="2" t="s">
        <v>48</v>
      </c>
      <c r="E13446" s="2"/>
      <c r="F13446" s="2"/>
    </row>
    <row r="13447" customFormat="false" ht="13.8" hidden="false" customHeight="false" outlineLevel="0" collapsed="false">
      <c r="A13447" s="2" t="n">
        <v>641046</v>
      </c>
      <c r="B13447" s="2" t="n">
        <v>64</v>
      </c>
      <c r="C13447" s="2" t="n">
        <v>1</v>
      </c>
      <c r="D13447" s="2" t="s">
        <v>49</v>
      </c>
      <c r="E13447" s="2"/>
      <c r="F13447" s="2"/>
    </row>
    <row r="13448" customFormat="false" ht="13.8" hidden="false" customHeight="false" outlineLevel="0" collapsed="false">
      <c r="A13448" s="2" t="n">
        <v>641047</v>
      </c>
      <c r="B13448" s="2" t="n">
        <v>64</v>
      </c>
      <c r="C13448" s="2" t="n">
        <v>1</v>
      </c>
      <c r="D13448" s="2" t="s">
        <v>50</v>
      </c>
      <c r="E13448" s="2"/>
      <c r="F13448" s="2"/>
    </row>
    <row r="13449" customFormat="false" ht="13.8" hidden="false" customHeight="false" outlineLevel="0" collapsed="false">
      <c r="A13449" s="2" t="n">
        <v>641048</v>
      </c>
      <c r="B13449" s="2" t="n">
        <v>64</v>
      </c>
      <c r="C13449" s="2" t="n">
        <v>1</v>
      </c>
      <c r="D13449" s="2" t="s">
        <v>51</v>
      </c>
      <c r="E13449" s="2"/>
      <c r="F13449" s="2"/>
    </row>
    <row r="13450" customFormat="false" ht="13.8" hidden="false" customHeight="false" outlineLevel="0" collapsed="false">
      <c r="A13450" s="2" t="n">
        <v>641049</v>
      </c>
      <c r="B13450" s="2" t="n">
        <v>64</v>
      </c>
      <c r="C13450" s="2" t="n">
        <v>1</v>
      </c>
      <c r="D13450" s="2" t="s">
        <v>52</v>
      </c>
      <c r="E13450" s="2"/>
      <c r="F13450" s="2"/>
    </row>
    <row r="13451" customFormat="false" ht="13.8" hidden="false" customHeight="false" outlineLevel="0" collapsed="false">
      <c r="A13451" s="2" t="n">
        <v>641050</v>
      </c>
      <c r="B13451" s="2" t="n">
        <v>64</v>
      </c>
      <c r="C13451" s="2" t="n">
        <v>1</v>
      </c>
      <c r="D13451" s="2" t="s">
        <v>139</v>
      </c>
      <c r="E13451" s="2"/>
      <c r="F13451" s="2"/>
    </row>
    <row r="13452" customFormat="false" ht="13.8" hidden="false" customHeight="false" outlineLevel="0" collapsed="false">
      <c r="A13452" s="2" t="n">
        <v>641062</v>
      </c>
      <c r="B13452" s="2" t="n">
        <v>64</v>
      </c>
      <c r="C13452" s="2" t="n">
        <v>1</v>
      </c>
      <c r="D13452" s="2" t="s">
        <v>64</v>
      </c>
      <c r="E13452" s="2"/>
      <c r="F13452" s="2"/>
    </row>
    <row r="13453" customFormat="false" ht="13.8" hidden="false" customHeight="false" outlineLevel="0" collapsed="false">
      <c r="A13453" s="2" t="n">
        <v>641101</v>
      </c>
      <c r="B13453" s="2" t="n">
        <v>64</v>
      </c>
      <c r="C13453" s="2" t="n">
        <v>1</v>
      </c>
      <c r="D13453" s="2" t="s">
        <v>100</v>
      </c>
      <c r="E13453" s="2"/>
      <c r="F13453" s="2"/>
    </row>
    <row r="13454" customFormat="false" ht="13.8" hidden="false" customHeight="false" outlineLevel="0" collapsed="false">
      <c r="A13454" s="2" t="n">
        <v>641103</v>
      </c>
      <c r="B13454" s="2" t="n">
        <v>64</v>
      </c>
      <c r="C13454" s="2" t="n">
        <v>1</v>
      </c>
      <c r="D13454" s="2" t="s">
        <v>102</v>
      </c>
      <c r="E13454" s="2"/>
      <c r="F13454" s="2"/>
    </row>
    <row r="13455" customFormat="false" ht="13.8" hidden="false" customHeight="false" outlineLevel="0" collapsed="false">
      <c r="A13455" s="2" t="n">
        <v>641104</v>
      </c>
      <c r="B13455" s="2" t="n">
        <v>64</v>
      </c>
      <c r="C13455" s="2" t="n">
        <v>1</v>
      </c>
      <c r="D13455" s="2" t="s">
        <v>107</v>
      </c>
      <c r="E13455" s="2"/>
      <c r="F13455" s="2"/>
    </row>
    <row r="13456" customFormat="false" ht="13.8" hidden="false" customHeight="false" outlineLevel="0" collapsed="false">
      <c r="A13456" s="2" t="n">
        <v>641105</v>
      </c>
      <c r="B13456" s="2" t="n">
        <v>64</v>
      </c>
      <c r="C13456" s="2" t="n">
        <v>1</v>
      </c>
      <c r="D13456" s="2" t="s">
        <v>103</v>
      </c>
      <c r="E13456" s="2"/>
      <c r="F13456" s="2"/>
    </row>
    <row r="13457" customFormat="false" ht="13.8" hidden="false" customHeight="false" outlineLevel="0" collapsed="false">
      <c r="A13457" s="2" t="n">
        <v>641107</v>
      </c>
      <c r="B13457" s="2" t="n">
        <v>64</v>
      </c>
      <c r="C13457" s="2" t="n">
        <v>1</v>
      </c>
      <c r="D13457" s="2" t="s">
        <v>105</v>
      </c>
      <c r="E13457" s="2"/>
      <c r="F13457" s="2"/>
    </row>
    <row r="13458" customFormat="false" ht="13.8" hidden="false" customHeight="false" outlineLevel="0" collapsed="false">
      <c r="A13458" s="2" t="n">
        <v>641108</v>
      </c>
      <c r="B13458" s="2" t="n">
        <v>64</v>
      </c>
      <c r="C13458" s="2" t="n">
        <v>1</v>
      </c>
      <c r="D13458" s="2" t="s">
        <v>108</v>
      </c>
      <c r="E13458" s="2"/>
      <c r="F13458" s="2"/>
    </row>
    <row r="13459" customFormat="false" ht="13.8" hidden="false" customHeight="false" outlineLevel="0" collapsed="false">
      <c r="A13459" s="2" t="n">
        <v>641109</v>
      </c>
      <c r="B13459" s="2" t="n">
        <v>64</v>
      </c>
      <c r="C13459" s="2" t="n">
        <v>1</v>
      </c>
      <c r="D13459" s="2" t="s">
        <v>125</v>
      </c>
      <c r="E13459" s="2"/>
      <c r="F13459" s="2"/>
    </row>
    <row r="13460" customFormat="false" ht="13.8" hidden="false" customHeight="false" outlineLevel="0" collapsed="false">
      <c r="A13460" s="2" t="n">
        <v>641110</v>
      </c>
      <c r="B13460" s="2" t="n">
        <v>64</v>
      </c>
      <c r="C13460" s="2" t="n">
        <v>1</v>
      </c>
      <c r="D13460" s="2" t="s">
        <v>117</v>
      </c>
      <c r="E13460" s="2"/>
      <c r="F13460" s="2"/>
    </row>
    <row r="13461" customFormat="false" ht="13.8" hidden="false" customHeight="false" outlineLevel="0" collapsed="false">
      <c r="A13461" s="2" t="n">
        <v>641111</v>
      </c>
      <c r="B13461" s="2" t="n">
        <v>64</v>
      </c>
      <c r="C13461" s="2" t="n">
        <v>1</v>
      </c>
      <c r="D13461" s="2" t="s">
        <v>126</v>
      </c>
      <c r="E13461" s="2"/>
      <c r="F13461" s="2"/>
    </row>
    <row r="13462" customFormat="false" ht="13.8" hidden="false" customHeight="false" outlineLevel="0" collapsed="false">
      <c r="A13462" s="2" t="n">
        <v>641112</v>
      </c>
      <c r="B13462" s="2" t="n">
        <v>64</v>
      </c>
      <c r="C13462" s="2" t="n">
        <v>1</v>
      </c>
      <c r="D13462" s="2" t="s">
        <v>127</v>
      </c>
      <c r="E13462" s="2"/>
      <c r="F13462" s="2"/>
    </row>
    <row r="13463" customFormat="false" ht="13.8" hidden="false" customHeight="false" outlineLevel="0" collapsed="false">
      <c r="A13463" s="2" t="n">
        <v>641113</v>
      </c>
      <c r="B13463" s="2" t="n">
        <v>64</v>
      </c>
      <c r="C13463" s="2" t="n">
        <v>1</v>
      </c>
      <c r="D13463" s="2" t="s">
        <v>128</v>
      </c>
      <c r="E13463" s="2"/>
      <c r="F13463" s="2"/>
    </row>
    <row r="13464" customFormat="false" ht="13.8" hidden="false" customHeight="false" outlineLevel="0" collapsed="false">
      <c r="A13464" s="2" t="n">
        <v>641114</v>
      </c>
      <c r="B13464" s="2" t="n">
        <v>64</v>
      </c>
      <c r="C13464" s="2" t="n">
        <v>1</v>
      </c>
      <c r="D13464" s="2" t="s">
        <v>143</v>
      </c>
      <c r="E13464" s="2"/>
      <c r="F13464" s="2"/>
    </row>
    <row r="13465" customFormat="false" ht="13.8" hidden="false" customHeight="false" outlineLevel="0" collapsed="false">
      <c r="A13465" s="2" t="n">
        <v>641201</v>
      </c>
      <c r="B13465" s="2" t="n">
        <v>64</v>
      </c>
      <c r="C13465" s="2" t="n">
        <v>1</v>
      </c>
      <c r="D13465" s="2" t="s">
        <v>132</v>
      </c>
      <c r="E13465" s="2"/>
      <c r="F13465" s="2"/>
    </row>
    <row r="13466" customFormat="false" ht="13.8" hidden="false" customHeight="false" outlineLevel="0" collapsed="false">
      <c r="A13466" s="2" t="n">
        <v>641202</v>
      </c>
      <c r="B13466" s="2" t="n">
        <v>64</v>
      </c>
      <c r="C13466" s="2" t="n">
        <v>1</v>
      </c>
      <c r="D13466" s="2" t="s">
        <v>133</v>
      </c>
      <c r="E13466" s="2"/>
      <c r="F13466" s="2"/>
    </row>
    <row r="13467" customFormat="false" ht="13.8" hidden="false" customHeight="false" outlineLevel="0" collapsed="false">
      <c r="A13467" s="2" t="n">
        <v>641301</v>
      </c>
      <c r="B13467" s="2" t="n">
        <v>64</v>
      </c>
      <c r="C13467" s="2" t="n">
        <v>1</v>
      </c>
      <c r="D13467" s="2" t="s">
        <v>118</v>
      </c>
      <c r="E13467" s="2"/>
      <c r="F13467" s="2"/>
    </row>
    <row r="13468" customFormat="false" ht="13.8" hidden="false" customHeight="false" outlineLevel="0" collapsed="false">
      <c r="A13468" s="2" t="n">
        <v>641302</v>
      </c>
      <c r="B13468" s="2" t="n">
        <v>64</v>
      </c>
      <c r="C13468" s="2" t="n">
        <v>1</v>
      </c>
      <c r="D13468" s="2" t="s">
        <v>119</v>
      </c>
      <c r="E13468" s="2"/>
      <c r="F13468" s="2"/>
    </row>
    <row r="13469" customFormat="false" ht="13.8" hidden="false" customHeight="false" outlineLevel="0" collapsed="false">
      <c r="A13469" s="2" t="n">
        <v>641305</v>
      </c>
      <c r="B13469" s="2" t="n">
        <v>64</v>
      </c>
      <c r="C13469" s="2" t="n">
        <v>1</v>
      </c>
      <c r="D13469" s="2" t="s">
        <v>156</v>
      </c>
      <c r="E13469" s="2"/>
      <c r="F13469" s="2"/>
    </row>
    <row r="13470" customFormat="false" ht="13.8" hidden="false" customHeight="false" outlineLevel="0" collapsed="false">
      <c r="A13470" s="2" t="n">
        <v>641401</v>
      </c>
      <c r="B13470" s="2" t="n">
        <v>64</v>
      </c>
      <c r="C13470" s="2" t="n">
        <v>1</v>
      </c>
      <c r="D13470" s="2" t="s">
        <v>121</v>
      </c>
      <c r="E13470" s="2"/>
      <c r="F13470" s="2"/>
    </row>
    <row r="13471" customFormat="false" ht="13.8" hidden="false" customHeight="false" outlineLevel="0" collapsed="false">
      <c r="A13471" s="2" t="n">
        <v>641402</v>
      </c>
      <c r="B13471" s="2" t="n">
        <v>64</v>
      </c>
      <c r="C13471" s="2" t="n">
        <v>1</v>
      </c>
      <c r="D13471" s="2" t="s">
        <v>157</v>
      </c>
      <c r="E13471" s="2"/>
      <c r="F13471" s="2"/>
    </row>
    <row r="13472" customFormat="false" ht="13.8" hidden="false" customHeight="false" outlineLevel="0" collapsed="false">
      <c r="A13472" s="2" t="n">
        <v>641407</v>
      </c>
      <c r="B13472" s="2" t="n">
        <v>64</v>
      </c>
      <c r="C13472" s="2" t="n">
        <v>1</v>
      </c>
      <c r="D13472" s="2" t="s">
        <v>187</v>
      </c>
      <c r="E13472" s="2"/>
      <c r="F13472" s="2"/>
    </row>
    <row r="13473" customFormat="false" ht="13.8" hidden="false" customHeight="false" outlineLevel="0" collapsed="false">
      <c r="A13473" s="2" t="n">
        <v>641601</v>
      </c>
      <c r="B13473" s="2" t="n">
        <v>64</v>
      </c>
      <c r="C13473" s="2" t="n">
        <v>1</v>
      </c>
      <c r="D13473" s="2" t="s">
        <v>189</v>
      </c>
      <c r="E13473" s="2"/>
      <c r="F13473" s="2"/>
    </row>
    <row r="13474" customFormat="false" ht="13.8" hidden="false" customHeight="false" outlineLevel="0" collapsed="false">
      <c r="A13474" s="2" t="n">
        <v>641602</v>
      </c>
      <c r="B13474" s="2" t="n">
        <v>64</v>
      </c>
      <c r="C13474" s="2" t="n">
        <v>1</v>
      </c>
      <c r="D13474" s="2" t="s">
        <v>190</v>
      </c>
      <c r="E13474" s="2"/>
      <c r="F13474" s="2"/>
    </row>
    <row r="13475" customFormat="false" ht="13.8" hidden="false" customHeight="false" outlineLevel="0" collapsed="false">
      <c r="A13475" s="2" t="n">
        <v>641603</v>
      </c>
      <c r="B13475" s="2" t="n">
        <v>64</v>
      </c>
      <c r="C13475" s="2" t="n">
        <v>1</v>
      </c>
      <c r="D13475" s="2" t="s">
        <v>191</v>
      </c>
      <c r="E13475" s="2"/>
      <c r="F13475" s="2"/>
    </row>
    <row r="13476" customFormat="false" ht="13.8" hidden="false" customHeight="false" outlineLevel="0" collapsed="false">
      <c r="A13476" s="2" t="n">
        <v>641604</v>
      </c>
      <c r="B13476" s="2" t="n">
        <v>64</v>
      </c>
      <c r="C13476" s="2" t="n">
        <v>1</v>
      </c>
      <c r="D13476" s="2" t="s">
        <v>192</v>
      </c>
      <c r="E13476" s="2"/>
      <c r="F13476" s="2"/>
    </row>
    <row r="13477" customFormat="false" ht="13.8" hidden="false" customHeight="false" outlineLevel="0" collapsed="false">
      <c r="A13477" s="2" t="n">
        <v>641605</v>
      </c>
      <c r="B13477" s="2" t="n">
        <v>64</v>
      </c>
      <c r="C13477" s="2" t="n">
        <v>1</v>
      </c>
      <c r="D13477" s="2" t="s">
        <v>225</v>
      </c>
      <c r="E13477" s="2"/>
      <c r="F13477" s="2"/>
    </row>
    <row r="13478" customFormat="false" ht="13.8" hidden="false" customHeight="false" outlineLevel="0" collapsed="false">
      <c r="A13478" s="2" t="n">
        <v>641606</v>
      </c>
      <c r="B13478" s="2" t="n">
        <v>64</v>
      </c>
      <c r="C13478" s="2" t="n">
        <v>1</v>
      </c>
      <c r="D13478" s="2" t="s">
        <v>226</v>
      </c>
      <c r="E13478" s="2"/>
      <c r="F13478" s="2"/>
    </row>
    <row r="13479" customFormat="false" ht="13.8" hidden="false" customHeight="false" outlineLevel="0" collapsed="false">
      <c r="A13479" s="2" t="n">
        <v>641607</v>
      </c>
      <c r="B13479" s="2" t="n">
        <v>64</v>
      </c>
      <c r="C13479" s="2" t="n">
        <v>1</v>
      </c>
      <c r="D13479" s="2" t="s">
        <v>596</v>
      </c>
      <c r="E13479" s="2"/>
      <c r="F13479" s="2"/>
    </row>
    <row r="13480" customFormat="false" ht="13.8" hidden="false" customHeight="false" outlineLevel="0" collapsed="false">
      <c r="A13480" s="2" t="n">
        <v>641652</v>
      </c>
      <c r="B13480" s="2" t="n">
        <v>64</v>
      </c>
      <c r="C13480" s="2" t="n">
        <v>1</v>
      </c>
      <c r="D13480" s="2" t="s">
        <v>344</v>
      </c>
      <c r="E13480" s="2"/>
      <c r="F13480" s="2"/>
    </row>
    <row r="13481" customFormat="false" ht="13.8" hidden="false" customHeight="false" outlineLevel="0" collapsed="false">
      <c r="A13481" s="2" t="n">
        <v>641653</v>
      </c>
      <c r="B13481" s="2" t="n">
        <v>64</v>
      </c>
      <c r="C13481" s="2" t="n">
        <v>1</v>
      </c>
      <c r="D13481" s="2" t="s">
        <v>402</v>
      </c>
      <c r="E13481" s="2"/>
      <c r="F13481" s="2"/>
    </row>
    <row r="13482" customFormat="false" ht="13.8" hidden="false" customHeight="false" outlineLevel="0" collapsed="false">
      <c r="A13482" s="2" t="n">
        <v>641654</v>
      </c>
      <c r="B13482" s="2" t="n">
        <v>64</v>
      </c>
      <c r="C13482" s="2" t="n">
        <v>1</v>
      </c>
      <c r="D13482" s="2" t="s">
        <v>403</v>
      </c>
      <c r="E13482" s="2"/>
      <c r="F13482" s="2"/>
    </row>
    <row r="13483" customFormat="false" ht="13.8" hidden="false" customHeight="false" outlineLevel="0" collapsed="false">
      <c r="A13483" s="2" t="n">
        <v>641655</v>
      </c>
      <c r="B13483" s="2" t="n">
        <v>64</v>
      </c>
      <c r="C13483" s="2" t="n">
        <v>1</v>
      </c>
      <c r="D13483" s="2" t="s">
        <v>404</v>
      </c>
      <c r="E13483" s="2"/>
      <c r="F13483" s="2"/>
    </row>
    <row r="13484" customFormat="false" ht="13.8" hidden="false" customHeight="false" outlineLevel="0" collapsed="false">
      <c r="A13484" s="2" t="n">
        <v>641658</v>
      </c>
      <c r="B13484" s="2" t="n">
        <v>64</v>
      </c>
      <c r="C13484" s="2" t="n">
        <v>1</v>
      </c>
      <c r="D13484" s="2" t="s">
        <v>407</v>
      </c>
      <c r="E13484" s="2"/>
      <c r="F13484" s="2"/>
    </row>
    <row r="13485" customFormat="false" ht="13.8" hidden="false" customHeight="false" outlineLevel="0" collapsed="false">
      <c r="A13485" s="2" t="n">
        <v>641659</v>
      </c>
      <c r="B13485" s="2" t="n">
        <v>64</v>
      </c>
      <c r="C13485" s="2" t="n">
        <v>1</v>
      </c>
      <c r="D13485" s="2" t="s">
        <v>408</v>
      </c>
      <c r="E13485" s="2"/>
      <c r="F13485" s="2"/>
    </row>
    <row r="13486" customFormat="false" ht="13.8" hidden="false" customHeight="false" outlineLevel="0" collapsed="false">
      <c r="A13486" s="2" t="n">
        <v>641662</v>
      </c>
      <c r="B13486" s="2" t="n">
        <v>64</v>
      </c>
      <c r="C13486" s="2" t="n">
        <v>1</v>
      </c>
      <c r="D13486" s="2" t="s">
        <v>535</v>
      </c>
      <c r="E13486" s="2"/>
      <c r="F13486" s="2"/>
    </row>
    <row r="13487" customFormat="false" ht="13.8" hidden="false" customHeight="false" outlineLevel="0" collapsed="false">
      <c r="A13487" s="2" t="n">
        <v>641663</v>
      </c>
      <c r="B13487" s="2" t="n">
        <v>64</v>
      </c>
      <c r="C13487" s="2" t="n">
        <v>1</v>
      </c>
      <c r="D13487" s="2" t="s">
        <v>410</v>
      </c>
      <c r="E13487" s="2"/>
      <c r="F13487" s="2"/>
    </row>
    <row r="13488" customFormat="false" ht="13.8" hidden="false" customHeight="false" outlineLevel="0" collapsed="false">
      <c r="A13488" s="2" t="n">
        <v>641664</v>
      </c>
      <c r="B13488" s="2" t="n">
        <v>64</v>
      </c>
      <c r="C13488" s="2" t="n">
        <v>1</v>
      </c>
      <c r="D13488" s="2" t="s">
        <v>411</v>
      </c>
      <c r="E13488" s="2"/>
      <c r="F13488" s="2"/>
    </row>
    <row r="13489" customFormat="false" ht="13.8" hidden="false" customHeight="false" outlineLevel="0" collapsed="false">
      <c r="A13489" s="2" t="n">
        <v>641665</v>
      </c>
      <c r="B13489" s="2" t="n">
        <v>64</v>
      </c>
      <c r="C13489" s="2" t="n">
        <v>1</v>
      </c>
      <c r="D13489" s="2" t="s">
        <v>412</v>
      </c>
      <c r="E13489" s="2"/>
      <c r="F13489" s="2"/>
    </row>
    <row r="13490" customFormat="false" ht="13.8" hidden="false" customHeight="false" outlineLevel="0" collapsed="false">
      <c r="A13490" s="2" t="n">
        <v>641666</v>
      </c>
      <c r="B13490" s="2" t="n">
        <v>64</v>
      </c>
      <c r="C13490" s="2" t="n">
        <v>1</v>
      </c>
      <c r="D13490" s="2" t="s">
        <v>536</v>
      </c>
      <c r="E13490" s="2"/>
      <c r="F13490" s="2"/>
    </row>
    <row r="13491" customFormat="false" ht="13.8" hidden="false" customHeight="false" outlineLevel="0" collapsed="false">
      <c r="A13491" s="2" t="n">
        <v>641667</v>
      </c>
      <c r="B13491" s="2" t="n">
        <v>64</v>
      </c>
      <c r="C13491" s="2" t="n">
        <v>1</v>
      </c>
      <c r="D13491" s="2" t="s">
        <v>537</v>
      </c>
      <c r="E13491" s="2"/>
      <c r="F13491" s="2"/>
    </row>
    <row r="13492" customFormat="false" ht="13.8" hidden="false" customHeight="false" outlineLevel="0" collapsed="false">
      <c r="A13492" s="2" t="n">
        <v>641668</v>
      </c>
      <c r="B13492" s="2" t="n">
        <v>64</v>
      </c>
      <c r="C13492" s="2" t="n">
        <v>1</v>
      </c>
      <c r="D13492" s="2" t="s">
        <v>538</v>
      </c>
      <c r="E13492" s="2"/>
      <c r="F13492" s="2"/>
    </row>
    <row r="13493" customFormat="false" ht="13.8" hidden="false" customHeight="false" outlineLevel="0" collapsed="false">
      <c r="A13493" s="2" t="n">
        <v>641669</v>
      </c>
      <c r="B13493" s="2" t="n">
        <v>64</v>
      </c>
      <c r="C13493" s="2" t="n">
        <v>1</v>
      </c>
      <c r="D13493" s="2" t="s">
        <v>539</v>
      </c>
      <c r="E13493" s="2"/>
      <c r="F13493" s="2"/>
    </row>
    <row r="13494" customFormat="false" ht="13.8" hidden="false" customHeight="false" outlineLevel="0" collapsed="false">
      <c r="A13494" s="2" t="n">
        <v>641670</v>
      </c>
      <c r="B13494" s="2" t="n">
        <v>64</v>
      </c>
      <c r="C13494" s="2" t="n">
        <v>1</v>
      </c>
      <c r="D13494" s="2" t="s">
        <v>540</v>
      </c>
      <c r="E13494" s="2"/>
      <c r="F13494" s="2"/>
    </row>
    <row r="13495" customFormat="false" ht="13.8" hidden="false" customHeight="false" outlineLevel="0" collapsed="false">
      <c r="A13495" s="2" t="n">
        <v>641671</v>
      </c>
      <c r="B13495" s="2" t="n">
        <v>64</v>
      </c>
      <c r="C13495" s="2" t="n">
        <v>1</v>
      </c>
      <c r="D13495" s="2" t="s">
        <v>541</v>
      </c>
      <c r="E13495" s="2"/>
      <c r="F13495" s="2"/>
    </row>
    <row r="13496" customFormat="false" ht="13.8" hidden="false" customHeight="false" outlineLevel="0" collapsed="false">
      <c r="A13496" s="2" t="n">
        <v>641687</v>
      </c>
      <c r="B13496" s="2" t="n">
        <v>64</v>
      </c>
      <c r="C13496" s="2" t="n">
        <v>1</v>
      </c>
      <c r="D13496" s="2" t="s">
        <v>735</v>
      </c>
      <c r="E13496" s="2"/>
      <c r="F13496" s="2"/>
    </row>
    <row r="13497" customFormat="false" ht="13.8" hidden="false" customHeight="false" outlineLevel="0" collapsed="false">
      <c r="A13497" s="2" t="n">
        <v>641697</v>
      </c>
      <c r="B13497" s="2" t="n">
        <v>64</v>
      </c>
      <c r="C13497" s="2" t="n">
        <v>1</v>
      </c>
      <c r="D13497" s="2" t="s">
        <v>739</v>
      </c>
      <c r="E13497" s="2"/>
      <c r="F13497" s="2"/>
    </row>
    <row r="13498" customFormat="false" ht="13.8" hidden="false" customHeight="false" outlineLevel="0" collapsed="false">
      <c r="A13498" s="2" t="n">
        <v>642001</v>
      </c>
      <c r="B13498" s="2" t="n">
        <v>64</v>
      </c>
      <c r="C13498" s="2" t="n">
        <v>2</v>
      </c>
      <c r="D13498" s="2" t="s">
        <v>4</v>
      </c>
      <c r="E13498" s="2"/>
      <c r="F13498" s="2"/>
    </row>
    <row r="13499" customFormat="false" ht="13.8" hidden="false" customHeight="false" outlineLevel="0" collapsed="false">
      <c r="A13499" s="2" t="n">
        <v>642002</v>
      </c>
      <c r="B13499" s="2" t="n">
        <v>64</v>
      </c>
      <c r="C13499" s="2" t="n">
        <v>2</v>
      </c>
      <c r="D13499" s="2" t="s">
        <v>5</v>
      </c>
      <c r="E13499" s="2"/>
      <c r="F13499" s="2"/>
    </row>
    <row r="13500" customFormat="false" ht="13.8" hidden="false" customHeight="false" outlineLevel="0" collapsed="false">
      <c r="A13500" s="2" t="n">
        <v>642003</v>
      </c>
      <c r="B13500" s="2" t="n">
        <v>64</v>
      </c>
      <c r="C13500" s="2" t="n">
        <v>2</v>
      </c>
      <c r="D13500" s="2" t="s">
        <v>6</v>
      </c>
      <c r="E13500" s="2"/>
      <c r="F13500" s="2"/>
    </row>
    <row r="13501" customFormat="false" ht="13.8" hidden="false" customHeight="false" outlineLevel="0" collapsed="false">
      <c r="A13501" s="2" t="n">
        <v>642004</v>
      </c>
      <c r="B13501" s="2" t="n">
        <v>64</v>
      </c>
      <c r="C13501" s="2" t="n">
        <v>2</v>
      </c>
      <c r="D13501" s="2" t="s">
        <v>7</v>
      </c>
      <c r="E13501" s="2"/>
      <c r="F13501" s="2"/>
    </row>
    <row r="13502" customFormat="false" ht="13.8" hidden="false" customHeight="false" outlineLevel="0" collapsed="false">
      <c r="A13502" s="2" t="n">
        <v>642005</v>
      </c>
      <c r="B13502" s="2" t="n">
        <v>64</v>
      </c>
      <c r="C13502" s="2" t="n">
        <v>2</v>
      </c>
      <c r="D13502" s="2" t="s">
        <v>8</v>
      </c>
      <c r="E13502" s="2"/>
      <c r="F13502" s="2"/>
    </row>
    <row r="13503" customFormat="false" ht="13.8" hidden="false" customHeight="false" outlineLevel="0" collapsed="false">
      <c r="A13503" s="2" t="n">
        <v>642006</v>
      </c>
      <c r="B13503" s="2" t="n">
        <v>64</v>
      </c>
      <c r="C13503" s="2" t="n">
        <v>2</v>
      </c>
      <c r="D13503" s="2" t="s">
        <v>9</v>
      </c>
      <c r="E13503" s="2"/>
      <c r="F13503" s="2"/>
    </row>
    <row r="13504" customFormat="false" ht="13.8" hidden="false" customHeight="false" outlineLevel="0" collapsed="false">
      <c r="A13504" s="2" t="n">
        <v>642007</v>
      </c>
      <c r="B13504" s="2" t="n">
        <v>64</v>
      </c>
      <c r="C13504" s="2" t="n">
        <v>2</v>
      </c>
      <c r="D13504" s="2" t="s">
        <v>10</v>
      </c>
      <c r="E13504" s="2"/>
      <c r="F13504" s="2"/>
    </row>
    <row r="13505" customFormat="false" ht="13.8" hidden="false" customHeight="false" outlineLevel="0" collapsed="false">
      <c r="A13505" s="2" t="n">
        <v>642101</v>
      </c>
      <c r="B13505" s="2" t="n">
        <v>64</v>
      </c>
      <c r="C13505" s="2" t="n">
        <v>2</v>
      </c>
      <c r="D13505" s="2" t="s">
        <v>100</v>
      </c>
      <c r="E13505" s="2"/>
      <c r="F13505" s="2"/>
    </row>
    <row r="13506" customFormat="false" ht="13.8" hidden="false" customHeight="false" outlineLevel="0" collapsed="false">
      <c r="A13506" s="2" t="n">
        <v>642102</v>
      </c>
      <c r="B13506" s="2" t="n">
        <v>64</v>
      </c>
      <c r="C13506" s="2" t="n">
        <v>2</v>
      </c>
      <c r="D13506" s="2" t="s">
        <v>101</v>
      </c>
      <c r="E13506" s="2"/>
      <c r="F13506" s="2"/>
    </row>
    <row r="13507" customFormat="false" ht="13.8" hidden="false" customHeight="false" outlineLevel="0" collapsed="false">
      <c r="A13507" s="2" t="n">
        <v>642103</v>
      </c>
      <c r="B13507" s="2" t="n">
        <v>64</v>
      </c>
      <c r="C13507" s="2" t="n">
        <v>2</v>
      </c>
      <c r="D13507" s="2" t="s">
        <v>102</v>
      </c>
      <c r="E13507" s="2"/>
      <c r="F13507" s="2"/>
    </row>
    <row r="13508" customFormat="false" ht="13.8" hidden="false" customHeight="false" outlineLevel="0" collapsed="false">
      <c r="A13508" s="2" t="n">
        <v>642104</v>
      </c>
      <c r="B13508" s="2" t="n">
        <v>64</v>
      </c>
      <c r="C13508" s="2" t="n">
        <v>2</v>
      </c>
      <c r="D13508" s="2" t="s">
        <v>107</v>
      </c>
      <c r="E13508" s="2"/>
      <c r="F13508" s="2"/>
    </row>
    <row r="13509" customFormat="false" ht="13.8" hidden="false" customHeight="false" outlineLevel="0" collapsed="false">
      <c r="A13509" s="2" t="n">
        <v>642105</v>
      </c>
      <c r="B13509" s="2" t="n">
        <v>64</v>
      </c>
      <c r="C13509" s="2" t="n">
        <v>2</v>
      </c>
      <c r="D13509" s="2" t="s">
        <v>103</v>
      </c>
      <c r="E13509" s="2"/>
      <c r="F13509" s="2"/>
    </row>
    <row r="13510" customFormat="false" ht="13.8" hidden="false" customHeight="false" outlineLevel="0" collapsed="false">
      <c r="A13510" s="2" t="n">
        <v>642106</v>
      </c>
      <c r="B13510" s="2" t="n">
        <v>64</v>
      </c>
      <c r="C13510" s="2" t="n">
        <v>2</v>
      </c>
      <c r="D13510" s="2" t="s">
        <v>104</v>
      </c>
      <c r="E13510" s="2"/>
      <c r="F13510" s="2"/>
    </row>
    <row r="13511" customFormat="false" ht="13.8" hidden="false" customHeight="false" outlineLevel="0" collapsed="false">
      <c r="A13511" s="2" t="n">
        <v>642107</v>
      </c>
      <c r="B13511" s="2" t="n">
        <v>64</v>
      </c>
      <c r="C13511" s="2" t="n">
        <v>2</v>
      </c>
      <c r="D13511" s="2" t="s">
        <v>105</v>
      </c>
      <c r="E13511" s="2"/>
      <c r="F13511" s="2"/>
    </row>
    <row r="13512" customFormat="false" ht="13.8" hidden="false" customHeight="false" outlineLevel="0" collapsed="false">
      <c r="A13512" s="2" t="n">
        <v>642108</v>
      </c>
      <c r="B13512" s="2" t="n">
        <v>64</v>
      </c>
      <c r="C13512" s="2" t="n">
        <v>2</v>
      </c>
      <c r="D13512" s="2" t="s">
        <v>108</v>
      </c>
      <c r="E13512" s="2"/>
      <c r="F13512" s="2"/>
    </row>
    <row r="13513" customFormat="false" ht="13.8" hidden="false" customHeight="false" outlineLevel="0" collapsed="false">
      <c r="A13513" s="2" t="n">
        <v>642109</v>
      </c>
      <c r="B13513" s="2" t="n">
        <v>64</v>
      </c>
      <c r="C13513" s="2" t="n">
        <v>2</v>
      </c>
      <c r="D13513" s="2" t="s">
        <v>125</v>
      </c>
      <c r="E13513" s="2"/>
      <c r="F13513" s="2"/>
    </row>
    <row r="13514" customFormat="false" ht="13.8" hidden="false" customHeight="false" outlineLevel="0" collapsed="false">
      <c r="A13514" s="2" t="n">
        <v>642110</v>
      </c>
      <c r="B13514" s="2" t="n">
        <v>64</v>
      </c>
      <c r="C13514" s="2" t="n">
        <v>2</v>
      </c>
      <c r="D13514" s="2" t="s">
        <v>117</v>
      </c>
      <c r="E13514" s="2"/>
      <c r="F13514" s="2"/>
    </row>
    <row r="13515" customFormat="false" ht="13.8" hidden="false" customHeight="false" outlineLevel="0" collapsed="false">
      <c r="A13515" s="2" t="n">
        <v>642111</v>
      </c>
      <c r="B13515" s="2" t="n">
        <v>64</v>
      </c>
      <c r="C13515" s="2" t="n">
        <v>2</v>
      </c>
      <c r="D13515" s="2" t="s">
        <v>126</v>
      </c>
      <c r="E13515" s="2"/>
      <c r="F13515" s="2"/>
    </row>
    <row r="13516" customFormat="false" ht="13.8" hidden="false" customHeight="false" outlineLevel="0" collapsed="false">
      <c r="A13516" s="2" t="n">
        <v>642112</v>
      </c>
      <c r="B13516" s="2" t="n">
        <v>64</v>
      </c>
      <c r="C13516" s="2" t="n">
        <v>2</v>
      </c>
      <c r="D13516" s="2" t="s">
        <v>127</v>
      </c>
      <c r="E13516" s="2"/>
      <c r="F13516" s="2"/>
    </row>
    <row r="13517" customFormat="false" ht="13.8" hidden="false" customHeight="false" outlineLevel="0" collapsed="false">
      <c r="A13517" s="2" t="n">
        <v>642113</v>
      </c>
      <c r="B13517" s="2" t="n">
        <v>64</v>
      </c>
      <c r="C13517" s="2" t="n">
        <v>2</v>
      </c>
      <c r="D13517" s="2" t="s">
        <v>128</v>
      </c>
      <c r="E13517" s="2"/>
      <c r="F13517" s="2"/>
    </row>
    <row r="13518" customFormat="false" ht="13.8" hidden="false" customHeight="false" outlineLevel="0" collapsed="false">
      <c r="A13518" s="2" t="n">
        <v>642114</v>
      </c>
      <c r="B13518" s="2" t="n">
        <v>64</v>
      </c>
      <c r="C13518" s="2" t="n">
        <v>2</v>
      </c>
      <c r="D13518" s="2" t="s">
        <v>143</v>
      </c>
      <c r="E13518" s="2"/>
      <c r="F13518" s="2"/>
    </row>
    <row r="13519" customFormat="false" ht="13.8" hidden="false" customHeight="false" outlineLevel="0" collapsed="false">
      <c r="A13519" s="2" t="n">
        <v>642117</v>
      </c>
      <c r="B13519" s="2" t="n">
        <v>64</v>
      </c>
      <c r="C13519" s="2" t="n">
        <v>2</v>
      </c>
      <c r="D13519" s="2" t="s">
        <v>161</v>
      </c>
      <c r="E13519" s="2"/>
      <c r="F13519" s="2"/>
    </row>
    <row r="13520" customFormat="false" ht="13.8" hidden="false" customHeight="false" outlineLevel="0" collapsed="false">
      <c r="A13520" s="2" t="n">
        <v>642120</v>
      </c>
      <c r="B13520" s="2" t="n">
        <v>64</v>
      </c>
      <c r="C13520" s="2" t="n">
        <v>2</v>
      </c>
      <c r="D13520" s="2" t="s">
        <v>140</v>
      </c>
      <c r="E13520" s="2"/>
      <c r="F13520" s="2"/>
    </row>
    <row r="13521" customFormat="false" ht="13.8" hidden="false" customHeight="false" outlineLevel="0" collapsed="false">
      <c r="A13521" s="2" t="n">
        <v>642122</v>
      </c>
      <c r="B13521" s="2" t="n">
        <v>64</v>
      </c>
      <c r="C13521" s="2" t="n">
        <v>2</v>
      </c>
      <c r="D13521" s="2" t="s">
        <v>162</v>
      </c>
      <c r="E13521" s="2"/>
      <c r="F13521" s="2"/>
    </row>
    <row r="13522" customFormat="false" ht="13.8" hidden="false" customHeight="false" outlineLevel="0" collapsed="false">
      <c r="A13522" s="2" t="n">
        <v>642123</v>
      </c>
      <c r="B13522" s="2" t="n">
        <v>64</v>
      </c>
      <c r="C13522" s="2" t="n">
        <v>2</v>
      </c>
      <c r="D13522" s="2" t="s">
        <v>182</v>
      </c>
      <c r="E13522" s="2"/>
      <c r="F13522" s="2"/>
    </row>
    <row r="13523" customFormat="false" ht="13.8" hidden="false" customHeight="false" outlineLevel="0" collapsed="false">
      <c r="A13523" s="2" t="n">
        <v>642125</v>
      </c>
      <c r="B13523" s="2" t="n">
        <v>64</v>
      </c>
      <c r="C13523" s="2" t="n">
        <v>2</v>
      </c>
      <c r="D13523" s="2" t="s">
        <v>146</v>
      </c>
      <c r="E13523" s="2"/>
      <c r="F13523" s="2"/>
    </row>
    <row r="13524" customFormat="false" ht="13.8" hidden="false" customHeight="false" outlineLevel="0" collapsed="false">
      <c r="A13524" s="2" t="n">
        <v>642126</v>
      </c>
      <c r="B13524" s="2" t="n">
        <v>64</v>
      </c>
      <c r="C13524" s="2" t="n">
        <v>2</v>
      </c>
      <c r="D13524" s="2" t="s">
        <v>184</v>
      </c>
      <c r="E13524" s="2"/>
      <c r="F13524" s="2"/>
    </row>
    <row r="13525" customFormat="false" ht="13.8" hidden="false" customHeight="false" outlineLevel="0" collapsed="false">
      <c r="A13525" s="2" t="n">
        <v>642127</v>
      </c>
      <c r="B13525" s="2" t="n">
        <v>64</v>
      </c>
      <c r="C13525" s="2" t="n">
        <v>2</v>
      </c>
      <c r="D13525" s="2" t="s">
        <v>185</v>
      </c>
      <c r="E13525" s="2"/>
      <c r="F13525" s="2"/>
    </row>
    <row r="13526" customFormat="false" ht="13.8" hidden="false" customHeight="false" outlineLevel="0" collapsed="false">
      <c r="A13526" s="2" t="n">
        <v>642128</v>
      </c>
      <c r="B13526" s="2" t="n">
        <v>64</v>
      </c>
      <c r="C13526" s="2" t="n">
        <v>2</v>
      </c>
      <c r="D13526" s="2" t="s">
        <v>173</v>
      </c>
      <c r="E13526" s="2"/>
      <c r="F13526" s="2"/>
    </row>
    <row r="13527" customFormat="false" ht="13.8" hidden="false" customHeight="false" outlineLevel="0" collapsed="false">
      <c r="A13527" s="2" t="n">
        <v>642129</v>
      </c>
      <c r="B13527" s="2" t="n">
        <v>64</v>
      </c>
      <c r="C13527" s="2" t="n">
        <v>2</v>
      </c>
      <c r="D13527" s="2" t="s">
        <v>174</v>
      </c>
      <c r="E13527" s="2"/>
      <c r="F13527" s="2"/>
    </row>
    <row r="13528" customFormat="false" ht="13.8" hidden="false" customHeight="false" outlineLevel="0" collapsed="false">
      <c r="A13528" s="2" t="n">
        <v>642130</v>
      </c>
      <c r="B13528" s="2" t="n">
        <v>64</v>
      </c>
      <c r="C13528" s="2" t="n">
        <v>2</v>
      </c>
      <c r="D13528" s="2" t="s">
        <v>175</v>
      </c>
      <c r="E13528" s="2"/>
      <c r="F13528" s="2"/>
    </row>
    <row r="13529" customFormat="false" ht="13.8" hidden="false" customHeight="false" outlineLevel="0" collapsed="false">
      <c r="A13529" s="2" t="n">
        <v>642132</v>
      </c>
      <c r="B13529" s="2" t="n">
        <v>64</v>
      </c>
      <c r="C13529" s="2" t="n">
        <v>2</v>
      </c>
      <c r="D13529" s="2" t="s">
        <v>177</v>
      </c>
      <c r="E13529" s="2"/>
      <c r="F13529" s="2"/>
    </row>
    <row r="13530" customFormat="false" ht="13.8" hidden="false" customHeight="false" outlineLevel="0" collapsed="false">
      <c r="A13530" s="2" t="n">
        <v>642133</v>
      </c>
      <c r="B13530" s="2" t="n">
        <v>64</v>
      </c>
      <c r="C13530" s="2" t="n">
        <v>2</v>
      </c>
      <c r="D13530" s="2" t="s">
        <v>142</v>
      </c>
      <c r="E13530" s="2"/>
      <c r="F13530" s="2"/>
    </row>
    <row r="13531" customFormat="false" ht="13.8" hidden="false" customHeight="false" outlineLevel="0" collapsed="false">
      <c r="A13531" s="2" t="n">
        <v>642134</v>
      </c>
      <c r="B13531" s="2" t="n">
        <v>64</v>
      </c>
      <c r="C13531" s="2" t="n">
        <v>2</v>
      </c>
      <c r="D13531" s="2" t="s">
        <v>178</v>
      </c>
      <c r="E13531" s="2"/>
      <c r="F13531" s="2"/>
    </row>
    <row r="13532" customFormat="false" ht="13.8" hidden="false" customHeight="false" outlineLevel="0" collapsed="false">
      <c r="A13532" s="2" t="n">
        <v>642154</v>
      </c>
      <c r="B13532" s="2" t="n">
        <v>64</v>
      </c>
      <c r="C13532" s="2" t="n">
        <v>2</v>
      </c>
      <c r="D13532" s="2" t="s">
        <v>300</v>
      </c>
      <c r="E13532" s="2"/>
      <c r="F13532" s="2"/>
    </row>
    <row r="13533" customFormat="false" ht="13.8" hidden="false" customHeight="false" outlineLevel="0" collapsed="false">
      <c r="A13533" s="2" t="n">
        <v>642201</v>
      </c>
      <c r="B13533" s="2" t="n">
        <v>64</v>
      </c>
      <c r="C13533" s="2" t="n">
        <v>2</v>
      </c>
      <c r="D13533" s="2" t="s">
        <v>132</v>
      </c>
      <c r="E13533" s="2"/>
      <c r="F13533" s="2"/>
    </row>
    <row r="13534" customFormat="false" ht="13.8" hidden="false" customHeight="false" outlineLevel="0" collapsed="false">
      <c r="A13534" s="2" t="n">
        <v>642202</v>
      </c>
      <c r="B13534" s="2" t="n">
        <v>64</v>
      </c>
      <c r="C13534" s="2" t="n">
        <v>2</v>
      </c>
      <c r="D13534" s="2" t="s">
        <v>133</v>
      </c>
      <c r="E13534" s="2"/>
      <c r="F13534" s="2"/>
    </row>
    <row r="13535" customFormat="false" ht="13.8" hidden="false" customHeight="false" outlineLevel="0" collapsed="false">
      <c r="A13535" s="2" t="n">
        <v>642203</v>
      </c>
      <c r="B13535" s="2" t="n">
        <v>64</v>
      </c>
      <c r="C13535" s="2" t="n">
        <v>2</v>
      </c>
      <c r="D13535" s="2" t="s">
        <v>166</v>
      </c>
      <c r="E13535" s="2"/>
      <c r="F13535" s="2"/>
    </row>
    <row r="13536" customFormat="false" ht="13.8" hidden="false" customHeight="false" outlineLevel="0" collapsed="false">
      <c r="A13536" s="2" t="n">
        <v>642204</v>
      </c>
      <c r="B13536" s="2" t="n">
        <v>64</v>
      </c>
      <c r="C13536" s="2" t="n">
        <v>2</v>
      </c>
      <c r="D13536" s="2" t="s">
        <v>167</v>
      </c>
      <c r="E13536" s="2"/>
      <c r="F13536" s="2"/>
    </row>
    <row r="13537" customFormat="false" ht="13.8" hidden="false" customHeight="false" outlineLevel="0" collapsed="false">
      <c r="A13537" s="2" t="n">
        <v>642205</v>
      </c>
      <c r="B13537" s="2" t="n">
        <v>64</v>
      </c>
      <c r="C13537" s="2" t="n">
        <v>2</v>
      </c>
      <c r="D13537" s="2" t="s">
        <v>168</v>
      </c>
      <c r="E13537" s="2"/>
      <c r="F13537" s="2"/>
    </row>
    <row r="13538" customFormat="false" ht="13.8" hidden="false" customHeight="false" outlineLevel="0" collapsed="false">
      <c r="A13538" s="2" t="n">
        <v>642206</v>
      </c>
      <c r="B13538" s="2" t="n">
        <v>64</v>
      </c>
      <c r="C13538" s="2" t="n">
        <v>2</v>
      </c>
      <c r="D13538" s="2" t="s">
        <v>169</v>
      </c>
      <c r="E13538" s="2"/>
      <c r="F13538" s="2"/>
    </row>
    <row r="13539" customFormat="false" ht="13.8" hidden="false" customHeight="false" outlineLevel="0" collapsed="false">
      <c r="A13539" s="2" t="n">
        <v>642207</v>
      </c>
      <c r="B13539" s="2" t="n">
        <v>64</v>
      </c>
      <c r="C13539" s="2" t="n">
        <v>2</v>
      </c>
      <c r="D13539" s="2" t="s">
        <v>170</v>
      </c>
      <c r="E13539" s="2"/>
      <c r="F13539" s="2"/>
    </row>
    <row r="13540" customFormat="false" ht="13.8" hidden="false" customHeight="false" outlineLevel="0" collapsed="false">
      <c r="A13540" s="2" t="n">
        <v>643001</v>
      </c>
      <c r="B13540" s="2" t="n">
        <v>64</v>
      </c>
      <c r="C13540" s="2" t="n">
        <v>3</v>
      </c>
      <c r="D13540" s="2" t="s">
        <v>4</v>
      </c>
      <c r="E13540" s="2"/>
      <c r="F13540" s="2"/>
    </row>
    <row r="13541" customFormat="false" ht="13.8" hidden="false" customHeight="false" outlineLevel="0" collapsed="false">
      <c r="A13541" s="2" t="n">
        <v>643002</v>
      </c>
      <c r="B13541" s="2" t="n">
        <v>64</v>
      </c>
      <c r="C13541" s="2" t="n">
        <v>3</v>
      </c>
      <c r="D13541" s="2" t="s">
        <v>5</v>
      </c>
      <c r="E13541" s="2"/>
      <c r="F13541" s="2"/>
    </row>
    <row r="13542" customFormat="false" ht="13.8" hidden="false" customHeight="false" outlineLevel="0" collapsed="false">
      <c r="A13542" s="2" t="n">
        <v>643003</v>
      </c>
      <c r="B13542" s="2" t="n">
        <v>64</v>
      </c>
      <c r="C13542" s="2" t="n">
        <v>3</v>
      </c>
      <c r="D13542" s="2" t="s">
        <v>6</v>
      </c>
      <c r="E13542" s="2"/>
      <c r="F13542" s="2"/>
    </row>
    <row r="13543" customFormat="false" ht="13.8" hidden="false" customHeight="false" outlineLevel="0" collapsed="false">
      <c r="A13543" s="2" t="n">
        <v>643004</v>
      </c>
      <c r="B13543" s="2" t="n">
        <v>64</v>
      </c>
      <c r="C13543" s="2" t="n">
        <v>3</v>
      </c>
      <c r="D13543" s="2" t="s">
        <v>7</v>
      </c>
      <c r="E13543" s="2"/>
      <c r="F13543" s="2"/>
    </row>
    <row r="13544" customFormat="false" ht="13.8" hidden="false" customHeight="false" outlineLevel="0" collapsed="false">
      <c r="A13544" s="2" t="n">
        <v>643005</v>
      </c>
      <c r="B13544" s="2" t="n">
        <v>64</v>
      </c>
      <c r="C13544" s="2" t="n">
        <v>3</v>
      </c>
      <c r="D13544" s="2" t="s">
        <v>8</v>
      </c>
      <c r="E13544" s="2"/>
      <c r="F13544" s="2"/>
    </row>
    <row r="13545" customFormat="false" ht="13.8" hidden="false" customHeight="false" outlineLevel="0" collapsed="false">
      <c r="A13545" s="2" t="n">
        <v>643006</v>
      </c>
      <c r="B13545" s="2" t="n">
        <v>64</v>
      </c>
      <c r="C13545" s="2" t="n">
        <v>3</v>
      </c>
      <c r="D13545" s="2" t="s">
        <v>9</v>
      </c>
      <c r="E13545" s="2"/>
      <c r="F13545" s="2"/>
    </row>
    <row r="13546" customFormat="false" ht="13.8" hidden="false" customHeight="false" outlineLevel="0" collapsed="false">
      <c r="A13546" s="2" t="n">
        <v>643007</v>
      </c>
      <c r="B13546" s="2" t="n">
        <v>64</v>
      </c>
      <c r="C13546" s="2" t="n">
        <v>3</v>
      </c>
      <c r="D13546" s="2" t="s">
        <v>10</v>
      </c>
      <c r="E13546" s="2"/>
      <c r="F13546" s="2"/>
    </row>
    <row r="13547" customFormat="false" ht="13.8" hidden="false" customHeight="false" outlineLevel="0" collapsed="false">
      <c r="A13547" s="2" t="n">
        <v>643101</v>
      </c>
      <c r="B13547" s="2" t="n">
        <v>64</v>
      </c>
      <c r="C13547" s="2" t="n">
        <v>3</v>
      </c>
      <c r="D13547" s="2" t="s">
        <v>100</v>
      </c>
      <c r="E13547" s="2"/>
      <c r="F13547" s="2"/>
    </row>
    <row r="13548" customFormat="false" ht="13.8" hidden="false" customHeight="false" outlineLevel="0" collapsed="false">
      <c r="A13548" s="2" t="n">
        <v>643102</v>
      </c>
      <c r="B13548" s="2" t="n">
        <v>64</v>
      </c>
      <c r="C13548" s="2" t="n">
        <v>3</v>
      </c>
      <c r="D13548" s="2" t="s">
        <v>101</v>
      </c>
      <c r="E13548" s="2"/>
      <c r="F13548" s="2"/>
    </row>
    <row r="13549" customFormat="false" ht="13.8" hidden="false" customHeight="false" outlineLevel="0" collapsed="false">
      <c r="A13549" s="2" t="n">
        <v>643103</v>
      </c>
      <c r="B13549" s="2" t="n">
        <v>64</v>
      </c>
      <c r="C13549" s="2" t="n">
        <v>3</v>
      </c>
      <c r="D13549" s="2" t="s">
        <v>102</v>
      </c>
      <c r="E13549" s="2"/>
      <c r="F13549" s="2"/>
    </row>
    <row r="13550" customFormat="false" ht="13.8" hidden="false" customHeight="false" outlineLevel="0" collapsed="false">
      <c r="A13550" s="2" t="n">
        <v>643105</v>
      </c>
      <c r="B13550" s="2" t="n">
        <v>64</v>
      </c>
      <c r="C13550" s="2" t="n">
        <v>3</v>
      </c>
      <c r="D13550" s="2" t="s">
        <v>103</v>
      </c>
      <c r="E13550" s="2"/>
      <c r="F13550" s="2"/>
    </row>
    <row r="13551" customFormat="false" ht="13.8" hidden="false" customHeight="false" outlineLevel="0" collapsed="false">
      <c r="A13551" s="2" t="n">
        <v>643201</v>
      </c>
      <c r="B13551" s="2" t="n">
        <v>64</v>
      </c>
      <c r="C13551" s="2" t="n">
        <v>3</v>
      </c>
      <c r="D13551" s="2" t="s">
        <v>132</v>
      </c>
      <c r="E13551" s="2"/>
      <c r="F13551" s="2"/>
    </row>
    <row r="13552" customFormat="false" ht="13.8" hidden="false" customHeight="false" outlineLevel="0" collapsed="false">
      <c r="A13552" s="2" t="n">
        <v>643202</v>
      </c>
      <c r="B13552" s="2" t="n">
        <v>64</v>
      </c>
      <c r="C13552" s="2" t="n">
        <v>3</v>
      </c>
      <c r="D13552" s="2" t="s">
        <v>133</v>
      </c>
      <c r="E13552" s="2"/>
      <c r="F13552" s="2"/>
    </row>
    <row r="13553" customFormat="false" ht="13.8" hidden="false" customHeight="false" outlineLevel="0" collapsed="false">
      <c r="A13553" s="2" t="n">
        <v>643203</v>
      </c>
      <c r="B13553" s="2" t="n">
        <v>64</v>
      </c>
      <c r="C13553" s="2" t="n">
        <v>3</v>
      </c>
      <c r="D13553" s="2" t="s">
        <v>166</v>
      </c>
      <c r="E13553" s="2"/>
      <c r="F13553" s="2"/>
    </row>
    <row r="13554" customFormat="false" ht="13.8" hidden="false" customHeight="false" outlineLevel="0" collapsed="false">
      <c r="A13554" s="2" t="n">
        <v>643204</v>
      </c>
      <c r="B13554" s="2" t="n">
        <v>64</v>
      </c>
      <c r="C13554" s="2" t="n">
        <v>3</v>
      </c>
      <c r="D13554" s="2" t="s">
        <v>167</v>
      </c>
      <c r="E13554" s="2"/>
      <c r="F13554" s="2"/>
    </row>
    <row r="13555" customFormat="false" ht="13.8" hidden="false" customHeight="false" outlineLevel="0" collapsed="false">
      <c r="A13555" s="2" t="n">
        <v>643205</v>
      </c>
      <c r="B13555" s="2" t="n">
        <v>64</v>
      </c>
      <c r="C13555" s="2" t="n">
        <v>3</v>
      </c>
      <c r="D13555" s="2" t="s">
        <v>168</v>
      </c>
      <c r="E13555" s="2"/>
      <c r="F13555" s="2"/>
    </row>
    <row r="13556" customFormat="false" ht="13.8" hidden="false" customHeight="false" outlineLevel="0" collapsed="false">
      <c r="A13556" s="2" t="n">
        <v>643206</v>
      </c>
      <c r="B13556" s="2" t="n">
        <v>64</v>
      </c>
      <c r="C13556" s="2" t="n">
        <v>3</v>
      </c>
      <c r="D13556" s="2" t="s">
        <v>169</v>
      </c>
      <c r="E13556" s="2"/>
      <c r="F13556" s="2"/>
    </row>
    <row r="13557" customFormat="false" ht="13.8" hidden="false" customHeight="false" outlineLevel="0" collapsed="false">
      <c r="A13557" s="2" t="n">
        <v>643207</v>
      </c>
      <c r="B13557" s="2" t="n">
        <v>64</v>
      </c>
      <c r="C13557" s="2" t="n">
        <v>3</v>
      </c>
      <c r="D13557" s="2" t="s">
        <v>170</v>
      </c>
      <c r="E13557" s="2"/>
      <c r="F13557" s="2"/>
    </row>
    <row r="13558" customFormat="false" ht="13.8" hidden="false" customHeight="false" outlineLevel="0" collapsed="false">
      <c r="A13558" s="2" t="n">
        <v>643209</v>
      </c>
      <c r="B13558" s="2" t="n">
        <v>64</v>
      </c>
      <c r="C13558" s="2" t="n">
        <v>3</v>
      </c>
      <c r="D13558" s="2" t="s">
        <v>228</v>
      </c>
      <c r="E13558" s="2"/>
      <c r="F13558" s="2"/>
    </row>
    <row r="13559" customFormat="false" ht="13.8" hidden="false" customHeight="false" outlineLevel="0" collapsed="false">
      <c r="A13559" s="2" t="n">
        <v>643211</v>
      </c>
      <c r="B13559" s="2" t="n">
        <v>64</v>
      </c>
      <c r="C13559" s="2" t="n">
        <v>3</v>
      </c>
      <c r="D13559" s="2" t="s">
        <v>230</v>
      </c>
      <c r="E13559" s="2"/>
      <c r="F13559" s="2"/>
    </row>
    <row r="13560" customFormat="false" ht="13.8" hidden="false" customHeight="false" outlineLevel="0" collapsed="false">
      <c r="A13560" s="2" t="n">
        <v>643212</v>
      </c>
      <c r="B13560" s="2" t="n">
        <v>64</v>
      </c>
      <c r="C13560" s="2" t="n">
        <v>3</v>
      </c>
      <c r="D13560" s="2" t="s">
        <v>231</v>
      </c>
      <c r="E13560" s="2"/>
      <c r="F13560" s="2"/>
    </row>
    <row r="13561" customFormat="false" ht="13.8" hidden="false" customHeight="false" outlineLevel="0" collapsed="false">
      <c r="A13561" s="2" t="n">
        <v>643213</v>
      </c>
      <c r="B13561" s="2" t="n">
        <v>64</v>
      </c>
      <c r="C13561" s="2" t="n">
        <v>3</v>
      </c>
      <c r="D13561" s="2" t="s">
        <v>232</v>
      </c>
      <c r="E13561" s="2"/>
      <c r="F13561" s="2"/>
    </row>
    <row r="13562" customFormat="false" ht="13.8" hidden="false" customHeight="false" outlineLevel="0" collapsed="false">
      <c r="A13562" s="2" t="n">
        <v>643214</v>
      </c>
      <c r="B13562" s="2" t="n">
        <v>64</v>
      </c>
      <c r="C13562" s="2" t="n">
        <v>3</v>
      </c>
      <c r="D13562" s="2" t="s">
        <v>233</v>
      </c>
      <c r="E13562" s="2"/>
      <c r="F13562" s="2"/>
    </row>
    <row r="13563" customFormat="false" ht="13.8" hidden="false" customHeight="false" outlineLevel="0" collapsed="false">
      <c r="A13563" s="2" t="n">
        <v>643215</v>
      </c>
      <c r="B13563" s="2" t="n">
        <v>64</v>
      </c>
      <c r="C13563" s="2" t="n">
        <v>3</v>
      </c>
      <c r="D13563" s="2" t="s">
        <v>264</v>
      </c>
      <c r="E13563" s="2"/>
      <c r="F13563" s="2"/>
    </row>
    <row r="13564" customFormat="false" ht="13.8" hidden="false" customHeight="false" outlineLevel="0" collapsed="false">
      <c r="A13564" s="2" t="n">
        <v>643216</v>
      </c>
      <c r="B13564" s="2" t="n">
        <v>64</v>
      </c>
      <c r="C13564" s="2" t="n">
        <v>3</v>
      </c>
      <c r="D13564" s="2" t="s">
        <v>234</v>
      </c>
      <c r="E13564" s="2"/>
      <c r="F13564" s="2"/>
    </row>
    <row r="13565" customFormat="false" ht="13.8" hidden="false" customHeight="false" outlineLevel="0" collapsed="false">
      <c r="A13565" s="2" t="n">
        <v>643217</v>
      </c>
      <c r="B13565" s="2" t="n">
        <v>64</v>
      </c>
      <c r="C13565" s="2" t="n">
        <v>3</v>
      </c>
      <c r="D13565" s="2" t="s">
        <v>265</v>
      </c>
      <c r="E13565" s="2"/>
      <c r="F13565" s="2"/>
    </row>
    <row r="13566" customFormat="false" ht="13.8" hidden="false" customHeight="false" outlineLevel="0" collapsed="false">
      <c r="A13566" s="2" t="n">
        <v>643218</v>
      </c>
      <c r="B13566" s="2" t="n">
        <v>64</v>
      </c>
      <c r="C13566" s="2" t="n">
        <v>3</v>
      </c>
      <c r="D13566" s="2" t="s">
        <v>266</v>
      </c>
      <c r="E13566" s="2"/>
      <c r="F13566" s="2"/>
    </row>
    <row r="13567" customFormat="false" ht="13.8" hidden="false" customHeight="false" outlineLevel="0" collapsed="false">
      <c r="A13567" s="2" t="n">
        <v>643219</v>
      </c>
      <c r="B13567" s="2" t="n">
        <v>64</v>
      </c>
      <c r="C13567" s="2" t="n">
        <v>3</v>
      </c>
      <c r="D13567" s="2" t="s">
        <v>267</v>
      </c>
      <c r="E13567" s="2"/>
      <c r="F13567" s="2"/>
    </row>
    <row r="13568" customFormat="false" ht="13.8" hidden="false" customHeight="false" outlineLevel="0" collapsed="false">
      <c r="A13568" s="2" t="n">
        <v>643220</v>
      </c>
      <c r="B13568" s="2" t="n">
        <v>64</v>
      </c>
      <c r="C13568" s="2" t="n">
        <v>3</v>
      </c>
      <c r="D13568" s="2" t="s">
        <v>268</v>
      </c>
      <c r="E13568" s="2"/>
      <c r="F13568" s="2"/>
    </row>
    <row r="13569" customFormat="false" ht="13.8" hidden="false" customHeight="false" outlineLevel="0" collapsed="false">
      <c r="A13569" s="2" t="n">
        <v>643221</v>
      </c>
      <c r="B13569" s="2" t="n">
        <v>64</v>
      </c>
      <c r="C13569" s="2" t="n">
        <v>3</v>
      </c>
      <c r="D13569" s="2" t="s">
        <v>235</v>
      </c>
      <c r="E13569" s="2"/>
      <c r="F13569" s="2"/>
    </row>
    <row r="13570" customFormat="false" ht="13.8" hidden="false" customHeight="false" outlineLevel="0" collapsed="false">
      <c r="A13570" s="2" t="n">
        <v>643223</v>
      </c>
      <c r="B13570" s="2" t="n">
        <v>64</v>
      </c>
      <c r="C13570" s="2" t="n">
        <v>3</v>
      </c>
      <c r="D13570" s="2" t="s">
        <v>237</v>
      </c>
      <c r="E13570" s="2"/>
      <c r="F13570" s="2"/>
    </row>
    <row r="13571" customFormat="false" ht="13.8" hidden="false" customHeight="false" outlineLevel="0" collapsed="false">
      <c r="A13571" s="2" t="n">
        <v>643224</v>
      </c>
      <c r="B13571" s="2" t="n">
        <v>64</v>
      </c>
      <c r="C13571" s="2" t="n">
        <v>3</v>
      </c>
      <c r="D13571" s="2" t="s">
        <v>238</v>
      </c>
      <c r="E13571" s="2"/>
      <c r="F13571" s="2"/>
    </row>
    <row r="13572" customFormat="false" ht="13.8" hidden="false" customHeight="false" outlineLevel="0" collapsed="false">
      <c r="A13572" s="2" t="n">
        <v>643225</v>
      </c>
      <c r="B13572" s="2" t="n">
        <v>64</v>
      </c>
      <c r="C13572" s="2" t="n">
        <v>3</v>
      </c>
      <c r="D13572" s="2" t="s">
        <v>269</v>
      </c>
      <c r="E13572" s="2"/>
      <c r="F13572" s="2"/>
    </row>
    <row r="13573" customFormat="false" ht="13.8" hidden="false" customHeight="false" outlineLevel="0" collapsed="false">
      <c r="A13573" s="2" t="n">
        <v>643226</v>
      </c>
      <c r="B13573" s="2" t="n">
        <v>64</v>
      </c>
      <c r="C13573" s="2" t="n">
        <v>3</v>
      </c>
      <c r="D13573" s="2" t="s">
        <v>270</v>
      </c>
      <c r="E13573" s="2"/>
      <c r="F13573" s="2"/>
    </row>
    <row r="13574" customFormat="false" ht="13.8" hidden="false" customHeight="false" outlineLevel="0" collapsed="false">
      <c r="A13574" s="2" t="n">
        <v>643231</v>
      </c>
      <c r="B13574" s="2" t="n">
        <v>64</v>
      </c>
      <c r="C13574" s="2" t="n">
        <v>3</v>
      </c>
      <c r="D13574" s="2" t="s">
        <v>302</v>
      </c>
      <c r="E13574" s="2"/>
      <c r="F13574" s="2"/>
    </row>
    <row r="13575" customFormat="false" ht="13.8" hidden="false" customHeight="false" outlineLevel="0" collapsed="false">
      <c r="A13575" s="2" t="n">
        <v>643233</v>
      </c>
      <c r="B13575" s="2" t="n">
        <v>64</v>
      </c>
      <c r="C13575" s="2" t="n">
        <v>3</v>
      </c>
      <c r="D13575" s="2" t="s">
        <v>273</v>
      </c>
      <c r="E13575" s="2"/>
      <c r="F13575" s="2"/>
    </row>
    <row r="13576" customFormat="false" ht="13.8" hidden="false" customHeight="false" outlineLevel="0" collapsed="false">
      <c r="A13576" s="2" t="n">
        <v>643236</v>
      </c>
      <c r="B13576" s="2" t="n">
        <v>64</v>
      </c>
      <c r="C13576" s="2" t="n">
        <v>3</v>
      </c>
      <c r="D13576" s="2" t="s">
        <v>276</v>
      </c>
      <c r="E13576" s="2"/>
      <c r="F13576" s="2"/>
    </row>
    <row r="13577" customFormat="false" ht="13.8" hidden="false" customHeight="false" outlineLevel="0" collapsed="false">
      <c r="A13577" s="2" t="n">
        <v>643237</v>
      </c>
      <c r="B13577" s="2" t="n">
        <v>64</v>
      </c>
      <c r="C13577" s="2" t="n">
        <v>3</v>
      </c>
      <c r="D13577" s="2" t="s">
        <v>761</v>
      </c>
      <c r="E13577" s="2"/>
      <c r="F13577" s="2"/>
    </row>
    <row r="13578" customFormat="false" ht="13.8" hidden="false" customHeight="false" outlineLevel="0" collapsed="false">
      <c r="A13578" s="2" t="n">
        <v>643238</v>
      </c>
      <c r="B13578" s="2" t="n">
        <v>64</v>
      </c>
      <c r="C13578" s="2" t="n">
        <v>3</v>
      </c>
      <c r="D13578" s="2" t="s">
        <v>443</v>
      </c>
      <c r="E13578" s="2"/>
      <c r="F13578" s="2"/>
    </row>
    <row r="13579" customFormat="false" ht="13.8" hidden="false" customHeight="false" outlineLevel="0" collapsed="false">
      <c r="A13579" s="2" t="n">
        <v>643239</v>
      </c>
      <c r="B13579" s="2" t="n">
        <v>64</v>
      </c>
      <c r="C13579" s="2" t="n">
        <v>3</v>
      </c>
      <c r="D13579" s="2" t="s">
        <v>678</v>
      </c>
      <c r="E13579" s="2"/>
      <c r="F13579" s="2"/>
    </row>
    <row r="13580" customFormat="false" ht="13.8" hidden="false" customHeight="false" outlineLevel="0" collapsed="false">
      <c r="A13580" s="2" t="n">
        <v>643240</v>
      </c>
      <c r="B13580" s="2" t="n">
        <v>64</v>
      </c>
      <c r="C13580" s="2" t="n">
        <v>3</v>
      </c>
      <c r="D13580" s="2" t="s">
        <v>627</v>
      </c>
      <c r="E13580" s="2"/>
      <c r="F13580" s="2"/>
    </row>
    <row r="13581" customFormat="false" ht="13.8" hidden="false" customHeight="false" outlineLevel="0" collapsed="false">
      <c r="A13581" s="2" t="n">
        <v>643241</v>
      </c>
      <c r="B13581" s="2" t="n">
        <v>64</v>
      </c>
      <c r="C13581" s="2" t="n">
        <v>3</v>
      </c>
      <c r="D13581" s="2" t="s">
        <v>330</v>
      </c>
      <c r="E13581" s="2"/>
      <c r="F13581" s="2"/>
    </row>
    <row r="13582" customFormat="false" ht="13.8" hidden="false" customHeight="false" outlineLevel="0" collapsed="false">
      <c r="A13582" s="2" t="n">
        <v>643242</v>
      </c>
      <c r="B13582" s="2" t="n">
        <v>64</v>
      </c>
      <c r="C13582" s="2" t="n">
        <v>3</v>
      </c>
      <c r="D13582" s="2" t="s">
        <v>331</v>
      </c>
      <c r="E13582" s="2"/>
      <c r="F13582" s="2"/>
    </row>
    <row r="13583" customFormat="false" ht="13.8" hidden="false" customHeight="false" outlineLevel="0" collapsed="false">
      <c r="A13583" s="2" t="n">
        <v>643243</v>
      </c>
      <c r="B13583" s="2" t="n">
        <v>64</v>
      </c>
      <c r="C13583" s="2" t="n">
        <v>3</v>
      </c>
      <c r="D13583" s="2" t="s">
        <v>332</v>
      </c>
      <c r="E13583" s="2"/>
      <c r="F13583" s="2"/>
    </row>
    <row r="13584" customFormat="false" ht="13.8" hidden="false" customHeight="false" outlineLevel="0" collapsed="false">
      <c r="A13584" s="2" t="n">
        <v>643253</v>
      </c>
      <c r="B13584" s="2" t="n">
        <v>64</v>
      </c>
      <c r="C13584" s="2" t="n">
        <v>3</v>
      </c>
      <c r="D13584" s="2" t="s">
        <v>341</v>
      </c>
      <c r="E13584" s="2"/>
      <c r="F13584" s="2"/>
    </row>
    <row r="13585" customFormat="false" ht="13.8" hidden="false" customHeight="false" outlineLevel="0" collapsed="false">
      <c r="A13585" s="2" t="n">
        <v>643270</v>
      </c>
      <c r="B13585" s="2" t="n">
        <v>64</v>
      </c>
      <c r="C13585" s="2" t="n">
        <v>3</v>
      </c>
      <c r="D13585" s="2" t="s">
        <v>608</v>
      </c>
      <c r="E13585" s="2"/>
      <c r="F13585" s="2"/>
    </row>
    <row r="13586" customFormat="false" ht="13.8" hidden="false" customHeight="false" outlineLevel="0" collapsed="false">
      <c r="A13586" s="2" t="n">
        <v>670001</v>
      </c>
      <c r="B13586" s="2" t="n">
        <v>67</v>
      </c>
      <c r="C13586" s="2" t="n">
        <v>0</v>
      </c>
      <c r="D13586" s="2" t="s">
        <v>4</v>
      </c>
      <c r="E13586" s="2"/>
      <c r="F13586" s="2"/>
    </row>
    <row r="13587" customFormat="false" ht="13.8" hidden="false" customHeight="false" outlineLevel="0" collapsed="false">
      <c r="A13587" s="2" t="n">
        <v>670002</v>
      </c>
      <c r="B13587" s="2" t="n">
        <v>67</v>
      </c>
      <c r="C13587" s="2" t="n">
        <v>0</v>
      </c>
      <c r="D13587" s="2" t="s">
        <v>5</v>
      </c>
      <c r="E13587" s="2"/>
      <c r="F13587" s="2"/>
    </row>
    <row r="13588" customFormat="false" ht="13.8" hidden="false" customHeight="false" outlineLevel="0" collapsed="false">
      <c r="A13588" s="2" t="n">
        <v>670003</v>
      </c>
      <c r="B13588" s="2" t="n">
        <v>67</v>
      </c>
      <c r="C13588" s="2" t="n">
        <v>0</v>
      </c>
      <c r="D13588" s="2" t="s">
        <v>6</v>
      </c>
      <c r="E13588" s="2"/>
      <c r="F13588" s="2"/>
    </row>
    <row r="13589" customFormat="false" ht="13.8" hidden="false" customHeight="false" outlineLevel="0" collapsed="false">
      <c r="A13589" s="2" t="n">
        <v>670004</v>
      </c>
      <c r="B13589" s="2" t="n">
        <v>67</v>
      </c>
      <c r="C13589" s="2" t="n">
        <v>0</v>
      </c>
      <c r="D13589" s="2" t="s">
        <v>7</v>
      </c>
      <c r="E13589" s="2"/>
      <c r="F13589" s="2"/>
    </row>
    <row r="13590" customFormat="false" ht="13.8" hidden="false" customHeight="false" outlineLevel="0" collapsed="false">
      <c r="A13590" s="2" t="n">
        <v>670005</v>
      </c>
      <c r="B13590" s="2" t="n">
        <v>67</v>
      </c>
      <c r="C13590" s="2" t="n">
        <v>0</v>
      </c>
      <c r="D13590" s="2" t="s">
        <v>8</v>
      </c>
      <c r="E13590" s="2"/>
      <c r="F13590" s="2"/>
    </row>
    <row r="13591" customFormat="false" ht="13.8" hidden="false" customHeight="false" outlineLevel="0" collapsed="false">
      <c r="A13591" s="2" t="n">
        <v>670006</v>
      </c>
      <c r="B13591" s="2" t="n">
        <v>67</v>
      </c>
      <c r="C13591" s="2" t="n">
        <v>0</v>
      </c>
      <c r="D13591" s="2" t="s">
        <v>9</v>
      </c>
      <c r="E13591" s="2"/>
      <c r="F13591" s="2"/>
    </row>
    <row r="13592" customFormat="false" ht="13.8" hidden="false" customHeight="false" outlineLevel="0" collapsed="false">
      <c r="A13592" s="2" t="n">
        <v>670007</v>
      </c>
      <c r="B13592" s="2" t="n">
        <v>67</v>
      </c>
      <c r="C13592" s="2" t="n">
        <v>0</v>
      </c>
      <c r="D13592" s="2" t="s">
        <v>10</v>
      </c>
      <c r="E13592" s="2"/>
      <c r="F13592" s="2"/>
    </row>
    <row r="13593" customFormat="false" ht="13.8" hidden="false" customHeight="false" outlineLevel="0" collapsed="false">
      <c r="A13593" s="2" t="n">
        <v>670008</v>
      </c>
      <c r="B13593" s="2" t="n">
        <v>67</v>
      </c>
      <c r="C13593" s="2" t="n">
        <v>0</v>
      </c>
      <c r="D13593" s="2" t="s">
        <v>11</v>
      </c>
      <c r="E13593" s="2"/>
      <c r="F13593" s="2"/>
    </row>
    <row r="13594" customFormat="false" ht="13.8" hidden="false" customHeight="false" outlineLevel="0" collapsed="false">
      <c r="A13594" s="2" t="n">
        <v>670009</v>
      </c>
      <c r="B13594" s="2" t="n">
        <v>67</v>
      </c>
      <c r="C13594" s="2" t="n">
        <v>0</v>
      </c>
      <c r="D13594" s="2" t="s">
        <v>12</v>
      </c>
      <c r="E13594" s="2"/>
      <c r="F13594" s="2"/>
    </row>
    <row r="13595" customFormat="false" ht="13.8" hidden="false" customHeight="false" outlineLevel="0" collapsed="false">
      <c r="A13595" s="2" t="n">
        <v>670010</v>
      </c>
      <c r="B13595" s="2" t="n">
        <v>67</v>
      </c>
      <c r="C13595" s="2" t="n">
        <v>0</v>
      </c>
      <c r="D13595" s="2" t="s">
        <v>13</v>
      </c>
      <c r="E13595" s="2"/>
      <c r="F13595" s="2"/>
    </row>
    <row r="13596" customFormat="false" ht="13.8" hidden="false" customHeight="false" outlineLevel="0" collapsed="false">
      <c r="A13596" s="2" t="n">
        <v>670011</v>
      </c>
      <c r="B13596" s="2" t="n">
        <v>67</v>
      </c>
      <c r="C13596" s="2" t="n">
        <v>0</v>
      </c>
      <c r="D13596" s="2" t="s">
        <v>14</v>
      </c>
      <c r="E13596" s="2"/>
      <c r="F13596" s="2"/>
    </row>
    <row r="13597" customFormat="false" ht="13.8" hidden="false" customHeight="false" outlineLevel="0" collapsed="false">
      <c r="A13597" s="2" t="n">
        <v>670012</v>
      </c>
      <c r="B13597" s="2" t="n">
        <v>67</v>
      </c>
      <c r="C13597" s="2" t="n">
        <v>0</v>
      </c>
      <c r="D13597" s="2" t="s">
        <v>15</v>
      </c>
      <c r="E13597" s="2"/>
      <c r="F13597" s="2"/>
    </row>
    <row r="13598" customFormat="false" ht="13.8" hidden="false" customHeight="false" outlineLevel="0" collapsed="false">
      <c r="A13598" s="2" t="n">
        <v>670013</v>
      </c>
      <c r="B13598" s="2" t="n">
        <v>67</v>
      </c>
      <c r="C13598" s="2" t="n">
        <v>0</v>
      </c>
      <c r="D13598" s="2" t="s">
        <v>16</v>
      </c>
      <c r="E13598" s="2"/>
      <c r="F13598" s="2"/>
    </row>
    <row r="13599" customFormat="false" ht="13.8" hidden="false" customHeight="false" outlineLevel="0" collapsed="false">
      <c r="A13599" s="2" t="n">
        <v>670014</v>
      </c>
      <c r="B13599" s="2" t="n">
        <v>67</v>
      </c>
      <c r="C13599" s="2" t="n">
        <v>0</v>
      </c>
      <c r="D13599" s="2" t="s">
        <v>17</v>
      </c>
      <c r="E13599" s="2"/>
      <c r="F13599" s="2"/>
    </row>
    <row r="13600" customFormat="false" ht="13.8" hidden="false" customHeight="false" outlineLevel="0" collapsed="false">
      <c r="A13600" s="2" t="n">
        <v>670017</v>
      </c>
      <c r="B13600" s="2" t="n">
        <v>67</v>
      </c>
      <c r="C13600" s="2" t="n">
        <v>0</v>
      </c>
      <c r="D13600" s="2" t="s">
        <v>20</v>
      </c>
      <c r="E13600" s="2"/>
      <c r="F13600" s="2"/>
    </row>
    <row r="13601" customFormat="false" ht="13.8" hidden="false" customHeight="false" outlineLevel="0" collapsed="false">
      <c r="A13601" s="2" t="n">
        <v>670018</v>
      </c>
      <c r="B13601" s="2" t="n">
        <v>67</v>
      </c>
      <c r="C13601" s="2" t="n">
        <v>0</v>
      </c>
      <c r="D13601" s="2" t="s">
        <v>21</v>
      </c>
      <c r="E13601" s="2"/>
      <c r="F13601" s="2"/>
    </row>
    <row r="13602" customFormat="false" ht="13.8" hidden="false" customHeight="false" outlineLevel="0" collapsed="false">
      <c r="A13602" s="2" t="n">
        <v>670101</v>
      </c>
      <c r="B13602" s="2" t="n">
        <v>67</v>
      </c>
      <c r="C13602" s="2" t="n">
        <v>0</v>
      </c>
      <c r="D13602" s="2" t="s">
        <v>100</v>
      </c>
      <c r="E13602" s="2"/>
      <c r="F13602" s="2"/>
    </row>
    <row r="13603" customFormat="false" ht="13.8" hidden="false" customHeight="false" outlineLevel="0" collapsed="false">
      <c r="A13603" s="2" t="n">
        <v>670102</v>
      </c>
      <c r="B13603" s="2" t="n">
        <v>67</v>
      </c>
      <c r="C13603" s="2" t="n">
        <v>0</v>
      </c>
      <c r="D13603" s="2" t="s">
        <v>101</v>
      </c>
      <c r="E13603" s="2"/>
      <c r="F13603" s="2"/>
    </row>
    <row r="13604" customFormat="false" ht="13.8" hidden="false" customHeight="false" outlineLevel="0" collapsed="false">
      <c r="A13604" s="2" t="n">
        <v>670103</v>
      </c>
      <c r="B13604" s="2" t="n">
        <v>67</v>
      </c>
      <c r="C13604" s="2" t="n">
        <v>0</v>
      </c>
      <c r="D13604" s="2" t="s">
        <v>102</v>
      </c>
      <c r="E13604" s="2"/>
      <c r="F13604" s="2"/>
    </row>
    <row r="13605" customFormat="false" ht="13.8" hidden="false" customHeight="false" outlineLevel="0" collapsed="false">
      <c r="A13605" s="2" t="n">
        <v>670104</v>
      </c>
      <c r="B13605" s="2" t="n">
        <v>67</v>
      </c>
      <c r="C13605" s="2" t="n">
        <v>0</v>
      </c>
      <c r="D13605" s="2" t="s">
        <v>107</v>
      </c>
      <c r="E13605" s="2"/>
      <c r="F13605" s="2"/>
    </row>
    <row r="13606" customFormat="false" ht="13.8" hidden="false" customHeight="false" outlineLevel="0" collapsed="false">
      <c r="A13606" s="2" t="n">
        <v>670105</v>
      </c>
      <c r="B13606" s="2" t="n">
        <v>67</v>
      </c>
      <c r="C13606" s="2" t="n">
        <v>0</v>
      </c>
      <c r="D13606" s="2" t="s">
        <v>103</v>
      </c>
      <c r="E13606" s="2"/>
      <c r="F13606" s="2"/>
    </row>
    <row r="13607" customFormat="false" ht="13.8" hidden="false" customHeight="false" outlineLevel="0" collapsed="false">
      <c r="A13607" s="2" t="n">
        <v>670106</v>
      </c>
      <c r="B13607" s="2" t="n">
        <v>67</v>
      </c>
      <c r="C13607" s="2" t="n">
        <v>0</v>
      </c>
      <c r="D13607" s="2" t="s">
        <v>104</v>
      </c>
      <c r="E13607" s="2"/>
      <c r="F13607" s="2"/>
    </row>
    <row r="13608" customFormat="false" ht="13.8" hidden="false" customHeight="false" outlineLevel="0" collapsed="false">
      <c r="A13608" s="2" t="n">
        <v>670107</v>
      </c>
      <c r="B13608" s="2" t="n">
        <v>67</v>
      </c>
      <c r="C13608" s="2" t="n">
        <v>0</v>
      </c>
      <c r="D13608" s="2" t="s">
        <v>105</v>
      </c>
      <c r="E13608" s="2"/>
      <c r="F13608" s="2"/>
    </row>
    <row r="13609" customFormat="false" ht="13.8" hidden="false" customHeight="false" outlineLevel="0" collapsed="false">
      <c r="A13609" s="2" t="n">
        <v>670141</v>
      </c>
      <c r="B13609" s="2" t="n">
        <v>67</v>
      </c>
      <c r="C13609" s="2" t="n">
        <v>0</v>
      </c>
      <c r="D13609" s="2" t="s">
        <v>129</v>
      </c>
      <c r="E13609" s="2"/>
      <c r="F13609" s="2"/>
    </row>
    <row r="13610" customFormat="false" ht="13.8" hidden="false" customHeight="false" outlineLevel="0" collapsed="false">
      <c r="A13610" s="2" t="n">
        <v>670142</v>
      </c>
      <c r="B13610" s="2" t="n">
        <v>67</v>
      </c>
      <c r="C13610" s="2" t="n">
        <v>0</v>
      </c>
      <c r="D13610" s="2" t="s">
        <v>130</v>
      </c>
      <c r="E13610" s="2"/>
      <c r="F13610" s="2"/>
    </row>
    <row r="13611" customFormat="false" ht="13.8" hidden="false" customHeight="false" outlineLevel="0" collapsed="false">
      <c r="A13611" s="2" t="n">
        <v>670143</v>
      </c>
      <c r="B13611" s="2" t="n">
        <v>67</v>
      </c>
      <c r="C13611" s="2" t="n">
        <v>0</v>
      </c>
      <c r="D13611" s="2" t="s">
        <v>286</v>
      </c>
      <c r="E13611" s="2"/>
      <c r="F13611" s="2"/>
    </row>
    <row r="13612" customFormat="false" ht="13.8" hidden="false" customHeight="false" outlineLevel="0" collapsed="false">
      <c r="A13612" s="2" t="n">
        <v>670301</v>
      </c>
      <c r="B13612" s="2" t="n">
        <v>67</v>
      </c>
      <c r="C13612" s="2" t="n">
        <v>0</v>
      </c>
      <c r="D13612" s="2" t="s">
        <v>118</v>
      </c>
      <c r="E13612" s="2"/>
      <c r="F13612" s="2"/>
    </row>
    <row r="13613" customFormat="false" ht="13.8" hidden="false" customHeight="false" outlineLevel="0" collapsed="false">
      <c r="A13613" s="2" t="n">
        <v>670302</v>
      </c>
      <c r="B13613" s="2" t="n">
        <v>67</v>
      </c>
      <c r="C13613" s="2" t="n">
        <v>0</v>
      </c>
      <c r="D13613" s="2" t="s">
        <v>119</v>
      </c>
      <c r="E13613" s="2"/>
      <c r="F13613" s="2"/>
    </row>
    <row r="13614" customFormat="false" ht="13.8" hidden="false" customHeight="false" outlineLevel="0" collapsed="false">
      <c r="A13614" s="2" t="n">
        <v>670303</v>
      </c>
      <c r="B13614" s="2" t="n">
        <v>67</v>
      </c>
      <c r="C13614" s="2" t="n">
        <v>0</v>
      </c>
      <c r="D13614" s="2" t="s">
        <v>120</v>
      </c>
      <c r="E13614" s="2"/>
      <c r="F13614" s="2"/>
    </row>
    <row r="13615" customFormat="false" ht="13.8" hidden="false" customHeight="false" outlineLevel="0" collapsed="false">
      <c r="A13615" s="2" t="n">
        <v>670304</v>
      </c>
      <c r="B13615" s="2" t="n">
        <v>67</v>
      </c>
      <c r="C13615" s="2" t="n">
        <v>0</v>
      </c>
      <c r="D13615" s="2" t="s">
        <v>155</v>
      </c>
      <c r="E13615" s="2"/>
      <c r="F13615" s="2"/>
    </row>
    <row r="13616" customFormat="false" ht="13.8" hidden="false" customHeight="false" outlineLevel="0" collapsed="false">
      <c r="A13616" s="2" t="n">
        <v>670305</v>
      </c>
      <c r="B13616" s="2" t="n">
        <v>67</v>
      </c>
      <c r="C13616" s="2" t="n">
        <v>0</v>
      </c>
      <c r="D13616" s="2" t="s">
        <v>156</v>
      </c>
      <c r="E13616" s="2"/>
      <c r="F13616" s="2"/>
    </row>
    <row r="13617" customFormat="false" ht="13.8" hidden="false" customHeight="false" outlineLevel="0" collapsed="false">
      <c r="A13617" s="2" t="n">
        <v>670306</v>
      </c>
      <c r="B13617" s="2" t="n">
        <v>67</v>
      </c>
      <c r="C13617" s="2" t="n">
        <v>0</v>
      </c>
      <c r="D13617" s="2" t="s">
        <v>148</v>
      </c>
      <c r="E13617" s="2"/>
      <c r="F13617" s="2"/>
    </row>
    <row r="13618" customFormat="false" ht="13.8" hidden="false" customHeight="false" outlineLevel="0" collapsed="false">
      <c r="A13618" s="2" t="n">
        <v>670307</v>
      </c>
      <c r="B13618" s="2" t="n">
        <v>67</v>
      </c>
      <c r="C13618" s="2" t="n">
        <v>0</v>
      </c>
      <c r="D13618" s="2" t="s">
        <v>149</v>
      </c>
      <c r="E13618" s="2"/>
      <c r="F13618" s="2"/>
    </row>
    <row r="13619" customFormat="false" ht="13.8" hidden="false" customHeight="false" outlineLevel="0" collapsed="false">
      <c r="A13619" s="2" t="n">
        <v>670308</v>
      </c>
      <c r="B13619" s="2" t="n">
        <v>67</v>
      </c>
      <c r="C13619" s="2" t="n">
        <v>0</v>
      </c>
      <c r="D13619" s="2" t="s">
        <v>150</v>
      </c>
      <c r="E13619" s="2"/>
      <c r="F13619" s="2"/>
    </row>
    <row r="13620" customFormat="false" ht="13.8" hidden="false" customHeight="false" outlineLevel="0" collapsed="false">
      <c r="A13620" s="2" t="n">
        <v>670309</v>
      </c>
      <c r="B13620" s="2" t="n">
        <v>67</v>
      </c>
      <c r="C13620" s="2" t="n">
        <v>0</v>
      </c>
      <c r="D13620" s="2" t="s">
        <v>151</v>
      </c>
      <c r="E13620" s="2"/>
      <c r="F13620" s="2"/>
    </row>
    <row r="13621" customFormat="false" ht="13.8" hidden="false" customHeight="false" outlineLevel="0" collapsed="false">
      <c r="A13621" s="2" t="n">
        <v>670310</v>
      </c>
      <c r="B13621" s="2" t="n">
        <v>67</v>
      </c>
      <c r="C13621" s="2" t="n">
        <v>0</v>
      </c>
      <c r="D13621" s="2" t="s">
        <v>152</v>
      </c>
      <c r="E13621" s="2"/>
      <c r="F13621" s="2"/>
    </row>
    <row r="13622" customFormat="false" ht="13.8" hidden="false" customHeight="false" outlineLevel="0" collapsed="false">
      <c r="A13622" s="2" t="n">
        <v>670325</v>
      </c>
      <c r="B13622" s="2" t="n">
        <v>67</v>
      </c>
      <c r="C13622" s="2" t="n">
        <v>0</v>
      </c>
      <c r="D13622" s="2" t="s">
        <v>292</v>
      </c>
      <c r="E13622" s="2"/>
      <c r="F13622" s="2"/>
    </row>
    <row r="13623" customFormat="false" ht="13.8" hidden="false" customHeight="false" outlineLevel="0" collapsed="false">
      <c r="A13623" s="2" t="n">
        <v>670327</v>
      </c>
      <c r="B13623" s="2" t="n">
        <v>67</v>
      </c>
      <c r="C13623" s="2" t="n">
        <v>0</v>
      </c>
      <c r="D13623" s="2" t="s">
        <v>455</v>
      </c>
      <c r="E13623" s="2"/>
      <c r="F13623" s="2"/>
    </row>
    <row r="13624" customFormat="false" ht="13.8" hidden="false" customHeight="false" outlineLevel="0" collapsed="false">
      <c r="A13624" s="2" t="n">
        <v>670331</v>
      </c>
      <c r="B13624" s="2" t="n">
        <v>67</v>
      </c>
      <c r="C13624" s="2" t="n">
        <v>0</v>
      </c>
      <c r="D13624" s="2" t="s">
        <v>459</v>
      </c>
      <c r="E13624" s="2"/>
      <c r="F13624" s="2"/>
    </row>
    <row r="13625" customFormat="false" ht="13.8" hidden="false" customHeight="false" outlineLevel="0" collapsed="false">
      <c r="A13625" s="2" t="n">
        <v>670334</v>
      </c>
      <c r="B13625" s="2" t="n">
        <v>67</v>
      </c>
      <c r="C13625" s="2" t="n">
        <v>0</v>
      </c>
      <c r="D13625" s="2" t="s">
        <v>624</v>
      </c>
      <c r="E13625" s="2"/>
      <c r="F13625" s="2"/>
    </row>
    <row r="13626" customFormat="false" ht="13.8" hidden="false" customHeight="false" outlineLevel="0" collapsed="false">
      <c r="A13626" s="2" t="n">
        <v>670353</v>
      </c>
      <c r="B13626" s="2" t="n">
        <v>67</v>
      </c>
      <c r="C13626" s="2" t="n">
        <v>0</v>
      </c>
      <c r="D13626" s="2" t="s">
        <v>798</v>
      </c>
      <c r="E13626" s="2"/>
      <c r="F13626" s="2"/>
    </row>
    <row r="13627" customFormat="false" ht="13.8" hidden="false" customHeight="false" outlineLevel="0" collapsed="false">
      <c r="A13627" s="2" t="n">
        <v>670358</v>
      </c>
      <c r="B13627" s="2" t="n">
        <v>67</v>
      </c>
      <c r="C13627" s="2" t="n">
        <v>0</v>
      </c>
      <c r="D13627" s="2" t="s">
        <v>800</v>
      </c>
      <c r="E13627" s="2"/>
      <c r="F13627" s="2"/>
    </row>
    <row r="13628" customFormat="false" ht="13.8" hidden="false" customHeight="false" outlineLevel="0" collapsed="false">
      <c r="A13628" s="2" t="n">
        <v>670501</v>
      </c>
      <c r="B13628" s="2" t="n">
        <v>67</v>
      </c>
      <c r="C13628" s="2" t="n">
        <v>0</v>
      </c>
      <c r="D13628" s="2" t="s">
        <v>124</v>
      </c>
      <c r="E13628" s="2"/>
      <c r="F13628" s="2"/>
    </row>
    <row r="13629" customFormat="false" ht="13.8" hidden="false" customHeight="false" outlineLevel="0" collapsed="false">
      <c r="A13629" s="2" t="n">
        <v>670502</v>
      </c>
      <c r="B13629" s="2" t="n">
        <v>67</v>
      </c>
      <c r="C13629" s="2" t="n">
        <v>0</v>
      </c>
      <c r="D13629" s="2" t="s">
        <v>111</v>
      </c>
      <c r="E13629" s="2"/>
      <c r="F13629" s="2"/>
    </row>
    <row r="13630" customFormat="false" ht="13.8" hidden="false" customHeight="false" outlineLevel="0" collapsed="false">
      <c r="A13630" s="2" t="n">
        <v>670503</v>
      </c>
      <c r="B13630" s="2" t="n">
        <v>67</v>
      </c>
      <c r="C13630" s="2" t="n">
        <v>0</v>
      </c>
      <c r="D13630" s="2" t="s">
        <v>112</v>
      </c>
      <c r="E13630" s="2"/>
      <c r="F13630" s="2"/>
    </row>
    <row r="13631" customFormat="false" ht="13.8" hidden="false" customHeight="false" outlineLevel="0" collapsed="false">
      <c r="A13631" s="2" t="n">
        <v>670504</v>
      </c>
      <c r="B13631" s="2" t="n">
        <v>67</v>
      </c>
      <c r="C13631" s="2" t="n">
        <v>0</v>
      </c>
      <c r="D13631" s="2" t="s">
        <v>113</v>
      </c>
      <c r="E13631" s="2"/>
      <c r="F13631" s="2"/>
    </row>
    <row r="13632" customFormat="false" ht="13.8" hidden="false" customHeight="false" outlineLevel="0" collapsed="false">
      <c r="A13632" s="2" t="n">
        <v>670511</v>
      </c>
      <c r="B13632" s="2" t="n">
        <v>67</v>
      </c>
      <c r="C13632" s="2" t="n">
        <v>0</v>
      </c>
      <c r="D13632" s="2" t="s">
        <v>206</v>
      </c>
      <c r="E13632" s="2"/>
      <c r="F13632" s="2"/>
    </row>
    <row r="13633" customFormat="false" ht="13.8" hidden="false" customHeight="false" outlineLevel="0" collapsed="false">
      <c r="A13633" s="2" t="n">
        <v>670521</v>
      </c>
      <c r="B13633" s="2" t="n">
        <v>67</v>
      </c>
      <c r="C13633" s="2" t="n">
        <v>0</v>
      </c>
      <c r="D13633" s="2" t="s">
        <v>214</v>
      </c>
      <c r="E13633" s="2"/>
      <c r="F13633" s="2"/>
    </row>
    <row r="13634" customFormat="false" ht="13.8" hidden="false" customHeight="false" outlineLevel="0" collapsed="false">
      <c r="A13634" s="2" t="n">
        <v>670561</v>
      </c>
      <c r="B13634" s="2" t="n">
        <v>67</v>
      </c>
      <c r="C13634" s="2" t="n">
        <v>0</v>
      </c>
      <c r="D13634" s="2" t="s">
        <v>575</v>
      </c>
      <c r="E13634" s="2"/>
      <c r="F13634" s="2"/>
    </row>
    <row r="13635" customFormat="false" ht="13.8" hidden="false" customHeight="false" outlineLevel="0" collapsed="false">
      <c r="A13635" s="2" t="n">
        <v>670562</v>
      </c>
      <c r="B13635" s="2" t="n">
        <v>67</v>
      </c>
      <c r="C13635" s="2" t="n">
        <v>0</v>
      </c>
      <c r="D13635" s="2" t="s">
        <v>856</v>
      </c>
      <c r="E13635" s="2"/>
      <c r="F13635" s="2"/>
    </row>
    <row r="13636" customFormat="false" ht="13.8" hidden="false" customHeight="false" outlineLevel="0" collapsed="false">
      <c r="A13636" s="2" t="n">
        <v>670563</v>
      </c>
      <c r="B13636" s="2" t="n">
        <v>67</v>
      </c>
      <c r="C13636" s="2" t="n">
        <v>0</v>
      </c>
      <c r="D13636" s="2" t="s">
        <v>825</v>
      </c>
      <c r="E13636" s="2"/>
      <c r="F13636" s="2"/>
    </row>
    <row r="13637" customFormat="false" ht="13.8" hidden="false" customHeight="false" outlineLevel="0" collapsed="false">
      <c r="A13637" s="2" t="n">
        <v>670567</v>
      </c>
      <c r="B13637" s="2" t="n">
        <v>67</v>
      </c>
      <c r="C13637" s="2" t="n">
        <v>0</v>
      </c>
      <c r="D13637" s="2" t="s">
        <v>867</v>
      </c>
      <c r="E13637" s="2"/>
      <c r="F13637" s="2"/>
    </row>
    <row r="13638" customFormat="false" ht="13.8" hidden="false" customHeight="false" outlineLevel="0" collapsed="false">
      <c r="A13638" s="2" t="n">
        <v>670571</v>
      </c>
      <c r="B13638" s="2" t="n">
        <v>67</v>
      </c>
      <c r="C13638" s="2" t="n">
        <v>0</v>
      </c>
      <c r="D13638" s="2" t="s">
        <v>801</v>
      </c>
      <c r="E13638" s="2"/>
      <c r="F13638" s="2"/>
    </row>
    <row r="13639" customFormat="false" ht="13.8" hidden="false" customHeight="false" outlineLevel="0" collapsed="false">
      <c r="A13639" s="2" t="n">
        <v>670581</v>
      </c>
      <c r="B13639" s="2" t="n">
        <v>67</v>
      </c>
      <c r="C13639" s="2" t="n">
        <v>0</v>
      </c>
      <c r="D13639" s="2" t="s">
        <v>688</v>
      </c>
      <c r="E13639" s="2"/>
      <c r="F13639" s="2"/>
    </row>
    <row r="13640" customFormat="false" ht="13.8" hidden="false" customHeight="false" outlineLevel="0" collapsed="false">
      <c r="A13640" s="2" t="n">
        <v>670582</v>
      </c>
      <c r="B13640" s="2" t="n">
        <v>67</v>
      </c>
      <c r="C13640" s="2" t="n">
        <v>0</v>
      </c>
      <c r="D13640" s="2" t="s">
        <v>689</v>
      </c>
      <c r="E13640" s="2"/>
      <c r="F13640" s="2"/>
    </row>
    <row r="13641" customFormat="false" ht="13.8" hidden="false" customHeight="false" outlineLevel="0" collapsed="false">
      <c r="A13641" s="2" t="n">
        <v>670591</v>
      </c>
      <c r="B13641" s="2" t="n">
        <v>67</v>
      </c>
      <c r="C13641" s="2" t="n">
        <v>0</v>
      </c>
      <c r="D13641" s="2" t="s">
        <v>802</v>
      </c>
      <c r="E13641" s="2"/>
      <c r="F13641" s="2"/>
    </row>
    <row r="13642" customFormat="false" ht="13.8" hidden="false" customHeight="false" outlineLevel="0" collapsed="false">
      <c r="A13642" s="2" t="n">
        <v>670592</v>
      </c>
      <c r="B13642" s="2" t="n">
        <v>67</v>
      </c>
      <c r="C13642" s="2" t="n">
        <v>0</v>
      </c>
      <c r="D13642" s="2" t="s">
        <v>822</v>
      </c>
      <c r="E13642" s="2"/>
      <c r="F13642" s="2"/>
    </row>
    <row r="13643" customFormat="false" ht="13.8" hidden="false" customHeight="false" outlineLevel="0" collapsed="false">
      <c r="A13643" s="2" t="n">
        <v>670593</v>
      </c>
      <c r="B13643" s="2" t="n">
        <v>67</v>
      </c>
      <c r="C13643" s="2" t="n">
        <v>0</v>
      </c>
      <c r="D13643" s="2" t="s">
        <v>826</v>
      </c>
      <c r="E13643" s="2"/>
      <c r="F13643" s="2"/>
    </row>
    <row r="13644" customFormat="false" ht="13.8" hidden="false" customHeight="false" outlineLevel="0" collapsed="false">
      <c r="A13644" s="2" t="n">
        <v>670594</v>
      </c>
      <c r="B13644" s="2" t="n">
        <v>67</v>
      </c>
      <c r="C13644" s="2" t="n">
        <v>0</v>
      </c>
      <c r="D13644" s="2" t="s">
        <v>827</v>
      </c>
      <c r="E13644" s="2"/>
      <c r="F13644" s="2"/>
    </row>
    <row r="13645" customFormat="false" ht="13.8" hidden="false" customHeight="false" outlineLevel="0" collapsed="false">
      <c r="A13645" s="2" t="n">
        <v>670595</v>
      </c>
      <c r="B13645" s="2" t="n">
        <v>67</v>
      </c>
      <c r="C13645" s="2" t="n">
        <v>0</v>
      </c>
      <c r="D13645" s="2" t="s">
        <v>868</v>
      </c>
      <c r="E13645" s="2"/>
      <c r="F13645" s="2"/>
    </row>
    <row r="13646" customFormat="false" ht="13.8" hidden="false" customHeight="false" outlineLevel="0" collapsed="false">
      <c r="A13646" s="2" t="n">
        <v>670601</v>
      </c>
      <c r="B13646" s="2" t="n">
        <v>67</v>
      </c>
      <c r="C13646" s="2" t="n">
        <v>0</v>
      </c>
      <c r="D13646" s="2" t="s">
        <v>189</v>
      </c>
      <c r="E13646" s="2"/>
      <c r="F13646" s="2"/>
    </row>
    <row r="13647" customFormat="false" ht="13.8" hidden="false" customHeight="false" outlineLevel="0" collapsed="false">
      <c r="A13647" s="2" t="n">
        <v>670602</v>
      </c>
      <c r="B13647" s="2" t="n">
        <v>67</v>
      </c>
      <c r="C13647" s="2" t="n">
        <v>0</v>
      </c>
      <c r="D13647" s="2" t="s">
        <v>190</v>
      </c>
      <c r="E13647" s="2"/>
      <c r="F13647" s="2"/>
    </row>
    <row r="13648" customFormat="false" ht="13.8" hidden="false" customHeight="false" outlineLevel="0" collapsed="false">
      <c r="A13648" s="2" t="n">
        <v>670604</v>
      </c>
      <c r="B13648" s="2" t="n">
        <v>67</v>
      </c>
      <c r="C13648" s="2" t="n">
        <v>0</v>
      </c>
      <c r="D13648" s="2" t="s">
        <v>192</v>
      </c>
      <c r="E13648" s="2"/>
      <c r="F13648" s="2"/>
    </row>
    <row r="13649" customFormat="false" ht="13.8" hidden="false" customHeight="false" outlineLevel="0" collapsed="false">
      <c r="A13649" s="2" t="n">
        <v>670611</v>
      </c>
      <c r="B13649" s="2" t="n">
        <v>67</v>
      </c>
      <c r="C13649" s="2" t="n">
        <v>0</v>
      </c>
      <c r="D13649" s="2" t="s">
        <v>559</v>
      </c>
      <c r="E13649" s="2"/>
      <c r="F13649" s="2"/>
    </row>
    <row r="13650" customFormat="false" ht="13.8" hidden="false" customHeight="false" outlineLevel="0" collapsed="false">
      <c r="A13650" s="2" t="n">
        <v>670612</v>
      </c>
      <c r="B13650" s="2" t="n">
        <v>67</v>
      </c>
      <c r="C13650" s="2" t="n">
        <v>0</v>
      </c>
      <c r="D13650" s="2" t="s">
        <v>619</v>
      </c>
      <c r="E13650" s="2"/>
      <c r="F13650" s="2"/>
    </row>
    <row r="13651" customFormat="false" ht="13.8" hidden="false" customHeight="false" outlineLevel="0" collapsed="false">
      <c r="A13651" s="2" t="n">
        <v>670613</v>
      </c>
      <c r="B13651" s="2" t="n">
        <v>67</v>
      </c>
      <c r="C13651" s="2" t="n">
        <v>0</v>
      </c>
      <c r="D13651" s="2" t="s">
        <v>620</v>
      </c>
      <c r="E13651" s="2"/>
      <c r="F13651" s="2"/>
    </row>
    <row r="13652" customFormat="false" ht="13.8" hidden="false" customHeight="false" outlineLevel="0" collapsed="false">
      <c r="A13652" s="2" t="n">
        <v>670621</v>
      </c>
      <c r="B13652" s="2" t="n">
        <v>67</v>
      </c>
      <c r="C13652" s="2" t="n">
        <v>0</v>
      </c>
      <c r="D13652" s="2" t="s">
        <v>245</v>
      </c>
      <c r="E13652" s="2"/>
      <c r="F13652" s="2"/>
    </row>
    <row r="13653" customFormat="false" ht="13.8" hidden="false" customHeight="false" outlineLevel="0" collapsed="false">
      <c r="A13653" s="2" t="n">
        <v>670622</v>
      </c>
      <c r="B13653" s="2" t="n">
        <v>67</v>
      </c>
      <c r="C13653" s="2" t="n">
        <v>0</v>
      </c>
      <c r="D13653" s="2" t="s">
        <v>246</v>
      </c>
      <c r="E13653" s="2"/>
      <c r="F13653" s="2"/>
    </row>
    <row r="13654" customFormat="false" ht="13.8" hidden="false" customHeight="false" outlineLevel="0" collapsed="false">
      <c r="A13654" s="2" t="n">
        <v>670631</v>
      </c>
      <c r="B13654" s="2" t="n">
        <v>67</v>
      </c>
      <c r="C13654" s="2" t="n">
        <v>0</v>
      </c>
      <c r="D13654" s="2" t="s">
        <v>254</v>
      </c>
      <c r="E13654" s="2"/>
      <c r="F13654" s="2"/>
    </row>
    <row r="13655" customFormat="false" ht="13.8" hidden="false" customHeight="false" outlineLevel="0" collapsed="false">
      <c r="A13655" s="2" t="n">
        <v>670632</v>
      </c>
      <c r="B13655" s="2" t="n">
        <v>67</v>
      </c>
      <c r="C13655" s="2" t="n">
        <v>0</v>
      </c>
      <c r="D13655" s="2" t="s">
        <v>255</v>
      </c>
      <c r="E13655" s="2"/>
      <c r="F13655" s="2"/>
    </row>
    <row r="13656" customFormat="false" ht="13.8" hidden="false" customHeight="false" outlineLevel="0" collapsed="false">
      <c r="A13656" s="2" t="n">
        <v>670633</v>
      </c>
      <c r="B13656" s="2" t="n">
        <v>67</v>
      </c>
      <c r="C13656" s="2" t="n">
        <v>0</v>
      </c>
      <c r="D13656" s="2" t="s">
        <v>256</v>
      </c>
      <c r="E13656" s="2"/>
      <c r="F13656" s="2"/>
    </row>
    <row r="13657" customFormat="false" ht="13.8" hidden="false" customHeight="false" outlineLevel="0" collapsed="false">
      <c r="A13657" s="2" t="n">
        <v>670641</v>
      </c>
      <c r="B13657" s="2" t="n">
        <v>67</v>
      </c>
      <c r="C13657" s="2" t="n">
        <v>0</v>
      </c>
      <c r="D13657" s="2" t="s">
        <v>399</v>
      </c>
      <c r="E13657" s="2"/>
      <c r="F13657" s="2"/>
    </row>
    <row r="13658" customFormat="false" ht="13.8" hidden="false" customHeight="false" outlineLevel="0" collapsed="false">
      <c r="A13658" s="2" t="n">
        <v>670642</v>
      </c>
      <c r="B13658" s="2" t="n">
        <v>67</v>
      </c>
      <c r="C13658" s="2" t="n">
        <v>0</v>
      </c>
      <c r="D13658" s="2" t="s">
        <v>588</v>
      </c>
      <c r="E13658" s="2"/>
      <c r="F13658" s="2"/>
    </row>
    <row r="13659" customFormat="false" ht="13.8" hidden="false" customHeight="false" outlineLevel="0" collapsed="false">
      <c r="A13659" s="2" t="n">
        <v>670643</v>
      </c>
      <c r="B13659" s="2" t="n">
        <v>67</v>
      </c>
      <c r="C13659" s="2" t="n">
        <v>0</v>
      </c>
      <c r="D13659" s="2" t="s">
        <v>589</v>
      </c>
      <c r="E13659" s="2"/>
      <c r="F13659" s="2"/>
    </row>
    <row r="13660" customFormat="false" ht="13.8" hidden="false" customHeight="false" outlineLevel="0" collapsed="false">
      <c r="A13660" s="2" t="n">
        <v>670644</v>
      </c>
      <c r="B13660" s="2" t="n">
        <v>67</v>
      </c>
      <c r="C13660" s="2" t="n">
        <v>0</v>
      </c>
      <c r="D13660" s="2" t="s">
        <v>824</v>
      </c>
      <c r="E13660" s="2"/>
      <c r="F13660" s="2"/>
    </row>
    <row r="13661" customFormat="false" ht="13.8" hidden="false" customHeight="false" outlineLevel="0" collapsed="false">
      <c r="A13661" s="2" t="n">
        <v>670645</v>
      </c>
      <c r="B13661" s="2" t="n">
        <v>67</v>
      </c>
      <c r="C13661" s="2" t="n">
        <v>0</v>
      </c>
      <c r="D13661" s="2" t="s">
        <v>400</v>
      </c>
      <c r="E13661" s="2"/>
      <c r="F13661" s="2"/>
    </row>
    <row r="13662" customFormat="false" ht="13.8" hidden="false" customHeight="false" outlineLevel="0" collapsed="false">
      <c r="A13662" s="2" t="n">
        <v>670646</v>
      </c>
      <c r="B13662" s="2" t="n">
        <v>67</v>
      </c>
      <c r="C13662" s="2" t="n">
        <v>0</v>
      </c>
      <c r="D13662" s="2" t="s">
        <v>590</v>
      </c>
      <c r="E13662" s="2"/>
      <c r="F13662" s="2"/>
    </row>
    <row r="13663" customFormat="false" ht="13.8" hidden="false" customHeight="false" outlineLevel="0" collapsed="false">
      <c r="A13663" s="2" t="n">
        <v>670649</v>
      </c>
      <c r="B13663" s="2" t="n">
        <v>67</v>
      </c>
      <c r="C13663" s="2" t="n">
        <v>0</v>
      </c>
      <c r="D13663" s="2" t="s">
        <v>832</v>
      </c>
      <c r="E13663" s="2"/>
      <c r="F13663" s="2"/>
    </row>
    <row r="13664" customFormat="false" ht="13.8" hidden="false" customHeight="false" outlineLevel="0" collapsed="false">
      <c r="A13664" s="2" t="n">
        <v>670650</v>
      </c>
      <c r="B13664" s="2" t="n">
        <v>67</v>
      </c>
      <c r="C13664" s="2" t="n">
        <v>0</v>
      </c>
      <c r="D13664" s="2" t="s">
        <v>401</v>
      </c>
      <c r="E13664" s="2"/>
      <c r="F13664" s="2"/>
    </row>
    <row r="13665" customFormat="false" ht="13.8" hidden="false" customHeight="false" outlineLevel="0" collapsed="false">
      <c r="A13665" s="2" t="n">
        <v>670651</v>
      </c>
      <c r="B13665" s="2" t="n">
        <v>67</v>
      </c>
      <c r="C13665" s="2" t="n">
        <v>0</v>
      </c>
      <c r="D13665" s="2" t="s">
        <v>343</v>
      </c>
      <c r="E13665" s="2"/>
      <c r="F13665" s="2"/>
    </row>
    <row r="13666" customFormat="false" ht="13.8" hidden="false" customHeight="false" outlineLevel="0" collapsed="false">
      <c r="A13666" s="2" t="n">
        <v>670661</v>
      </c>
      <c r="B13666" s="2" t="n">
        <v>67</v>
      </c>
      <c r="C13666" s="2" t="n">
        <v>0</v>
      </c>
      <c r="D13666" s="2" t="s">
        <v>409</v>
      </c>
      <c r="E13666" s="2"/>
      <c r="F13666" s="2"/>
    </row>
    <row r="13667" customFormat="false" ht="13.8" hidden="false" customHeight="false" outlineLevel="0" collapsed="false">
      <c r="A13667" s="2" t="n">
        <v>670662</v>
      </c>
      <c r="B13667" s="2" t="n">
        <v>67</v>
      </c>
      <c r="C13667" s="2" t="n">
        <v>0</v>
      </c>
      <c r="D13667" s="2" t="s">
        <v>535</v>
      </c>
      <c r="E13667" s="2"/>
      <c r="F13667" s="2"/>
    </row>
    <row r="13668" customFormat="false" ht="13.8" hidden="false" customHeight="false" outlineLevel="0" collapsed="false">
      <c r="A13668" s="2" t="n">
        <v>670663</v>
      </c>
      <c r="B13668" s="2" t="n">
        <v>67</v>
      </c>
      <c r="C13668" s="2" t="n">
        <v>0</v>
      </c>
      <c r="D13668" s="2" t="s">
        <v>410</v>
      </c>
      <c r="E13668" s="2"/>
      <c r="F13668" s="2"/>
    </row>
    <row r="13669" customFormat="false" ht="13.8" hidden="false" customHeight="false" outlineLevel="0" collapsed="false">
      <c r="A13669" s="2" t="n">
        <v>670671</v>
      </c>
      <c r="B13669" s="2" t="n">
        <v>67</v>
      </c>
      <c r="C13669" s="2" t="n">
        <v>0</v>
      </c>
      <c r="D13669" s="2" t="s">
        <v>541</v>
      </c>
      <c r="E13669" s="2"/>
      <c r="F13669" s="2"/>
    </row>
    <row r="13670" customFormat="false" ht="13.8" hidden="false" customHeight="false" outlineLevel="0" collapsed="false">
      <c r="A13670" s="2" t="n">
        <v>670672</v>
      </c>
      <c r="B13670" s="2" t="n">
        <v>67</v>
      </c>
      <c r="C13670" s="2" t="n">
        <v>0</v>
      </c>
      <c r="D13670" s="2" t="s">
        <v>727</v>
      </c>
      <c r="E13670" s="2"/>
      <c r="F13670" s="2"/>
    </row>
    <row r="13671" customFormat="false" ht="13.8" hidden="false" customHeight="false" outlineLevel="0" collapsed="false">
      <c r="A13671" s="2" t="n">
        <v>670673</v>
      </c>
      <c r="B13671" s="2" t="n">
        <v>67</v>
      </c>
      <c r="C13671" s="2" t="n">
        <v>0</v>
      </c>
      <c r="D13671" s="2" t="s">
        <v>740</v>
      </c>
      <c r="E13671" s="2"/>
      <c r="F13671" s="2"/>
    </row>
    <row r="13672" customFormat="false" ht="13.8" hidden="false" customHeight="false" outlineLevel="0" collapsed="false">
      <c r="A13672" s="2" t="n">
        <v>670674</v>
      </c>
      <c r="B13672" s="2" t="n">
        <v>67</v>
      </c>
      <c r="C13672" s="2" t="n">
        <v>0</v>
      </c>
      <c r="D13672" s="2" t="s">
        <v>731</v>
      </c>
      <c r="E13672" s="2"/>
      <c r="F13672" s="2"/>
    </row>
    <row r="13673" customFormat="false" ht="13.8" hidden="false" customHeight="false" outlineLevel="0" collapsed="false">
      <c r="A13673" s="2" t="n">
        <v>670675</v>
      </c>
      <c r="B13673" s="2" t="n">
        <v>67</v>
      </c>
      <c r="C13673" s="2" t="n">
        <v>0</v>
      </c>
      <c r="D13673" s="2" t="s">
        <v>668</v>
      </c>
      <c r="E13673" s="2"/>
      <c r="F13673" s="2"/>
    </row>
    <row r="13674" customFormat="false" ht="13.8" hidden="false" customHeight="false" outlineLevel="0" collapsed="false">
      <c r="A13674" s="2" t="n">
        <v>670676</v>
      </c>
      <c r="B13674" s="2" t="n">
        <v>67</v>
      </c>
      <c r="C13674" s="2" t="n">
        <v>0</v>
      </c>
      <c r="D13674" s="2" t="s">
        <v>592</v>
      </c>
      <c r="E13674" s="2"/>
      <c r="F13674" s="2"/>
    </row>
    <row r="13675" customFormat="false" ht="13.8" hidden="false" customHeight="false" outlineLevel="0" collapsed="false">
      <c r="A13675" s="2" t="n">
        <v>670691</v>
      </c>
      <c r="B13675" s="2" t="n">
        <v>67</v>
      </c>
      <c r="C13675" s="2" t="n">
        <v>0</v>
      </c>
      <c r="D13675" s="2" t="s">
        <v>737</v>
      </c>
      <c r="E13675" s="2"/>
      <c r="F13675" s="2"/>
    </row>
    <row r="13676" customFormat="false" ht="13.8" hidden="false" customHeight="false" outlineLevel="0" collapsed="false">
      <c r="A13676" s="2" t="n">
        <v>670692</v>
      </c>
      <c r="B13676" s="2" t="n">
        <v>67</v>
      </c>
      <c r="C13676" s="2" t="n">
        <v>0</v>
      </c>
      <c r="D13676" s="2" t="s">
        <v>765</v>
      </c>
      <c r="E13676" s="2"/>
      <c r="F13676" s="2"/>
    </row>
    <row r="13677" customFormat="false" ht="13.8" hidden="false" customHeight="false" outlineLevel="0" collapsed="false">
      <c r="A13677" s="2" t="n">
        <v>670693</v>
      </c>
      <c r="B13677" s="2" t="n">
        <v>67</v>
      </c>
      <c r="C13677" s="2" t="n">
        <v>0</v>
      </c>
      <c r="D13677" s="2" t="s">
        <v>738</v>
      </c>
      <c r="E13677" s="2"/>
      <c r="F13677" s="2"/>
    </row>
    <row r="13678" customFormat="false" ht="13.8" hidden="false" customHeight="false" outlineLevel="0" collapsed="false">
      <c r="A13678" s="2" t="n">
        <v>670694</v>
      </c>
      <c r="B13678" s="2" t="n">
        <v>67</v>
      </c>
      <c r="C13678" s="2" t="n">
        <v>0</v>
      </c>
      <c r="D13678" s="2" t="s">
        <v>869</v>
      </c>
      <c r="E13678" s="2"/>
      <c r="F13678" s="2"/>
    </row>
    <row r="13679" customFormat="false" ht="13.8" hidden="false" customHeight="false" outlineLevel="0" collapsed="false">
      <c r="A13679" s="2" t="n">
        <v>670701</v>
      </c>
      <c r="B13679" s="2" t="n">
        <v>67</v>
      </c>
      <c r="C13679" s="2" t="n">
        <v>0</v>
      </c>
      <c r="D13679" s="2" t="s">
        <v>193</v>
      </c>
      <c r="E13679" s="2"/>
      <c r="F13679" s="2"/>
    </row>
    <row r="13680" customFormat="false" ht="13.8" hidden="false" customHeight="false" outlineLevel="0" collapsed="false">
      <c r="A13680" s="2" t="n">
        <v>670702</v>
      </c>
      <c r="B13680" s="2" t="n">
        <v>67</v>
      </c>
      <c r="C13680" s="2" t="n">
        <v>0</v>
      </c>
      <c r="D13680" s="2" t="s">
        <v>194</v>
      </c>
      <c r="E13680" s="2"/>
      <c r="F13680" s="2"/>
    </row>
    <row r="13681" customFormat="false" ht="13.8" hidden="false" customHeight="false" outlineLevel="0" collapsed="false">
      <c r="A13681" s="2" t="n">
        <v>670703</v>
      </c>
      <c r="B13681" s="2" t="n">
        <v>67</v>
      </c>
      <c r="C13681" s="2" t="n">
        <v>0</v>
      </c>
      <c r="D13681" s="2" t="s">
        <v>257</v>
      </c>
      <c r="E13681" s="2"/>
      <c r="F13681" s="2"/>
    </row>
    <row r="13682" customFormat="false" ht="13.8" hidden="false" customHeight="false" outlineLevel="0" collapsed="false">
      <c r="A13682" s="2" t="n">
        <v>670704</v>
      </c>
      <c r="B13682" s="2" t="n">
        <v>67</v>
      </c>
      <c r="C13682" s="2" t="n">
        <v>0</v>
      </c>
      <c r="D13682" s="2" t="s">
        <v>610</v>
      </c>
      <c r="E13682" s="2"/>
      <c r="F13682" s="2"/>
    </row>
    <row r="13683" customFormat="false" ht="13.8" hidden="false" customHeight="false" outlineLevel="0" collapsed="false">
      <c r="A13683" s="2" t="n">
        <v>670705</v>
      </c>
      <c r="B13683" s="2" t="n">
        <v>67</v>
      </c>
      <c r="C13683" s="2" t="n">
        <v>0</v>
      </c>
      <c r="D13683" s="2" t="s">
        <v>413</v>
      </c>
      <c r="E13683" s="2"/>
      <c r="F13683" s="2"/>
    </row>
    <row r="13684" customFormat="false" ht="13.8" hidden="false" customHeight="false" outlineLevel="0" collapsed="false">
      <c r="A13684" s="2" t="n">
        <v>670706</v>
      </c>
      <c r="B13684" s="2" t="n">
        <v>67</v>
      </c>
      <c r="C13684" s="2" t="n">
        <v>0</v>
      </c>
      <c r="D13684" s="2" t="s">
        <v>414</v>
      </c>
      <c r="E13684" s="2"/>
      <c r="F13684" s="2"/>
    </row>
    <row r="13685" customFormat="false" ht="13.8" hidden="false" customHeight="false" outlineLevel="0" collapsed="false">
      <c r="A13685" s="2" t="n">
        <v>670721</v>
      </c>
      <c r="B13685" s="2" t="n">
        <v>67</v>
      </c>
      <c r="C13685" s="2" t="n">
        <v>0</v>
      </c>
      <c r="D13685" s="2" t="s">
        <v>346</v>
      </c>
      <c r="E13685" s="2"/>
      <c r="F13685" s="2"/>
    </row>
    <row r="13686" customFormat="false" ht="13.8" hidden="false" customHeight="false" outlineLevel="0" collapsed="false">
      <c r="A13686" s="2" t="n">
        <v>670731</v>
      </c>
      <c r="B13686" s="2" t="n">
        <v>67</v>
      </c>
      <c r="C13686" s="2" t="n">
        <v>0</v>
      </c>
      <c r="D13686" s="2" t="s">
        <v>355</v>
      </c>
      <c r="E13686" s="2"/>
      <c r="F13686" s="2"/>
    </row>
    <row r="13687" customFormat="false" ht="13.8" hidden="false" customHeight="false" outlineLevel="0" collapsed="false">
      <c r="A13687" s="2" t="n">
        <v>670741</v>
      </c>
      <c r="B13687" s="2" t="n">
        <v>67</v>
      </c>
      <c r="C13687" s="2" t="n">
        <v>0</v>
      </c>
      <c r="D13687" s="2" t="s">
        <v>697</v>
      </c>
      <c r="E13687" s="2"/>
      <c r="F13687" s="2"/>
    </row>
    <row r="13688" customFormat="false" ht="13.8" hidden="false" customHeight="false" outlineLevel="0" collapsed="false">
      <c r="A13688" s="2" t="n">
        <v>671121</v>
      </c>
      <c r="B13688" s="2" t="n">
        <v>67</v>
      </c>
      <c r="C13688" s="2" t="n">
        <v>1</v>
      </c>
      <c r="D13688" s="2" t="s">
        <v>141</v>
      </c>
      <c r="E13688" s="2"/>
      <c r="F13688" s="2"/>
    </row>
    <row r="13689" customFormat="false" ht="13.8" hidden="false" customHeight="false" outlineLevel="0" collapsed="false">
      <c r="A13689" s="2" t="n">
        <v>671122</v>
      </c>
      <c r="B13689" s="2" t="n">
        <v>67</v>
      </c>
      <c r="C13689" s="2" t="n">
        <v>1</v>
      </c>
      <c r="D13689" s="2" t="s">
        <v>162</v>
      </c>
      <c r="E13689" s="2"/>
      <c r="F13689" s="2"/>
    </row>
    <row r="13690" customFormat="false" ht="13.8" hidden="false" customHeight="false" outlineLevel="0" collapsed="false">
      <c r="A13690" s="2" t="n">
        <v>671123</v>
      </c>
      <c r="B13690" s="2" t="n">
        <v>67</v>
      </c>
      <c r="C13690" s="2" t="n">
        <v>1</v>
      </c>
      <c r="D13690" s="2" t="s">
        <v>182</v>
      </c>
      <c r="E13690" s="2"/>
      <c r="F13690" s="2"/>
    </row>
    <row r="13691" customFormat="false" ht="13.8" hidden="false" customHeight="false" outlineLevel="0" collapsed="false">
      <c r="A13691" s="2" t="n">
        <v>671124</v>
      </c>
      <c r="B13691" s="2" t="n">
        <v>67</v>
      </c>
      <c r="C13691" s="2" t="n">
        <v>1</v>
      </c>
      <c r="D13691" s="2" t="s">
        <v>183</v>
      </c>
      <c r="E13691" s="2"/>
      <c r="F13691" s="2"/>
    </row>
    <row r="13692" customFormat="false" ht="13.8" hidden="false" customHeight="false" outlineLevel="0" collapsed="false">
      <c r="A13692" s="2" t="n">
        <v>671310</v>
      </c>
      <c r="B13692" s="2" t="n">
        <v>67</v>
      </c>
      <c r="C13692" s="2" t="n">
        <v>1</v>
      </c>
      <c r="D13692" s="2" t="s">
        <v>152</v>
      </c>
      <c r="E13692" s="2"/>
      <c r="F13692" s="2"/>
    </row>
    <row r="13693" customFormat="false" ht="13.8" hidden="false" customHeight="false" outlineLevel="0" collapsed="false">
      <c r="A13693" s="2" t="n">
        <v>671311</v>
      </c>
      <c r="B13693" s="2" t="n">
        <v>67</v>
      </c>
      <c r="C13693" s="2" t="n">
        <v>1</v>
      </c>
      <c r="D13693" s="2" t="s">
        <v>153</v>
      </c>
      <c r="E13693" s="2"/>
      <c r="F13693" s="2"/>
    </row>
    <row r="13694" customFormat="false" ht="13.8" hidden="false" customHeight="false" outlineLevel="0" collapsed="false">
      <c r="A13694" s="2" t="n">
        <v>671312</v>
      </c>
      <c r="B13694" s="2" t="n">
        <v>67</v>
      </c>
      <c r="C13694" s="2" t="n">
        <v>1</v>
      </c>
      <c r="D13694" s="2" t="s">
        <v>154</v>
      </c>
      <c r="E13694" s="2"/>
      <c r="F13694" s="2"/>
    </row>
    <row r="13695" customFormat="false" ht="13.8" hidden="false" customHeight="false" outlineLevel="0" collapsed="false">
      <c r="A13695" s="2" t="n">
        <v>671313</v>
      </c>
      <c r="B13695" s="2" t="n">
        <v>67</v>
      </c>
      <c r="C13695" s="2" t="n">
        <v>1</v>
      </c>
      <c r="D13695" s="2" t="s">
        <v>288</v>
      </c>
      <c r="E13695" s="2"/>
      <c r="F13695" s="2"/>
    </row>
    <row r="13696" customFormat="false" ht="13.8" hidden="false" customHeight="false" outlineLevel="0" collapsed="false">
      <c r="A13696" s="2" t="n">
        <v>671314</v>
      </c>
      <c r="B13696" s="2" t="n">
        <v>67</v>
      </c>
      <c r="C13696" s="2" t="n">
        <v>1</v>
      </c>
      <c r="D13696" s="2" t="s">
        <v>277</v>
      </c>
      <c r="E13696" s="2"/>
      <c r="F13696" s="2"/>
    </row>
    <row r="13697" customFormat="false" ht="13.8" hidden="false" customHeight="false" outlineLevel="0" collapsed="false">
      <c r="A13697" s="2" t="n">
        <v>671315</v>
      </c>
      <c r="B13697" s="2" t="n">
        <v>67</v>
      </c>
      <c r="C13697" s="2" t="n">
        <v>1</v>
      </c>
      <c r="D13697" s="2" t="s">
        <v>278</v>
      </c>
      <c r="E13697" s="2"/>
      <c r="F13697" s="2"/>
    </row>
    <row r="13698" customFormat="false" ht="13.8" hidden="false" customHeight="false" outlineLevel="0" collapsed="false">
      <c r="A13698" s="2" t="n">
        <v>671316</v>
      </c>
      <c r="B13698" s="2" t="n">
        <v>67</v>
      </c>
      <c r="C13698" s="2" t="n">
        <v>1</v>
      </c>
      <c r="D13698" s="2" t="s">
        <v>279</v>
      </c>
      <c r="E13698" s="2"/>
      <c r="F13698" s="2"/>
    </row>
    <row r="13699" customFormat="false" ht="13.8" hidden="false" customHeight="false" outlineLevel="0" collapsed="false">
      <c r="A13699" s="2" t="n">
        <v>671317</v>
      </c>
      <c r="B13699" s="2" t="n">
        <v>67</v>
      </c>
      <c r="C13699" s="2" t="n">
        <v>1</v>
      </c>
      <c r="D13699" s="2" t="s">
        <v>280</v>
      </c>
      <c r="E13699" s="2"/>
      <c r="F13699" s="2"/>
    </row>
    <row r="13700" customFormat="false" ht="13.8" hidden="false" customHeight="false" outlineLevel="0" collapsed="false">
      <c r="A13700" s="2" t="n">
        <v>671318</v>
      </c>
      <c r="B13700" s="2" t="n">
        <v>67</v>
      </c>
      <c r="C13700" s="2" t="n">
        <v>1</v>
      </c>
      <c r="D13700" s="2" t="s">
        <v>289</v>
      </c>
      <c r="E13700" s="2"/>
      <c r="F13700" s="2"/>
    </row>
    <row r="13701" customFormat="false" ht="13.8" hidden="false" customHeight="false" outlineLevel="0" collapsed="false">
      <c r="A13701" s="2" t="n">
        <v>671319</v>
      </c>
      <c r="B13701" s="2" t="n">
        <v>67</v>
      </c>
      <c r="C13701" s="2" t="n">
        <v>1</v>
      </c>
      <c r="D13701" s="2" t="s">
        <v>281</v>
      </c>
      <c r="E13701" s="2"/>
      <c r="F13701" s="2"/>
    </row>
    <row r="13702" customFormat="false" ht="13.8" hidden="false" customHeight="false" outlineLevel="0" collapsed="false">
      <c r="A13702" s="2" t="n">
        <v>671320</v>
      </c>
      <c r="B13702" s="2" t="n">
        <v>67</v>
      </c>
      <c r="C13702" s="2" t="n">
        <v>1</v>
      </c>
      <c r="D13702" s="2" t="s">
        <v>282</v>
      </c>
      <c r="E13702" s="2"/>
      <c r="F13702" s="2"/>
    </row>
    <row r="13703" customFormat="false" ht="13.8" hidden="false" customHeight="false" outlineLevel="0" collapsed="false">
      <c r="A13703" s="2" t="n">
        <v>671321</v>
      </c>
      <c r="B13703" s="2" t="n">
        <v>67</v>
      </c>
      <c r="C13703" s="2" t="n">
        <v>1</v>
      </c>
      <c r="D13703" s="2" t="s">
        <v>283</v>
      </c>
      <c r="E13703" s="2"/>
      <c r="F13703" s="2"/>
    </row>
    <row r="13704" customFormat="false" ht="13.8" hidden="false" customHeight="false" outlineLevel="0" collapsed="false">
      <c r="A13704" s="2" t="n">
        <v>671322</v>
      </c>
      <c r="B13704" s="2" t="n">
        <v>67</v>
      </c>
      <c r="C13704" s="2" t="n">
        <v>1</v>
      </c>
      <c r="D13704" s="2" t="s">
        <v>623</v>
      </c>
      <c r="E13704" s="2"/>
      <c r="F13704" s="2"/>
    </row>
    <row r="13705" customFormat="false" ht="13.8" hidden="false" customHeight="false" outlineLevel="0" collapsed="false">
      <c r="A13705" s="2" t="n">
        <v>671323</v>
      </c>
      <c r="B13705" s="2" t="n">
        <v>67</v>
      </c>
      <c r="C13705" s="2" t="n">
        <v>1</v>
      </c>
      <c r="D13705" s="2" t="s">
        <v>290</v>
      </c>
      <c r="E13705" s="2"/>
      <c r="F13705" s="2"/>
    </row>
    <row r="13706" customFormat="false" ht="13.8" hidden="false" customHeight="false" outlineLevel="0" collapsed="false">
      <c r="A13706" s="2" t="n">
        <v>671324</v>
      </c>
      <c r="B13706" s="2" t="n">
        <v>67</v>
      </c>
      <c r="C13706" s="2" t="n">
        <v>1</v>
      </c>
      <c r="D13706" s="2" t="s">
        <v>291</v>
      </c>
      <c r="E13706" s="2"/>
      <c r="F13706" s="2"/>
    </row>
    <row r="13707" customFormat="false" ht="13.8" hidden="false" customHeight="false" outlineLevel="0" collapsed="false">
      <c r="A13707" s="2" t="n">
        <v>671326</v>
      </c>
      <c r="B13707" s="2" t="n">
        <v>67</v>
      </c>
      <c r="C13707" s="2" t="n">
        <v>1</v>
      </c>
      <c r="D13707" s="2" t="s">
        <v>293</v>
      </c>
      <c r="E13707" s="2"/>
      <c r="F13707" s="2"/>
    </row>
    <row r="13708" customFormat="false" ht="13.8" hidden="false" customHeight="false" outlineLevel="0" collapsed="false">
      <c r="A13708" s="2" t="n">
        <v>671348</v>
      </c>
      <c r="B13708" s="2" t="n">
        <v>67</v>
      </c>
      <c r="C13708" s="2" t="n">
        <v>1</v>
      </c>
      <c r="D13708" s="2" t="s">
        <v>616</v>
      </c>
      <c r="E13708" s="2"/>
      <c r="F13708" s="2"/>
    </row>
    <row r="13709" customFormat="false" ht="13.8" hidden="false" customHeight="false" outlineLevel="0" collapsed="false">
      <c r="A13709" s="2" t="n">
        <v>671351</v>
      </c>
      <c r="B13709" s="2" t="n">
        <v>67</v>
      </c>
      <c r="C13709" s="2" t="n">
        <v>1</v>
      </c>
      <c r="D13709" s="2" t="s">
        <v>656</v>
      </c>
      <c r="E13709" s="2"/>
      <c r="F13709" s="2"/>
    </row>
    <row r="13710" customFormat="false" ht="13.8" hidden="false" customHeight="false" outlineLevel="0" collapsed="false">
      <c r="A13710" s="2" t="n">
        <v>671531</v>
      </c>
      <c r="B13710" s="2" t="n">
        <v>67</v>
      </c>
      <c r="C13710" s="2" t="n">
        <v>1</v>
      </c>
      <c r="D13710" s="2" t="s">
        <v>221</v>
      </c>
      <c r="E13710" s="2"/>
      <c r="F13710" s="2"/>
    </row>
    <row r="13711" customFormat="false" ht="13.8" hidden="false" customHeight="false" outlineLevel="0" collapsed="false">
      <c r="A13711" s="2" t="n">
        <v>671532</v>
      </c>
      <c r="B13711" s="2" t="n">
        <v>67</v>
      </c>
      <c r="C13711" s="2" t="n">
        <v>1</v>
      </c>
      <c r="D13711" s="2" t="s">
        <v>222</v>
      </c>
      <c r="E13711" s="2"/>
      <c r="F13711" s="2"/>
    </row>
    <row r="13712" customFormat="false" ht="13.8" hidden="false" customHeight="false" outlineLevel="0" collapsed="false">
      <c r="A13712" s="2" t="n">
        <v>671533</v>
      </c>
      <c r="B13712" s="2" t="n">
        <v>67</v>
      </c>
      <c r="C13712" s="2" t="n">
        <v>1</v>
      </c>
      <c r="D13712" s="2" t="s">
        <v>223</v>
      </c>
      <c r="E13712" s="2"/>
      <c r="F13712" s="2"/>
    </row>
    <row r="13713" customFormat="false" ht="13.8" hidden="false" customHeight="false" outlineLevel="0" collapsed="false">
      <c r="A13713" s="2" t="n">
        <v>671534</v>
      </c>
      <c r="B13713" s="2" t="n">
        <v>67</v>
      </c>
      <c r="C13713" s="2" t="n">
        <v>1</v>
      </c>
      <c r="D13713" s="2" t="s">
        <v>224</v>
      </c>
      <c r="E13713" s="2"/>
      <c r="F13713" s="2"/>
    </row>
    <row r="13714" customFormat="false" ht="13.8" hidden="false" customHeight="false" outlineLevel="0" collapsed="false">
      <c r="A13714" s="2" t="n">
        <v>671541</v>
      </c>
      <c r="B13714" s="2" t="n">
        <v>67</v>
      </c>
      <c r="C13714" s="2" t="n">
        <v>1</v>
      </c>
      <c r="D13714" s="2" t="s">
        <v>564</v>
      </c>
      <c r="E13714" s="2"/>
      <c r="F13714" s="2"/>
    </row>
    <row r="13715" customFormat="false" ht="13.8" hidden="false" customHeight="false" outlineLevel="0" collapsed="false">
      <c r="A13715" s="2" t="n">
        <v>671542</v>
      </c>
      <c r="B13715" s="2" t="n">
        <v>67</v>
      </c>
      <c r="C13715" s="2" t="n">
        <v>1</v>
      </c>
      <c r="D13715" s="2" t="s">
        <v>565</v>
      </c>
      <c r="E13715" s="2"/>
      <c r="F13715" s="2"/>
    </row>
    <row r="13716" customFormat="false" ht="13.8" hidden="false" customHeight="false" outlineLevel="0" collapsed="false">
      <c r="A13716" s="2" t="n">
        <v>671543</v>
      </c>
      <c r="B13716" s="2" t="n">
        <v>67</v>
      </c>
      <c r="C13716" s="2" t="n">
        <v>1</v>
      </c>
      <c r="D13716" s="2" t="s">
        <v>566</v>
      </c>
      <c r="E13716" s="2"/>
      <c r="F13716" s="2"/>
    </row>
    <row r="13717" customFormat="false" ht="13.8" hidden="false" customHeight="false" outlineLevel="0" collapsed="false">
      <c r="A13717" s="2" t="n">
        <v>671551</v>
      </c>
      <c r="B13717" s="2" t="n">
        <v>67</v>
      </c>
      <c r="C13717" s="2" t="n">
        <v>1</v>
      </c>
      <c r="D13717" s="2" t="s">
        <v>533</v>
      </c>
      <c r="E13717" s="2"/>
      <c r="F13717" s="2"/>
    </row>
    <row r="13718" customFormat="false" ht="13.8" hidden="false" customHeight="false" outlineLevel="0" collapsed="false">
      <c r="A13718" s="2" t="n">
        <v>671552</v>
      </c>
      <c r="B13718" s="2" t="n">
        <v>67</v>
      </c>
      <c r="C13718" s="2" t="n">
        <v>1</v>
      </c>
      <c r="D13718" s="2" t="s">
        <v>572</v>
      </c>
      <c r="E13718" s="2"/>
      <c r="F13718" s="2"/>
    </row>
    <row r="13719" customFormat="false" ht="13.8" hidden="false" customHeight="false" outlineLevel="0" collapsed="false">
      <c r="A13719" s="2" t="n">
        <v>673001</v>
      </c>
      <c r="B13719" s="2" t="n">
        <v>67</v>
      </c>
      <c r="C13719" s="2" t="n">
        <v>3</v>
      </c>
      <c r="D13719" s="2" t="s">
        <v>4</v>
      </c>
      <c r="E13719" s="2"/>
      <c r="F13719" s="2"/>
    </row>
    <row r="13720" customFormat="false" ht="13.8" hidden="false" customHeight="false" outlineLevel="0" collapsed="false">
      <c r="A13720" s="2" t="n">
        <v>673002</v>
      </c>
      <c r="B13720" s="2" t="n">
        <v>67</v>
      </c>
      <c r="C13720" s="2" t="n">
        <v>3</v>
      </c>
      <c r="D13720" s="2" t="s">
        <v>5</v>
      </c>
      <c r="E13720" s="2"/>
      <c r="F13720" s="2"/>
    </row>
    <row r="13721" customFormat="false" ht="13.8" hidden="false" customHeight="false" outlineLevel="0" collapsed="false">
      <c r="A13721" s="2" t="n">
        <v>673003</v>
      </c>
      <c r="B13721" s="2" t="n">
        <v>67</v>
      </c>
      <c r="C13721" s="2" t="n">
        <v>3</v>
      </c>
      <c r="D13721" s="2" t="s">
        <v>6</v>
      </c>
      <c r="E13721" s="2"/>
      <c r="F13721" s="2"/>
    </row>
    <row r="13722" customFormat="false" ht="13.8" hidden="false" customHeight="false" outlineLevel="0" collapsed="false">
      <c r="A13722" s="2" t="n">
        <v>673004</v>
      </c>
      <c r="B13722" s="2" t="n">
        <v>67</v>
      </c>
      <c r="C13722" s="2" t="n">
        <v>3</v>
      </c>
      <c r="D13722" s="2" t="s">
        <v>7</v>
      </c>
      <c r="E13722" s="2"/>
      <c r="F13722" s="2"/>
    </row>
    <row r="13723" customFormat="false" ht="13.8" hidden="false" customHeight="false" outlineLevel="0" collapsed="false">
      <c r="A13723" s="2" t="n">
        <v>673005</v>
      </c>
      <c r="B13723" s="2" t="n">
        <v>67</v>
      </c>
      <c r="C13723" s="2" t="n">
        <v>3</v>
      </c>
      <c r="D13723" s="2" t="s">
        <v>8</v>
      </c>
      <c r="E13723" s="2"/>
      <c r="F13723" s="2"/>
    </row>
    <row r="13724" customFormat="false" ht="13.8" hidden="false" customHeight="false" outlineLevel="0" collapsed="false">
      <c r="A13724" s="2" t="n">
        <v>673006</v>
      </c>
      <c r="B13724" s="2" t="n">
        <v>67</v>
      </c>
      <c r="C13724" s="2" t="n">
        <v>3</v>
      </c>
      <c r="D13724" s="2" t="s">
        <v>9</v>
      </c>
      <c r="E13724" s="2"/>
      <c r="F13724" s="2"/>
    </row>
    <row r="13725" customFormat="false" ht="13.8" hidden="false" customHeight="false" outlineLevel="0" collapsed="false">
      <c r="A13725" s="2" t="n">
        <v>673007</v>
      </c>
      <c r="B13725" s="2" t="n">
        <v>67</v>
      </c>
      <c r="C13725" s="2" t="n">
        <v>3</v>
      </c>
      <c r="D13725" s="2" t="s">
        <v>10</v>
      </c>
      <c r="E13725" s="2"/>
      <c r="F13725" s="2"/>
    </row>
    <row r="13726" customFormat="false" ht="13.8" hidden="false" customHeight="false" outlineLevel="0" collapsed="false">
      <c r="A13726" s="2" t="n">
        <v>673008</v>
      </c>
      <c r="B13726" s="2" t="n">
        <v>67</v>
      </c>
      <c r="C13726" s="2" t="n">
        <v>3</v>
      </c>
      <c r="D13726" s="2" t="s">
        <v>11</v>
      </c>
      <c r="E13726" s="2"/>
      <c r="F13726" s="2"/>
    </row>
    <row r="13727" customFormat="false" ht="13.8" hidden="false" customHeight="false" outlineLevel="0" collapsed="false">
      <c r="A13727" s="2" t="n">
        <v>673009</v>
      </c>
      <c r="B13727" s="2" t="n">
        <v>67</v>
      </c>
      <c r="C13727" s="2" t="n">
        <v>3</v>
      </c>
      <c r="D13727" s="2" t="s">
        <v>12</v>
      </c>
      <c r="E13727" s="2"/>
      <c r="F13727" s="2"/>
    </row>
    <row r="13728" customFormat="false" ht="13.8" hidden="false" customHeight="false" outlineLevel="0" collapsed="false">
      <c r="A13728" s="2" t="n">
        <v>673010</v>
      </c>
      <c r="B13728" s="2" t="n">
        <v>67</v>
      </c>
      <c r="C13728" s="2" t="n">
        <v>3</v>
      </c>
      <c r="D13728" s="2" t="s">
        <v>13</v>
      </c>
      <c r="E13728" s="2"/>
      <c r="F13728" s="2"/>
    </row>
    <row r="13729" customFormat="false" ht="13.8" hidden="false" customHeight="false" outlineLevel="0" collapsed="false">
      <c r="A13729" s="2" t="n">
        <v>673011</v>
      </c>
      <c r="B13729" s="2" t="n">
        <v>67</v>
      </c>
      <c r="C13729" s="2" t="n">
        <v>3</v>
      </c>
      <c r="D13729" s="2" t="s">
        <v>14</v>
      </c>
      <c r="E13729" s="2"/>
      <c r="F13729" s="2"/>
    </row>
    <row r="13730" customFormat="false" ht="13.8" hidden="false" customHeight="false" outlineLevel="0" collapsed="false">
      <c r="A13730" s="2" t="n">
        <v>673012</v>
      </c>
      <c r="B13730" s="2" t="n">
        <v>67</v>
      </c>
      <c r="C13730" s="2" t="n">
        <v>3</v>
      </c>
      <c r="D13730" s="2" t="s">
        <v>15</v>
      </c>
      <c r="E13730" s="2"/>
      <c r="F13730" s="2"/>
    </row>
    <row r="13731" customFormat="false" ht="13.8" hidden="false" customHeight="false" outlineLevel="0" collapsed="false">
      <c r="A13731" s="2" t="n">
        <v>673014</v>
      </c>
      <c r="B13731" s="2" t="n">
        <v>67</v>
      </c>
      <c r="C13731" s="2" t="n">
        <v>3</v>
      </c>
      <c r="D13731" s="2" t="s">
        <v>17</v>
      </c>
      <c r="E13731" s="2"/>
      <c r="F13731" s="2"/>
    </row>
    <row r="13732" customFormat="false" ht="13.8" hidden="false" customHeight="false" outlineLevel="0" collapsed="false">
      <c r="A13732" s="2" t="n">
        <v>673015</v>
      </c>
      <c r="B13732" s="2" t="n">
        <v>67</v>
      </c>
      <c r="C13732" s="2" t="n">
        <v>3</v>
      </c>
      <c r="D13732" s="2" t="s">
        <v>18</v>
      </c>
      <c r="E13732" s="2"/>
      <c r="F13732" s="2"/>
    </row>
    <row r="13733" customFormat="false" ht="13.8" hidden="false" customHeight="false" outlineLevel="0" collapsed="false">
      <c r="A13733" s="2" t="n">
        <v>673016</v>
      </c>
      <c r="B13733" s="2" t="n">
        <v>67</v>
      </c>
      <c r="C13733" s="2" t="n">
        <v>3</v>
      </c>
      <c r="D13733" s="2" t="s">
        <v>19</v>
      </c>
      <c r="E13733" s="2"/>
      <c r="F13733" s="2"/>
    </row>
    <row r="13734" customFormat="false" ht="13.8" hidden="false" customHeight="false" outlineLevel="0" collapsed="false">
      <c r="A13734" s="2" t="n">
        <v>673017</v>
      </c>
      <c r="B13734" s="2" t="n">
        <v>67</v>
      </c>
      <c r="C13734" s="2" t="n">
        <v>3</v>
      </c>
      <c r="D13734" s="2" t="s">
        <v>20</v>
      </c>
      <c r="E13734" s="2"/>
      <c r="F13734" s="2"/>
    </row>
    <row r="13735" customFormat="false" ht="13.8" hidden="false" customHeight="false" outlineLevel="0" collapsed="false">
      <c r="A13735" s="2" t="n">
        <v>673018</v>
      </c>
      <c r="B13735" s="2" t="n">
        <v>67</v>
      </c>
      <c r="C13735" s="2" t="n">
        <v>3</v>
      </c>
      <c r="D13735" s="2" t="s">
        <v>21</v>
      </c>
      <c r="E13735" s="2"/>
      <c r="F13735" s="2"/>
    </row>
    <row r="13736" customFormat="false" ht="13.8" hidden="false" customHeight="false" outlineLevel="0" collapsed="false">
      <c r="A13736" s="2" t="n">
        <v>673019</v>
      </c>
      <c r="B13736" s="2" t="n">
        <v>67</v>
      </c>
      <c r="C13736" s="2" t="n">
        <v>3</v>
      </c>
      <c r="D13736" s="2" t="s">
        <v>22</v>
      </c>
      <c r="E13736" s="2"/>
      <c r="F13736" s="2"/>
    </row>
    <row r="13737" customFormat="false" ht="13.8" hidden="false" customHeight="false" outlineLevel="0" collapsed="false">
      <c r="A13737" s="2" t="n">
        <v>673020</v>
      </c>
      <c r="B13737" s="2" t="n">
        <v>67</v>
      </c>
      <c r="C13737" s="2" t="n">
        <v>3</v>
      </c>
      <c r="D13737" s="2" t="s">
        <v>23</v>
      </c>
      <c r="E13737" s="2"/>
      <c r="F13737" s="2"/>
    </row>
    <row r="13738" customFormat="false" ht="13.8" hidden="false" customHeight="false" outlineLevel="0" collapsed="false">
      <c r="A13738" s="2" t="n">
        <v>673021</v>
      </c>
      <c r="B13738" s="2" t="n">
        <v>67</v>
      </c>
      <c r="C13738" s="2" t="n">
        <v>3</v>
      </c>
      <c r="D13738" s="2" t="s">
        <v>24</v>
      </c>
      <c r="E13738" s="2"/>
      <c r="F13738" s="2"/>
    </row>
    <row r="13739" customFormat="false" ht="13.8" hidden="false" customHeight="false" outlineLevel="0" collapsed="false">
      <c r="A13739" s="2" t="n">
        <v>673027</v>
      </c>
      <c r="B13739" s="2" t="n">
        <v>67</v>
      </c>
      <c r="C13739" s="2" t="n">
        <v>3</v>
      </c>
      <c r="D13739" s="2" t="s">
        <v>30</v>
      </c>
      <c r="E13739" s="2"/>
      <c r="F13739" s="2"/>
    </row>
    <row r="13740" customFormat="false" ht="13.8" hidden="false" customHeight="false" outlineLevel="0" collapsed="false">
      <c r="A13740" s="2" t="n">
        <v>673028</v>
      </c>
      <c r="B13740" s="2" t="n">
        <v>67</v>
      </c>
      <c r="C13740" s="2" t="n">
        <v>3</v>
      </c>
      <c r="D13740" s="2" t="s">
        <v>31</v>
      </c>
      <c r="E13740" s="2"/>
      <c r="F13740" s="2"/>
    </row>
    <row r="13741" customFormat="false" ht="13.8" hidden="false" customHeight="false" outlineLevel="0" collapsed="false">
      <c r="A13741" s="2" t="n">
        <v>673029</v>
      </c>
      <c r="B13741" s="2" t="n">
        <v>67</v>
      </c>
      <c r="C13741" s="2" t="n">
        <v>3</v>
      </c>
      <c r="D13741" s="2" t="s">
        <v>32</v>
      </c>
      <c r="E13741" s="2"/>
      <c r="F13741" s="2"/>
    </row>
    <row r="13742" customFormat="false" ht="13.8" hidden="false" customHeight="false" outlineLevel="0" collapsed="false">
      <c r="A13742" s="2" t="n">
        <v>673032</v>
      </c>
      <c r="B13742" s="2" t="n">
        <v>67</v>
      </c>
      <c r="C13742" s="2" t="n">
        <v>3</v>
      </c>
      <c r="D13742" s="2" t="s">
        <v>35</v>
      </c>
      <c r="E13742" s="2"/>
      <c r="F13742" s="2"/>
    </row>
    <row r="13743" customFormat="false" ht="13.8" hidden="false" customHeight="false" outlineLevel="0" collapsed="false">
      <c r="A13743" s="2" t="n">
        <v>673051</v>
      </c>
      <c r="B13743" s="2" t="n">
        <v>67</v>
      </c>
      <c r="C13743" s="2" t="n">
        <v>3</v>
      </c>
      <c r="D13743" s="2" t="s">
        <v>53</v>
      </c>
      <c r="E13743" s="2"/>
      <c r="F13743" s="2"/>
    </row>
    <row r="13744" customFormat="false" ht="13.8" hidden="false" customHeight="false" outlineLevel="0" collapsed="false">
      <c r="A13744" s="2" t="n">
        <v>673101</v>
      </c>
      <c r="B13744" s="2" t="n">
        <v>67</v>
      </c>
      <c r="C13744" s="2" t="n">
        <v>3</v>
      </c>
      <c r="D13744" s="2" t="s">
        <v>100</v>
      </c>
      <c r="E13744" s="2"/>
      <c r="F13744" s="2"/>
    </row>
    <row r="13745" customFormat="false" ht="13.8" hidden="false" customHeight="false" outlineLevel="0" collapsed="false">
      <c r="A13745" s="2" t="n">
        <v>673102</v>
      </c>
      <c r="B13745" s="2" t="n">
        <v>67</v>
      </c>
      <c r="C13745" s="2" t="n">
        <v>3</v>
      </c>
      <c r="D13745" s="2" t="s">
        <v>101</v>
      </c>
      <c r="E13745" s="2"/>
      <c r="F13745" s="2"/>
    </row>
    <row r="13746" customFormat="false" ht="13.8" hidden="false" customHeight="false" outlineLevel="0" collapsed="false">
      <c r="A13746" s="2" t="n">
        <v>673103</v>
      </c>
      <c r="B13746" s="2" t="n">
        <v>67</v>
      </c>
      <c r="C13746" s="2" t="n">
        <v>3</v>
      </c>
      <c r="D13746" s="2" t="s">
        <v>102</v>
      </c>
      <c r="E13746" s="2"/>
      <c r="F13746" s="2"/>
    </row>
    <row r="13747" customFormat="false" ht="13.8" hidden="false" customHeight="false" outlineLevel="0" collapsed="false">
      <c r="A13747" s="2" t="n">
        <v>673104</v>
      </c>
      <c r="B13747" s="2" t="n">
        <v>67</v>
      </c>
      <c r="C13747" s="2" t="n">
        <v>3</v>
      </c>
      <c r="D13747" s="2" t="s">
        <v>107</v>
      </c>
      <c r="E13747" s="2"/>
      <c r="F13747" s="2"/>
    </row>
    <row r="13748" customFormat="false" ht="13.8" hidden="false" customHeight="false" outlineLevel="0" collapsed="false">
      <c r="A13748" s="2" t="n">
        <v>673105</v>
      </c>
      <c r="B13748" s="2" t="n">
        <v>67</v>
      </c>
      <c r="C13748" s="2" t="n">
        <v>3</v>
      </c>
      <c r="D13748" s="2" t="s">
        <v>103</v>
      </c>
      <c r="E13748" s="2"/>
      <c r="F13748" s="2"/>
    </row>
    <row r="13749" customFormat="false" ht="13.8" hidden="false" customHeight="false" outlineLevel="0" collapsed="false">
      <c r="A13749" s="2" t="n">
        <v>673106</v>
      </c>
      <c r="B13749" s="2" t="n">
        <v>67</v>
      </c>
      <c r="C13749" s="2" t="n">
        <v>3</v>
      </c>
      <c r="D13749" s="2" t="s">
        <v>104</v>
      </c>
      <c r="E13749" s="2"/>
      <c r="F13749" s="2"/>
    </row>
    <row r="13750" customFormat="false" ht="13.8" hidden="false" customHeight="false" outlineLevel="0" collapsed="false">
      <c r="A13750" s="2" t="n">
        <v>673121</v>
      </c>
      <c r="B13750" s="2" t="n">
        <v>67</v>
      </c>
      <c r="C13750" s="2" t="n">
        <v>3</v>
      </c>
      <c r="D13750" s="2" t="s">
        <v>141</v>
      </c>
      <c r="E13750" s="2"/>
      <c r="F13750" s="2"/>
    </row>
    <row r="13751" customFormat="false" ht="13.8" hidden="false" customHeight="false" outlineLevel="0" collapsed="false">
      <c r="A13751" s="2" t="n">
        <v>673122</v>
      </c>
      <c r="B13751" s="2" t="n">
        <v>67</v>
      </c>
      <c r="C13751" s="2" t="n">
        <v>3</v>
      </c>
      <c r="D13751" s="2" t="s">
        <v>162</v>
      </c>
      <c r="E13751" s="2"/>
      <c r="F13751" s="2"/>
    </row>
    <row r="13752" customFormat="false" ht="13.8" hidden="false" customHeight="false" outlineLevel="0" collapsed="false">
      <c r="A13752" s="2" t="n">
        <v>673123</v>
      </c>
      <c r="B13752" s="2" t="n">
        <v>67</v>
      </c>
      <c r="C13752" s="2" t="n">
        <v>3</v>
      </c>
      <c r="D13752" s="2" t="s">
        <v>182</v>
      </c>
      <c r="E13752" s="2"/>
      <c r="F13752" s="2"/>
    </row>
    <row r="13753" customFormat="false" ht="13.8" hidden="false" customHeight="false" outlineLevel="0" collapsed="false">
      <c r="A13753" s="2" t="n">
        <v>673124</v>
      </c>
      <c r="B13753" s="2" t="n">
        <v>67</v>
      </c>
      <c r="C13753" s="2" t="n">
        <v>3</v>
      </c>
      <c r="D13753" s="2" t="s">
        <v>183</v>
      </c>
      <c r="E13753" s="2"/>
      <c r="F13753" s="2"/>
    </row>
    <row r="13754" customFormat="false" ht="13.8" hidden="false" customHeight="false" outlineLevel="0" collapsed="false">
      <c r="A13754" s="2" t="n">
        <v>673301</v>
      </c>
      <c r="B13754" s="2" t="n">
        <v>67</v>
      </c>
      <c r="C13754" s="2" t="n">
        <v>3</v>
      </c>
      <c r="D13754" s="2" t="s">
        <v>118</v>
      </c>
      <c r="E13754" s="2"/>
      <c r="F13754" s="2"/>
    </row>
    <row r="13755" customFormat="false" ht="13.8" hidden="false" customHeight="false" outlineLevel="0" collapsed="false">
      <c r="A13755" s="2" t="n">
        <v>673302</v>
      </c>
      <c r="B13755" s="2" t="n">
        <v>67</v>
      </c>
      <c r="C13755" s="2" t="n">
        <v>3</v>
      </c>
      <c r="D13755" s="2" t="s">
        <v>119</v>
      </c>
      <c r="E13755" s="2"/>
      <c r="F13755" s="2"/>
    </row>
    <row r="13756" customFormat="false" ht="13.8" hidden="false" customHeight="false" outlineLevel="0" collapsed="false">
      <c r="A13756" s="2" t="n">
        <v>673303</v>
      </c>
      <c r="B13756" s="2" t="n">
        <v>67</v>
      </c>
      <c r="C13756" s="2" t="n">
        <v>3</v>
      </c>
      <c r="D13756" s="2" t="s">
        <v>120</v>
      </c>
      <c r="E13756" s="2"/>
      <c r="F13756" s="2"/>
    </row>
    <row r="13757" customFormat="false" ht="13.8" hidden="false" customHeight="false" outlineLevel="0" collapsed="false">
      <c r="A13757" s="2" t="n">
        <v>673304</v>
      </c>
      <c r="B13757" s="2" t="n">
        <v>67</v>
      </c>
      <c r="C13757" s="2" t="n">
        <v>3</v>
      </c>
      <c r="D13757" s="2" t="s">
        <v>155</v>
      </c>
      <c r="E13757" s="2"/>
      <c r="F13757" s="2"/>
    </row>
    <row r="13758" customFormat="false" ht="13.8" hidden="false" customHeight="false" outlineLevel="0" collapsed="false">
      <c r="A13758" s="2" t="n">
        <v>673305</v>
      </c>
      <c r="B13758" s="2" t="n">
        <v>67</v>
      </c>
      <c r="C13758" s="2" t="n">
        <v>3</v>
      </c>
      <c r="D13758" s="2" t="s">
        <v>156</v>
      </c>
      <c r="E13758" s="2"/>
      <c r="F13758" s="2"/>
    </row>
    <row r="13759" customFormat="false" ht="13.8" hidden="false" customHeight="false" outlineLevel="0" collapsed="false">
      <c r="A13759" s="2" t="n">
        <v>673306</v>
      </c>
      <c r="B13759" s="2" t="n">
        <v>67</v>
      </c>
      <c r="C13759" s="2" t="n">
        <v>3</v>
      </c>
      <c r="D13759" s="2" t="s">
        <v>148</v>
      </c>
      <c r="E13759" s="2"/>
      <c r="F13759" s="2"/>
    </row>
    <row r="13760" customFormat="false" ht="13.8" hidden="false" customHeight="false" outlineLevel="0" collapsed="false">
      <c r="A13760" s="2" t="n">
        <v>673307</v>
      </c>
      <c r="B13760" s="2" t="n">
        <v>67</v>
      </c>
      <c r="C13760" s="2" t="n">
        <v>3</v>
      </c>
      <c r="D13760" s="2" t="s">
        <v>149</v>
      </c>
      <c r="E13760" s="2"/>
      <c r="F13760" s="2"/>
    </row>
    <row r="13761" customFormat="false" ht="13.8" hidden="false" customHeight="false" outlineLevel="0" collapsed="false">
      <c r="A13761" s="2" t="n">
        <v>673308</v>
      </c>
      <c r="B13761" s="2" t="n">
        <v>67</v>
      </c>
      <c r="C13761" s="2" t="n">
        <v>3</v>
      </c>
      <c r="D13761" s="2" t="s">
        <v>150</v>
      </c>
      <c r="E13761" s="2"/>
      <c r="F13761" s="2"/>
    </row>
    <row r="13762" customFormat="false" ht="13.8" hidden="false" customHeight="false" outlineLevel="0" collapsed="false">
      <c r="A13762" s="2" t="n">
        <v>673309</v>
      </c>
      <c r="B13762" s="2" t="n">
        <v>67</v>
      </c>
      <c r="C13762" s="2" t="n">
        <v>3</v>
      </c>
      <c r="D13762" s="2" t="s">
        <v>151</v>
      </c>
      <c r="E13762" s="2"/>
      <c r="F13762" s="2"/>
    </row>
    <row r="13763" customFormat="false" ht="13.8" hidden="false" customHeight="false" outlineLevel="0" collapsed="false">
      <c r="A13763" s="2" t="n">
        <v>673310</v>
      </c>
      <c r="B13763" s="2" t="n">
        <v>67</v>
      </c>
      <c r="C13763" s="2" t="n">
        <v>3</v>
      </c>
      <c r="D13763" s="2" t="s">
        <v>152</v>
      </c>
      <c r="E13763" s="2"/>
      <c r="F13763" s="2"/>
    </row>
    <row r="13764" customFormat="false" ht="13.8" hidden="false" customHeight="false" outlineLevel="0" collapsed="false">
      <c r="A13764" s="2" t="n">
        <v>673311</v>
      </c>
      <c r="B13764" s="2" t="n">
        <v>67</v>
      </c>
      <c r="C13764" s="2" t="n">
        <v>3</v>
      </c>
      <c r="D13764" s="2" t="s">
        <v>153</v>
      </c>
      <c r="E13764" s="2"/>
      <c r="F13764" s="2"/>
    </row>
    <row r="13765" customFormat="false" ht="13.8" hidden="false" customHeight="false" outlineLevel="0" collapsed="false">
      <c r="A13765" s="2" t="n">
        <v>673312</v>
      </c>
      <c r="B13765" s="2" t="n">
        <v>67</v>
      </c>
      <c r="C13765" s="2" t="n">
        <v>3</v>
      </c>
      <c r="D13765" s="2" t="s">
        <v>154</v>
      </c>
      <c r="E13765" s="2"/>
      <c r="F13765" s="2"/>
    </row>
    <row r="13766" customFormat="false" ht="13.8" hidden="false" customHeight="false" outlineLevel="0" collapsed="false">
      <c r="A13766" s="2" t="n">
        <v>673313</v>
      </c>
      <c r="B13766" s="2" t="n">
        <v>67</v>
      </c>
      <c r="C13766" s="2" t="n">
        <v>3</v>
      </c>
      <c r="D13766" s="2" t="s">
        <v>288</v>
      </c>
      <c r="E13766" s="2"/>
      <c r="F13766" s="2"/>
    </row>
    <row r="13767" customFormat="false" ht="13.8" hidden="false" customHeight="false" outlineLevel="0" collapsed="false">
      <c r="A13767" s="2" t="n">
        <v>673314</v>
      </c>
      <c r="B13767" s="2" t="n">
        <v>67</v>
      </c>
      <c r="C13767" s="2" t="n">
        <v>3</v>
      </c>
      <c r="D13767" s="2" t="s">
        <v>277</v>
      </c>
      <c r="E13767" s="2"/>
      <c r="F13767" s="2"/>
    </row>
    <row r="13768" customFormat="false" ht="13.8" hidden="false" customHeight="false" outlineLevel="0" collapsed="false">
      <c r="A13768" s="2" t="n">
        <v>673315</v>
      </c>
      <c r="B13768" s="2" t="n">
        <v>67</v>
      </c>
      <c r="C13768" s="2" t="n">
        <v>3</v>
      </c>
      <c r="D13768" s="2" t="s">
        <v>278</v>
      </c>
      <c r="E13768" s="2"/>
      <c r="F13768" s="2"/>
    </row>
    <row r="13769" customFormat="false" ht="13.8" hidden="false" customHeight="false" outlineLevel="0" collapsed="false">
      <c r="A13769" s="2" t="n">
        <v>673316</v>
      </c>
      <c r="B13769" s="2" t="n">
        <v>67</v>
      </c>
      <c r="C13769" s="2" t="n">
        <v>3</v>
      </c>
      <c r="D13769" s="2" t="s">
        <v>279</v>
      </c>
      <c r="E13769" s="2"/>
      <c r="F13769" s="2"/>
    </row>
    <row r="13770" customFormat="false" ht="13.8" hidden="false" customHeight="false" outlineLevel="0" collapsed="false">
      <c r="A13770" s="2" t="n">
        <v>673317</v>
      </c>
      <c r="B13770" s="2" t="n">
        <v>67</v>
      </c>
      <c r="C13770" s="2" t="n">
        <v>3</v>
      </c>
      <c r="D13770" s="2" t="s">
        <v>280</v>
      </c>
      <c r="E13770" s="2"/>
      <c r="F13770" s="2"/>
    </row>
    <row r="13771" customFormat="false" ht="13.8" hidden="false" customHeight="false" outlineLevel="0" collapsed="false">
      <c r="A13771" s="2" t="n">
        <v>673323</v>
      </c>
      <c r="B13771" s="2" t="n">
        <v>67</v>
      </c>
      <c r="C13771" s="2" t="n">
        <v>3</v>
      </c>
      <c r="D13771" s="2" t="s">
        <v>290</v>
      </c>
      <c r="E13771" s="2"/>
      <c r="F13771" s="2"/>
    </row>
    <row r="13772" customFormat="false" ht="13.8" hidden="false" customHeight="false" outlineLevel="0" collapsed="false">
      <c r="A13772" s="2" t="n">
        <v>673328</v>
      </c>
      <c r="B13772" s="2" t="n">
        <v>67</v>
      </c>
      <c r="C13772" s="2" t="n">
        <v>3</v>
      </c>
      <c r="D13772" s="2" t="s">
        <v>456</v>
      </c>
      <c r="E13772" s="2"/>
      <c r="F13772" s="2"/>
    </row>
    <row r="13773" customFormat="false" ht="13.8" hidden="false" customHeight="false" outlineLevel="0" collapsed="false">
      <c r="A13773" s="2" t="n">
        <v>673501</v>
      </c>
      <c r="B13773" s="2" t="n">
        <v>67</v>
      </c>
      <c r="C13773" s="2" t="n">
        <v>3</v>
      </c>
      <c r="D13773" s="2" t="s">
        <v>124</v>
      </c>
      <c r="E13773" s="2"/>
      <c r="F13773" s="2"/>
    </row>
    <row r="13774" customFormat="false" ht="13.8" hidden="false" customHeight="false" outlineLevel="0" collapsed="false">
      <c r="A13774" s="2" t="n">
        <v>673502</v>
      </c>
      <c r="B13774" s="2" t="n">
        <v>67</v>
      </c>
      <c r="C13774" s="2" t="n">
        <v>3</v>
      </c>
      <c r="D13774" s="2" t="s">
        <v>111</v>
      </c>
      <c r="E13774" s="2"/>
      <c r="F13774" s="2"/>
    </row>
    <row r="13775" customFormat="false" ht="13.8" hidden="false" customHeight="false" outlineLevel="0" collapsed="false">
      <c r="A13775" s="2" t="n">
        <v>673503</v>
      </c>
      <c r="B13775" s="2" t="n">
        <v>67</v>
      </c>
      <c r="C13775" s="2" t="n">
        <v>3</v>
      </c>
      <c r="D13775" s="2" t="s">
        <v>112</v>
      </c>
      <c r="E13775" s="2"/>
      <c r="F13775" s="2"/>
    </row>
    <row r="13776" customFormat="false" ht="13.8" hidden="false" customHeight="false" outlineLevel="0" collapsed="false">
      <c r="A13776" s="2" t="n">
        <v>673504</v>
      </c>
      <c r="B13776" s="2" t="n">
        <v>67</v>
      </c>
      <c r="C13776" s="2" t="n">
        <v>3</v>
      </c>
      <c r="D13776" s="2" t="s">
        <v>113</v>
      </c>
      <c r="E13776" s="2"/>
      <c r="F13776" s="2"/>
    </row>
    <row r="13777" customFormat="false" ht="13.8" hidden="false" customHeight="false" outlineLevel="0" collapsed="false">
      <c r="A13777" s="2" t="n">
        <v>673505</v>
      </c>
      <c r="B13777" s="2" t="n">
        <v>67</v>
      </c>
      <c r="C13777" s="2" t="n">
        <v>3</v>
      </c>
      <c r="D13777" s="2" t="s">
        <v>114</v>
      </c>
      <c r="E13777" s="2"/>
      <c r="F13777" s="2"/>
    </row>
    <row r="13778" customFormat="false" ht="13.8" hidden="false" customHeight="false" outlineLevel="0" collapsed="false">
      <c r="A13778" s="2" t="n">
        <v>673506</v>
      </c>
      <c r="B13778" s="2" t="n">
        <v>67</v>
      </c>
      <c r="C13778" s="2" t="n">
        <v>3</v>
      </c>
      <c r="D13778" s="2" t="s">
        <v>115</v>
      </c>
      <c r="E13778" s="2"/>
      <c r="F13778" s="2"/>
    </row>
    <row r="13779" customFormat="false" ht="13.8" hidden="false" customHeight="false" outlineLevel="0" collapsed="false">
      <c r="A13779" s="2" t="n">
        <v>673507</v>
      </c>
      <c r="B13779" s="2" t="n">
        <v>67</v>
      </c>
      <c r="C13779" s="2" t="n">
        <v>3</v>
      </c>
      <c r="D13779" s="2" t="s">
        <v>136</v>
      </c>
      <c r="E13779" s="2"/>
      <c r="F13779" s="2"/>
    </row>
    <row r="13780" customFormat="false" ht="13.8" hidden="false" customHeight="false" outlineLevel="0" collapsed="false">
      <c r="A13780" s="2" t="n">
        <v>673508</v>
      </c>
      <c r="B13780" s="2" t="n">
        <v>67</v>
      </c>
      <c r="C13780" s="2" t="n">
        <v>3</v>
      </c>
      <c r="D13780" s="2" t="s">
        <v>116</v>
      </c>
      <c r="E13780" s="2"/>
      <c r="F13780" s="2"/>
    </row>
    <row r="13781" customFormat="false" ht="13.8" hidden="false" customHeight="false" outlineLevel="0" collapsed="false">
      <c r="A13781" s="2" t="n">
        <v>673509</v>
      </c>
      <c r="B13781" s="2" t="n">
        <v>67</v>
      </c>
      <c r="C13781" s="2" t="n">
        <v>3</v>
      </c>
      <c r="D13781" s="2" t="s">
        <v>239</v>
      </c>
      <c r="E13781" s="2"/>
      <c r="F13781" s="2"/>
    </row>
    <row r="13782" customFormat="false" ht="13.8" hidden="false" customHeight="false" outlineLevel="0" collapsed="false">
      <c r="A13782" s="2" t="n">
        <v>673513</v>
      </c>
      <c r="B13782" s="2" t="n">
        <v>67</v>
      </c>
      <c r="C13782" s="2" t="n">
        <v>3</v>
      </c>
      <c r="D13782" s="2" t="s">
        <v>137</v>
      </c>
      <c r="E13782" s="2"/>
      <c r="F13782" s="2"/>
    </row>
    <row r="13783" customFormat="false" ht="13.8" hidden="false" customHeight="false" outlineLevel="0" collapsed="false">
      <c r="A13783" s="2" t="n">
        <v>673517</v>
      </c>
      <c r="B13783" s="2" t="n">
        <v>67</v>
      </c>
      <c r="C13783" s="2" t="n">
        <v>3</v>
      </c>
      <c r="D13783" s="2" t="s">
        <v>210</v>
      </c>
      <c r="E13783" s="2"/>
      <c r="F13783" s="2"/>
    </row>
    <row r="13784" customFormat="false" ht="13.8" hidden="false" customHeight="false" outlineLevel="0" collapsed="false">
      <c r="A13784" s="2" t="n">
        <v>673521</v>
      </c>
      <c r="B13784" s="2" t="n">
        <v>67</v>
      </c>
      <c r="C13784" s="2" t="n">
        <v>3</v>
      </c>
      <c r="D13784" s="2" t="s">
        <v>214</v>
      </c>
      <c r="E13784" s="2"/>
      <c r="F13784" s="2"/>
    </row>
    <row r="13785" customFormat="false" ht="13.8" hidden="false" customHeight="false" outlineLevel="0" collapsed="false">
      <c r="A13785" s="2" t="n">
        <v>673522</v>
      </c>
      <c r="B13785" s="2" t="n">
        <v>67</v>
      </c>
      <c r="C13785" s="2" t="n">
        <v>3</v>
      </c>
      <c r="D13785" s="2" t="s">
        <v>241</v>
      </c>
      <c r="E13785" s="2"/>
      <c r="F13785" s="2"/>
    </row>
    <row r="13786" customFormat="false" ht="13.8" hidden="false" customHeight="false" outlineLevel="0" collapsed="false">
      <c r="A13786" s="2" t="n">
        <v>673523</v>
      </c>
      <c r="B13786" s="2" t="n">
        <v>67</v>
      </c>
      <c r="C13786" s="2" t="n">
        <v>3</v>
      </c>
      <c r="D13786" s="2" t="s">
        <v>242</v>
      </c>
      <c r="E13786" s="2"/>
      <c r="F13786" s="2"/>
    </row>
    <row r="13787" customFormat="false" ht="13.8" hidden="false" customHeight="false" outlineLevel="0" collapsed="false">
      <c r="A13787" s="2" t="n">
        <v>673524</v>
      </c>
      <c r="B13787" s="2" t="n">
        <v>67</v>
      </c>
      <c r="C13787" s="2" t="n">
        <v>3</v>
      </c>
      <c r="D13787" s="2" t="s">
        <v>243</v>
      </c>
      <c r="E13787" s="2"/>
      <c r="F13787" s="2"/>
    </row>
    <row r="13788" customFormat="false" ht="13.8" hidden="false" customHeight="false" outlineLevel="0" collapsed="false">
      <c r="A13788" s="2" t="n">
        <v>673525</v>
      </c>
      <c r="B13788" s="2" t="n">
        <v>67</v>
      </c>
      <c r="C13788" s="2" t="n">
        <v>3</v>
      </c>
      <c r="D13788" s="2" t="s">
        <v>215</v>
      </c>
      <c r="E13788" s="2"/>
      <c r="F13788" s="2"/>
    </row>
    <row r="13789" customFormat="false" ht="13.8" hidden="false" customHeight="false" outlineLevel="0" collapsed="false">
      <c r="A13789" s="2" t="n">
        <v>673526</v>
      </c>
      <c r="B13789" s="2" t="n">
        <v>67</v>
      </c>
      <c r="C13789" s="2" t="n">
        <v>3</v>
      </c>
      <c r="D13789" s="2" t="s">
        <v>216</v>
      </c>
      <c r="E13789" s="2"/>
      <c r="F13789" s="2"/>
    </row>
    <row r="13790" customFormat="false" ht="13.8" hidden="false" customHeight="false" outlineLevel="0" collapsed="false">
      <c r="A13790" s="2" t="n">
        <v>673527</v>
      </c>
      <c r="B13790" s="2" t="n">
        <v>67</v>
      </c>
      <c r="C13790" s="2" t="n">
        <v>3</v>
      </c>
      <c r="D13790" s="2" t="s">
        <v>217</v>
      </c>
      <c r="E13790" s="2"/>
      <c r="F13790" s="2"/>
    </row>
    <row r="13791" customFormat="false" ht="13.8" hidden="false" customHeight="false" outlineLevel="0" collapsed="false">
      <c r="A13791" s="2" t="n">
        <v>673528</v>
      </c>
      <c r="B13791" s="2" t="n">
        <v>67</v>
      </c>
      <c r="C13791" s="2" t="n">
        <v>3</v>
      </c>
      <c r="D13791" s="2" t="s">
        <v>218</v>
      </c>
      <c r="E13791" s="2"/>
      <c r="F13791" s="2"/>
    </row>
    <row r="13792" customFormat="false" ht="13.8" hidden="false" customHeight="false" outlineLevel="0" collapsed="false">
      <c r="A13792" s="2" t="n">
        <v>673529</v>
      </c>
      <c r="B13792" s="2" t="n">
        <v>67</v>
      </c>
      <c r="C13792" s="2" t="n">
        <v>3</v>
      </c>
      <c r="D13792" s="2" t="s">
        <v>219</v>
      </c>
      <c r="E13792" s="2"/>
      <c r="F13792" s="2"/>
    </row>
    <row r="13793" customFormat="false" ht="13.8" hidden="false" customHeight="false" outlineLevel="0" collapsed="false">
      <c r="A13793" s="2" t="n">
        <v>673541</v>
      </c>
      <c r="B13793" s="2" t="n">
        <v>67</v>
      </c>
      <c r="C13793" s="2" t="n">
        <v>3</v>
      </c>
      <c r="D13793" s="2" t="s">
        <v>564</v>
      </c>
      <c r="E13793" s="2"/>
      <c r="F13793" s="2"/>
    </row>
    <row r="13794" customFormat="false" ht="13.8" hidden="false" customHeight="false" outlineLevel="0" collapsed="false">
      <c r="A13794" s="2" t="n">
        <v>673542</v>
      </c>
      <c r="B13794" s="2" t="n">
        <v>67</v>
      </c>
      <c r="C13794" s="2" t="n">
        <v>3</v>
      </c>
      <c r="D13794" s="2" t="s">
        <v>565</v>
      </c>
      <c r="E13794" s="2"/>
      <c r="F13794" s="2"/>
    </row>
    <row r="13795" customFormat="false" ht="13.8" hidden="false" customHeight="false" outlineLevel="0" collapsed="false">
      <c r="A13795" s="2" t="n">
        <v>673570</v>
      </c>
      <c r="B13795" s="2" t="n">
        <v>67</v>
      </c>
      <c r="C13795" s="2" t="n">
        <v>3</v>
      </c>
      <c r="D13795" s="2" t="s">
        <v>644</v>
      </c>
      <c r="E13795" s="2"/>
      <c r="F13795" s="2"/>
    </row>
    <row r="13796" customFormat="false" ht="13.8" hidden="false" customHeight="false" outlineLevel="0" collapsed="false">
      <c r="A13796" s="2" t="n">
        <v>673571</v>
      </c>
      <c r="B13796" s="2" t="n">
        <v>67</v>
      </c>
      <c r="C13796" s="2" t="n">
        <v>3</v>
      </c>
      <c r="D13796" s="2" t="s">
        <v>801</v>
      </c>
      <c r="E13796" s="2"/>
      <c r="F13796" s="2"/>
    </row>
    <row r="13797" customFormat="false" ht="13.8" hidden="false" customHeight="false" outlineLevel="0" collapsed="false">
      <c r="A13797" s="2" t="n">
        <v>673572</v>
      </c>
      <c r="B13797" s="2" t="n">
        <v>67</v>
      </c>
      <c r="C13797" s="2" t="n">
        <v>3</v>
      </c>
      <c r="D13797" s="2" t="s">
        <v>576</v>
      </c>
      <c r="E13797" s="2"/>
      <c r="F13797" s="2"/>
    </row>
    <row r="13798" customFormat="false" ht="13.8" hidden="false" customHeight="false" outlineLevel="0" collapsed="false">
      <c r="A13798" s="2" t="n">
        <v>673573</v>
      </c>
      <c r="B13798" s="2" t="n">
        <v>67</v>
      </c>
      <c r="C13798" s="2" t="n">
        <v>3</v>
      </c>
      <c r="D13798" s="2" t="s">
        <v>726</v>
      </c>
      <c r="E13798" s="2"/>
      <c r="F13798" s="2"/>
    </row>
    <row r="13799" customFormat="false" ht="13.8" hidden="false" customHeight="false" outlineLevel="0" collapsed="false">
      <c r="A13799" s="2" t="n">
        <v>673574</v>
      </c>
      <c r="B13799" s="2" t="n">
        <v>67</v>
      </c>
      <c r="C13799" s="2" t="n">
        <v>3</v>
      </c>
      <c r="D13799" s="2" t="s">
        <v>870</v>
      </c>
      <c r="E13799" s="2"/>
      <c r="F13799" s="2"/>
    </row>
    <row r="13800" customFormat="false" ht="13.8" hidden="false" customHeight="false" outlineLevel="0" collapsed="false">
      <c r="A13800" s="2" t="n">
        <v>673575</v>
      </c>
      <c r="B13800" s="2" t="n">
        <v>67</v>
      </c>
      <c r="C13800" s="2" t="n">
        <v>3</v>
      </c>
      <c r="D13800" s="2" t="s">
        <v>645</v>
      </c>
      <c r="E13800" s="2"/>
      <c r="F13800" s="2"/>
    </row>
    <row r="13801" customFormat="false" ht="13.8" hidden="false" customHeight="false" outlineLevel="0" collapsed="false">
      <c r="A13801" s="2" t="n">
        <v>673576</v>
      </c>
      <c r="B13801" s="2" t="n">
        <v>67</v>
      </c>
      <c r="C13801" s="2" t="n">
        <v>3</v>
      </c>
      <c r="D13801" s="2" t="s">
        <v>577</v>
      </c>
      <c r="E13801" s="2"/>
      <c r="F13801" s="2"/>
    </row>
    <row r="13802" customFormat="false" ht="13.8" hidden="false" customHeight="false" outlineLevel="0" collapsed="false">
      <c r="A13802" s="2" t="n">
        <v>673577</v>
      </c>
      <c r="B13802" s="2" t="n">
        <v>67</v>
      </c>
      <c r="C13802" s="2" t="n">
        <v>3</v>
      </c>
      <c r="D13802" s="2" t="s">
        <v>646</v>
      </c>
      <c r="E13802" s="2"/>
      <c r="F13802" s="2"/>
    </row>
    <row r="13803" customFormat="false" ht="13.8" hidden="false" customHeight="false" outlineLevel="0" collapsed="false">
      <c r="A13803" s="2" t="n">
        <v>673579</v>
      </c>
      <c r="B13803" s="2" t="n">
        <v>67</v>
      </c>
      <c r="C13803" s="2" t="n">
        <v>3</v>
      </c>
      <c r="D13803" s="2" t="s">
        <v>648</v>
      </c>
      <c r="E13803" s="2"/>
      <c r="F13803" s="2"/>
    </row>
    <row r="13804" customFormat="false" ht="13.8" hidden="false" customHeight="false" outlineLevel="0" collapsed="false">
      <c r="A13804" s="2" t="n">
        <v>673580</v>
      </c>
      <c r="B13804" s="2" t="n">
        <v>67</v>
      </c>
      <c r="C13804" s="2" t="n">
        <v>3</v>
      </c>
      <c r="D13804" s="2" t="s">
        <v>578</v>
      </c>
      <c r="E13804" s="2"/>
      <c r="F13804" s="2"/>
    </row>
    <row r="13805" customFormat="false" ht="13.8" hidden="false" customHeight="false" outlineLevel="0" collapsed="false">
      <c r="A13805" s="2" t="n">
        <v>673581</v>
      </c>
      <c r="B13805" s="2" t="n">
        <v>67</v>
      </c>
      <c r="C13805" s="2" t="n">
        <v>3</v>
      </c>
      <c r="D13805" s="2" t="s">
        <v>688</v>
      </c>
      <c r="E13805" s="2"/>
      <c r="F13805" s="2"/>
    </row>
    <row r="13806" customFormat="false" ht="13.8" hidden="false" customHeight="false" outlineLevel="0" collapsed="false">
      <c r="A13806" s="2" t="n">
        <v>673582</v>
      </c>
      <c r="B13806" s="2" t="n">
        <v>67</v>
      </c>
      <c r="C13806" s="2" t="n">
        <v>3</v>
      </c>
      <c r="D13806" s="2" t="s">
        <v>689</v>
      </c>
      <c r="E13806" s="2"/>
      <c r="F13806" s="2"/>
    </row>
    <row r="13807" customFormat="false" ht="13.8" hidden="false" customHeight="false" outlineLevel="0" collapsed="false">
      <c r="A13807" s="2" t="n">
        <v>673585</v>
      </c>
      <c r="B13807" s="2" t="n">
        <v>67</v>
      </c>
      <c r="C13807" s="2" t="n">
        <v>3</v>
      </c>
      <c r="D13807" s="2" t="s">
        <v>742</v>
      </c>
      <c r="E13807" s="2"/>
      <c r="F13807" s="2"/>
    </row>
    <row r="13808" customFormat="false" ht="13.8" hidden="false" customHeight="false" outlineLevel="0" collapsed="false">
      <c r="A13808" s="2" t="n">
        <v>673586</v>
      </c>
      <c r="B13808" s="2" t="n">
        <v>67</v>
      </c>
      <c r="C13808" s="2" t="n">
        <v>3</v>
      </c>
      <c r="D13808" s="2" t="s">
        <v>818</v>
      </c>
      <c r="E13808" s="2"/>
      <c r="F13808" s="2"/>
    </row>
    <row r="13809" customFormat="false" ht="13.8" hidden="false" customHeight="false" outlineLevel="0" collapsed="false">
      <c r="A13809" s="2" t="n">
        <v>673591</v>
      </c>
      <c r="B13809" s="2" t="n">
        <v>67</v>
      </c>
      <c r="C13809" s="2" t="n">
        <v>3</v>
      </c>
      <c r="D13809" s="2" t="s">
        <v>802</v>
      </c>
      <c r="E13809" s="2"/>
      <c r="F13809" s="2"/>
    </row>
    <row r="13810" customFormat="false" ht="13.8" hidden="false" customHeight="false" outlineLevel="0" collapsed="false">
      <c r="A13810" s="2" t="n">
        <v>673592</v>
      </c>
      <c r="B13810" s="2" t="n">
        <v>67</v>
      </c>
      <c r="C13810" s="2" t="n">
        <v>3</v>
      </c>
      <c r="D13810" s="2" t="s">
        <v>822</v>
      </c>
      <c r="E13810" s="2"/>
      <c r="F13810" s="2"/>
    </row>
    <row r="13811" customFormat="false" ht="13.8" hidden="false" customHeight="false" outlineLevel="0" collapsed="false">
      <c r="A13811" s="2" t="n">
        <v>673593</v>
      </c>
      <c r="B13811" s="2" t="n">
        <v>67</v>
      </c>
      <c r="C13811" s="2" t="n">
        <v>3</v>
      </c>
      <c r="D13811" s="2" t="s">
        <v>826</v>
      </c>
      <c r="E13811" s="2"/>
      <c r="F13811" s="2"/>
    </row>
    <row r="13812" customFormat="false" ht="13.8" hidden="false" customHeight="false" outlineLevel="0" collapsed="false">
      <c r="A13812" s="2" t="n">
        <v>673595</v>
      </c>
      <c r="B13812" s="2" t="n">
        <v>67</v>
      </c>
      <c r="C13812" s="2" t="n">
        <v>3</v>
      </c>
      <c r="D13812" s="2" t="s">
        <v>868</v>
      </c>
      <c r="E13812" s="2"/>
      <c r="F13812" s="2"/>
    </row>
    <row r="13813" customFormat="false" ht="13.8" hidden="false" customHeight="false" outlineLevel="0" collapsed="false">
      <c r="A13813" s="2" t="n">
        <v>673596</v>
      </c>
      <c r="B13813" s="2" t="n">
        <v>67</v>
      </c>
      <c r="C13813" s="2" t="n">
        <v>3</v>
      </c>
      <c r="D13813" s="2" t="s">
        <v>842</v>
      </c>
      <c r="E13813" s="2"/>
      <c r="F13813" s="2"/>
    </row>
    <row r="13814" customFormat="false" ht="13.8" hidden="false" customHeight="false" outlineLevel="0" collapsed="false">
      <c r="A13814" s="2" t="n">
        <v>673601</v>
      </c>
      <c r="B13814" s="2" t="n">
        <v>67</v>
      </c>
      <c r="C13814" s="2" t="n">
        <v>3</v>
      </c>
      <c r="D13814" s="2" t="s">
        <v>189</v>
      </c>
      <c r="E13814" s="2"/>
      <c r="F13814" s="2"/>
    </row>
    <row r="13815" customFormat="false" ht="13.8" hidden="false" customHeight="false" outlineLevel="0" collapsed="false">
      <c r="A13815" s="2" t="n">
        <v>673602</v>
      </c>
      <c r="B13815" s="2" t="n">
        <v>67</v>
      </c>
      <c r="C13815" s="2" t="n">
        <v>3</v>
      </c>
      <c r="D13815" s="2" t="s">
        <v>190</v>
      </c>
      <c r="E13815" s="2"/>
      <c r="F13815" s="2"/>
    </row>
    <row r="13816" customFormat="false" ht="13.8" hidden="false" customHeight="false" outlineLevel="0" collapsed="false">
      <c r="A13816" s="2" t="n">
        <v>673603</v>
      </c>
      <c r="B13816" s="2" t="n">
        <v>67</v>
      </c>
      <c r="C13816" s="2" t="n">
        <v>3</v>
      </c>
      <c r="D13816" s="2" t="s">
        <v>191</v>
      </c>
      <c r="E13816" s="2"/>
      <c r="F13816" s="2"/>
    </row>
    <row r="13817" customFormat="false" ht="13.8" hidden="false" customHeight="false" outlineLevel="0" collapsed="false">
      <c r="A13817" s="2" t="n">
        <v>673604</v>
      </c>
      <c r="B13817" s="2" t="n">
        <v>67</v>
      </c>
      <c r="C13817" s="2" t="n">
        <v>3</v>
      </c>
      <c r="D13817" s="2" t="s">
        <v>192</v>
      </c>
      <c r="E13817" s="2"/>
      <c r="F13817" s="2"/>
    </row>
    <row r="13818" customFormat="false" ht="13.8" hidden="false" customHeight="false" outlineLevel="0" collapsed="false">
      <c r="A13818" s="2" t="n">
        <v>673611</v>
      </c>
      <c r="B13818" s="2" t="n">
        <v>67</v>
      </c>
      <c r="C13818" s="2" t="n">
        <v>3</v>
      </c>
      <c r="D13818" s="2" t="s">
        <v>559</v>
      </c>
      <c r="E13818" s="2"/>
      <c r="F13818" s="2"/>
    </row>
    <row r="13819" customFormat="false" ht="13.8" hidden="false" customHeight="false" outlineLevel="0" collapsed="false">
      <c r="A13819" s="2" t="n">
        <v>673612</v>
      </c>
      <c r="B13819" s="2" t="n">
        <v>67</v>
      </c>
      <c r="C13819" s="2" t="n">
        <v>3</v>
      </c>
      <c r="D13819" s="2" t="s">
        <v>619</v>
      </c>
      <c r="E13819" s="2"/>
      <c r="F13819" s="2"/>
    </row>
    <row r="13820" customFormat="false" ht="13.8" hidden="false" customHeight="false" outlineLevel="0" collapsed="false">
      <c r="A13820" s="2" t="n">
        <v>673613</v>
      </c>
      <c r="B13820" s="2" t="n">
        <v>67</v>
      </c>
      <c r="C13820" s="2" t="n">
        <v>3</v>
      </c>
      <c r="D13820" s="2" t="s">
        <v>620</v>
      </c>
      <c r="E13820" s="2"/>
      <c r="F13820" s="2"/>
    </row>
    <row r="13821" customFormat="false" ht="13.8" hidden="false" customHeight="false" outlineLevel="0" collapsed="false">
      <c r="A13821" s="2" t="n">
        <v>673614</v>
      </c>
      <c r="B13821" s="2" t="n">
        <v>67</v>
      </c>
      <c r="C13821" s="2" t="n">
        <v>3</v>
      </c>
      <c r="D13821" s="2" t="s">
        <v>621</v>
      </c>
      <c r="E13821" s="2"/>
      <c r="F13821" s="2"/>
    </row>
    <row r="13822" customFormat="false" ht="13.8" hidden="false" customHeight="false" outlineLevel="0" collapsed="false">
      <c r="A13822" s="2" t="n">
        <v>673615</v>
      </c>
      <c r="B13822" s="2" t="n">
        <v>67</v>
      </c>
      <c r="C13822" s="2" t="n">
        <v>3</v>
      </c>
      <c r="D13822" s="2" t="s">
        <v>560</v>
      </c>
      <c r="E13822" s="2"/>
      <c r="F13822" s="2"/>
    </row>
    <row r="13823" customFormat="false" ht="13.8" hidden="false" customHeight="false" outlineLevel="0" collapsed="false">
      <c r="A13823" s="2" t="n">
        <v>673616</v>
      </c>
      <c r="B13823" s="2" t="n">
        <v>67</v>
      </c>
      <c r="C13823" s="2" t="n">
        <v>3</v>
      </c>
      <c r="D13823" s="2" t="s">
        <v>622</v>
      </c>
      <c r="E13823" s="2"/>
      <c r="F13823" s="2"/>
    </row>
    <row r="13824" customFormat="false" ht="13.8" hidden="false" customHeight="false" outlineLevel="0" collapsed="false">
      <c r="A13824" s="2" t="n">
        <v>673620</v>
      </c>
      <c r="B13824" s="2" t="n">
        <v>67</v>
      </c>
      <c r="C13824" s="2" t="n">
        <v>3</v>
      </c>
      <c r="D13824" s="2" t="s">
        <v>244</v>
      </c>
      <c r="E13824" s="2"/>
      <c r="F13824" s="2"/>
    </row>
    <row r="13825" customFormat="false" ht="13.8" hidden="false" customHeight="false" outlineLevel="0" collapsed="false">
      <c r="A13825" s="2" t="n">
        <v>673631</v>
      </c>
      <c r="B13825" s="2" t="n">
        <v>67</v>
      </c>
      <c r="C13825" s="2" t="n">
        <v>3</v>
      </c>
      <c r="D13825" s="2" t="s">
        <v>254</v>
      </c>
      <c r="E13825" s="2"/>
      <c r="F13825" s="2"/>
    </row>
    <row r="13826" customFormat="false" ht="13.8" hidden="false" customHeight="false" outlineLevel="0" collapsed="false">
      <c r="A13826" s="2" t="n">
        <v>673632</v>
      </c>
      <c r="B13826" s="2" t="n">
        <v>67</v>
      </c>
      <c r="C13826" s="2" t="n">
        <v>3</v>
      </c>
      <c r="D13826" s="2" t="s">
        <v>255</v>
      </c>
      <c r="E13826" s="2"/>
      <c r="F13826" s="2"/>
    </row>
    <row r="13827" customFormat="false" ht="13.8" hidden="false" customHeight="false" outlineLevel="0" collapsed="false">
      <c r="A13827" s="2" t="n">
        <v>673633</v>
      </c>
      <c r="B13827" s="2" t="n">
        <v>67</v>
      </c>
      <c r="C13827" s="2" t="n">
        <v>3</v>
      </c>
      <c r="D13827" s="2" t="s">
        <v>256</v>
      </c>
      <c r="E13827" s="2"/>
      <c r="F13827" s="2"/>
    </row>
    <row r="13828" customFormat="false" ht="13.8" hidden="false" customHeight="false" outlineLevel="0" collapsed="false">
      <c r="A13828" s="2" t="n">
        <v>673634</v>
      </c>
      <c r="B13828" s="2" t="n">
        <v>67</v>
      </c>
      <c r="C13828" s="2" t="n">
        <v>3</v>
      </c>
      <c r="D13828" s="2" t="s">
        <v>466</v>
      </c>
      <c r="E13828" s="2"/>
      <c r="F13828" s="2"/>
    </row>
    <row r="13829" customFormat="false" ht="13.8" hidden="false" customHeight="false" outlineLevel="0" collapsed="false">
      <c r="A13829" s="2" t="n">
        <v>673635</v>
      </c>
      <c r="B13829" s="2" t="n">
        <v>67</v>
      </c>
      <c r="C13829" s="2" t="n">
        <v>3</v>
      </c>
      <c r="D13829" s="2" t="s">
        <v>398</v>
      </c>
      <c r="E13829" s="2"/>
      <c r="F13829" s="2"/>
    </row>
    <row r="13830" customFormat="false" ht="13.8" hidden="false" customHeight="false" outlineLevel="0" collapsed="false">
      <c r="A13830" s="2" t="n">
        <v>673636</v>
      </c>
      <c r="B13830" s="2" t="n">
        <v>67</v>
      </c>
      <c r="C13830" s="2" t="n">
        <v>3</v>
      </c>
      <c r="D13830" s="2" t="s">
        <v>467</v>
      </c>
      <c r="E13830" s="2"/>
      <c r="F13830" s="2"/>
    </row>
    <row r="13831" customFormat="false" ht="13.8" hidden="false" customHeight="false" outlineLevel="0" collapsed="false">
      <c r="A13831" s="2" t="n">
        <v>673637</v>
      </c>
      <c r="B13831" s="2" t="n">
        <v>67</v>
      </c>
      <c r="C13831" s="2" t="n">
        <v>3</v>
      </c>
      <c r="D13831" s="2" t="s">
        <v>468</v>
      </c>
      <c r="E13831" s="2"/>
      <c r="F13831" s="2"/>
    </row>
    <row r="13832" customFormat="false" ht="13.8" hidden="false" customHeight="false" outlineLevel="0" collapsed="false">
      <c r="A13832" s="2" t="n">
        <v>673638</v>
      </c>
      <c r="B13832" s="2" t="n">
        <v>67</v>
      </c>
      <c r="C13832" s="2" t="n">
        <v>3</v>
      </c>
      <c r="D13832" s="2" t="s">
        <v>469</v>
      </c>
      <c r="E13832" s="2"/>
      <c r="F13832" s="2"/>
    </row>
    <row r="13833" customFormat="false" ht="13.8" hidden="false" customHeight="false" outlineLevel="0" collapsed="false">
      <c r="A13833" s="2" t="n">
        <v>673639</v>
      </c>
      <c r="B13833" s="2" t="n">
        <v>67</v>
      </c>
      <c r="C13833" s="2" t="n">
        <v>3</v>
      </c>
      <c r="D13833" s="2" t="s">
        <v>470</v>
      </c>
      <c r="E13833" s="2"/>
      <c r="F13833" s="2"/>
    </row>
    <row r="13834" customFormat="false" ht="13.8" hidden="false" customHeight="false" outlineLevel="0" collapsed="false">
      <c r="A13834" s="2" t="n">
        <v>673640</v>
      </c>
      <c r="B13834" s="2" t="n">
        <v>67</v>
      </c>
      <c r="C13834" s="2" t="n">
        <v>3</v>
      </c>
      <c r="D13834" s="2" t="s">
        <v>587</v>
      </c>
      <c r="E13834" s="2"/>
      <c r="F13834" s="2"/>
    </row>
    <row r="13835" customFormat="false" ht="13.8" hidden="false" customHeight="false" outlineLevel="0" collapsed="false">
      <c r="A13835" s="2" t="n">
        <v>673641</v>
      </c>
      <c r="B13835" s="2" t="n">
        <v>67</v>
      </c>
      <c r="C13835" s="2" t="n">
        <v>3</v>
      </c>
      <c r="D13835" s="2" t="s">
        <v>399</v>
      </c>
      <c r="E13835" s="2"/>
      <c r="F13835" s="2"/>
    </row>
    <row r="13836" customFormat="false" ht="13.8" hidden="false" customHeight="false" outlineLevel="0" collapsed="false">
      <c r="A13836" s="2" t="n">
        <v>673642</v>
      </c>
      <c r="B13836" s="2" t="n">
        <v>67</v>
      </c>
      <c r="C13836" s="2" t="n">
        <v>3</v>
      </c>
      <c r="D13836" s="2" t="s">
        <v>588</v>
      </c>
      <c r="E13836" s="2"/>
      <c r="F13836" s="2"/>
    </row>
    <row r="13837" customFormat="false" ht="13.8" hidden="false" customHeight="false" outlineLevel="0" collapsed="false">
      <c r="A13837" s="2" t="n">
        <v>673645</v>
      </c>
      <c r="B13837" s="2" t="n">
        <v>67</v>
      </c>
      <c r="C13837" s="2" t="n">
        <v>3</v>
      </c>
      <c r="D13837" s="2" t="s">
        <v>400</v>
      </c>
      <c r="E13837" s="2"/>
      <c r="F13837" s="2"/>
    </row>
    <row r="13838" customFormat="false" ht="13.8" hidden="false" customHeight="false" outlineLevel="0" collapsed="false">
      <c r="A13838" s="2" t="n">
        <v>673647</v>
      </c>
      <c r="B13838" s="2" t="n">
        <v>67</v>
      </c>
      <c r="C13838" s="2" t="n">
        <v>3</v>
      </c>
      <c r="D13838" s="2" t="s">
        <v>831</v>
      </c>
      <c r="E13838" s="2"/>
      <c r="F13838" s="2"/>
    </row>
    <row r="13839" customFormat="false" ht="13.8" hidden="false" customHeight="false" outlineLevel="0" collapsed="false">
      <c r="A13839" s="2" t="n">
        <v>673655</v>
      </c>
      <c r="B13839" s="2" t="n">
        <v>67</v>
      </c>
      <c r="C13839" s="2" t="n">
        <v>3</v>
      </c>
      <c r="D13839" s="2" t="s">
        <v>404</v>
      </c>
      <c r="E13839" s="2"/>
      <c r="F13839" s="2"/>
    </row>
    <row r="13840" customFormat="false" ht="13.8" hidden="false" customHeight="false" outlineLevel="0" collapsed="false">
      <c r="A13840" s="2" t="n">
        <v>673661</v>
      </c>
      <c r="B13840" s="2" t="n">
        <v>67</v>
      </c>
      <c r="C13840" s="2" t="n">
        <v>3</v>
      </c>
      <c r="D13840" s="2" t="s">
        <v>409</v>
      </c>
      <c r="E13840" s="2"/>
      <c r="F13840" s="2"/>
    </row>
    <row r="13841" customFormat="false" ht="13.8" hidden="false" customHeight="false" outlineLevel="0" collapsed="false">
      <c r="A13841" s="2" t="n">
        <v>676101</v>
      </c>
      <c r="B13841" s="2" t="n">
        <v>67</v>
      </c>
      <c r="C13841" s="2" t="n">
        <v>6</v>
      </c>
      <c r="D13841" s="2" t="s">
        <v>100</v>
      </c>
      <c r="E13841" s="2"/>
      <c r="F13841" s="2"/>
    </row>
    <row r="13842" customFormat="false" ht="13.8" hidden="false" customHeight="false" outlineLevel="0" collapsed="false">
      <c r="A13842" s="2" t="n">
        <v>676102</v>
      </c>
      <c r="B13842" s="2" t="n">
        <v>67</v>
      </c>
      <c r="C13842" s="2" t="n">
        <v>6</v>
      </c>
      <c r="D13842" s="2" t="s">
        <v>101</v>
      </c>
      <c r="E13842" s="2"/>
      <c r="F13842" s="2"/>
    </row>
    <row r="13843" customFormat="false" ht="13.8" hidden="false" customHeight="false" outlineLevel="0" collapsed="false">
      <c r="A13843" s="2" t="n">
        <v>676103</v>
      </c>
      <c r="B13843" s="2" t="n">
        <v>67</v>
      </c>
      <c r="C13843" s="2" t="n">
        <v>6</v>
      </c>
      <c r="D13843" s="2" t="s">
        <v>102</v>
      </c>
      <c r="E13843" s="2"/>
      <c r="F13843" s="2"/>
    </row>
    <row r="13844" customFormat="false" ht="13.8" hidden="false" customHeight="false" outlineLevel="0" collapsed="false">
      <c r="A13844" s="2" t="n">
        <v>676104</v>
      </c>
      <c r="B13844" s="2" t="n">
        <v>67</v>
      </c>
      <c r="C13844" s="2" t="n">
        <v>6</v>
      </c>
      <c r="D13844" s="2" t="s">
        <v>107</v>
      </c>
      <c r="E13844" s="2"/>
      <c r="F13844" s="2"/>
    </row>
    <row r="13845" customFormat="false" ht="13.8" hidden="false" customHeight="false" outlineLevel="0" collapsed="false">
      <c r="A13845" s="2" t="n">
        <v>676105</v>
      </c>
      <c r="B13845" s="2" t="n">
        <v>67</v>
      </c>
      <c r="C13845" s="2" t="n">
        <v>6</v>
      </c>
      <c r="D13845" s="2" t="s">
        <v>103</v>
      </c>
      <c r="E13845" s="2"/>
      <c r="F13845" s="2"/>
    </row>
    <row r="13846" customFormat="false" ht="13.8" hidden="false" customHeight="false" outlineLevel="0" collapsed="false">
      <c r="A13846" s="2" t="n">
        <v>676106</v>
      </c>
      <c r="B13846" s="2" t="n">
        <v>67</v>
      </c>
      <c r="C13846" s="2" t="n">
        <v>6</v>
      </c>
      <c r="D13846" s="2" t="s">
        <v>104</v>
      </c>
      <c r="E13846" s="2"/>
      <c r="F13846" s="2"/>
    </row>
    <row r="13847" customFormat="false" ht="13.8" hidden="false" customHeight="false" outlineLevel="0" collapsed="false">
      <c r="A13847" s="2" t="n">
        <v>676107</v>
      </c>
      <c r="B13847" s="2" t="n">
        <v>67</v>
      </c>
      <c r="C13847" s="2" t="n">
        <v>6</v>
      </c>
      <c r="D13847" s="2" t="s">
        <v>105</v>
      </c>
      <c r="E13847" s="2"/>
      <c r="F13847" s="2"/>
    </row>
    <row r="13848" customFormat="false" ht="13.8" hidden="false" customHeight="false" outlineLevel="0" collapsed="false">
      <c r="A13848" s="2" t="n">
        <v>676108</v>
      </c>
      <c r="B13848" s="2" t="n">
        <v>67</v>
      </c>
      <c r="C13848" s="2" t="n">
        <v>6</v>
      </c>
      <c r="D13848" s="2" t="s">
        <v>108</v>
      </c>
      <c r="E13848" s="2"/>
      <c r="F13848" s="2"/>
    </row>
    <row r="13849" customFormat="false" ht="13.8" hidden="false" customHeight="false" outlineLevel="0" collapsed="false">
      <c r="A13849" s="2" t="n">
        <v>676109</v>
      </c>
      <c r="B13849" s="2" t="n">
        <v>67</v>
      </c>
      <c r="C13849" s="2" t="n">
        <v>6</v>
      </c>
      <c r="D13849" s="2" t="s">
        <v>125</v>
      </c>
      <c r="E13849" s="2"/>
      <c r="F13849" s="2"/>
    </row>
    <row r="13850" customFormat="false" ht="13.8" hidden="false" customHeight="false" outlineLevel="0" collapsed="false">
      <c r="A13850" s="2" t="n">
        <v>676121</v>
      </c>
      <c r="B13850" s="2" t="n">
        <v>67</v>
      </c>
      <c r="C13850" s="2" t="n">
        <v>6</v>
      </c>
      <c r="D13850" s="2" t="s">
        <v>141</v>
      </c>
      <c r="E13850" s="2"/>
      <c r="F13850" s="2"/>
    </row>
    <row r="13851" customFormat="false" ht="13.8" hidden="false" customHeight="false" outlineLevel="0" collapsed="false">
      <c r="A13851" s="2" t="n">
        <v>676122</v>
      </c>
      <c r="B13851" s="2" t="n">
        <v>67</v>
      </c>
      <c r="C13851" s="2" t="n">
        <v>6</v>
      </c>
      <c r="D13851" s="2" t="s">
        <v>162</v>
      </c>
      <c r="E13851" s="2"/>
      <c r="F13851" s="2"/>
    </row>
    <row r="13852" customFormat="false" ht="13.8" hidden="false" customHeight="false" outlineLevel="0" collapsed="false">
      <c r="A13852" s="2" t="n">
        <v>676123</v>
      </c>
      <c r="B13852" s="2" t="n">
        <v>67</v>
      </c>
      <c r="C13852" s="2" t="n">
        <v>6</v>
      </c>
      <c r="D13852" s="2" t="s">
        <v>182</v>
      </c>
      <c r="E13852" s="2"/>
      <c r="F13852" s="2"/>
    </row>
    <row r="13853" customFormat="false" ht="13.8" hidden="false" customHeight="false" outlineLevel="0" collapsed="false">
      <c r="A13853" s="2" t="n">
        <v>676301</v>
      </c>
      <c r="B13853" s="2" t="n">
        <v>67</v>
      </c>
      <c r="C13853" s="2" t="n">
        <v>6</v>
      </c>
      <c r="D13853" s="2" t="s">
        <v>118</v>
      </c>
      <c r="E13853" s="2"/>
      <c r="F13853" s="2"/>
    </row>
    <row r="13854" customFormat="false" ht="13.8" hidden="false" customHeight="false" outlineLevel="0" collapsed="false">
      <c r="A13854" s="2" t="n">
        <v>676302</v>
      </c>
      <c r="B13854" s="2" t="n">
        <v>67</v>
      </c>
      <c r="C13854" s="2" t="n">
        <v>6</v>
      </c>
      <c r="D13854" s="2" t="s">
        <v>119</v>
      </c>
      <c r="E13854" s="2"/>
      <c r="F13854" s="2"/>
    </row>
    <row r="13855" customFormat="false" ht="13.8" hidden="false" customHeight="false" outlineLevel="0" collapsed="false">
      <c r="A13855" s="2" t="n">
        <v>676303</v>
      </c>
      <c r="B13855" s="2" t="n">
        <v>67</v>
      </c>
      <c r="C13855" s="2" t="n">
        <v>6</v>
      </c>
      <c r="D13855" s="2" t="s">
        <v>120</v>
      </c>
      <c r="E13855" s="2"/>
      <c r="F13855" s="2"/>
    </row>
    <row r="13856" customFormat="false" ht="13.8" hidden="false" customHeight="false" outlineLevel="0" collapsed="false">
      <c r="A13856" s="2" t="n">
        <v>676304</v>
      </c>
      <c r="B13856" s="2" t="n">
        <v>67</v>
      </c>
      <c r="C13856" s="2" t="n">
        <v>6</v>
      </c>
      <c r="D13856" s="2" t="s">
        <v>155</v>
      </c>
      <c r="E13856" s="2"/>
      <c r="F13856" s="2"/>
    </row>
    <row r="13857" customFormat="false" ht="13.8" hidden="false" customHeight="false" outlineLevel="0" collapsed="false">
      <c r="A13857" s="2" t="n">
        <v>676305</v>
      </c>
      <c r="B13857" s="2" t="n">
        <v>67</v>
      </c>
      <c r="C13857" s="2" t="n">
        <v>6</v>
      </c>
      <c r="D13857" s="2" t="s">
        <v>156</v>
      </c>
      <c r="E13857" s="2"/>
      <c r="F13857" s="2"/>
    </row>
    <row r="13858" customFormat="false" ht="13.8" hidden="false" customHeight="false" outlineLevel="0" collapsed="false">
      <c r="A13858" s="2" t="n">
        <v>676306</v>
      </c>
      <c r="B13858" s="2" t="n">
        <v>67</v>
      </c>
      <c r="C13858" s="2" t="n">
        <v>6</v>
      </c>
      <c r="D13858" s="2" t="s">
        <v>148</v>
      </c>
      <c r="E13858" s="2"/>
      <c r="F13858" s="2"/>
    </row>
    <row r="13859" customFormat="false" ht="13.8" hidden="false" customHeight="false" outlineLevel="0" collapsed="false">
      <c r="A13859" s="2" t="n">
        <v>676307</v>
      </c>
      <c r="B13859" s="2" t="n">
        <v>67</v>
      </c>
      <c r="C13859" s="2" t="n">
        <v>6</v>
      </c>
      <c r="D13859" s="2" t="s">
        <v>149</v>
      </c>
      <c r="E13859" s="2"/>
      <c r="F13859" s="2"/>
    </row>
    <row r="13860" customFormat="false" ht="13.8" hidden="false" customHeight="false" outlineLevel="0" collapsed="false">
      <c r="A13860" s="2" t="n">
        <v>676309</v>
      </c>
      <c r="B13860" s="2" t="n">
        <v>67</v>
      </c>
      <c r="C13860" s="2" t="n">
        <v>6</v>
      </c>
      <c r="D13860" s="2" t="s">
        <v>151</v>
      </c>
      <c r="E13860" s="2"/>
      <c r="F13860" s="2"/>
    </row>
    <row r="13861" customFormat="false" ht="13.8" hidden="false" customHeight="false" outlineLevel="0" collapsed="false">
      <c r="A13861" s="2" t="n">
        <v>676311</v>
      </c>
      <c r="B13861" s="2" t="n">
        <v>67</v>
      </c>
      <c r="C13861" s="2" t="n">
        <v>6</v>
      </c>
      <c r="D13861" s="2" t="s">
        <v>153</v>
      </c>
      <c r="E13861" s="2"/>
      <c r="F13861" s="2"/>
    </row>
    <row r="13862" customFormat="false" ht="13.8" hidden="false" customHeight="false" outlineLevel="0" collapsed="false">
      <c r="A13862" s="2" t="n">
        <v>676312</v>
      </c>
      <c r="B13862" s="2" t="n">
        <v>67</v>
      </c>
      <c r="C13862" s="2" t="n">
        <v>6</v>
      </c>
      <c r="D13862" s="2" t="s">
        <v>154</v>
      </c>
      <c r="E13862" s="2"/>
      <c r="F13862" s="2"/>
    </row>
    <row r="13863" customFormat="false" ht="13.8" hidden="false" customHeight="false" outlineLevel="0" collapsed="false">
      <c r="A13863" s="2" t="n">
        <v>676317</v>
      </c>
      <c r="B13863" s="2" t="n">
        <v>67</v>
      </c>
      <c r="C13863" s="2" t="n">
        <v>6</v>
      </c>
      <c r="D13863" s="2" t="s">
        <v>280</v>
      </c>
      <c r="E13863" s="2"/>
      <c r="F13863" s="2"/>
    </row>
    <row r="13864" customFormat="false" ht="13.8" hidden="false" customHeight="false" outlineLevel="0" collapsed="false">
      <c r="A13864" s="2" t="n">
        <v>676319</v>
      </c>
      <c r="B13864" s="2" t="n">
        <v>67</v>
      </c>
      <c r="C13864" s="2" t="n">
        <v>6</v>
      </c>
      <c r="D13864" s="2" t="s">
        <v>281</v>
      </c>
      <c r="E13864" s="2"/>
      <c r="F13864" s="2"/>
    </row>
    <row r="13865" customFormat="false" ht="13.8" hidden="false" customHeight="false" outlineLevel="0" collapsed="false">
      <c r="A13865" s="2" t="n">
        <v>676320</v>
      </c>
      <c r="B13865" s="2" t="n">
        <v>67</v>
      </c>
      <c r="C13865" s="2" t="n">
        <v>6</v>
      </c>
      <c r="D13865" s="2" t="s">
        <v>282</v>
      </c>
      <c r="E13865" s="2"/>
      <c r="F13865" s="2"/>
    </row>
    <row r="13866" customFormat="false" ht="13.8" hidden="false" customHeight="false" outlineLevel="0" collapsed="false">
      <c r="A13866" s="2" t="n">
        <v>676501</v>
      </c>
      <c r="B13866" s="2" t="n">
        <v>67</v>
      </c>
      <c r="C13866" s="2" t="n">
        <v>6</v>
      </c>
      <c r="D13866" s="2" t="s">
        <v>124</v>
      </c>
      <c r="E13866" s="2"/>
      <c r="F13866" s="2"/>
    </row>
    <row r="13867" customFormat="false" ht="13.8" hidden="false" customHeight="false" outlineLevel="0" collapsed="false">
      <c r="A13867" s="2" t="n">
        <v>676502</v>
      </c>
      <c r="B13867" s="2" t="n">
        <v>67</v>
      </c>
      <c r="C13867" s="2" t="n">
        <v>6</v>
      </c>
      <c r="D13867" s="2" t="s">
        <v>111</v>
      </c>
      <c r="E13867" s="2"/>
      <c r="F13867" s="2"/>
    </row>
    <row r="13868" customFormat="false" ht="13.8" hidden="false" customHeight="false" outlineLevel="0" collapsed="false">
      <c r="A13868" s="2" t="n">
        <v>676503</v>
      </c>
      <c r="B13868" s="2" t="n">
        <v>67</v>
      </c>
      <c r="C13868" s="2" t="n">
        <v>6</v>
      </c>
      <c r="D13868" s="2" t="s">
        <v>112</v>
      </c>
      <c r="E13868" s="2"/>
      <c r="F13868" s="2"/>
    </row>
    <row r="13869" customFormat="false" ht="13.8" hidden="false" customHeight="false" outlineLevel="0" collapsed="false">
      <c r="A13869" s="2" t="n">
        <v>676504</v>
      </c>
      <c r="B13869" s="2" t="n">
        <v>67</v>
      </c>
      <c r="C13869" s="2" t="n">
        <v>6</v>
      </c>
      <c r="D13869" s="2" t="s">
        <v>113</v>
      </c>
      <c r="E13869" s="2"/>
      <c r="F13869" s="2"/>
    </row>
    <row r="13870" customFormat="false" ht="13.8" hidden="false" customHeight="false" outlineLevel="0" collapsed="false">
      <c r="A13870" s="2" t="n">
        <v>676505</v>
      </c>
      <c r="B13870" s="2" t="n">
        <v>67</v>
      </c>
      <c r="C13870" s="2" t="n">
        <v>6</v>
      </c>
      <c r="D13870" s="2" t="s">
        <v>114</v>
      </c>
      <c r="E13870" s="2"/>
      <c r="F13870" s="2"/>
    </row>
    <row r="13871" customFormat="false" ht="13.8" hidden="false" customHeight="false" outlineLevel="0" collapsed="false">
      <c r="A13871" s="2" t="n">
        <v>676506</v>
      </c>
      <c r="B13871" s="2" t="n">
        <v>67</v>
      </c>
      <c r="C13871" s="2" t="n">
        <v>6</v>
      </c>
      <c r="D13871" s="2" t="s">
        <v>115</v>
      </c>
      <c r="E13871" s="2"/>
      <c r="F13871" s="2"/>
    </row>
    <row r="13872" customFormat="false" ht="13.8" hidden="false" customHeight="false" outlineLevel="0" collapsed="false">
      <c r="A13872" s="2" t="n">
        <v>676507</v>
      </c>
      <c r="B13872" s="2" t="n">
        <v>67</v>
      </c>
      <c r="C13872" s="2" t="n">
        <v>6</v>
      </c>
      <c r="D13872" s="2" t="s">
        <v>136</v>
      </c>
      <c r="E13872" s="2"/>
      <c r="F13872" s="2"/>
    </row>
    <row r="13873" customFormat="false" ht="13.8" hidden="false" customHeight="false" outlineLevel="0" collapsed="false">
      <c r="A13873" s="2" t="n">
        <v>676508</v>
      </c>
      <c r="B13873" s="2" t="n">
        <v>67</v>
      </c>
      <c r="C13873" s="2" t="n">
        <v>6</v>
      </c>
      <c r="D13873" s="2" t="s">
        <v>116</v>
      </c>
      <c r="E13873" s="2"/>
      <c r="F13873" s="2"/>
    </row>
    <row r="13874" customFormat="false" ht="13.8" hidden="false" customHeight="false" outlineLevel="0" collapsed="false">
      <c r="A13874" s="2" t="n">
        <v>676509</v>
      </c>
      <c r="B13874" s="2" t="n">
        <v>67</v>
      </c>
      <c r="C13874" s="2" t="n">
        <v>6</v>
      </c>
      <c r="D13874" s="2" t="s">
        <v>239</v>
      </c>
      <c r="E13874" s="2"/>
      <c r="F13874" s="2"/>
    </row>
    <row r="13875" customFormat="false" ht="13.8" hidden="false" customHeight="false" outlineLevel="0" collapsed="false">
      <c r="A13875" s="2" t="n">
        <v>676510</v>
      </c>
      <c r="B13875" s="2" t="n">
        <v>67</v>
      </c>
      <c r="C13875" s="2" t="n">
        <v>6</v>
      </c>
      <c r="D13875" s="2" t="s">
        <v>240</v>
      </c>
      <c r="E13875" s="2"/>
      <c r="F13875" s="2"/>
    </row>
    <row r="13876" customFormat="false" ht="13.8" hidden="false" customHeight="false" outlineLevel="0" collapsed="false">
      <c r="A13876" s="2" t="n">
        <v>676517</v>
      </c>
      <c r="B13876" s="2" t="n">
        <v>67</v>
      </c>
      <c r="C13876" s="2" t="n">
        <v>6</v>
      </c>
      <c r="D13876" s="2" t="s">
        <v>210</v>
      </c>
      <c r="E13876" s="2"/>
      <c r="F13876" s="2"/>
    </row>
    <row r="13877" customFormat="false" ht="13.8" hidden="false" customHeight="false" outlineLevel="0" collapsed="false">
      <c r="A13877" s="2" t="n">
        <v>676519</v>
      </c>
      <c r="B13877" s="2" t="n">
        <v>67</v>
      </c>
      <c r="C13877" s="2" t="n">
        <v>6</v>
      </c>
      <c r="D13877" s="2" t="s">
        <v>212</v>
      </c>
      <c r="E13877" s="2"/>
      <c r="F13877" s="2"/>
    </row>
    <row r="13878" customFormat="false" ht="13.8" hidden="false" customHeight="false" outlineLevel="0" collapsed="false">
      <c r="A13878" s="2" t="n">
        <v>676521</v>
      </c>
      <c r="B13878" s="2" t="n">
        <v>67</v>
      </c>
      <c r="C13878" s="2" t="n">
        <v>6</v>
      </c>
      <c r="D13878" s="2" t="s">
        <v>214</v>
      </c>
      <c r="E13878" s="2"/>
      <c r="F13878" s="2"/>
    </row>
    <row r="13879" customFormat="false" ht="13.8" hidden="false" customHeight="false" outlineLevel="0" collapsed="false">
      <c r="A13879" s="2" t="n">
        <v>676522</v>
      </c>
      <c r="B13879" s="2" t="n">
        <v>67</v>
      </c>
      <c r="C13879" s="2" t="n">
        <v>6</v>
      </c>
      <c r="D13879" s="2" t="s">
        <v>241</v>
      </c>
      <c r="E13879" s="2"/>
      <c r="F13879" s="2"/>
    </row>
    <row r="13880" customFormat="false" ht="13.8" hidden="false" customHeight="false" outlineLevel="0" collapsed="false">
      <c r="A13880" s="2" t="n">
        <v>676523</v>
      </c>
      <c r="B13880" s="2" t="n">
        <v>67</v>
      </c>
      <c r="C13880" s="2" t="n">
        <v>6</v>
      </c>
      <c r="D13880" s="2" t="s">
        <v>242</v>
      </c>
      <c r="E13880" s="2"/>
      <c r="F13880" s="2"/>
    </row>
    <row r="13881" customFormat="false" ht="13.8" hidden="false" customHeight="false" outlineLevel="0" collapsed="false">
      <c r="A13881" s="2" t="n">
        <v>676525</v>
      </c>
      <c r="B13881" s="2" t="n">
        <v>67</v>
      </c>
      <c r="C13881" s="2" t="n">
        <v>6</v>
      </c>
      <c r="D13881" s="2" t="s">
        <v>215</v>
      </c>
      <c r="E13881" s="2"/>
      <c r="F13881" s="2"/>
    </row>
    <row r="13882" customFormat="false" ht="13.8" hidden="false" customHeight="false" outlineLevel="0" collapsed="false">
      <c r="A13882" s="2" t="n">
        <v>676528</v>
      </c>
      <c r="B13882" s="2" t="n">
        <v>67</v>
      </c>
      <c r="C13882" s="2" t="n">
        <v>6</v>
      </c>
      <c r="D13882" s="2" t="s">
        <v>218</v>
      </c>
      <c r="E13882" s="2"/>
      <c r="F13882" s="2"/>
    </row>
    <row r="13883" customFormat="false" ht="13.8" hidden="false" customHeight="false" outlineLevel="0" collapsed="false">
      <c r="A13883" s="2" t="n">
        <v>676541</v>
      </c>
      <c r="B13883" s="2" t="n">
        <v>67</v>
      </c>
      <c r="C13883" s="2" t="n">
        <v>6</v>
      </c>
      <c r="D13883" s="2" t="s">
        <v>564</v>
      </c>
      <c r="E13883" s="2"/>
      <c r="F13883" s="2"/>
    </row>
    <row r="13884" customFormat="false" ht="13.8" hidden="false" customHeight="false" outlineLevel="0" collapsed="false">
      <c r="A13884" s="2" t="n">
        <v>676542</v>
      </c>
      <c r="B13884" s="2" t="n">
        <v>67</v>
      </c>
      <c r="C13884" s="2" t="n">
        <v>6</v>
      </c>
      <c r="D13884" s="2" t="s">
        <v>565</v>
      </c>
      <c r="E13884" s="2"/>
      <c r="F13884" s="2"/>
    </row>
    <row r="13885" customFormat="false" ht="13.8" hidden="false" customHeight="false" outlineLevel="0" collapsed="false">
      <c r="A13885" s="2" t="n">
        <v>676551</v>
      </c>
      <c r="B13885" s="2" t="n">
        <v>67</v>
      </c>
      <c r="C13885" s="2" t="n">
        <v>6</v>
      </c>
      <c r="D13885" s="2" t="s">
        <v>533</v>
      </c>
      <c r="E13885" s="2"/>
      <c r="F13885" s="2"/>
    </row>
    <row r="13886" customFormat="false" ht="13.8" hidden="false" customHeight="false" outlineLevel="0" collapsed="false">
      <c r="A13886" s="2" t="n">
        <v>676552</v>
      </c>
      <c r="B13886" s="2" t="n">
        <v>67</v>
      </c>
      <c r="C13886" s="2" t="n">
        <v>6</v>
      </c>
      <c r="D13886" s="2" t="s">
        <v>572</v>
      </c>
      <c r="E13886" s="2"/>
      <c r="F13886" s="2"/>
    </row>
    <row r="13887" customFormat="false" ht="13.8" hidden="false" customHeight="false" outlineLevel="0" collapsed="false">
      <c r="A13887" s="2" t="n">
        <v>676553</v>
      </c>
      <c r="B13887" s="2" t="n">
        <v>67</v>
      </c>
      <c r="C13887" s="2" t="n">
        <v>6</v>
      </c>
      <c r="D13887" s="2" t="s">
        <v>573</v>
      </c>
      <c r="E13887" s="2"/>
      <c r="F13887" s="2"/>
    </row>
    <row r="13888" customFormat="false" ht="13.8" hidden="false" customHeight="false" outlineLevel="0" collapsed="false">
      <c r="A13888" s="2" t="n">
        <v>676561</v>
      </c>
      <c r="B13888" s="2" t="n">
        <v>67</v>
      </c>
      <c r="C13888" s="2" t="n">
        <v>6</v>
      </c>
      <c r="D13888" s="2" t="s">
        <v>575</v>
      </c>
      <c r="E13888" s="2"/>
      <c r="F13888" s="2"/>
    </row>
    <row r="13889" customFormat="false" ht="13.8" hidden="false" customHeight="false" outlineLevel="0" collapsed="false">
      <c r="A13889" s="2" t="n">
        <v>676562</v>
      </c>
      <c r="B13889" s="2" t="n">
        <v>67</v>
      </c>
      <c r="C13889" s="2" t="n">
        <v>6</v>
      </c>
      <c r="D13889" s="2" t="s">
        <v>856</v>
      </c>
      <c r="E13889" s="2"/>
      <c r="F13889" s="2"/>
    </row>
    <row r="13890" customFormat="false" ht="13.8" hidden="false" customHeight="false" outlineLevel="0" collapsed="false">
      <c r="A13890" s="2" t="n">
        <v>678001</v>
      </c>
      <c r="B13890" s="2" t="n">
        <v>67</v>
      </c>
      <c r="C13890" s="2" t="n">
        <v>8</v>
      </c>
      <c r="D13890" s="2" t="s">
        <v>4</v>
      </c>
      <c r="E13890" s="2"/>
      <c r="F13890" s="2"/>
    </row>
    <row r="13891" customFormat="false" ht="13.8" hidden="false" customHeight="false" outlineLevel="0" collapsed="false">
      <c r="A13891" s="2" t="n">
        <v>678002</v>
      </c>
      <c r="B13891" s="2" t="n">
        <v>67</v>
      </c>
      <c r="C13891" s="2" t="n">
        <v>8</v>
      </c>
      <c r="D13891" s="2" t="s">
        <v>5</v>
      </c>
      <c r="E13891" s="2"/>
      <c r="F13891" s="2"/>
    </row>
    <row r="13892" customFormat="false" ht="13.8" hidden="false" customHeight="false" outlineLevel="0" collapsed="false">
      <c r="A13892" s="2" t="n">
        <v>678003</v>
      </c>
      <c r="B13892" s="2" t="n">
        <v>67</v>
      </c>
      <c r="C13892" s="2" t="n">
        <v>8</v>
      </c>
      <c r="D13892" s="2" t="s">
        <v>6</v>
      </c>
      <c r="E13892" s="2"/>
      <c r="F13892" s="2"/>
    </row>
    <row r="13893" customFormat="false" ht="13.8" hidden="false" customHeight="false" outlineLevel="0" collapsed="false">
      <c r="A13893" s="2" t="n">
        <v>678004</v>
      </c>
      <c r="B13893" s="2" t="n">
        <v>67</v>
      </c>
      <c r="C13893" s="2" t="n">
        <v>8</v>
      </c>
      <c r="D13893" s="2" t="s">
        <v>7</v>
      </c>
      <c r="E13893" s="2"/>
      <c r="F13893" s="2"/>
    </row>
    <row r="13894" customFormat="false" ht="13.8" hidden="false" customHeight="false" outlineLevel="0" collapsed="false">
      <c r="A13894" s="2" t="n">
        <v>678005</v>
      </c>
      <c r="B13894" s="2" t="n">
        <v>67</v>
      </c>
      <c r="C13894" s="2" t="n">
        <v>8</v>
      </c>
      <c r="D13894" s="2" t="s">
        <v>8</v>
      </c>
      <c r="E13894" s="2"/>
      <c r="F13894" s="2"/>
    </row>
    <row r="13895" customFormat="false" ht="13.8" hidden="false" customHeight="false" outlineLevel="0" collapsed="false">
      <c r="A13895" s="2" t="n">
        <v>678006</v>
      </c>
      <c r="B13895" s="2" t="n">
        <v>67</v>
      </c>
      <c r="C13895" s="2" t="n">
        <v>8</v>
      </c>
      <c r="D13895" s="2" t="s">
        <v>9</v>
      </c>
      <c r="E13895" s="2"/>
      <c r="F13895" s="2"/>
    </row>
    <row r="13896" customFormat="false" ht="13.8" hidden="false" customHeight="false" outlineLevel="0" collapsed="false">
      <c r="A13896" s="2" t="n">
        <v>678007</v>
      </c>
      <c r="B13896" s="2" t="n">
        <v>67</v>
      </c>
      <c r="C13896" s="2" t="n">
        <v>8</v>
      </c>
      <c r="D13896" s="2" t="s">
        <v>10</v>
      </c>
      <c r="E13896" s="2"/>
      <c r="F13896" s="2"/>
    </row>
    <row r="13897" customFormat="false" ht="13.8" hidden="false" customHeight="false" outlineLevel="0" collapsed="false">
      <c r="A13897" s="2" t="n">
        <v>678008</v>
      </c>
      <c r="B13897" s="2" t="n">
        <v>67</v>
      </c>
      <c r="C13897" s="2" t="n">
        <v>8</v>
      </c>
      <c r="D13897" s="2" t="s">
        <v>11</v>
      </c>
      <c r="E13897" s="2"/>
      <c r="F13897" s="2"/>
    </row>
    <row r="13898" customFormat="false" ht="13.8" hidden="false" customHeight="false" outlineLevel="0" collapsed="false">
      <c r="A13898" s="2" t="n">
        <v>678009</v>
      </c>
      <c r="B13898" s="2" t="n">
        <v>67</v>
      </c>
      <c r="C13898" s="2" t="n">
        <v>8</v>
      </c>
      <c r="D13898" s="2" t="s">
        <v>12</v>
      </c>
      <c r="E13898" s="2"/>
      <c r="F13898" s="2"/>
    </row>
    <row r="13899" customFormat="false" ht="13.8" hidden="false" customHeight="false" outlineLevel="0" collapsed="false">
      <c r="A13899" s="2" t="n">
        <v>678010</v>
      </c>
      <c r="B13899" s="2" t="n">
        <v>67</v>
      </c>
      <c r="C13899" s="2" t="n">
        <v>8</v>
      </c>
      <c r="D13899" s="2" t="s">
        <v>13</v>
      </c>
      <c r="E13899" s="2"/>
      <c r="F13899" s="2"/>
    </row>
    <row r="13900" customFormat="false" ht="13.8" hidden="false" customHeight="false" outlineLevel="0" collapsed="false">
      <c r="A13900" s="2" t="n">
        <v>678011</v>
      </c>
      <c r="B13900" s="2" t="n">
        <v>67</v>
      </c>
      <c r="C13900" s="2" t="n">
        <v>8</v>
      </c>
      <c r="D13900" s="2" t="s">
        <v>14</v>
      </c>
      <c r="E13900" s="2"/>
      <c r="F13900" s="2"/>
    </row>
    <row r="13901" customFormat="false" ht="13.8" hidden="false" customHeight="false" outlineLevel="0" collapsed="false">
      <c r="A13901" s="2" t="n">
        <v>678012</v>
      </c>
      <c r="B13901" s="2" t="n">
        <v>67</v>
      </c>
      <c r="C13901" s="2" t="n">
        <v>8</v>
      </c>
      <c r="D13901" s="2" t="s">
        <v>15</v>
      </c>
      <c r="E13901" s="2"/>
      <c r="F13901" s="2"/>
    </row>
    <row r="13902" customFormat="false" ht="13.8" hidden="false" customHeight="false" outlineLevel="0" collapsed="false">
      <c r="A13902" s="2" t="n">
        <v>678013</v>
      </c>
      <c r="B13902" s="2" t="n">
        <v>67</v>
      </c>
      <c r="C13902" s="2" t="n">
        <v>8</v>
      </c>
      <c r="D13902" s="2" t="s">
        <v>16</v>
      </c>
      <c r="E13902" s="2"/>
      <c r="F13902" s="2"/>
    </row>
    <row r="13903" customFormat="false" ht="13.8" hidden="false" customHeight="false" outlineLevel="0" collapsed="false">
      <c r="A13903" s="2" t="n">
        <v>678014</v>
      </c>
      <c r="B13903" s="2" t="n">
        <v>67</v>
      </c>
      <c r="C13903" s="2" t="n">
        <v>8</v>
      </c>
      <c r="D13903" s="2" t="s">
        <v>17</v>
      </c>
      <c r="E13903" s="2"/>
      <c r="F13903" s="2"/>
    </row>
    <row r="13904" customFormat="false" ht="13.8" hidden="false" customHeight="false" outlineLevel="0" collapsed="false">
      <c r="A13904" s="2" t="n">
        <v>678101</v>
      </c>
      <c r="B13904" s="2" t="n">
        <v>67</v>
      </c>
      <c r="C13904" s="2" t="n">
        <v>8</v>
      </c>
      <c r="D13904" s="2" t="s">
        <v>100</v>
      </c>
      <c r="E13904" s="2"/>
      <c r="F13904" s="2"/>
    </row>
    <row r="13905" customFormat="false" ht="13.8" hidden="false" customHeight="false" outlineLevel="0" collapsed="false">
      <c r="A13905" s="2" t="n">
        <v>678102</v>
      </c>
      <c r="B13905" s="2" t="n">
        <v>67</v>
      </c>
      <c r="C13905" s="2" t="n">
        <v>8</v>
      </c>
      <c r="D13905" s="2" t="s">
        <v>101</v>
      </c>
      <c r="E13905" s="2"/>
      <c r="F13905" s="2"/>
    </row>
    <row r="13906" customFormat="false" ht="13.8" hidden="false" customHeight="false" outlineLevel="0" collapsed="false">
      <c r="A13906" s="2" t="n">
        <v>678103</v>
      </c>
      <c r="B13906" s="2" t="n">
        <v>67</v>
      </c>
      <c r="C13906" s="2" t="n">
        <v>8</v>
      </c>
      <c r="D13906" s="2" t="s">
        <v>102</v>
      </c>
      <c r="E13906" s="2"/>
      <c r="F13906" s="2"/>
    </row>
    <row r="13907" customFormat="false" ht="13.8" hidden="false" customHeight="false" outlineLevel="0" collapsed="false">
      <c r="A13907" s="2" t="n">
        <v>678104</v>
      </c>
      <c r="B13907" s="2" t="n">
        <v>67</v>
      </c>
      <c r="C13907" s="2" t="n">
        <v>8</v>
      </c>
      <c r="D13907" s="2" t="s">
        <v>107</v>
      </c>
      <c r="E13907" s="2"/>
      <c r="F13907" s="2"/>
    </row>
    <row r="13908" customFormat="false" ht="13.8" hidden="false" customHeight="false" outlineLevel="0" collapsed="false">
      <c r="A13908" s="2" t="n">
        <v>678501</v>
      </c>
      <c r="B13908" s="2" t="n">
        <v>67</v>
      </c>
      <c r="C13908" s="2" t="n">
        <v>8</v>
      </c>
      <c r="D13908" s="2" t="s">
        <v>124</v>
      </c>
      <c r="E13908" s="2"/>
      <c r="F13908" s="2"/>
    </row>
    <row r="13909" customFormat="false" ht="13.8" hidden="false" customHeight="false" outlineLevel="0" collapsed="false">
      <c r="A13909" s="2" t="n">
        <v>678502</v>
      </c>
      <c r="B13909" s="2" t="n">
        <v>67</v>
      </c>
      <c r="C13909" s="2" t="n">
        <v>8</v>
      </c>
      <c r="D13909" s="2" t="s">
        <v>111</v>
      </c>
      <c r="E13909" s="2"/>
      <c r="F13909" s="2"/>
    </row>
    <row r="13910" customFormat="false" ht="13.8" hidden="false" customHeight="false" outlineLevel="0" collapsed="false">
      <c r="A13910" s="2" t="n">
        <v>678503</v>
      </c>
      <c r="B13910" s="2" t="n">
        <v>67</v>
      </c>
      <c r="C13910" s="2" t="n">
        <v>8</v>
      </c>
      <c r="D13910" s="2" t="s">
        <v>112</v>
      </c>
      <c r="E13910" s="2"/>
      <c r="F13910" s="2"/>
    </row>
    <row r="13911" customFormat="false" ht="13.8" hidden="false" customHeight="false" outlineLevel="0" collapsed="false">
      <c r="A13911" s="2" t="n">
        <v>678504</v>
      </c>
      <c r="B13911" s="2" t="n">
        <v>67</v>
      </c>
      <c r="C13911" s="2" t="n">
        <v>8</v>
      </c>
      <c r="D13911" s="2" t="s">
        <v>113</v>
      </c>
      <c r="E13911" s="2"/>
      <c r="F13911" s="2"/>
    </row>
    <row r="13912" customFormat="false" ht="13.8" hidden="false" customHeight="false" outlineLevel="0" collapsed="false">
      <c r="A13912" s="2" t="n">
        <v>678505</v>
      </c>
      <c r="B13912" s="2" t="n">
        <v>67</v>
      </c>
      <c r="C13912" s="2" t="n">
        <v>8</v>
      </c>
      <c r="D13912" s="2" t="s">
        <v>114</v>
      </c>
      <c r="E13912" s="2"/>
      <c r="F13912" s="2"/>
    </row>
    <row r="13913" customFormat="false" ht="13.8" hidden="false" customHeight="false" outlineLevel="0" collapsed="false">
      <c r="A13913" s="2" t="n">
        <v>678506</v>
      </c>
      <c r="B13913" s="2" t="n">
        <v>67</v>
      </c>
      <c r="C13913" s="2" t="n">
        <v>8</v>
      </c>
      <c r="D13913" s="2" t="s">
        <v>115</v>
      </c>
      <c r="E13913" s="2"/>
      <c r="F13913" s="2"/>
    </row>
    <row r="13914" customFormat="false" ht="13.8" hidden="false" customHeight="false" outlineLevel="0" collapsed="false">
      <c r="A13914" s="2" t="n">
        <v>678507</v>
      </c>
      <c r="B13914" s="2" t="n">
        <v>67</v>
      </c>
      <c r="C13914" s="2" t="n">
        <v>8</v>
      </c>
      <c r="D13914" s="2" t="s">
        <v>136</v>
      </c>
      <c r="E13914" s="2"/>
      <c r="F13914" s="2"/>
    </row>
    <row r="13915" customFormat="false" ht="13.8" hidden="false" customHeight="false" outlineLevel="0" collapsed="false">
      <c r="A13915" s="2" t="n">
        <v>678508</v>
      </c>
      <c r="B13915" s="2" t="n">
        <v>67</v>
      </c>
      <c r="C13915" s="2" t="n">
        <v>8</v>
      </c>
      <c r="D13915" s="2" t="s">
        <v>116</v>
      </c>
      <c r="E13915" s="2"/>
      <c r="F13915" s="2"/>
    </row>
    <row r="13916" customFormat="false" ht="13.8" hidden="false" customHeight="false" outlineLevel="0" collapsed="false">
      <c r="A13916" s="2" t="n">
        <v>678510</v>
      </c>
      <c r="B13916" s="2" t="n">
        <v>67</v>
      </c>
      <c r="C13916" s="2" t="n">
        <v>8</v>
      </c>
      <c r="D13916" s="2" t="s">
        <v>240</v>
      </c>
      <c r="E13916" s="2"/>
      <c r="F13916" s="2"/>
    </row>
    <row r="13917" customFormat="false" ht="13.8" hidden="false" customHeight="false" outlineLevel="0" collapsed="false">
      <c r="A13917" s="2" t="n">
        <v>678512</v>
      </c>
      <c r="B13917" s="2" t="n">
        <v>67</v>
      </c>
      <c r="C13917" s="2" t="n">
        <v>8</v>
      </c>
      <c r="D13917" s="2" t="s">
        <v>207</v>
      </c>
      <c r="E13917" s="2"/>
      <c r="F13917" s="2"/>
    </row>
    <row r="13918" customFormat="false" ht="13.8" hidden="false" customHeight="false" outlineLevel="0" collapsed="false">
      <c r="A13918" s="2" t="n">
        <v>678531</v>
      </c>
      <c r="B13918" s="2" t="n">
        <v>67</v>
      </c>
      <c r="C13918" s="2" t="n">
        <v>8</v>
      </c>
      <c r="D13918" s="2" t="s">
        <v>221</v>
      </c>
      <c r="E13918" s="2"/>
      <c r="F13918" s="2"/>
    </row>
    <row r="13919" customFormat="false" ht="13.8" hidden="false" customHeight="false" outlineLevel="0" collapsed="false">
      <c r="A13919" s="2" t="n">
        <v>678532</v>
      </c>
      <c r="B13919" s="2" t="n">
        <v>67</v>
      </c>
      <c r="C13919" s="2" t="n">
        <v>8</v>
      </c>
      <c r="D13919" s="2" t="s">
        <v>222</v>
      </c>
      <c r="E13919" s="2"/>
      <c r="F13919" s="2"/>
    </row>
    <row r="13920" customFormat="false" ht="13.8" hidden="false" customHeight="false" outlineLevel="0" collapsed="false">
      <c r="A13920" s="2" t="n">
        <v>678533</v>
      </c>
      <c r="B13920" s="2" t="n">
        <v>67</v>
      </c>
      <c r="C13920" s="2" t="n">
        <v>8</v>
      </c>
      <c r="D13920" s="2" t="s">
        <v>223</v>
      </c>
      <c r="E13920" s="2"/>
      <c r="F13920" s="2"/>
    </row>
    <row r="13921" customFormat="false" ht="13.8" hidden="false" customHeight="false" outlineLevel="0" collapsed="false">
      <c r="A13921" s="2" t="n">
        <v>678534</v>
      </c>
      <c r="B13921" s="2" t="n">
        <v>67</v>
      </c>
      <c r="C13921" s="2" t="n">
        <v>8</v>
      </c>
      <c r="D13921" s="2" t="s">
        <v>224</v>
      </c>
      <c r="E13921" s="2"/>
      <c r="F13921" s="2"/>
    </row>
    <row r="13922" customFormat="false" ht="13.8" hidden="false" customHeight="false" outlineLevel="0" collapsed="false">
      <c r="A13922" s="2" t="n">
        <v>678541</v>
      </c>
      <c r="B13922" s="2" t="n">
        <v>67</v>
      </c>
      <c r="C13922" s="2" t="n">
        <v>8</v>
      </c>
      <c r="D13922" s="2" t="s">
        <v>564</v>
      </c>
      <c r="E13922" s="2"/>
      <c r="F13922" s="2"/>
    </row>
    <row r="13923" customFormat="false" ht="13.8" hidden="false" customHeight="false" outlineLevel="0" collapsed="false">
      <c r="A13923" s="2" t="n">
        <v>678542</v>
      </c>
      <c r="B13923" s="2" t="n">
        <v>67</v>
      </c>
      <c r="C13923" s="2" t="n">
        <v>8</v>
      </c>
      <c r="D13923" s="2" t="s">
        <v>565</v>
      </c>
      <c r="E13923" s="2"/>
      <c r="F13923" s="2"/>
    </row>
    <row r="13924" customFormat="false" ht="13.8" hidden="false" customHeight="false" outlineLevel="0" collapsed="false">
      <c r="A13924" s="2" t="n">
        <v>678543</v>
      </c>
      <c r="B13924" s="2" t="n">
        <v>67</v>
      </c>
      <c r="C13924" s="2" t="n">
        <v>8</v>
      </c>
      <c r="D13924" s="2" t="s">
        <v>566</v>
      </c>
      <c r="E13924" s="2"/>
      <c r="F13924" s="2"/>
    </row>
    <row r="13925" customFormat="false" ht="13.8" hidden="false" customHeight="false" outlineLevel="0" collapsed="false">
      <c r="A13925" s="2" t="n">
        <v>678544</v>
      </c>
      <c r="B13925" s="2" t="n">
        <v>67</v>
      </c>
      <c r="C13925" s="2" t="n">
        <v>8</v>
      </c>
      <c r="D13925" s="2" t="s">
        <v>567</v>
      </c>
      <c r="E13925" s="2"/>
      <c r="F13925" s="2"/>
    </row>
    <row r="13926" customFormat="false" ht="13.8" hidden="false" customHeight="false" outlineLevel="0" collapsed="false">
      <c r="A13926" s="2" t="n">
        <v>678545</v>
      </c>
      <c r="B13926" s="2" t="n">
        <v>67</v>
      </c>
      <c r="C13926" s="2" t="n">
        <v>8</v>
      </c>
      <c r="D13926" s="2" t="s">
        <v>568</v>
      </c>
      <c r="E13926" s="2"/>
      <c r="F13926" s="2"/>
    </row>
    <row r="13927" customFormat="false" ht="13.8" hidden="false" customHeight="false" outlineLevel="0" collapsed="false">
      <c r="A13927" s="2" t="n">
        <v>678546</v>
      </c>
      <c r="B13927" s="2" t="n">
        <v>67</v>
      </c>
      <c r="C13927" s="2" t="n">
        <v>8</v>
      </c>
      <c r="D13927" s="2" t="s">
        <v>569</v>
      </c>
      <c r="E13927" s="2"/>
      <c r="F13927" s="2"/>
    </row>
    <row r="13928" customFormat="false" ht="13.8" hidden="false" customHeight="false" outlineLevel="0" collapsed="false">
      <c r="A13928" s="2" t="n">
        <v>678551</v>
      </c>
      <c r="B13928" s="2" t="n">
        <v>67</v>
      </c>
      <c r="C13928" s="2" t="n">
        <v>8</v>
      </c>
      <c r="D13928" s="2" t="s">
        <v>533</v>
      </c>
      <c r="E13928" s="2"/>
      <c r="F13928" s="2"/>
    </row>
    <row r="13929" customFormat="false" ht="13.8" hidden="false" customHeight="false" outlineLevel="0" collapsed="false">
      <c r="A13929" s="2" t="n">
        <v>678552</v>
      </c>
      <c r="B13929" s="2" t="n">
        <v>67</v>
      </c>
      <c r="C13929" s="2" t="n">
        <v>8</v>
      </c>
      <c r="D13929" s="2" t="s">
        <v>572</v>
      </c>
      <c r="E13929" s="2"/>
      <c r="F13929" s="2"/>
    </row>
    <row r="13930" customFormat="false" ht="13.8" hidden="false" customHeight="false" outlineLevel="0" collapsed="false">
      <c r="A13930" s="2" t="n">
        <v>678553</v>
      </c>
      <c r="B13930" s="2" t="n">
        <v>67</v>
      </c>
      <c r="C13930" s="2" t="n">
        <v>8</v>
      </c>
      <c r="D13930" s="2" t="s">
        <v>573</v>
      </c>
      <c r="E13930" s="2"/>
      <c r="F13930" s="2"/>
    </row>
    <row r="13931" customFormat="false" ht="13.8" hidden="false" customHeight="false" outlineLevel="0" collapsed="false">
      <c r="A13931" s="2" t="n">
        <v>678554</v>
      </c>
      <c r="B13931" s="2" t="n">
        <v>67</v>
      </c>
      <c r="C13931" s="2" t="n">
        <v>8</v>
      </c>
      <c r="D13931" s="2" t="s">
        <v>534</v>
      </c>
      <c r="E13931" s="2"/>
      <c r="F13931" s="2"/>
    </row>
    <row r="13932" customFormat="false" ht="13.8" hidden="false" customHeight="false" outlineLevel="0" collapsed="false">
      <c r="A13932" s="2" t="n">
        <v>678555</v>
      </c>
      <c r="B13932" s="2" t="n">
        <v>67</v>
      </c>
      <c r="C13932" s="2" t="n">
        <v>8</v>
      </c>
      <c r="D13932" s="2" t="s">
        <v>574</v>
      </c>
      <c r="E13932" s="2"/>
      <c r="F13932" s="2"/>
    </row>
    <row r="13933" customFormat="false" ht="13.8" hidden="false" customHeight="false" outlineLevel="0" collapsed="false">
      <c r="A13933" s="2" t="n">
        <v>678556</v>
      </c>
      <c r="B13933" s="2" t="n">
        <v>67</v>
      </c>
      <c r="C13933" s="2" t="n">
        <v>8</v>
      </c>
      <c r="D13933" s="2" t="s">
        <v>711</v>
      </c>
      <c r="E13933" s="2"/>
      <c r="F13933" s="2"/>
    </row>
    <row r="13934" customFormat="false" ht="13.8" hidden="false" customHeight="false" outlineLevel="0" collapsed="false">
      <c r="A13934" s="2" t="n">
        <v>678557</v>
      </c>
      <c r="B13934" s="2" t="n">
        <v>67</v>
      </c>
      <c r="C13934" s="2" t="n">
        <v>8</v>
      </c>
      <c r="D13934" s="2" t="s">
        <v>724</v>
      </c>
      <c r="E13934" s="2"/>
      <c r="F13934" s="2"/>
    </row>
    <row r="13935" customFormat="false" ht="13.8" hidden="false" customHeight="false" outlineLevel="0" collapsed="false">
      <c r="A13935" s="2" t="n">
        <v>678571</v>
      </c>
      <c r="B13935" s="2" t="n">
        <v>67</v>
      </c>
      <c r="C13935" s="2" t="n">
        <v>8</v>
      </c>
      <c r="D13935" s="2" t="s">
        <v>801</v>
      </c>
      <c r="E13935" s="2"/>
      <c r="F13935" s="2"/>
    </row>
    <row r="13936" customFormat="false" ht="13.8" hidden="false" customHeight="false" outlineLevel="0" collapsed="false">
      <c r="A13936" s="2" t="n">
        <v>678572</v>
      </c>
      <c r="B13936" s="2" t="n">
        <v>67</v>
      </c>
      <c r="C13936" s="2" t="n">
        <v>8</v>
      </c>
      <c r="D13936" s="2" t="s">
        <v>576</v>
      </c>
      <c r="E13936" s="2"/>
      <c r="F13936" s="2"/>
    </row>
    <row r="13937" customFormat="false" ht="13.8" hidden="false" customHeight="false" outlineLevel="0" collapsed="false">
      <c r="A13937" s="2" t="n">
        <v>678573</v>
      </c>
      <c r="B13937" s="2" t="n">
        <v>67</v>
      </c>
      <c r="C13937" s="2" t="n">
        <v>8</v>
      </c>
      <c r="D13937" s="2" t="s">
        <v>726</v>
      </c>
      <c r="E13937" s="2"/>
      <c r="F13937" s="2"/>
    </row>
    <row r="13938" customFormat="false" ht="13.8" hidden="false" customHeight="false" outlineLevel="0" collapsed="false">
      <c r="A13938" s="2" t="n">
        <v>678574</v>
      </c>
      <c r="B13938" s="2" t="n">
        <v>67</v>
      </c>
      <c r="C13938" s="2" t="n">
        <v>8</v>
      </c>
      <c r="D13938" s="2" t="s">
        <v>870</v>
      </c>
      <c r="E13938" s="2"/>
      <c r="F13938" s="2"/>
    </row>
    <row r="13939" customFormat="false" ht="13.8" hidden="false" customHeight="false" outlineLevel="0" collapsed="false">
      <c r="A13939" s="2" t="n">
        <v>678581</v>
      </c>
      <c r="B13939" s="2" t="n">
        <v>67</v>
      </c>
      <c r="C13939" s="2" t="n">
        <v>8</v>
      </c>
      <c r="D13939" s="2" t="s">
        <v>688</v>
      </c>
      <c r="E13939" s="2"/>
      <c r="F13939" s="2"/>
    </row>
    <row r="13940" customFormat="false" ht="13.8" hidden="false" customHeight="false" outlineLevel="0" collapsed="false">
      <c r="A13940" s="2" t="n">
        <v>678582</v>
      </c>
      <c r="B13940" s="2" t="n">
        <v>67</v>
      </c>
      <c r="C13940" s="2" t="n">
        <v>8</v>
      </c>
      <c r="D13940" s="2" t="s">
        <v>689</v>
      </c>
      <c r="E13940" s="2"/>
      <c r="F13940" s="2"/>
    </row>
    <row r="13941" customFormat="false" ht="13.8" hidden="false" customHeight="false" outlineLevel="0" collapsed="false">
      <c r="A13941" s="2" t="n">
        <v>678583</v>
      </c>
      <c r="B13941" s="2" t="n">
        <v>67</v>
      </c>
      <c r="C13941" s="2" t="n">
        <v>8</v>
      </c>
      <c r="D13941" s="2" t="s">
        <v>816</v>
      </c>
      <c r="E13941" s="2"/>
      <c r="F13941" s="2"/>
    </row>
    <row r="13942" customFormat="false" ht="13.8" hidden="false" customHeight="false" outlineLevel="0" collapsed="false">
      <c r="A13942" s="2" t="n">
        <v>678591</v>
      </c>
      <c r="B13942" s="2" t="n">
        <v>67</v>
      </c>
      <c r="C13942" s="2" t="n">
        <v>8</v>
      </c>
      <c r="D13942" s="2" t="s">
        <v>802</v>
      </c>
      <c r="E13942" s="2"/>
      <c r="F13942" s="2"/>
    </row>
    <row r="13943" customFormat="false" ht="13.8" hidden="false" customHeight="false" outlineLevel="0" collapsed="false">
      <c r="A13943" s="2" t="n">
        <v>678592</v>
      </c>
      <c r="B13943" s="2" t="n">
        <v>67</v>
      </c>
      <c r="C13943" s="2" t="n">
        <v>8</v>
      </c>
      <c r="D13943" s="2" t="s">
        <v>822</v>
      </c>
      <c r="E13943" s="2"/>
      <c r="F13943" s="2"/>
    </row>
    <row r="13944" customFormat="false" ht="13.8" hidden="false" customHeight="false" outlineLevel="0" collapsed="false">
      <c r="A13944" s="2" t="n">
        <v>678593</v>
      </c>
      <c r="B13944" s="2" t="n">
        <v>67</v>
      </c>
      <c r="C13944" s="2" t="n">
        <v>8</v>
      </c>
      <c r="D13944" s="2" t="s">
        <v>826</v>
      </c>
      <c r="E13944" s="2"/>
      <c r="F13944" s="2"/>
    </row>
    <row r="13945" customFormat="false" ht="13.8" hidden="false" customHeight="false" outlineLevel="0" collapsed="false">
      <c r="A13945" s="2" t="n">
        <v>678594</v>
      </c>
      <c r="B13945" s="2" t="n">
        <v>67</v>
      </c>
      <c r="C13945" s="2" t="n">
        <v>8</v>
      </c>
      <c r="D13945" s="2" t="s">
        <v>827</v>
      </c>
      <c r="E13945" s="2"/>
      <c r="F13945" s="2"/>
    </row>
    <row r="13946" customFormat="false" ht="13.8" hidden="false" customHeight="false" outlineLevel="0" collapsed="false">
      <c r="A13946" s="2" t="n">
        <v>678595</v>
      </c>
      <c r="B13946" s="2" t="n">
        <v>67</v>
      </c>
      <c r="C13946" s="2" t="n">
        <v>8</v>
      </c>
      <c r="D13946" s="2" t="s">
        <v>868</v>
      </c>
      <c r="E13946" s="2"/>
      <c r="F13946" s="2"/>
    </row>
    <row r="13947" customFormat="false" ht="13.8" hidden="false" customHeight="false" outlineLevel="0" collapsed="false">
      <c r="A13947" s="2" t="n">
        <v>678596</v>
      </c>
      <c r="B13947" s="2" t="n">
        <v>67</v>
      </c>
      <c r="C13947" s="2" t="n">
        <v>8</v>
      </c>
      <c r="D13947" s="2" t="s">
        <v>842</v>
      </c>
      <c r="E13947" s="2"/>
      <c r="F13947" s="2"/>
    </row>
    <row r="13948" customFormat="false" ht="13.8" hidden="false" customHeight="false" outlineLevel="0" collapsed="false">
      <c r="A13948" s="2" t="n">
        <v>678597</v>
      </c>
      <c r="B13948" s="2" t="n">
        <v>67</v>
      </c>
      <c r="C13948" s="2" t="n">
        <v>8</v>
      </c>
      <c r="D13948" s="2" t="s">
        <v>843</v>
      </c>
      <c r="E13948" s="2"/>
      <c r="F13948" s="2"/>
    </row>
    <row r="13949" customFormat="false" ht="13.8" hidden="false" customHeight="false" outlineLevel="0" collapsed="false">
      <c r="A13949" s="2" t="n">
        <v>678598</v>
      </c>
      <c r="B13949" s="2" t="n">
        <v>67</v>
      </c>
      <c r="C13949" s="2" t="n">
        <v>8</v>
      </c>
      <c r="D13949" s="2" t="s">
        <v>828</v>
      </c>
      <c r="E13949" s="2"/>
      <c r="F13949" s="2"/>
    </row>
    <row r="13950" customFormat="false" ht="13.8" hidden="false" customHeight="false" outlineLevel="0" collapsed="false">
      <c r="A13950" s="2" t="n">
        <v>678601</v>
      </c>
      <c r="B13950" s="2" t="n">
        <v>67</v>
      </c>
      <c r="C13950" s="2" t="n">
        <v>8</v>
      </c>
      <c r="D13950" s="2" t="s">
        <v>189</v>
      </c>
      <c r="E13950" s="2"/>
      <c r="F13950" s="2"/>
    </row>
    <row r="13951" customFormat="false" ht="13.8" hidden="false" customHeight="false" outlineLevel="0" collapsed="false">
      <c r="A13951" s="2" t="n">
        <v>678611</v>
      </c>
      <c r="B13951" s="2" t="n">
        <v>67</v>
      </c>
      <c r="C13951" s="2" t="n">
        <v>8</v>
      </c>
      <c r="D13951" s="2" t="s">
        <v>559</v>
      </c>
      <c r="E13951" s="2"/>
      <c r="F13951" s="2"/>
    </row>
    <row r="13952" customFormat="false" ht="13.8" hidden="false" customHeight="false" outlineLevel="0" collapsed="false">
      <c r="A13952" s="2" t="n">
        <v>678612</v>
      </c>
      <c r="B13952" s="2" t="n">
        <v>67</v>
      </c>
      <c r="C13952" s="2" t="n">
        <v>8</v>
      </c>
      <c r="D13952" s="2" t="s">
        <v>619</v>
      </c>
      <c r="E13952" s="2"/>
      <c r="F13952" s="2"/>
    </row>
    <row r="13953" customFormat="false" ht="13.8" hidden="false" customHeight="false" outlineLevel="0" collapsed="false">
      <c r="A13953" s="2" t="n">
        <v>678613</v>
      </c>
      <c r="B13953" s="2" t="n">
        <v>67</v>
      </c>
      <c r="C13953" s="2" t="n">
        <v>8</v>
      </c>
      <c r="D13953" s="2" t="s">
        <v>620</v>
      </c>
      <c r="E13953" s="2"/>
      <c r="F13953" s="2"/>
    </row>
    <row r="13954" customFormat="false" ht="13.8" hidden="false" customHeight="false" outlineLevel="0" collapsed="false">
      <c r="A13954" s="2" t="n">
        <v>678621</v>
      </c>
      <c r="B13954" s="2" t="n">
        <v>67</v>
      </c>
      <c r="C13954" s="2" t="n">
        <v>8</v>
      </c>
      <c r="D13954" s="2" t="s">
        <v>245</v>
      </c>
      <c r="E13954" s="2"/>
      <c r="F13954" s="2"/>
    </row>
    <row r="13955" customFormat="false" ht="13.8" hidden="false" customHeight="false" outlineLevel="0" collapsed="false">
      <c r="A13955" s="2" t="n">
        <v>678622</v>
      </c>
      <c r="B13955" s="2" t="n">
        <v>67</v>
      </c>
      <c r="C13955" s="2" t="n">
        <v>8</v>
      </c>
      <c r="D13955" s="2" t="s">
        <v>246</v>
      </c>
      <c r="E13955" s="2"/>
      <c r="F13955" s="2"/>
    </row>
    <row r="13956" customFormat="false" ht="13.8" hidden="false" customHeight="false" outlineLevel="0" collapsed="false">
      <c r="A13956" s="2" t="n">
        <v>678623</v>
      </c>
      <c r="B13956" s="2" t="n">
        <v>67</v>
      </c>
      <c r="C13956" s="2" t="n">
        <v>8</v>
      </c>
      <c r="D13956" s="2" t="s">
        <v>247</v>
      </c>
      <c r="E13956" s="2"/>
      <c r="F13956" s="2"/>
    </row>
    <row r="13957" customFormat="false" ht="13.8" hidden="false" customHeight="false" outlineLevel="0" collapsed="false">
      <c r="A13957" s="2" t="n">
        <v>678624</v>
      </c>
      <c r="B13957" s="2" t="n">
        <v>67</v>
      </c>
      <c r="C13957" s="2" t="n">
        <v>8</v>
      </c>
      <c r="D13957" s="2" t="s">
        <v>248</v>
      </c>
      <c r="E13957" s="2"/>
      <c r="F13957" s="2"/>
    </row>
    <row r="13958" customFormat="false" ht="13.8" hidden="false" customHeight="false" outlineLevel="0" collapsed="false">
      <c r="A13958" s="2" t="n">
        <v>678631</v>
      </c>
      <c r="B13958" s="2" t="n">
        <v>67</v>
      </c>
      <c r="C13958" s="2" t="n">
        <v>8</v>
      </c>
      <c r="D13958" s="2" t="s">
        <v>254</v>
      </c>
      <c r="E13958" s="2"/>
      <c r="F13958" s="2"/>
    </row>
    <row r="13959" customFormat="false" ht="13.8" hidden="false" customHeight="false" outlineLevel="0" collapsed="false">
      <c r="A13959" s="2" t="n">
        <v>678632</v>
      </c>
      <c r="B13959" s="2" t="n">
        <v>67</v>
      </c>
      <c r="C13959" s="2" t="n">
        <v>8</v>
      </c>
      <c r="D13959" s="2" t="s">
        <v>255</v>
      </c>
      <c r="E13959" s="2"/>
      <c r="F13959" s="2"/>
    </row>
    <row r="13960" customFormat="false" ht="13.8" hidden="false" customHeight="false" outlineLevel="0" collapsed="false">
      <c r="A13960" s="2" t="n">
        <v>678633</v>
      </c>
      <c r="B13960" s="2" t="n">
        <v>67</v>
      </c>
      <c r="C13960" s="2" t="n">
        <v>8</v>
      </c>
      <c r="D13960" s="2" t="s">
        <v>256</v>
      </c>
      <c r="E13960" s="2"/>
      <c r="F13960" s="2"/>
    </row>
    <row r="13961" customFormat="false" ht="13.8" hidden="false" customHeight="false" outlineLevel="0" collapsed="false">
      <c r="A13961" s="2" t="n">
        <v>678641</v>
      </c>
      <c r="B13961" s="2" t="n">
        <v>67</v>
      </c>
      <c r="C13961" s="2" t="n">
        <v>8</v>
      </c>
      <c r="D13961" s="2" t="s">
        <v>399</v>
      </c>
      <c r="E13961" s="2"/>
      <c r="F13961" s="2"/>
    </row>
    <row r="13962" customFormat="false" ht="13.8" hidden="false" customHeight="false" outlineLevel="0" collapsed="false">
      <c r="A13962" s="2" t="n">
        <v>678642</v>
      </c>
      <c r="B13962" s="2" t="n">
        <v>67</v>
      </c>
      <c r="C13962" s="2" t="n">
        <v>8</v>
      </c>
      <c r="D13962" s="2" t="s">
        <v>588</v>
      </c>
      <c r="E13962" s="2"/>
      <c r="F13962" s="2"/>
    </row>
    <row r="13963" customFormat="false" ht="13.8" hidden="false" customHeight="false" outlineLevel="0" collapsed="false">
      <c r="A13963" s="2" t="n">
        <v>678651</v>
      </c>
      <c r="B13963" s="2" t="n">
        <v>67</v>
      </c>
      <c r="C13963" s="2" t="n">
        <v>8</v>
      </c>
      <c r="D13963" s="2" t="s">
        <v>343</v>
      </c>
      <c r="E13963" s="2"/>
      <c r="F13963" s="2"/>
    </row>
    <row r="13964" customFormat="false" ht="13.8" hidden="false" customHeight="false" outlineLevel="0" collapsed="false">
      <c r="A13964" s="2" t="n">
        <v>678661</v>
      </c>
      <c r="B13964" s="2" t="n">
        <v>67</v>
      </c>
      <c r="C13964" s="2" t="n">
        <v>8</v>
      </c>
      <c r="D13964" s="2" t="s">
        <v>409</v>
      </c>
      <c r="E13964" s="2"/>
      <c r="F13964" s="2"/>
    </row>
    <row r="13965" customFormat="false" ht="13.8" hidden="false" customHeight="false" outlineLevel="0" collapsed="false">
      <c r="A13965" s="2" t="n">
        <v>678671</v>
      </c>
      <c r="B13965" s="2" t="n">
        <v>67</v>
      </c>
      <c r="C13965" s="2" t="n">
        <v>8</v>
      </c>
      <c r="D13965" s="2" t="s">
        <v>541</v>
      </c>
      <c r="E13965" s="2"/>
      <c r="F13965" s="2"/>
    </row>
    <row r="13966" customFormat="false" ht="13.8" hidden="false" customHeight="false" outlineLevel="0" collapsed="false">
      <c r="A13966" s="2" t="n">
        <v>678681</v>
      </c>
      <c r="B13966" s="2" t="n">
        <v>67</v>
      </c>
      <c r="C13966" s="2" t="n">
        <v>8</v>
      </c>
      <c r="D13966" s="2" t="s">
        <v>871</v>
      </c>
      <c r="E13966" s="2"/>
      <c r="F13966" s="2"/>
    </row>
    <row r="13967" customFormat="false" ht="13.8" hidden="false" customHeight="false" outlineLevel="0" collapsed="false">
      <c r="A13967" s="2" t="n">
        <v>678682</v>
      </c>
      <c r="B13967" s="2" t="n">
        <v>67</v>
      </c>
      <c r="C13967" s="2" t="n">
        <v>8</v>
      </c>
      <c r="D13967" s="2" t="s">
        <v>746</v>
      </c>
      <c r="E13967" s="2"/>
      <c r="F13967" s="2"/>
    </row>
    <row r="13968" customFormat="false" ht="13.8" hidden="false" customHeight="false" outlineLevel="0" collapsed="false">
      <c r="A13968" s="2" t="n">
        <v>678683</v>
      </c>
      <c r="B13968" s="2" t="n">
        <v>67</v>
      </c>
      <c r="C13968" s="2" t="n">
        <v>8</v>
      </c>
      <c r="D13968" s="2" t="s">
        <v>733</v>
      </c>
      <c r="E13968" s="2"/>
      <c r="F13968" s="2"/>
    </row>
    <row r="13969" customFormat="false" ht="13.8" hidden="false" customHeight="false" outlineLevel="0" collapsed="false">
      <c r="A13969" s="2" t="n">
        <v>678684</v>
      </c>
      <c r="B13969" s="2" t="n">
        <v>67</v>
      </c>
      <c r="C13969" s="2" t="n">
        <v>8</v>
      </c>
      <c r="D13969" s="2" t="s">
        <v>763</v>
      </c>
      <c r="E13969" s="2"/>
      <c r="F13969" s="2"/>
    </row>
    <row r="13970" customFormat="false" ht="13.8" hidden="false" customHeight="false" outlineLevel="0" collapsed="false">
      <c r="A13970" s="2" t="n">
        <v>678685</v>
      </c>
      <c r="B13970" s="2" t="n">
        <v>67</v>
      </c>
      <c r="C13970" s="2" t="n">
        <v>8</v>
      </c>
      <c r="D13970" s="2" t="s">
        <v>734</v>
      </c>
      <c r="E13970" s="2"/>
      <c r="F13970" s="2"/>
    </row>
    <row r="13971" customFormat="false" ht="13.8" hidden="false" customHeight="false" outlineLevel="0" collapsed="false">
      <c r="A13971" s="2" t="n">
        <v>678686</v>
      </c>
      <c r="B13971" s="2" t="n">
        <v>67</v>
      </c>
      <c r="C13971" s="2" t="n">
        <v>8</v>
      </c>
      <c r="D13971" s="2" t="s">
        <v>747</v>
      </c>
      <c r="E13971" s="2"/>
      <c r="F13971" s="2"/>
    </row>
    <row r="13972" customFormat="false" ht="13.8" hidden="false" customHeight="false" outlineLevel="0" collapsed="false">
      <c r="A13972" s="2" t="n">
        <v>678687</v>
      </c>
      <c r="B13972" s="2" t="n">
        <v>67</v>
      </c>
      <c r="C13972" s="2" t="n">
        <v>8</v>
      </c>
      <c r="D13972" s="2" t="s">
        <v>735</v>
      </c>
      <c r="E13972" s="2"/>
      <c r="F13972" s="2"/>
    </row>
    <row r="13973" customFormat="false" ht="13.8" hidden="false" customHeight="false" outlineLevel="0" collapsed="false">
      <c r="A13973" s="2" t="n">
        <v>678688</v>
      </c>
      <c r="B13973" s="2" t="n">
        <v>67</v>
      </c>
      <c r="C13973" s="2" t="n">
        <v>8</v>
      </c>
      <c r="D13973" s="2" t="s">
        <v>764</v>
      </c>
      <c r="E13973" s="2"/>
      <c r="F13973" s="2"/>
    </row>
    <row r="13974" customFormat="false" ht="13.8" hidden="false" customHeight="false" outlineLevel="0" collapsed="false">
      <c r="A13974" s="2" t="n">
        <v>678701</v>
      </c>
      <c r="B13974" s="2" t="n">
        <v>67</v>
      </c>
      <c r="C13974" s="2" t="n">
        <v>8</v>
      </c>
      <c r="D13974" s="2" t="s">
        <v>193</v>
      </c>
      <c r="E13974" s="2"/>
      <c r="F13974" s="2"/>
    </row>
    <row r="13975" customFormat="false" ht="13.8" hidden="false" customHeight="false" outlineLevel="0" collapsed="false">
      <c r="A13975" s="2" t="n">
        <v>678702</v>
      </c>
      <c r="B13975" s="2" t="n">
        <v>67</v>
      </c>
      <c r="C13975" s="2" t="n">
        <v>8</v>
      </c>
      <c r="D13975" s="2" t="s">
        <v>194</v>
      </c>
      <c r="E13975" s="2"/>
      <c r="F13975" s="2"/>
    </row>
    <row r="13976" customFormat="false" ht="13.8" hidden="false" customHeight="false" outlineLevel="0" collapsed="false">
      <c r="A13976" s="2" t="n">
        <v>678703</v>
      </c>
      <c r="B13976" s="2" t="n">
        <v>67</v>
      </c>
      <c r="C13976" s="2" t="n">
        <v>8</v>
      </c>
      <c r="D13976" s="2" t="s">
        <v>257</v>
      </c>
      <c r="E13976" s="2"/>
      <c r="F13976" s="2"/>
    </row>
    <row r="13977" customFormat="false" ht="13.8" hidden="false" customHeight="false" outlineLevel="0" collapsed="false">
      <c r="A13977" s="2" t="n">
        <v>678704</v>
      </c>
      <c r="B13977" s="2" t="n">
        <v>67</v>
      </c>
      <c r="C13977" s="2" t="n">
        <v>8</v>
      </c>
      <c r="D13977" s="2" t="s">
        <v>610</v>
      </c>
      <c r="E13977" s="2"/>
      <c r="F13977" s="2"/>
    </row>
    <row r="13978" customFormat="false" ht="13.8" hidden="false" customHeight="false" outlineLevel="0" collapsed="false">
      <c r="A13978" s="2" t="n">
        <v>678705</v>
      </c>
      <c r="B13978" s="2" t="n">
        <v>67</v>
      </c>
      <c r="C13978" s="2" t="n">
        <v>8</v>
      </c>
      <c r="D13978" s="2" t="s">
        <v>413</v>
      </c>
      <c r="E13978" s="2"/>
      <c r="F13978" s="2"/>
    </row>
    <row r="13979" customFormat="false" ht="13.8" hidden="false" customHeight="false" outlineLevel="0" collapsed="false">
      <c r="A13979" s="2" t="n">
        <v>678706</v>
      </c>
      <c r="B13979" s="2" t="n">
        <v>67</v>
      </c>
      <c r="C13979" s="2" t="n">
        <v>8</v>
      </c>
      <c r="D13979" s="2" t="s">
        <v>414</v>
      </c>
      <c r="E13979" s="2"/>
      <c r="F13979" s="2"/>
    </row>
    <row r="13980" customFormat="false" ht="13.8" hidden="false" customHeight="false" outlineLevel="0" collapsed="false">
      <c r="A13980" s="2" t="n">
        <v>678721</v>
      </c>
      <c r="B13980" s="2" t="n">
        <v>67</v>
      </c>
      <c r="C13980" s="2" t="n">
        <v>8</v>
      </c>
      <c r="D13980" s="2" t="s">
        <v>346</v>
      </c>
      <c r="E13980" s="2"/>
      <c r="F13980" s="2"/>
    </row>
    <row r="13981" customFormat="false" ht="13.8" hidden="false" customHeight="false" outlineLevel="0" collapsed="false">
      <c r="A13981" s="2" t="n">
        <v>678722</v>
      </c>
      <c r="B13981" s="2" t="n">
        <v>67</v>
      </c>
      <c r="C13981" s="2" t="n">
        <v>8</v>
      </c>
      <c r="D13981" s="2" t="s">
        <v>347</v>
      </c>
      <c r="E13981" s="2"/>
      <c r="F13981" s="2"/>
    </row>
    <row r="13982" customFormat="false" ht="13.8" hidden="false" customHeight="false" outlineLevel="0" collapsed="false">
      <c r="A13982" s="2" t="n">
        <v>678731</v>
      </c>
      <c r="B13982" s="2" t="n">
        <v>67</v>
      </c>
      <c r="C13982" s="2" t="n">
        <v>8</v>
      </c>
      <c r="D13982" s="2" t="s">
        <v>355</v>
      </c>
      <c r="E13982" s="2"/>
      <c r="F13982" s="2"/>
    </row>
    <row r="13983" customFormat="false" ht="13.8" hidden="false" customHeight="false" outlineLevel="0" collapsed="false">
      <c r="A13983" s="2" t="n">
        <v>678732</v>
      </c>
      <c r="B13983" s="2" t="n">
        <v>67</v>
      </c>
      <c r="C13983" s="2" t="n">
        <v>8</v>
      </c>
      <c r="D13983" s="2" t="s">
        <v>356</v>
      </c>
      <c r="E13983" s="2"/>
      <c r="F13983" s="2"/>
    </row>
    <row r="13984" customFormat="false" ht="13.8" hidden="false" customHeight="false" outlineLevel="0" collapsed="false">
      <c r="A13984" s="2" t="n">
        <v>678762</v>
      </c>
      <c r="B13984" s="2" t="n">
        <v>67</v>
      </c>
      <c r="C13984" s="2" t="n">
        <v>8</v>
      </c>
      <c r="D13984" s="2" t="s">
        <v>526</v>
      </c>
      <c r="E13984" s="2"/>
      <c r="F13984" s="2"/>
    </row>
    <row r="13985" customFormat="false" ht="13.8" hidden="false" customHeight="false" outlineLevel="0" collapsed="false">
      <c r="A13985" s="2" t="n">
        <v>679101</v>
      </c>
      <c r="B13985" s="2" t="n">
        <v>67</v>
      </c>
      <c r="C13985" s="2" t="n">
        <v>9</v>
      </c>
      <c r="D13985" s="2" t="s">
        <v>100</v>
      </c>
      <c r="E13985" s="2"/>
      <c r="F13985" s="2"/>
    </row>
    <row r="13986" customFormat="false" ht="13.8" hidden="false" customHeight="false" outlineLevel="0" collapsed="false">
      <c r="A13986" s="2" t="n">
        <v>679102</v>
      </c>
      <c r="B13986" s="2" t="n">
        <v>67</v>
      </c>
      <c r="C13986" s="2" t="n">
        <v>9</v>
      </c>
      <c r="D13986" s="2" t="s">
        <v>101</v>
      </c>
      <c r="E13986" s="2"/>
      <c r="F13986" s="2"/>
    </row>
    <row r="13987" customFormat="false" ht="13.8" hidden="false" customHeight="false" outlineLevel="0" collapsed="false">
      <c r="A13987" s="2" t="n">
        <v>679103</v>
      </c>
      <c r="B13987" s="2" t="n">
        <v>67</v>
      </c>
      <c r="C13987" s="2" t="n">
        <v>9</v>
      </c>
      <c r="D13987" s="2" t="s">
        <v>102</v>
      </c>
      <c r="E13987" s="2"/>
      <c r="F13987" s="2"/>
    </row>
    <row r="13988" customFormat="false" ht="13.8" hidden="false" customHeight="false" outlineLevel="0" collapsed="false">
      <c r="A13988" s="2" t="n">
        <v>679104</v>
      </c>
      <c r="B13988" s="2" t="n">
        <v>67</v>
      </c>
      <c r="C13988" s="2" t="n">
        <v>9</v>
      </c>
      <c r="D13988" s="2" t="s">
        <v>107</v>
      </c>
      <c r="E13988" s="2"/>
      <c r="F13988" s="2"/>
    </row>
    <row r="13989" customFormat="false" ht="13.8" hidden="false" customHeight="false" outlineLevel="0" collapsed="false">
      <c r="A13989" s="2" t="n">
        <v>679105</v>
      </c>
      <c r="B13989" s="2" t="n">
        <v>67</v>
      </c>
      <c r="C13989" s="2" t="n">
        <v>9</v>
      </c>
      <c r="D13989" s="2" t="s">
        <v>103</v>
      </c>
      <c r="E13989" s="2"/>
      <c r="F13989" s="2"/>
    </row>
    <row r="13990" customFormat="false" ht="13.8" hidden="false" customHeight="false" outlineLevel="0" collapsed="false">
      <c r="A13990" s="2" t="n">
        <v>679106</v>
      </c>
      <c r="B13990" s="2" t="n">
        <v>67</v>
      </c>
      <c r="C13990" s="2" t="n">
        <v>9</v>
      </c>
      <c r="D13990" s="2" t="s">
        <v>104</v>
      </c>
      <c r="E13990" s="2"/>
      <c r="F13990" s="2"/>
    </row>
    <row r="13991" customFormat="false" ht="13.8" hidden="false" customHeight="false" outlineLevel="0" collapsed="false">
      <c r="A13991" s="2" t="n">
        <v>679121</v>
      </c>
      <c r="B13991" s="2" t="n">
        <v>67</v>
      </c>
      <c r="C13991" s="2" t="n">
        <v>9</v>
      </c>
      <c r="D13991" s="2" t="s">
        <v>141</v>
      </c>
      <c r="E13991" s="2"/>
      <c r="F13991" s="2"/>
    </row>
    <row r="13992" customFormat="false" ht="13.8" hidden="false" customHeight="false" outlineLevel="0" collapsed="false">
      <c r="A13992" s="2" t="n">
        <v>679122</v>
      </c>
      <c r="B13992" s="2" t="n">
        <v>67</v>
      </c>
      <c r="C13992" s="2" t="n">
        <v>9</v>
      </c>
      <c r="D13992" s="2" t="s">
        <v>162</v>
      </c>
      <c r="E13992" s="2"/>
      <c r="F13992" s="2"/>
    </row>
    <row r="13993" customFormat="false" ht="13.8" hidden="false" customHeight="false" outlineLevel="0" collapsed="false">
      <c r="A13993" s="2" t="n">
        <v>679123</v>
      </c>
      <c r="B13993" s="2" t="n">
        <v>67</v>
      </c>
      <c r="C13993" s="2" t="n">
        <v>9</v>
      </c>
      <c r="D13993" s="2" t="s">
        <v>182</v>
      </c>
      <c r="E13993" s="2"/>
      <c r="F13993" s="2"/>
    </row>
    <row r="13994" customFormat="false" ht="13.8" hidden="false" customHeight="false" outlineLevel="0" collapsed="false">
      <c r="A13994" s="2" t="n">
        <v>679301</v>
      </c>
      <c r="B13994" s="2" t="n">
        <v>67</v>
      </c>
      <c r="C13994" s="2" t="n">
        <v>9</v>
      </c>
      <c r="D13994" s="2" t="s">
        <v>118</v>
      </c>
      <c r="E13994" s="2"/>
      <c r="F13994" s="2"/>
    </row>
    <row r="13995" customFormat="false" ht="13.8" hidden="false" customHeight="false" outlineLevel="0" collapsed="false">
      <c r="A13995" s="2" t="n">
        <v>679302</v>
      </c>
      <c r="B13995" s="2" t="n">
        <v>67</v>
      </c>
      <c r="C13995" s="2" t="n">
        <v>9</v>
      </c>
      <c r="D13995" s="2" t="s">
        <v>119</v>
      </c>
      <c r="E13995" s="2"/>
      <c r="F13995" s="2"/>
    </row>
    <row r="13996" customFormat="false" ht="13.8" hidden="false" customHeight="false" outlineLevel="0" collapsed="false">
      <c r="A13996" s="2" t="n">
        <v>679303</v>
      </c>
      <c r="B13996" s="2" t="n">
        <v>67</v>
      </c>
      <c r="C13996" s="2" t="n">
        <v>9</v>
      </c>
      <c r="D13996" s="2" t="s">
        <v>120</v>
      </c>
      <c r="E13996" s="2"/>
      <c r="F13996" s="2"/>
    </row>
    <row r="13997" customFormat="false" ht="13.8" hidden="false" customHeight="false" outlineLevel="0" collapsed="false">
      <c r="A13997" s="2" t="n">
        <v>679304</v>
      </c>
      <c r="B13997" s="2" t="n">
        <v>67</v>
      </c>
      <c r="C13997" s="2" t="n">
        <v>9</v>
      </c>
      <c r="D13997" s="2" t="s">
        <v>155</v>
      </c>
      <c r="E13997" s="2"/>
      <c r="F13997" s="2"/>
    </row>
    <row r="13998" customFormat="false" ht="13.8" hidden="false" customHeight="false" outlineLevel="0" collapsed="false">
      <c r="A13998" s="2" t="n">
        <v>679305</v>
      </c>
      <c r="B13998" s="2" t="n">
        <v>67</v>
      </c>
      <c r="C13998" s="2" t="n">
        <v>9</v>
      </c>
      <c r="D13998" s="2" t="s">
        <v>156</v>
      </c>
      <c r="E13998" s="2"/>
      <c r="F13998" s="2"/>
    </row>
    <row r="13999" customFormat="false" ht="13.8" hidden="false" customHeight="false" outlineLevel="0" collapsed="false">
      <c r="A13999" s="2" t="n">
        <v>679306</v>
      </c>
      <c r="B13999" s="2" t="n">
        <v>67</v>
      </c>
      <c r="C13999" s="2" t="n">
        <v>9</v>
      </c>
      <c r="D13999" s="2" t="s">
        <v>148</v>
      </c>
      <c r="E13999" s="2"/>
      <c r="F13999" s="2"/>
    </row>
    <row r="14000" customFormat="false" ht="13.8" hidden="false" customHeight="false" outlineLevel="0" collapsed="false">
      <c r="A14000" s="2" t="n">
        <v>679307</v>
      </c>
      <c r="B14000" s="2" t="n">
        <v>67</v>
      </c>
      <c r="C14000" s="2" t="n">
        <v>9</v>
      </c>
      <c r="D14000" s="2" t="s">
        <v>149</v>
      </c>
      <c r="E14000" s="2"/>
      <c r="F14000" s="2"/>
    </row>
    <row r="14001" customFormat="false" ht="13.8" hidden="false" customHeight="false" outlineLevel="0" collapsed="false">
      <c r="A14001" s="2" t="n">
        <v>679308</v>
      </c>
      <c r="B14001" s="2" t="n">
        <v>67</v>
      </c>
      <c r="C14001" s="2" t="n">
        <v>9</v>
      </c>
      <c r="D14001" s="2" t="s">
        <v>150</v>
      </c>
      <c r="E14001" s="2"/>
      <c r="F14001" s="2"/>
    </row>
    <row r="14002" customFormat="false" ht="13.8" hidden="false" customHeight="false" outlineLevel="0" collapsed="false">
      <c r="A14002" s="2" t="n">
        <v>679309</v>
      </c>
      <c r="B14002" s="2" t="n">
        <v>67</v>
      </c>
      <c r="C14002" s="2" t="n">
        <v>9</v>
      </c>
      <c r="D14002" s="2" t="s">
        <v>151</v>
      </c>
      <c r="E14002" s="2"/>
      <c r="F14002" s="2"/>
    </row>
    <row r="14003" customFormat="false" ht="13.8" hidden="false" customHeight="false" outlineLevel="0" collapsed="false">
      <c r="A14003" s="2" t="n">
        <v>679313</v>
      </c>
      <c r="B14003" s="2" t="n">
        <v>67</v>
      </c>
      <c r="C14003" s="2" t="n">
        <v>9</v>
      </c>
      <c r="D14003" s="2" t="s">
        <v>288</v>
      </c>
      <c r="E14003" s="2"/>
      <c r="F14003" s="2"/>
    </row>
    <row r="14004" customFormat="false" ht="13.8" hidden="false" customHeight="false" outlineLevel="0" collapsed="false">
      <c r="A14004" s="2" t="n">
        <v>679321</v>
      </c>
      <c r="B14004" s="2" t="n">
        <v>67</v>
      </c>
      <c r="C14004" s="2" t="n">
        <v>9</v>
      </c>
      <c r="D14004" s="2" t="s">
        <v>283</v>
      </c>
      <c r="E14004" s="2"/>
      <c r="F14004" s="2"/>
    </row>
    <row r="14005" customFormat="false" ht="13.8" hidden="false" customHeight="false" outlineLevel="0" collapsed="false">
      <c r="A14005" s="2" t="n">
        <v>679322</v>
      </c>
      <c r="B14005" s="2" t="n">
        <v>67</v>
      </c>
      <c r="C14005" s="2" t="n">
        <v>9</v>
      </c>
      <c r="D14005" s="2" t="s">
        <v>623</v>
      </c>
      <c r="E14005" s="2"/>
      <c r="F14005" s="2"/>
    </row>
    <row r="14006" customFormat="false" ht="13.8" hidden="false" customHeight="false" outlineLevel="0" collapsed="false">
      <c r="A14006" s="2" t="n">
        <v>679323</v>
      </c>
      <c r="B14006" s="2" t="n">
        <v>67</v>
      </c>
      <c r="C14006" s="2" t="n">
        <v>9</v>
      </c>
      <c r="D14006" s="2" t="s">
        <v>290</v>
      </c>
      <c r="E14006" s="2"/>
      <c r="F14006" s="2"/>
    </row>
    <row r="14007" customFormat="false" ht="13.8" hidden="false" customHeight="false" outlineLevel="0" collapsed="false">
      <c r="A14007" s="2" t="n">
        <v>679324</v>
      </c>
      <c r="B14007" s="2" t="n">
        <v>67</v>
      </c>
      <c r="C14007" s="2" t="n">
        <v>9</v>
      </c>
      <c r="D14007" s="2" t="s">
        <v>291</v>
      </c>
      <c r="E14007" s="2"/>
      <c r="F14007" s="2"/>
    </row>
    <row r="14008" customFormat="false" ht="13.8" hidden="false" customHeight="false" outlineLevel="0" collapsed="false">
      <c r="A14008" s="2" t="n">
        <v>679325</v>
      </c>
      <c r="B14008" s="2" t="n">
        <v>67</v>
      </c>
      <c r="C14008" s="2" t="n">
        <v>9</v>
      </c>
      <c r="D14008" s="2" t="s">
        <v>292</v>
      </c>
      <c r="E14008" s="2"/>
      <c r="F14008" s="2"/>
    </row>
    <row r="14009" customFormat="false" ht="13.8" hidden="false" customHeight="false" outlineLevel="0" collapsed="false">
      <c r="A14009" s="2" t="n">
        <v>679326</v>
      </c>
      <c r="B14009" s="2" t="n">
        <v>67</v>
      </c>
      <c r="C14009" s="2" t="n">
        <v>9</v>
      </c>
      <c r="D14009" s="2" t="s">
        <v>293</v>
      </c>
      <c r="E14009" s="2"/>
      <c r="F14009" s="2"/>
    </row>
    <row r="14010" customFormat="false" ht="13.8" hidden="false" customHeight="false" outlineLevel="0" collapsed="false">
      <c r="A14010" s="2" t="n">
        <v>679327</v>
      </c>
      <c r="B14010" s="2" t="n">
        <v>67</v>
      </c>
      <c r="C14010" s="2" t="n">
        <v>9</v>
      </c>
      <c r="D14010" s="2" t="s">
        <v>455</v>
      </c>
      <c r="E14010" s="2"/>
      <c r="F14010" s="2"/>
    </row>
    <row r="14011" customFormat="false" ht="13.8" hidden="false" customHeight="false" outlineLevel="0" collapsed="false">
      <c r="A14011" s="2" t="n">
        <v>679328</v>
      </c>
      <c r="B14011" s="2" t="n">
        <v>67</v>
      </c>
      <c r="C14011" s="2" t="n">
        <v>9</v>
      </c>
      <c r="D14011" s="2" t="s">
        <v>456</v>
      </c>
      <c r="E14011" s="2"/>
      <c r="F14011" s="2"/>
    </row>
    <row r="14012" customFormat="false" ht="13.8" hidden="false" customHeight="false" outlineLevel="0" collapsed="false">
      <c r="A14012" s="2" t="n">
        <v>679329</v>
      </c>
      <c r="B14012" s="2" t="n">
        <v>67</v>
      </c>
      <c r="C14012" s="2" t="n">
        <v>9</v>
      </c>
      <c r="D14012" s="2" t="s">
        <v>457</v>
      </c>
      <c r="E14012" s="2"/>
      <c r="F14012" s="2"/>
    </row>
    <row r="14013" customFormat="false" ht="13.8" hidden="false" customHeight="false" outlineLevel="0" collapsed="false">
      <c r="A14013" s="2" t="n">
        <v>679330</v>
      </c>
      <c r="B14013" s="2" t="n">
        <v>67</v>
      </c>
      <c r="C14013" s="2" t="n">
        <v>9</v>
      </c>
      <c r="D14013" s="2" t="s">
        <v>458</v>
      </c>
      <c r="E14013" s="2"/>
      <c r="F14013" s="2"/>
    </row>
    <row r="14014" customFormat="false" ht="13.8" hidden="false" customHeight="false" outlineLevel="0" collapsed="false">
      <c r="A14014" s="2" t="n">
        <v>679331</v>
      </c>
      <c r="B14014" s="2" t="n">
        <v>67</v>
      </c>
      <c r="C14014" s="2" t="n">
        <v>9</v>
      </c>
      <c r="D14014" s="2" t="s">
        <v>459</v>
      </c>
      <c r="E14014" s="2"/>
      <c r="F14014" s="2"/>
    </row>
    <row r="14015" customFormat="false" ht="13.8" hidden="false" customHeight="false" outlineLevel="0" collapsed="false">
      <c r="A14015" s="2" t="n">
        <v>679332</v>
      </c>
      <c r="B14015" s="2" t="n">
        <v>67</v>
      </c>
      <c r="C14015" s="2" t="n">
        <v>9</v>
      </c>
      <c r="D14015" s="2" t="s">
        <v>460</v>
      </c>
      <c r="E14015" s="2"/>
      <c r="F14015" s="2"/>
    </row>
    <row r="14016" customFormat="false" ht="13.8" hidden="false" customHeight="false" outlineLevel="0" collapsed="false">
      <c r="A14016" s="2" t="n">
        <v>679333</v>
      </c>
      <c r="B14016" s="2" t="n">
        <v>67</v>
      </c>
      <c r="C14016" s="2" t="n">
        <v>9</v>
      </c>
      <c r="D14016" s="2" t="s">
        <v>461</v>
      </c>
      <c r="E14016" s="2"/>
      <c r="F14016" s="2"/>
    </row>
    <row r="14017" customFormat="false" ht="13.8" hidden="false" customHeight="false" outlineLevel="0" collapsed="false">
      <c r="A14017" s="2" t="n">
        <v>679334</v>
      </c>
      <c r="B14017" s="2" t="n">
        <v>67</v>
      </c>
      <c r="C14017" s="2" t="n">
        <v>9</v>
      </c>
      <c r="D14017" s="2" t="s">
        <v>624</v>
      </c>
      <c r="E14017" s="2"/>
      <c r="F14017" s="2"/>
    </row>
    <row r="14018" customFormat="false" ht="13.8" hidden="false" customHeight="false" outlineLevel="0" collapsed="false">
      <c r="A14018" s="2" t="n">
        <v>679335</v>
      </c>
      <c r="B14018" s="2" t="n">
        <v>67</v>
      </c>
      <c r="C14018" s="2" t="n">
        <v>9</v>
      </c>
      <c r="D14018" s="2" t="s">
        <v>650</v>
      </c>
      <c r="E14018" s="2"/>
      <c r="F14018" s="2"/>
    </row>
    <row r="14019" customFormat="false" ht="13.8" hidden="false" customHeight="false" outlineLevel="0" collapsed="false">
      <c r="A14019" s="2" t="n">
        <v>679336</v>
      </c>
      <c r="B14019" s="2" t="n">
        <v>67</v>
      </c>
      <c r="C14019" s="2" t="n">
        <v>9</v>
      </c>
      <c r="D14019" s="2" t="s">
        <v>462</v>
      </c>
      <c r="E14019" s="2"/>
      <c r="F14019" s="2"/>
    </row>
    <row r="14020" customFormat="false" ht="13.8" hidden="false" customHeight="false" outlineLevel="0" collapsed="false">
      <c r="A14020" s="2" t="n">
        <v>679337</v>
      </c>
      <c r="B14020" s="2" t="n">
        <v>67</v>
      </c>
      <c r="C14020" s="2" t="n">
        <v>9</v>
      </c>
      <c r="D14020" s="2" t="s">
        <v>708</v>
      </c>
      <c r="E14020" s="2"/>
      <c r="F14020" s="2"/>
    </row>
    <row r="14021" customFormat="false" ht="13.8" hidden="false" customHeight="false" outlineLevel="0" collapsed="false">
      <c r="A14021" s="2" t="n">
        <v>679338</v>
      </c>
      <c r="B14021" s="2" t="n">
        <v>67</v>
      </c>
      <c r="C14021" s="2" t="n">
        <v>9</v>
      </c>
      <c r="D14021" s="2" t="s">
        <v>615</v>
      </c>
      <c r="E14021" s="2"/>
      <c r="F14021" s="2"/>
    </row>
    <row r="14022" customFormat="false" ht="13.8" hidden="false" customHeight="false" outlineLevel="0" collapsed="false">
      <c r="A14022" s="2" t="n">
        <v>679339</v>
      </c>
      <c r="B14022" s="2" t="n">
        <v>67</v>
      </c>
      <c r="C14022" s="2" t="n">
        <v>9</v>
      </c>
      <c r="D14022" s="2" t="s">
        <v>463</v>
      </c>
      <c r="E14022" s="2"/>
      <c r="F14022" s="2"/>
    </row>
    <row r="14023" customFormat="false" ht="13.8" hidden="false" customHeight="false" outlineLevel="0" collapsed="false">
      <c r="A14023" s="2" t="n">
        <v>679340</v>
      </c>
      <c r="B14023" s="2" t="n">
        <v>67</v>
      </c>
      <c r="C14023" s="2" t="n">
        <v>9</v>
      </c>
      <c r="D14023" s="2" t="s">
        <v>464</v>
      </c>
      <c r="E14023" s="2"/>
      <c r="F14023" s="2"/>
    </row>
    <row r="14024" customFormat="false" ht="13.8" hidden="false" customHeight="false" outlineLevel="0" collapsed="false">
      <c r="A14024" s="2" t="n">
        <v>679341</v>
      </c>
      <c r="B14024" s="2" t="n">
        <v>67</v>
      </c>
      <c r="C14024" s="2" t="n">
        <v>9</v>
      </c>
      <c r="D14024" s="2" t="s">
        <v>386</v>
      </c>
      <c r="E14024" s="2"/>
      <c r="F14024" s="2"/>
    </row>
    <row r="14025" customFormat="false" ht="13.8" hidden="false" customHeight="false" outlineLevel="0" collapsed="false">
      <c r="A14025" s="2" t="n">
        <v>679357</v>
      </c>
      <c r="B14025" s="2" t="n">
        <v>67</v>
      </c>
      <c r="C14025" s="2" t="n">
        <v>9</v>
      </c>
      <c r="D14025" s="2" t="s">
        <v>799</v>
      </c>
      <c r="E14025" s="2"/>
      <c r="F14025" s="2"/>
    </row>
    <row r="14026" customFormat="false" ht="13.8" hidden="false" customHeight="false" outlineLevel="0" collapsed="false">
      <c r="A14026" s="2" t="n">
        <v>679501</v>
      </c>
      <c r="B14026" s="2" t="n">
        <v>67</v>
      </c>
      <c r="C14026" s="2" t="n">
        <v>9</v>
      </c>
      <c r="D14026" s="2" t="s">
        <v>124</v>
      </c>
      <c r="E14026" s="2"/>
      <c r="F14026" s="2"/>
    </row>
    <row r="14027" customFormat="false" ht="13.8" hidden="false" customHeight="false" outlineLevel="0" collapsed="false">
      <c r="A14027" s="2" t="n">
        <v>679502</v>
      </c>
      <c r="B14027" s="2" t="n">
        <v>67</v>
      </c>
      <c r="C14027" s="2" t="n">
        <v>9</v>
      </c>
      <c r="D14027" s="2" t="s">
        <v>111</v>
      </c>
      <c r="E14027" s="2"/>
      <c r="F14027" s="2"/>
    </row>
    <row r="14028" customFormat="false" ht="13.8" hidden="false" customHeight="false" outlineLevel="0" collapsed="false">
      <c r="A14028" s="2" t="n">
        <v>679503</v>
      </c>
      <c r="B14028" s="2" t="n">
        <v>67</v>
      </c>
      <c r="C14028" s="2" t="n">
        <v>9</v>
      </c>
      <c r="D14028" s="2" t="s">
        <v>112</v>
      </c>
      <c r="E14028" s="2"/>
      <c r="F14028" s="2"/>
    </row>
    <row r="14029" customFormat="false" ht="13.8" hidden="false" customHeight="false" outlineLevel="0" collapsed="false">
      <c r="A14029" s="2" t="n">
        <v>679504</v>
      </c>
      <c r="B14029" s="2" t="n">
        <v>67</v>
      </c>
      <c r="C14029" s="2" t="n">
        <v>9</v>
      </c>
      <c r="D14029" s="2" t="s">
        <v>113</v>
      </c>
      <c r="E14029" s="2"/>
      <c r="F14029" s="2"/>
    </row>
    <row r="14030" customFormat="false" ht="13.8" hidden="false" customHeight="false" outlineLevel="0" collapsed="false">
      <c r="A14030" s="2" t="n">
        <v>679505</v>
      </c>
      <c r="B14030" s="2" t="n">
        <v>67</v>
      </c>
      <c r="C14030" s="2" t="n">
        <v>9</v>
      </c>
      <c r="D14030" s="2" t="s">
        <v>114</v>
      </c>
      <c r="E14030" s="2"/>
      <c r="F14030" s="2"/>
    </row>
    <row r="14031" customFormat="false" ht="13.8" hidden="false" customHeight="false" outlineLevel="0" collapsed="false">
      <c r="A14031" s="2" t="n">
        <v>679506</v>
      </c>
      <c r="B14031" s="2" t="n">
        <v>67</v>
      </c>
      <c r="C14031" s="2" t="n">
        <v>9</v>
      </c>
      <c r="D14031" s="2" t="s">
        <v>115</v>
      </c>
      <c r="E14031" s="2"/>
      <c r="F14031" s="2"/>
    </row>
    <row r="14032" customFormat="false" ht="13.8" hidden="false" customHeight="false" outlineLevel="0" collapsed="false">
      <c r="A14032" s="2" t="n">
        <v>679511</v>
      </c>
      <c r="B14032" s="2" t="n">
        <v>67</v>
      </c>
      <c r="C14032" s="2" t="n">
        <v>9</v>
      </c>
      <c r="D14032" s="2" t="s">
        <v>206</v>
      </c>
      <c r="E14032" s="2"/>
      <c r="F14032" s="2"/>
    </row>
    <row r="14033" customFormat="false" ht="13.8" hidden="false" customHeight="false" outlineLevel="0" collapsed="false">
      <c r="A14033" s="2" t="n">
        <v>679512</v>
      </c>
      <c r="B14033" s="2" t="n">
        <v>67</v>
      </c>
      <c r="C14033" s="2" t="n">
        <v>9</v>
      </c>
      <c r="D14033" s="2" t="s">
        <v>207</v>
      </c>
      <c r="E14033" s="2"/>
      <c r="F14033" s="2"/>
    </row>
    <row r="14034" customFormat="false" ht="13.8" hidden="false" customHeight="false" outlineLevel="0" collapsed="false">
      <c r="A14034" s="2" t="n">
        <v>679513</v>
      </c>
      <c r="B14034" s="2" t="n">
        <v>67</v>
      </c>
      <c r="C14034" s="2" t="n">
        <v>9</v>
      </c>
      <c r="D14034" s="2" t="s">
        <v>137</v>
      </c>
      <c r="E14034" s="2"/>
      <c r="F14034" s="2"/>
    </row>
    <row r="14035" customFormat="false" ht="13.8" hidden="false" customHeight="false" outlineLevel="0" collapsed="false">
      <c r="A14035" s="2" t="n">
        <v>679514</v>
      </c>
      <c r="B14035" s="2" t="n">
        <v>67</v>
      </c>
      <c r="C14035" s="2" t="n">
        <v>9</v>
      </c>
      <c r="D14035" s="2" t="s">
        <v>138</v>
      </c>
      <c r="E14035" s="2"/>
      <c r="F14035" s="2"/>
    </row>
    <row r="14036" customFormat="false" ht="13.8" hidden="false" customHeight="false" outlineLevel="0" collapsed="false">
      <c r="A14036" s="2" t="n">
        <v>679515</v>
      </c>
      <c r="B14036" s="2" t="n">
        <v>67</v>
      </c>
      <c r="C14036" s="2" t="n">
        <v>9</v>
      </c>
      <c r="D14036" s="2" t="s">
        <v>208</v>
      </c>
      <c r="E14036" s="2"/>
      <c r="F14036" s="2"/>
    </row>
    <row r="14037" customFormat="false" ht="13.8" hidden="false" customHeight="false" outlineLevel="0" collapsed="false">
      <c r="A14037" s="2" t="n">
        <v>679516</v>
      </c>
      <c r="B14037" s="2" t="n">
        <v>67</v>
      </c>
      <c r="C14037" s="2" t="n">
        <v>9</v>
      </c>
      <c r="D14037" s="2" t="s">
        <v>209</v>
      </c>
      <c r="E14037" s="2"/>
      <c r="F14037" s="2"/>
    </row>
    <row r="14038" customFormat="false" ht="13.8" hidden="false" customHeight="false" outlineLevel="0" collapsed="false">
      <c r="A14038" s="2" t="n">
        <v>679521</v>
      </c>
      <c r="B14038" s="2" t="n">
        <v>67</v>
      </c>
      <c r="C14038" s="2" t="n">
        <v>9</v>
      </c>
      <c r="D14038" s="2" t="s">
        <v>214</v>
      </c>
      <c r="E14038" s="2"/>
      <c r="F14038" s="2"/>
    </row>
    <row r="14039" customFormat="false" ht="13.8" hidden="false" customHeight="false" outlineLevel="0" collapsed="false">
      <c r="A14039" s="2" t="n">
        <v>679522</v>
      </c>
      <c r="B14039" s="2" t="n">
        <v>67</v>
      </c>
      <c r="C14039" s="2" t="n">
        <v>9</v>
      </c>
      <c r="D14039" s="2" t="s">
        <v>241</v>
      </c>
      <c r="E14039" s="2"/>
      <c r="F14039" s="2"/>
    </row>
    <row r="14040" customFormat="false" ht="13.8" hidden="false" customHeight="false" outlineLevel="0" collapsed="false">
      <c r="A14040" s="2" t="n">
        <v>679523</v>
      </c>
      <c r="B14040" s="2" t="n">
        <v>67</v>
      </c>
      <c r="C14040" s="2" t="n">
        <v>9</v>
      </c>
      <c r="D14040" s="2" t="s">
        <v>242</v>
      </c>
      <c r="E14040" s="2"/>
      <c r="F14040" s="2"/>
    </row>
    <row r="14041" customFormat="false" ht="13.8" hidden="false" customHeight="false" outlineLevel="0" collapsed="false">
      <c r="A14041" s="2" t="n">
        <v>679531</v>
      </c>
      <c r="B14041" s="2" t="n">
        <v>67</v>
      </c>
      <c r="C14041" s="2" t="n">
        <v>9</v>
      </c>
      <c r="D14041" s="2" t="s">
        <v>221</v>
      </c>
      <c r="E14041" s="2"/>
      <c r="F14041" s="2"/>
    </row>
    <row r="14042" customFormat="false" ht="13.8" hidden="false" customHeight="false" outlineLevel="0" collapsed="false">
      <c r="A14042" s="2" t="n">
        <v>679532</v>
      </c>
      <c r="B14042" s="2" t="n">
        <v>67</v>
      </c>
      <c r="C14042" s="2" t="n">
        <v>9</v>
      </c>
      <c r="D14042" s="2" t="s">
        <v>222</v>
      </c>
      <c r="E14042" s="2"/>
      <c r="F14042" s="2"/>
    </row>
    <row r="14043" customFormat="false" ht="13.8" hidden="false" customHeight="false" outlineLevel="0" collapsed="false">
      <c r="A14043" s="2" t="n">
        <v>679533</v>
      </c>
      <c r="B14043" s="2" t="n">
        <v>67</v>
      </c>
      <c r="C14043" s="2" t="n">
        <v>9</v>
      </c>
      <c r="D14043" s="2" t="s">
        <v>223</v>
      </c>
      <c r="E14043" s="2"/>
      <c r="F14043" s="2"/>
    </row>
    <row r="14044" customFormat="false" ht="13.8" hidden="false" customHeight="false" outlineLevel="0" collapsed="false">
      <c r="A14044" s="2" t="n">
        <v>679534</v>
      </c>
      <c r="B14044" s="2" t="n">
        <v>67</v>
      </c>
      <c r="C14044" s="2" t="n">
        <v>9</v>
      </c>
      <c r="D14044" s="2" t="s">
        <v>224</v>
      </c>
      <c r="E14044" s="2"/>
      <c r="F14044" s="2"/>
    </row>
    <row r="14045" customFormat="false" ht="13.8" hidden="false" customHeight="false" outlineLevel="0" collapsed="false">
      <c r="A14045" s="2" t="n">
        <v>679535</v>
      </c>
      <c r="B14045" s="2" t="n">
        <v>67</v>
      </c>
      <c r="C14045" s="2" t="n">
        <v>9</v>
      </c>
      <c r="D14045" s="2" t="s">
        <v>667</v>
      </c>
      <c r="E14045" s="2"/>
      <c r="F14045" s="2"/>
    </row>
    <row r="14046" customFormat="false" ht="13.8" hidden="false" customHeight="false" outlineLevel="0" collapsed="false">
      <c r="A14046" s="2" t="n">
        <v>679536</v>
      </c>
      <c r="B14046" s="2" t="n">
        <v>67</v>
      </c>
      <c r="C14046" s="2" t="n">
        <v>9</v>
      </c>
      <c r="D14046" s="2" t="s">
        <v>690</v>
      </c>
      <c r="E14046" s="2"/>
      <c r="F14046" s="2"/>
    </row>
    <row r="14047" customFormat="false" ht="13.8" hidden="false" customHeight="false" outlineLevel="0" collapsed="false">
      <c r="A14047" s="2" t="n">
        <v>679551</v>
      </c>
      <c r="B14047" s="2" t="n">
        <v>67</v>
      </c>
      <c r="C14047" s="2" t="n">
        <v>9</v>
      </c>
      <c r="D14047" s="2" t="s">
        <v>533</v>
      </c>
      <c r="E14047" s="2"/>
      <c r="F14047" s="2"/>
    </row>
    <row r="14048" customFormat="false" ht="13.8" hidden="false" customHeight="false" outlineLevel="0" collapsed="false">
      <c r="A14048" s="2" t="n">
        <v>679552</v>
      </c>
      <c r="B14048" s="2" t="n">
        <v>67</v>
      </c>
      <c r="C14048" s="2" t="n">
        <v>9</v>
      </c>
      <c r="D14048" s="2" t="s">
        <v>572</v>
      </c>
      <c r="E14048" s="2"/>
      <c r="F14048" s="2"/>
    </row>
    <row r="14049" customFormat="false" ht="13.8" hidden="false" customHeight="false" outlineLevel="0" collapsed="false">
      <c r="A14049" s="2" t="n">
        <v>679553</v>
      </c>
      <c r="B14049" s="2" t="n">
        <v>67</v>
      </c>
      <c r="C14049" s="2" t="n">
        <v>9</v>
      </c>
      <c r="D14049" s="2" t="s">
        <v>573</v>
      </c>
      <c r="E14049" s="2"/>
      <c r="F14049" s="2"/>
    </row>
    <row r="14050" customFormat="false" ht="13.8" hidden="false" customHeight="false" outlineLevel="0" collapsed="false">
      <c r="A14050" s="2" t="n">
        <v>679554</v>
      </c>
      <c r="B14050" s="2" t="n">
        <v>67</v>
      </c>
      <c r="C14050" s="2" t="n">
        <v>9</v>
      </c>
      <c r="D14050" s="2" t="s">
        <v>534</v>
      </c>
      <c r="E14050" s="2"/>
      <c r="F14050" s="2"/>
    </row>
    <row r="14051" customFormat="false" ht="13.8" hidden="false" customHeight="false" outlineLevel="0" collapsed="false">
      <c r="A14051" s="2" t="n">
        <v>679561</v>
      </c>
      <c r="B14051" s="2" t="n">
        <v>67</v>
      </c>
      <c r="C14051" s="2" t="n">
        <v>9</v>
      </c>
      <c r="D14051" s="2" t="s">
        <v>575</v>
      </c>
      <c r="E14051" s="2"/>
      <c r="F14051" s="2"/>
    </row>
    <row r="14052" customFormat="false" ht="13.8" hidden="false" customHeight="false" outlineLevel="0" collapsed="false">
      <c r="A14052" s="2" t="n">
        <v>679562</v>
      </c>
      <c r="B14052" s="2" t="n">
        <v>67</v>
      </c>
      <c r="C14052" s="2" t="n">
        <v>9</v>
      </c>
      <c r="D14052" s="2" t="s">
        <v>856</v>
      </c>
      <c r="E14052" s="2"/>
      <c r="F14052" s="2"/>
    </row>
    <row r="14053" customFormat="false" ht="13.8" hidden="false" customHeight="false" outlineLevel="0" collapsed="false">
      <c r="A14053" s="2" t="n">
        <v>679563</v>
      </c>
      <c r="B14053" s="2" t="n">
        <v>67</v>
      </c>
      <c r="C14053" s="2" t="n">
        <v>9</v>
      </c>
      <c r="D14053" s="2" t="s">
        <v>825</v>
      </c>
      <c r="E14053" s="2"/>
      <c r="F14053" s="2"/>
    </row>
    <row r="14054" customFormat="false" ht="13.8" hidden="false" customHeight="false" outlineLevel="0" collapsed="false">
      <c r="A14054" s="2" t="n">
        <v>679564</v>
      </c>
      <c r="B14054" s="2" t="n">
        <v>67</v>
      </c>
      <c r="C14054" s="2" t="n">
        <v>9</v>
      </c>
      <c r="D14054" s="2" t="s">
        <v>872</v>
      </c>
      <c r="E14054" s="2"/>
      <c r="F14054" s="2"/>
    </row>
    <row r="14055" customFormat="false" ht="13.8" hidden="false" customHeight="false" outlineLevel="0" collapsed="false">
      <c r="A14055" s="2" t="n">
        <v>679571</v>
      </c>
      <c r="B14055" s="2" t="n">
        <v>67</v>
      </c>
      <c r="C14055" s="2" t="n">
        <v>9</v>
      </c>
      <c r="D14055" s="2" t="s">
        <v>801</v>
      </c>
      <c r="E14055" s="2"/>
      <c r="F14055" s="2"/>
    </row>
    <row r="14056" customFormat="false" ht="13.8" hidden="false" customHeight="false" outlineLevel="0" collapsed="false">
      <c r="A14056" s="2" t="n">
        <v>679572</v>
      </c>
      <c r="B14056" s="2" t="n">
        <v>67</v>
      </c>
      <c r="C14056" s="2" t="n">
        <v>9</v>
      </c>
      <c r="D14056" s="2" t="s">
        <v>576</v>
      </c>
      <c r="E14056" s="2"/>
      <c r="F14056" s="2"/>
    </row>
    <row r="14057" customFormat="false" ht="13.8" hidden="false" customHeight="false" outlineLevel="0" collapsed="false">
      <c r="A14057" s="2" t="n">
        <v>679573</v>
      </c>
      <c r="B14057" s="2" t="n">
        <v>67</v>
      </c>
      <c r="C14057" s="2" t="n">
        <v>9</v>
      </c>
      <c r="D14057" s="2" t="s">
        <v>726</v>
      </c>
      <c r="E14057" s="2"/>
      <c r="F14057" s="2"/>
    </row>
    <row r="14058" customFormat="false" ht="13.8" hidden="false" customHeight="false" outlineLevel="0" collapsed="false">
      <c r="A14058" s="2" t="n">
        <v>679574</v>
      </c>
      <c r="B14058" s="2" t="n">
        <v>67</v>
      </c>
      <c r="C14058" s="2" t="n">
        <v>9</v>
      </c>
      <c r="D14058" s="2" t="s">
        <v>870</v>
      </c>
      <c r="E14058" s="2"/>
      <c r="F14058" s="2"/>
    </row>
    <row r="14059" customFormat="false" ht="13.8" hidden="false" customHeight="false" outlineLevel="0" collapsed="false">
      <c r="A14059" s="2" t="n">
        <v>679575</v>
      </c>
      <c r="B14059" s="2" t="n">
        <v>67</v>
      </c>
      <c r="C14059" s="2" t="n">
        <v>9</v>
      </c>
      <c r="D14059" s="2" t="s">
        <v>645</v>
      </c>
      <c r="E14059" s="2"/>
      <c r="F14059" s="2"/>
    </row>
    <row r="14060" customFormat="false" ht="13.8" hidden="false" customHeight="false" outlineLevel="0" collapsed="false">
      <c r="A14060" s="2" t="n">
        <v>679576</v>
      </c>
      <c r="B14060" s="2" t="n">
        <v>67</v>
      </c>
      <c r="C14060" s="2" t="n">
        <v>9</v>
      </c>
      <c r="D14060" s="2" t="s">
        <v>577</v>
      </c>
      <c r="E14060" s="2"/>
      <c r="F14060" s="2"/>
    </row>
    <row r="14061" customFormat="false" ht="13.8" hidden="false" customHeight="false" outlineLevel="0" collapsed="false">
      <c r="A14061" s="2" t="n">
        <v>679577</v>
      </c>
      <c r="B14061" s="2" t="n">
        <v>67</v>
      </c>
      <c r="C14061" s="2" t="n">
        <v>9</v>
      </c>
      <c r="D14061" s="2" t="s">
        <v>646</v>
      </c>
      <c r="E14061" s="2"/>
      <c r="F14061" s="2"/>
    </row>
    <row r="14062" customFormat="false" ht="13.8" hidden="false" customHeight="false" outlineLevel="0" collapsed="false">
      <c r="A14062" s="2" t="n">
        <v>679578</v>
      </c>
      <c r="B14062" s="2" t="n">
        <v>67</v>
      </c>
      <c r="C14062" s="2" t="n">
        <v>9</v>
      </c>
      <c r="D14062" s="2" t="s">
        <v>647</v>
      </c>
      <c r="E14062" s="2"/>
      <c r="F14062" s="2"/>
    </row>
    <row r="14063" customFormat="false" ht="13.8" hidden="false" customHeight="false" outlineLevel="0" collapsed="false">
      <c r="A14063" s="2" t="n">
        <v>679579</v>
      </c>
      <c r="B14063" s="2" t="n">
        <v>67</v>
      </c>
      <c r="C14063" s="2" t="n">
        <v>9</v>
      </c>
      <c r="D14063" s="2" t="s">
        <v>648</v>
      </c>
      <c r="E14063" s="2"/>
      <c r="F14063" s="2"/>
    </row>
    <row r="14064" customFormat="false" ht="13.8" hidden="false" customHeight="false" outlineLevel="0" collapsed="false">
      <c r="A14064" s="2" t="n">
        <v>679580</v>
      </c>
      <c r="B14064" s="2" t="n">
        <v>67</v>
      </c>
      <c r="C14064" s="2" t="n">
        <v>9</v>
      </c>
      <c r="D14064" s="2" t="s">
        <v>578</v>
      </c>
      <c r="E14064" s="2"/>
      <c r="F14064" s="2"/>
    </row>
    <row r="14065" customFormat="false" ht="13.8" hidden="false" customHeight="false" outlineLevel="0" collapsed="false">
      <c r="A14065" s="2" t="n">
        <v>679581</v>
      </c>
      <c r="B14065" s="2" t="n">
        <v>67</v>
      </c>
      <c r="C14065" s="2" t="n">
        <v>9</v>
      </c>
      <c r="D14065" s="2" t="s">
        <v>688</v>
      </c>
      <c r="E14065" s="2"/>
      <c r="F14065" s="2"/>
    </row>
    <row r="14066" customFormat="false" ht="13.8" hidden="false" customHeight="false" outlineLevel="0" collapsed="false">
      <c r="A14066" s="2" t="n">
        <v>679582</v>
      </c>
      <c r="B14066" s="2" t="n">
        <v>67</v>
      </c>
      <c r="C14066" s="2" t="n">
        <v>9</v>
      </c>
      <c r="D14066" s="2" t="s">
        <v>689</v>
      </c>
      <c r="E14066" s="2"/>
      <c r="F14066" s="2"/>
    </row>
    <row r="14067" customFormat="false" ht="13.8" hidden="false" customHeight="false" outlineLevel="0" collapsed="false">
      <c r="A14067" s="2" t="n">
        <v>679583</v>
      </c>
      <c r="B14067" s="2" t="n">
        <v>67</v>
      </c>
      <c r="C14067" s="2" t="n">
        <v>9</v>
      </c>
      <c r="D14067" s="2" t="s">
        <v>816</v>
      </c>
      <c r="E14067" s="2"/>
      <c r="F14067" s="2"/>
    </row>
    <row r="14068" customFormat="false" ht="13.8" hidden="false" customHeight="false" outlineLevel="0" collapsed="false">
      <c r="A14068" s="2" t="n">
        <v>679584</v>
      </c>
      <c r="B14068" s="2" t="n">
        <v>67</v>
      </c>
      <c r="C14068" s="2" t="n">
        <v>9</v>
      </c>
      <c r="D14068" s="2" t="s">
        <v>817</v>
      </c>
      <c r="E14068" s="2"/>
      <c r="F14068" s="2"/>
    </row>
    <row r="14069" customFormat="false" ht="13.8" hidden="false" customHeight="false" outlineLevel="0" collapsed="false">
      <c r="A14069" s="2" t="n">
        <v>679585</v>
      </c>
      <c r="B14069" s="2" t="n">
        <v>67</v>
      </c>
      <c r="C14069" s="2" t="n">
        <v>9</v>
      </c>
      <c r="D14069" s="2" t="s">
        <v>742</v>
      </c>
      <c r="E14069" s="2"/>
      <c r="F14069" s="2"/>
    </row>
    <row r="14070" customFormat="false" ht="13.8" hidden="false" customHeight="false" outlineLevel="0" collapsed="false">
      <c r="A14070" s="2" t="n">
        <v>679586</v>
      </c>
      <c r="B14070" s="2" t="n">
        <v>67</v>
      </c>
      <c r="C14070" s="2" t="n">
        <v>9</v>
      </c>
      <c r="D14070" s="2" t="s">
        <v>818</v>
      </c>
      <c r="E14070" s="2"/>
      <c r="F14070" s="2"/>
    </row>
    <row r="14071" customFormat="false" ht="13.8" hidden="false" customHeight="false" outlineLevel="0" collapsed="false">
      <c r="A14071" s="2" t="n">
        <v>679587</v>
      </c>
      <c r="B14071" s="2" t="n">
        <v>67</v>
      </c>
      <c r="C14071" s="2" t="n">
        <v>9</v>
      </c>
      <c r="D14071" s="2" t="s">
        <v>819</v>
      </c>
      <c r="E14071" s="2"/>
      <c r="F14071" s="2"/>
    </row>
    <row r="14072" customFormat="false" ht="13.8" hidden="false" customHeight="false" outlineLevel="0" collapsed="false">
      <c r="A14072" s="2" t="n">
        <v>679591</v>
      </c>
      <c r="B14072" s="2" t="n">
        <v>67</v>
      </c>
      <c r="C14072" s="2" t="n">
        <v>9</v>
      </c>
      <c r="D14072" s="2" t="s">
        <v>802</v>
      </c>
      <c r="E14072" s="2"/>
      <c r="F14072" s="2"/>
    </row>
    <row r="14073" customFormat="false" ht="13.8" hidden="false" customHeight="false" outlineLevel="0" collapsed="false">
      <c r="A14073" s="2" t="n">
        <v>680001</v>
      </c>
      <c r="B14073" s="2" t="n">
        <v>68</v>
      </c>
      <c r="C14073" s="2" t="n">
        <v>0</v>
      </c>
      <c r="D14073" s="2" t="s">
        <v>4</v>
      </c>
      <c r="E14073" s="2"/>
      <c r="F14073" s="2"/>
    </row>
    <row r="14074" customFormat="false" ht="13.8" hidden="false" customHeight="false" outlineLevel="0" collapsed="false">
      <c r="A14074" s="2" t="n">
        <v>680002</v>
      </c>
      <c r="B14074" s="2" t="n">
        <v>68</v>
      </c>
      <c r="C14074" s="2" t="n">
        <v>0</v>
      </c>
      <c r="D14074" s="2" t="s">
        <v>5</v>
      </c>
      <c r="E14074" s="2"/>
      <c r="F14074" s="2"/>
    </row>
    <row r="14075" customFormat="false" ht="13.8" hidden="false" customHeight="false" outlineLevel="0" collapsed="false">
      <c r="A14075" s="2" t="n">
        <v>680003</v>
      </c>
      <c r="B14075" s="2" t="n">
        <v>68</v>
      </c>
      <c r="C14075" s="2" t="n">
        <v>0</v>
      </c>
      <c r="D14075" s="2" t="s">
        <v>6</v>
      </c>
      <c r="E14075" s="2"/>
      <c r="F14075" s="2"/>
    </row>
    <row r="14076" customFormat="false" ht="13.8" hidden="false" customHeight="false" outlineLevel="0" collapsed="false">
      <c r="A14076" s="2" t="n">
        <v>680004</v>
      </c>
      <c r="B14076" s="2" t="n">
        <v>68</v>
      </c>
      <c r="C14076" s="2" t="n">
        <v>0</v>
      </c>
      <c r="D14076" s="2" t="s">
        <v>7</v>
      </c>
      <c r="E14076" s="2"/>
      <c r="F14076" s="2"/>
    </row>
    <row r="14077" customFormat="false" ht="13.8" hidden="false" customHeight="false" outlineLevel="0" collapsed="false">
      <c r="A14077" s="2" t="n">
        <v>680005</v>
      </c>
      <c r="B14077" s="2" t="n">
        <v>68</v>
      </c>
      <c r="C14077" s="2" t="n">
        <v>0</v>
      </c>
      <c r="D14077" s="2" t="s">
        <v>8</v>
      </c>
      <c r="E14077" s="2"/>
      <c r="F14077" s="2"/>
    </row>
    <row r="14078" customFormat="false" ht="13.8" hidden="false" customHeight="false" outlineLevel="0" collapsed="false">
      <c r="A14078" s="2" t="n">
        <v>680006</v>
      </c>
      <c r="B14078" s="2" t="n">
        <v>68</v>
      </c>
      <c r="C14078" s="2" t="n">
        <v>0</v>
      </c>
      <c r="D14078" s="2" t="s">
        <v>9</v>
      </c>
      <c r="E14078" s="2"/>
      <c r="F14078" s="2"/>
    </row>
    <row r="14079" customFormat="false" ht="13.8" hidden="false" customHeight="false" outlineLevel="0" collapsed="false">
      <c r="A14079" s="2" t="n">
        <v>680007</v>
      </c>
      <c r="B14079" s="2" t="n">
        <v>68</v>
      </c>
      <c r="C14079" s="2" t="n">
        <v>0</v>
      </c>
      <c r="D14079" s="2" t="s">
        <v>10</v>
      </c>
      <c r="E14079" s="2"/>
      <c r="F14079" s="2"/>
    </row>
    <row r="14080" customFormat="false" ht="13.8" hidden="false" customHeight="false" outlineLevel="0" collapsed="false">
      <c r="A14080" s="2" t="n">
        <v>680008</v>
      </c>
      <c r="B14080" s="2" t="n">
        <v>68</v>
      </c>
      <c r="C14080" s="2" t="n">
        <v>0</v>
      </c>
      <c r="D14080" s="2" t="s">
        <v>11</v>
      </c>
      <c r="E14080" s="2"/>
      <c r="F14080" s="2"/>
    </row>
    <row r="14081" customFormat="false" ht="13.8" hidden="false" customHeight="false" outlineLevel="0" collapsed="false">
      <c r="A14081" s="2" t="n">
        <v>680009</v>
      </c>
      <c r="B14081" s="2" t="n">
        <v>68</v>
      </c>
      <c r="C14081" s="2" t="n">
        <v>0</v>
      </c>
      <c r="D14081" s="2" t="s">
        <v>12</v>
      </c>
      <c r="E14081" s="2"/>
      <c r="F14081" s="2"/>
    </row>
    <row r="14082" customFormat="false" ht="13.8" hidden="false" customHeight="false" outlineLevel="0" collapsed="false">
      <c r="A14082" s="2" t="n">
        <v>680010</v>
      </c>
      <c r="B14082" s="2" t="n">
        <v>68</v>
      </c>
      <c r="C14082" s="2" t="n">
        <v>0</v>
      </c>
      <c r="D14082" s="2" t="s">
        <v>13</v>
      </c>
      <c r="E14082" s="2"/>
      <c r="F14082" s="2"/>
    </row>
    <row r="14083" customFormat="false" ht="13.8" hidden="false" customHeight="false" outlineLevel="0" collapsed="false">
      <c r="A14083" s="2" t="n">
        <v>680011</v>
      </c>
      <c r="B14083" s="2" t="n">
        <v>68</v>
      </c>
      <c r="C14083" s="2" t="n">
        <v>0</v>
      </c>
      <c r="D14083" s="2" t="s">
        <v>14</v>
      </c>
      <c r="E14083" s="2"/>
      <c r="F14083" s="2"/>
    </row>
    <row r="14084" customFormat="false" ht="13.8" hidden="false" customHeight="false" outlineLevel="0" collapsed="false">
      <c r="A14084" s="2" t="n">
        <v>680012</v>
      </c>
      <c r="B14084" s="2" t="n">
        <v>68</v>
      </c>
      <c r="C14084" s="2" t="n">
        <v>0</v>
      </c>
      <c r="D14084" s="2" t="s">
        <v>15</v>
      </c>
      <c r="E14084" s="2"/>
      <c r="F14084" s="2"/>
    </row>
    <row r="14085" customFormat="false" ht="13.8" hidden="false" customHeight="false" outlineLevel="0" collapsed="false">
      <c r="A14085" s="2" t="n">
        <v>680013</v>
      </c>
      <c r="B14085" s="2" t="n">
        <v>68</v>
      </c>
      <c r="C14085" s="2" t="n">
        <v>0</v>
      </c>
      <c r="D14085" s="2" t="s">
        <v>16</v>
      </c>
      <c r="E14085" s="2"/>
      <c r="F14085" s="2"/>
    </row>
    <row r="14086" customFormat="false" ht="13.8" hidden="false" customHeight="false" outlineLevel="0" collapsed="false">
      <c r="A14086" s="2" t="n">
        <v>680014</v>
      </c>
      <c r="B14086" s="2" t="n">
        <v>68</v>
      </c>
      <c r="C14086" s="2" t="n">
        <v>0</v>
      </c>
      <c r="D14086" s="2" t="s">
        <v>17</v>
      </c>
      <c r="E14086" s="2"/>
      <c r="F14086" s="2"/>
    </row>
    <row r="14087" customFormat="false" ht="13.8" hidden="false" customHeight="false" outlineLevel="0" collapsed="false">
      <c r="A14087" s="2" t="n">
        <v>680020</v>
      </c>
      <c r="B14087" s="2" t="n">
        <v>68</v>
      </c>
      <c r="C14087" s="2" t="n">
        <v>0</v>
      </c>
      <c r="D14087" s="2" t="s">
        <v>23</v>
      </c>
      <c r="E14087" s="2"/>
      <c r="F14087" s="2"/>
    </row>
    <row r="14088" customFormat="false" ht="13.8" hidden="false" customHeight="false" outlineLevel="0" collapsed="false">
      <c r="A14088" s="2" t="n">
        <v>680021</v>
      </c>
      <c r="B14088" s="2" t="n">
        <v>68</v>
      </c>
      <c r="C14088" s="2" t="n">
        <v>0</v>
      </c>
      <c r="D14088" s="2" t="s">
        <v>24</v>
      </c>
      <c r="E14088" s="2"/>
      <c r="F14088" s="2"/>
    </row>
    <row r="14089" customFormat="false" ht="13.8" hidden="false" customHeight="false" outlineLevel="0" collapsed="false">
      <c r="A14089" s="2" t="n">
        <v>680022</v>
      </c>
      <c r="B14089" s="2" t="n">
        <v>68</v>
      </c>
      <c r="C14089" s="2" t="n">
        <v>0</v>
      </c>
      <c r="D14089" s="2" t="s">
        <v>25</v>
      </c>
      <c r="E14089" s="2"/>
      <c r="F14089" s="2"/>
    </row>
    <row r="14090" customFormat="false" ht="13.8" hidden="false" customHeight="false" outlineLevel="0" collapsed="false">
      <c r="A14090" s="2" t="n">
        <v>680026</v>
      </c>
      <c r="B14090" s="2" t="n">
        <v>68</v>
      </c>
      <c r="C14090" s="2" t="n">
        <v>0</v>
      </c>
      <c r="D14090" s="2" t="s">
        <v>29</v>
      </c>
      <c r="E14090" s="2"/>
      <c r="F14090" s="2"/>
    </row>
    <row r="14091" customFormat="false" ht="13.8" hidden="false" customHeight="false" outlineLevel="0" collapsed="false">
      <c r="A14091" s="2" t="n">
        <v>680027</v>
      </c>
      <c r="B14091" s="2" t="n">
        <v>68</v>
      </c>
      <c r="C14091" s="2" t="n">
        <v>0</v>
      </c>
      <c r="D14091" s="2" t="s">
        <v>30</v>
      </c>
      <c r="E14091" s="2"/>
      <c r="F14091" s="2"/>
    </row>
    <row r="14092" customFormat="false" ht="13.8" hidden="false" customHeight="false" outlineLevel="0" collapsed="false">
      <c r="A14092" s="2" t="n">
        <v>680028</v>
      </c>
      <c r="B14092" s="2" t="n">
        <v>68</v>
      </c>
      <c r="C14092" s="2" t="n">
        <v>0</v>
      </c>
      <c r="D14092" s="2" t="s">
        <v>31</v>
      </c>
      <c r="E14092" s="2"/>
      <c r="F14092" s="2"/>
    </row>
    <row r="14093" customFormat="false" ht="13.8" hidden="false" customHeight="false" outlineLevel="0" collapsed="false">
      <c r="A14093" s="2" t="n">
        <v>680101</v>
      </c>
      <c r="B14093" s="2" t="n">
        <v>68</v>
      </c>
      <c r="C14093" s="2" t="n">
        <v>0</v>
      </c>
      <c r="D14093" s="2" t="s">
        <v>100</v>
      </c>
      <c r="E14093" s="2"/>
      <c r="F14093" s="2"/>
    </row>
    <row r="14094" customFormat="false" ht="13.8" hidden="false" customHeight="false" outlineLevel="0" collapsed="false">
      <c r="A14094" s="2" t="n">
        <v>680102</v>
      </c>
      <c r="B14094" s="2" t="n">
        <v>68</v>
      </c>
      <c r="C14094" s="2" t="n">
        <v>0</v>
      </c>
      <c r="D14094" s="2" t="s">
        <v>101</v>
      </c>
      <c r="E14094" s="2"/>
      <c r="F14094" s="2"/>
    </row>
    <row r="14095" customFormat="false" ht="13.8" hidden="false" customHeight="false" outlineLevel="0" collapsed="false">
      <c r="A14095" s="2" t="n">
        <v>680103</v>
      </c>
      <c r="B14095" s="2" t="n">
        <v>68</v>
      </c>
      <c r="C14095" s="2" t="n">
        <v>0</v>
      </c>
      <c r="D14095" s="2" t="s">
        <v>102</v>
      </c>
      <c r="E14095" s="2"/>
      <c r="F14095" s="2"/>
    </row>
    <row r="14096" customFormat="false" ht="13.8" hidden="false" customHeight="false" outlineLevel="0" collapsed="false">
      <c r="A14096" s="2" t="n">
        <v>680104</v>
      </c>
      <c r="B14096" s="2" t="n">
        <v>68</v>
      </c>
      <c r="C14096" s="2" t="n">
        <v>0</v>
      </c>
      <c r="D14096" s="2" t="s">
        <v>107</v>
      </c>
      <c r="E14096" s="2"/>
      <c r="F14096" s="2"/>
    </row>
    <row r="14097" customFormat="false" ht="13.8" hidden="false" customHeight="false" outlineLevel="0" collapsed="false">
      <c r="A14097" s="2" t="n">
        <v>680121</v>
      </c>
      <c r="B14097" s="2" t="n">
        <v>68</v>
      </c>
      <c r="C14097" s="2" t="n">
        <v>0</v>
      </c>
      <c r="D14097" s="2" t="s">
        <v>141</v>
      </c>
      <c r="E14097" s="2"/>
      <c r="F14097" s="2"/>
    </row>
    <row r="14098" customFormat="false" ht="13.8" hidden="false" customHeight="false" outlineLevel="0" collapsed="false">
      <c r="A14098" s="2" t="n">
        <v>680122</v>
      </c>
      <c r="B14098" s="2" t="n">
        <v>68</v>
      </c>
      <c r="C14098" s="2" t="n">
        <v>0</v>
      </c>
      <c r="D14098" s="2" t="s">
        <v>162</v>
      </c>
      <c r="E14098" s="2"/>
      <c r="F14098" s="2"/>
    </row>
    <row r="14099" customFormat="false" ht="13.8" hidden="false" customHeight="false" outlineLevel="0" collapsed="false">
      <c r="A14099" s="2" t="n">
        <v>680123</v>
      </c>
      <c r="B14099" s="2" t="n">
        <v>68</v>
      </c>
      <c r="C14099" s="2" t="n">
        <v>0</v>
      </c>
      <c r="D14099" s="2" t="s">
        <v>182</v>
      </c>
      <c r="E14099" s="2"/>
      <c r="F14099" s="2"/>
    </row>
    <row r="14100" customFormat="false" ht="13.8" hidden="false" customHeight="false" outlineLevel="0" collapsed="false">
      <c r="A14100" s="2" t="n">
        <v>680125</v>
      </c>
      <c r="B14100" s="2" t="n">
        <v>68</v>
      </c>
      <c r="C14100" s="2" t="n">
        <v>0</v>
      </c>
      <c r="D14100" s="2" t="s">
        <v>146</v>
      </c>
      <c r="E14100" s="2"/>
      <c r="F14100" s="2"/>
    </row>
    <row r="14101" customFormat="false" ht="13.8" hidden="false" customHeight="false" outlineLevel="0" collapsed="false">
      <c r="A14101" s="2" t="n">
        <v>680301</v>
      </c>
      <c r="B14101" s="2" t="n">
        <v>68</v>
      </c>
      <c r="C14101" s="2" t="n">
        <v>0</v>
      </c>
      <c r="D14101" s="2" t="s">
        <v>118</v>
      </c>
      <c r="E14101" s="2"/>
      <c r="F14101" s="2"/>
    </row>
    <row r="14102" customFormat="false" ht="13.8" hidden="false" customHeight="false" outlineLevel="0" collapsed="false">
      <c r="A14102" s="2" t="n">
        <v>680302</v>
      </c>
      <c r="B14102" s="2" t="n">
        <v>68</v>
      </c>
      <c r="C14102" s="2" t="n">
        <v>0</v>
      </c>
      <c r="D14102" s="2" t="s">
        <v>119</v>
      </c>
      <c r="E14102" s="2"/>
      <c r="F14102" s="2"/>
    </row>
    <row r="14103" customFormat="false" ht="13.8" hidden="false" customHeight="false" outlineLevel="0" collapsed="false">
      <c r="A14103" s="2" t="n">
        <v>680303</v>
      </c>
      <c r="B14103" s="2" t="n">
        <v>68</v>
      </c>
      <c r="C14103" s="2" t="n">
        <v>0</v>
      </c>
      <c r="D14103" s="2" t="s">
        <v>120</v>
      </c>
      <c r="E14103" s="2"/>
      <c r="F14103" s="2"/>
    </row>
    <row r="14104" customFormat="false" ht="13.8" hidden="false" customHeight="false" outlineLevel="0" collapsed="false">
      <c r="A14104" s="2" t="n">
        <v>680304</v>
      </c>
      <c r="B14104" s="2" t="n">
        <v>68</v>
      </c>
      <c r="C14104" s="2" t="n">
        <v>0</v>
      </c>
      <c r="D14104" s="2" t="s">
        <v>155</v>
      </c>
      <c r="E14104" s="2"/>
      <c r="F14104" s="2"/>
    </row>
    <row r="14105" customFormat="false" ht="13.8" hidden="false" customHeight="false" outlineLevel="0" collapsed="false">
      <c r="A14105" s="2" t="n">
        <v>680305</v>
      </c>
      <c r="B14105" s="2" t="n">
        <v>68</v>
      </c>
      <c r="C14105" s="2" t="n">
        <v>0</v>
      </c>
      <c r="D14105" s="2" t="s">
        <v>156</v>
      </c>
      <c r="E14105" s="2"/>
      <c r="F14105" s="2"/>
    </row>
    <row r="14106" customFormat="false" ht="13.8" hidden="false" customHeight="false" outlineLevel="0" collapsed="false">
      <c r="A14106" s="2" t="n">
        <v>680306</v>
      </c>
      <c r="B14106" s="2" t="n">
        <v>68</v>
      </c>
      <c r="C14106" s="2" t="n">
        <v>0</v>
      </c>
      <c r="D14106" s="2" t="s">
        <v>148</v>
      </c>
      <c r="E14106" s="2"/>
      <c r="F14106" s="2"/>
    </row>
    <row r="14107" customFormat="false" ht="13.8" hidden="false" customHeight="false" outlineLevel="0" collapsed="false">
      <c r="A14107" s="2" t="n">
        <v>680307</v>
      </c>
      <c r="B14107" s="2" t="n">
        <v>68</v>
      </c>
      <c r="C14107" s="2" t="n">
        <v>0</v>
      </c>
      <c r="D14107" s="2" t="s">
        <v>149</v>
      </c>
      <c r="E14107" s="2"/>
      <c r="F14107" s="2"/>
    </row>
    <row r="14108" customFormat="false" ht="13.8" hidden="false" customHeight="false" outlineLevel="0" collapsed="false">
      <c r="A14108" s="2" t="n">
        <v>680308</v>
      </c>
      <c r="B14108" s="2" t="n">
        <v>68</v>
      </c>
      <c r="C14108" s="2" t="n">
        <v>0</v>
      </c>
      <c r="D14108" s="2" t="s">
        <v>150</v>
      </c>
      <c r="E14108" s="2"/>
      <c r="F14108" s="2"/>
    </row>
    <row r="14109" customFormat="false" ht="13.8" hidden="false" customHeight="false" outlineLevel="0" collapsed="false">
      <c r="A14109" s="2" t="n">
        <v>680309</v>
      </c>
      <c r="B14109" s="2" t="n">
        <v>68</v>
      </c>
      <c r="C14109" s="2" t="n">
        <v>0</v>
      </c>
      <c r="D14109" s="2" t="s">
        <v>151</v>
      </c>
      <c r="E14109" s="2"/>
      <c r="F14109" s="2"/>
    </row>
    <row r="14110" customFormat="false" ht="13.8" hidden="false" customHeight="false" outlineLevel="0" collapsed="false">
      <c r="A14110" s="2" t="n">
        <v>680310</v>
      </c>
      <c r="B14110" s="2" t="n">
        <v>68</v>
      </c>
      <c r="C14110" s="2" t="n">
        <v>0</v>
      </c>
      <c r="D14110" s="2" t="s">
        <v>152</v>
      </c>
      <c r="E14110" s="2"/>
      <c r="F14110" s="2"/>
    </row>
    <row r="14111" customFormat="false" ht="13.8" hidden="false" customHeight="false" outlineLevel="0" collapsed="false">
      <c r="A14111" s="2" t="n">
        <v>680311</v>
      </c>
      <c r="B14111" s="2" t="n">
        <v>68</v>
      </c>
      <c r="C14111" s="2" t="n">
        <v>0</v>
      </c>
      <c r="D14111" s="2" t="s">
        <v>153</v>
      </c>
      <c r="E14111" s="2"/>
      <c r="F14111" s="2"/>
    </row>
    <row r="14112" customFormat="false" ht="13.8" hidden="false" customHeight="false" outlineLevel="0" collapsed="false">
      <c r="A14112" s="2" t="n">
        <v>680312</v>
      </c>
      <c r="B14112" s="2" t="n">
        <v>68</v>
      </c>
      <c r="C14112" s="2" t="n">
        <v>0</v>
      </c>
      <c r="D14112" s="2" t="s">
        <v>154</v>
      </c>
      <c r="E14112" s="2"/>
      <c r="F14112" s="2"/>
    </row>
    <row r="14113" customFormat="false" ht="13.8" hidden="false" customHeight="false" outlineLevel="0" collapsed="false">
      <c r="A14113" s="2" t="n">
        <v>680317</v>
      </c>
      <c r="B14113" s="2" t="n">
        <v>68</v>
      </c>
      <c r="C14113" s="2" t="n">
        <v>0</v>
      </c>
      <c r="D14113" s="2" t="s">
        <v>280</v>
      </c>
      <c r="E14113" s="2"/>
      <c r="F14113" s="2"/>
    </row>
    <row r="14114" customFormat="false" ht="13.8" hidden="false" customHeight="false" outlineLevel="0" collapsed="false">
      <c r="A14114" s="2" t="n">
        <v>680501</v>
      </c>
      <c r="B14114" s="2" t="n">
        <v>68</v>
      </c>
      <c r="C14114" s="2" t="n">
        <v>0</v>
      </c>
      <c r="D14114" s="2" t="s">
        <v>124</v>
      </c>
      <c r="E14114" s="2"/>
      <c r="F14114" s="2"/>
    </row>
    <row r="14115" customFormat="false" ht="13.8" hidden="false" customHeight="false" outlineLevel="0" collapsed="false">
      <c r="A14115" s="2" t="n">
        <v>680502</v>
      </c>
      <c r="B14115" s="2" t="n">
        <v>68</v>
      </c>
      <c r="C14115" s="2" t="n">
        <v>0</v>
      </c>
      <c r="D14115" s="2" t="s">
        <v>111</v>
      </c>
      <c r="E14115" s="2"/>
      <c r="F14115" s="2"/>
    </row>
    <row r="14116" customFormat="false" ht="13.8" hidden="false" customHeight="false" outlineLevel="0" collapsed="false">
      <c r="A14116" s="2" t="n">
        <v>680503</v>
      </c>
      <c r="B14116" s="2" t="n">
        <v>68</v>
      </c>
      <c r="C14116" s="2" t="n">
        <v>0</v>
      </c>
      <c r="D14116" s="2" t="s">
        <v>112</v>
      </c>
      <c r="E14116" s="2"/>
      <c r="F14116" s="2"/>
    </row>
    <row r="14117" customFormat="false" ht="13.8" hidden="false" customHeight="false" outlineLevel="0" collapsed="false">
      <c r="A14117" s="2" t="n">
        <v>680504</v>
      </c>
      <c r="B14117" s="2" t="n">
        <v>68</v>
      </c>
      <c r="C14117" s="2" t="n">
        <v>0</v>
      </c>
      <c r="D14117" s="2" t="s">
        <v>113</v>
      </c>
      <c r="E14117" s="2"/>
      <c r="F14117" s="2"/>
    </row>
    <row r="14118" customFormat="false" ht="13.8" hidden="false" customHeight="false" outlineLevel="0" collapsed="false">
      <c r="A14118" s="2" t="n">
        <v>680505</v>
      </c>
      <c r="B14118" s="2" t="n">
        <v>68</v>
      </c>
      <c r="C14118" s="2" t="n">
        <v>0</v>
      </c>
      <c r="D14118" s="2" t="s">
        <v>114</v>
      </c>
      <c r="E14118" s="2"/>
      <c r="F14118" s="2"/>
    </row>
    <row r="14119" customFormat="false" ht="13.8" hidden="false" customHeight="false" outlineLevel="0" collapsed="false">
      <c r="A14119" s="2" t="n">
        <v>680506</v>
      </c>
      <c r="B14119" s="2" t="n">
        <v>68</v>
      </c>
      <c r="C14119" s="2" t="n">
        <v>0</v>
      </c>
      <c r="D14119" s="2" t="s">
        <v>115</v>
      </c>
      <c r="E14119" s="2"/>
      <c r="F14119" s="2"/>
    </row>
    <row r="14120" customFormat="false" ht="13.8" hidden="false" customHeight="false" outlineLevel="0" collapsed="false">
      <c r="A14120" s="2" t="n">
        <v>680507</v>
      </c>
      <c r="B14120" s="2" t="n">
        <v>68</v>
      </c>
      <c r="C14120" s="2" t="n">
        <v>0</v>
      </c>
      <c r="D14120" s="2" t="s">
        <v>136</v>
      </c>
      <c r="E14120" s="2"/>
      <c r="F14120" s="2"/>
    </row>
    <row r="14121" customFormat="false" ht="13.8" hidden="false" customHeight="false" outlineLevel="0" collapsed="false">
      <c r="A14121" s="2" t="n">
        <v>680508</v>
      </c>
      <c r="B14121" s="2" t="n">
        <v>68</v>
      </c>
      <c r="C14121" s="2" t="n">
        <v>0</v>
      </c>
      <c r="D14121" s="2" t="s">
        <v>116</v>
      </c>
      <c r="E14121" s="2"/>
      <c r="F14121" s="2"/>
    </row>
    <row r="14122" customFormat="false" ht="13.8" hidden="false" customHeight="false" outlineLevel="0" collapsed="false">
      <c r="A14122" s="2" t="n">
        <v>680509</v>
      </c>
      <c r="B14122" s="2" t="n">
        <v>68</v>
      </c>
      <c r="C14122" s="2" t="n">
        <v>0</v>
      </c>
      <c r="D14122" s="2" t="s">
        <v>239</v>
      </c>
      <c r="E14122" s="2"/>
      <c r="F14122" s="2"/>
    </row>
    <row r="14123" customFormat="false" ht="13.8" hidden="false" customHeight="false" outlineLevel="0" collapsed="false">
      <c r="A14123" s="2" t="n">
        <v>680510</v>
      </c>
      <c r="B14123" s="2" t="n">
        <v>68</v>
      </c>
      <c r="C14123" s="2" t="n">
        <v>0</v>
      </c>
      <c r="D14123" s="2" t="s">
        <v>240</v>
      </c>
      <c r="E14123" s="2"/>
      <c r="F14123" s="2"/>
    </row>
    <row r="14124" customFormat="false" ht="13.8" hidden="false" customHeight="false" outlineLevel="0" collapsed="false">
      <c r="A14124" s="2" t="n">
        <v>680511</v>
      </c>
      <c r="B14124" s="2" t="n">
        <v>68</v>
      </c>
      <c r="C14124" s="2" t="n">
        <v>0</v>
      </c>
      <c r="D14124" s="2" t="s">
        <v>206</v>
      </c>
      <c r="E14124" s="2"/>
      <c r="F14124" s="2"/>
    </row>
    <row r="14125" customFormat="false" ht="13.8" hidden="false" customHeight="false" outlineLevel="0" collapsed="false">
      <c r="A14125" s="2" t="n">
        <v>680512</v>
      </c>
      <c r="B14125" s="2" t="n">
        <v>68</v>
      </c>
      <c r="C14125" s="2" t="n">
        <v>0</v>
      </c>
      <c r="D14125" s="2" t="s">
        <v>207</v>
      </c>
      <c r="E14125" s="2"/>
      <c r="F14125" s="2"/>
    </row>
    <row r="14126" customFormat="false" ht="13.8" hidden="false" customHeight="false" outlineLevel="0" collapsed="false">
      <c r="A14126" s="2" t="n">
        <v>680513</v>
      </c>
      <c r="B14126" s="2" t="n">
        <v>68</v>
      </c>
      <c r="C14126" s="2" t="n">
        <v>0</v>
      </c>
      <c r="D14126" s="2" t="s">
        <v>137</v>
      </c>
      <c r="E14126" s="2"/>
      <c r="F14126" s="2"/>
    </row>
    <row r="14127" customFormat="false" ht="13.8" hidden="false" customHeight="false" outlineLevel="0" collapsed="false">
      <c r="A14127" s="2" t="n">
        <v>680514</v>
      </c>
      <c r="B14127" s="2" t="n">
        <v>68</v>
      </c>
      <c r="C14127" s="2" t="n">
        <v>0</v>
      </c>
      <c r="D14127" s="2" t="s">
        <v>138</v>
      </c>
      <c r="E14127" s="2"/>
      <c r="F14127" s="2"/>
    </row>
    <row r="14128" customFormat="false" ht="13.8" hidden="false" customHeight="false" outlineLevel="0" collapsed="false">
      <c r="A14128" s="2" t="n">
        <v>680515</v>
      </c>
      <c r="B14128" s="2" t="n">
        <v>68</v>
      </c>
      <c r="C14128" s="2" t="n">
        <v>0</v>
      </c>
      <c r="D14128" s="2" t="s">
        <v>208</v>
      </c>
      <c r="E14128" s="2"/>
      <c r="F14128" s="2"/>
    </row>
    <row r="14129" customFormat="false" ht="13.8" hidden="false" customHeight="false" outlineLevel="0" collapsed="false">
      <c r="A14129" s="2" t="n">
        <v>680516</v>
      </c>
      <c r="B14129" s="2" t="n">
        <v>68</v>
      </c>
      <c r="C14129" s="2" t="n">
        <v>0</v>
      </c>
      <c r="D14129" s="2" t="s">
        <v>209</v>
      </c>
      <c r="E14129" s="2"/>
      <c r="F14129" s="2"/>
    </row>
    <row r="14130" customFormat="false" ht="13.8" hidden="false" customHeight="false" outlineLevel="0" collapsed="false">
      <c r="A14130" s="2" t="n">
        <v>680517</v>
      </c>
      <c r="B14130" s="2" t="n">
        <v>68</v>
      </c>
      <c r="C14130" s="2" t="n">
        <v>0</v>
      </c>
      <c r="D14130" s="2" t="s">
        <v>210</v>
      </c>
      <c r="E14130" s="2"/>
      <c r="F14130" s="2"/>
    </row>
    <row r="14131" customFormat="false" ht="13.8" hidden="false" customHeight="false" outlineLevel="0" collapsed="false">
      <c r="A14131" s="2" t="n">
        <v>680518</v>
      </c>
      <c r="B14131" s="2" t="n">
        <v>68</v>
      </c>
      <c r="C14131" s="2" t="n">
        <v>0</v>
      </c>
      <c r="D14131" s="2" t="s">
        <v>211</v>
      </c>
      <c r="E14131" s="2"/>
      <c r="F14131" s="2"/>
    </row>
    <row r="14132" customFormat="false" ht="13.8" hidden="false" customHeight="false" outlineLevel="0" collapsed="false">
      <c r="A14132" s="2" t="n">
        <v>680519</v>
      </c>
      <c r="B14132" s="2" t="n">
        <v>68</v>
      </c>
      <c r="C14132" s="2" t="n">
        <v>0</v>
      </c>
      <c r="D14132" s="2" t="s">
        <v>212</v>
      </c>
      <c r="E14132" s="2"/>
      <c r="F14132" s="2"/>
    </row>
    <row r="14133" customFormat="false" ht="13.8" hidden="false" customHeight="false" outlineLevel="0" collapsed="false">
      <c r="A14133" s="2" t="n">
        <v>680520</v>
      </c>
      <c r="B14133" s="2" t="n">
        <v>68</v>
      </c>
      <c r="C14133" s="2" t="n">
        <v>0</v>
      </c>
      <c r="D14133" s="2" t="s">
        <v>213</v>
      </c>
      <c r="E14133" s="2"/>
      <c r="F14133" s="2"/>
    </row>
    <row r="14134" customFormat="false" ht="13.8" hidden="false" customHeight="false" outlineLevel="0" collapsed="false">
      <c r="A14134" s="2" t="n">
        <v>680521</v>
      </c>
      <c r="B14134" s="2" t="n">
        <v>68</v>
      </c>
      <c r="C14134" s="2" t="n">
        <v>0</v>
      </c>
      <c r="D14134" s="2" t="s">
        <v>214</v>
      </c>
      <c r="E14134" s="2"/>
      <c r="F14134" s="2"/>
    </row>
    <row r="14135" customFormat="false" ht="13.8" hidden="false" customHeight="false" outlineLevel="0" collapsed="false">
      <c r="A14135" s="2" t="n">
        <v>680522</v>
      </c>
      <c r="B14135" s="2" t="n">
        <v>68</v>
      </c>
      <c r="C14135" s="2" t="n">
        <v>0</v>
      </c>
      <c r="D14135" s="2" t="s">
        <v>241</v>
      </c>
      <c r="E14135" s="2"/>
      <c r="F14135" s="2"/>
    </row>
    <row r="14136" customFormat="false" ht="13.8" hidden="false" customHeight="false" outlineLevel="0" collapsed="false">
      <c r="A14136" s="2" t="n">
        <v>680523</v>
      </c>
      <c r="B14136" s="2" t="n">
        <v>68</v>
      </c>
      <c r="C14136" s="2" t="n">
        <v>0</v>
      </c>
      <c r="D14136" s="2" t="s">
        <v>242</v>
      </c>
      <c r="E14136" s="2"/>
      <c r="F14136" s="2"/>
    </row>
    <row r="14137" customFormat="false" ht="13.8" hidden="false" customHeight="false" outlineLevel="0" collapsed="false">
      <c r="A14137" s="2" t="n">
        <v>680524</v>
      </c>
      <c r="B14137" s="2" t="n">
        <v>68</v>
      </c>
      <c r="C14137" s="2" t="n">
        <v>0</v>
      </c>
      <c r="D14137" s="2" t="s">
        <v>243</v>
      </c>
      <c r="E14137" s="2"/>
      <c r="F14137" s="2"/>
    </row>
    <row r="14138" customFormat="false" ht="13.8" hidden="false" customHeight="false" outlineLevel="0" collapsed="false">
      <c r="A14138" s="2" t="n">
        <v>680541</v>
      </c>
      <c r="B14138" s="2" t="n">
        <v>68</v>
      </c>
      <c r="C14138" s="2" t="n">
        <v>0</v>
      </c>
      <c r="D14138" s="2" t="s">
        <v>564</v>
      </c>
      <c r="E14138" s="2"/>
      <c r="F14138" s="2"/>
    </row>
    <row r="14139" customFormat="false" ht="13.8" hidden="false" customHeight="false" outlineLevel="0" collapsed="false">
      <c r="A14139" s="2" t="n">
        <v>680542</v>
      </c>
      <c r="B14139" s="2" t="n">
        <v>68</v>
      </c>
      <c r="C14139" s="2" t="n">
        <v>0</v>
      </c>
      <c r="D14139" s="2" t="s">
        <v>565</v>
      </c>
      <c r="E14139" s="2"/>
      <c r="F14139" s="2"/>
    </row>
    <row r="14140" customFormat="false" ht="13.8" hidden="false" customHeight="false" outlineLevel="0" collapsed="false">
      <c r="A14140" s="2" t="n">
        <v>680543</v>
      </c>
      <c r="B14140" s="2" t="n">
        <v>68</v>
      </c>
      <c r="C14140" s="2" t="n">
        <v>0</v>
      </c>
      <c r="D14140" s="2" t="s">
        <v>566</v>
      </c>
      <c r="E14140" s="2"/>
      <c r="F14140" s="2"/>
    </row>
    <row r="14141" customFormat="false" ht="13.8" hidden="false" customHeight="false" outlineLevel="0" collapsed="false">
      <c r="A14141" s="2" t="n">
        <v>680544</v>
      </c>
      <c r="B14141" s="2" t="n">
        <v>68</v>
      </c>
      <c r="C14141" s="2" t="n">
        <v>0</v>
      </c>
      <c r="D14141" s="2" t="s">
        <v>567</v>
      </c>
      <c r="E14141" s="2"/>
      <c r="F14141" s="2"/>
    </row>
    <row r="14142" customFormat="false" ht="13.8" hidden="false" customHeight="false" outlineLevel="0" collapsed="false">
      <c r="A14142" s="2" t="n">
        <v>680545</v>
      </c>
      <c r="B14142" s="2" t="n">
        <v>68</v>
      </c>
      <c r="C14142" s="2" t="n">
        <v>0</v>
      </c>
      <c r="D14142" s="2" t="s">
        <v>568</v>
      </c>
      <c r="E14142" s="2"/>
      <c r="F14142" s="2"/>
    </row>
    <row r="14143" customFormat="false" ht="13.8" hidden="false" customHeight="false" outlineLevel="0" collapsed="false">
      <c r="A14143" s="2" t="n">
        <v>680546</v>
      </c>
      <c r="B14143" s="2" t="n">
        <v>68</v>
      </c>
      <c r="C14143" s="2" t="n">
        <v>0</v>
      </c>
      <c r="D14143" s="2" t="s">
        <v>569</v>
      </c>
      <c r="E14143" s="2"/>
      <c r="F14143" s="2"/>
    </row>
    <row r="14144" customFormat="false" ht="13.8" hidden="false" customHeight="false" outlineLevel="0" collapsed="false">
      <c r="A14144" s="2" t="n">
        <v>680551</v>
      </c>
      <c r="B14144" s="2" t="n">
        <v>68</v>
      </c>
      <c r="C14144" s="2" t="n">
        <v>0</v>
      </c>
      <c r="D14144" s="2" t="s">
        <v>533</v>
      </c>
      <c r="E14144" s="2"/>
      <c r="F14144" s="2"/>
    </row>
    <row r="14145" customFormat="false" ht="13.8" hidden="false" customHeight="false" outlineLevel="0" collapsed="false">
      <c r="A14145" s="2" t="n">
        <v>680552</v>
      </c>
      <c r="B14145" s="2" t="n">
        <v>68</v>
      </c>
      <c r="C14145" s="2" t="n">
        <v>0</v>
      </c>
      <c r="D14145" s="2" t="s">
        <v>572</v>
      </c>
      <c r="E14145" s="2"/>
      <c r="F14145" s="2"/>
    </row>
    <row r="14146" customFormat="false" ht="13.8" hidden="false" customHeight="false" outlineLevel="0" collapsed="false">
      <c r="A14146" s="2" t="n">
        <v>680553</v>
      </c>
      <c r="B14146" s="2" t="n">
        <v>68</v>
      </c>
      <c r="C14146" s="2" t="n">
        <v>0</v>
      </c>
      <c r="D14146" s="2" t="s">
        <v>573</v>
      </c>
      <c r="E14146" s="2"/>
      <c r="F14146" s="2"/>
    </row>
    <row r="14147" customFormat="false" ht="13.8" hidden="false" customHeight="false" outlineLevel="0" collapsed="false">
      <c r="A14147" s="2" t="n">
        <v>680555</v>
      </c>
      <c r="B14147" s="2" t="n">
        <v>68</v>
      </c>
      <c r="C14147" s="2" t="n">
        <v>0</v>
      </c>
      <c r="D14147" s="2" t="s">
        <v>574</v>
      </c>
      <c r="E14147" s="2"/>
      <c r="F14147" s="2"/>
    </row>
    <row r="14148" customFormat="false" ht="13.8" hidden="false" customHeight="false" outlineLevel="0" collapsed="false">
      <c r="A14148" s="2" t="n">
        <v>680561</v>
      </c>
      <c r="B14148" s="2" t="n">
        <v>68</v>
      </c>
      <c r="C14148" s="2" t="n">
        <v>0</v>
      </c>
      <c r="D14148" s="2" t="s">
        <v>575</v>
      </c>
      <c r="E14148" s="2"/>
      <c r="F14148" s="2"/>
    </row>
    <row r="14149" customFormat="false" ht="13.8" hidden="false" customHeight="false" outlineLevel="0" collapsed="false">
      <c r="A14149" s="2" t="n">
        <v>680562</v>
      </c>
      <c r="B14149" s="2" t="n">
        <v>68</v>
      </c>
      <c r="C14149" s="2" t="n">
        <v>0</v>
      </c>
      <c r="D14149" s="2" t="s">
        <v>856</v>
      </c>
      <c r="E14149" s="2"/>
      <c r="F14149" s="2"/>
    </row>
    <row r="14150" customFormat="false" ht="13.8" hidden="false" customHeight="false" outlineLevel="0" collapsed="false">
      <c r="A14150" s="2" t="n">
        <v>680563</v>
      </c>
      <c r="B14150" s="2" t="n">
        <v>68</v>
      </c>
      <c r="C14150" s="2" t="n">
        <v>0</v>
      </c>
      <c r="D14150" s="2" t="s">
        <v>825</v>
      </c>
      <c r="E14150" s="2"/>
      <c r="F14150" s="2"/>
    </row>
    <row r="14151" customFormat="false" ht="13.8" hidden="false" customHeight="false" outlineLevel="0" collapsed="false">
      <c r="A14151" s="2" t="n">
        <v>680564</v>
      </c>
      <c r="B14151" s="2" t="n">
        <v>68</v>
      </c>
      <c r="C14151" s="2" t="n">
        <v>0</v>
      </c>
      <c r="D14151" s="2" t="s">
        <v>872</v>
      </c>
      <c r="E14151" s="2"/>
      <c r="F14151" s="2"/>
    </row>
    <row r="14152" customFormat="false" ht="13.8" hidden="false" customHeight="false" outlineLevel="0" collapsed="false">
      <c r="A14152" s="2" t="n">
        <v>680565</v>
      </c>
      <c r="B14152" s="2" t="n">
        <v>68</v>
      </c>
      <c r="C14152" s="2" t="n">
        <v>0</v>
      </c>
      <c r="D14152" s="2" t="s">
        <v>655</v>
      </c>
      <c r="E14152" s="2"/>
      <c r="F14152" s="2"/>
    </row>
    <row r="14153" customFormat="false" ht="13.8" hidden="false" customHeight="false" outlineLevel="0" collapsed="false">
      <c r="A14153" s="2" t="n">
        <v>680566</v>
      </c>
      <c r="B14153" s="2" t="n">
        <v>68</v>
      </c>
      <c r="C14153" s="2" t="n">
        <v>0</v>
      </c>
      <c r="D14153" s="2" t="s">
        <v>676</v>
      </c>
      <c r="E14153" s="2"/>
      <c r="F14153" s="2"/>
    </row>
    <row r="14154" customFormat="false" ht="13.8" hidden="false" customHeight="false" outlineLevel="0" collapsed="false">
      <c r="A14154" s="2" t="n">
        <v>680567</v>
      </c>
      <c r="B14154" s="2" t="n">
        <v>68</v>
      </c>
      <c r="C14154" s="2" t="n">
        <v>0</v>
      </c>
      <c r="D14154" s="2" t="s">
        <v>867</v>
      </c>
      <c r="E14154" s="2"/>
      <c r="F14154" s="2"/>
    </row>
    <row r="14155" customFormat="false" ht="13.8" hidden="false" customHeight="false" outlineLevel="0" collapsed="false">
      <c r="A14155" s="2" t="n">
        <v>680568</v>
      </c>
      <c r="B14155" s="2" t="n">
        <v>68</v>
      </c>
      <c r="C14155" s="2" t="n">
        <v>0</v>
      </c>
      <c r="D14155" s="2" t="s">
        <v>836</v>
      </c>
      <c r="E14155" s="2"/>
      <c r="F14155" s="2"/>
    </row>
    <row r="14156" customFormat="false" ht="13.8" hidden="false" customHeight="false" outlineLevel="0" collapsed="false">
      <c r="A14156" s="2" t="n">
        <v>680569</v>
      </c>
      <c r="B14156" s="2" t="n">
        <v>68</v>
      </c>
      <c r="C14156" s="2" t="n">
        <v>0</v>
      </c>
      <c r="D14156" s="2" t="s">
        <v>815</v>
      </c>
      <c r="E14156" s="2"/>
      <c r="F14156" s="2"/>
    </row>
    <row r="14157" customFormat="false" ht="13.8" hidden="false" customHeight="false" outlineLevel="0" collapsed="false">
      <c r="A14157" s="2" t="n">
        <v>680570</v>
      </c>
      <c r="B14157" s="2" t="n">
        <v>68</v>
      </c>
      <c r="C14157" s="2" t="n">
        <v>0</v>
      </c>
      <c r="D14157" s="2" t="s">
        <v>644</v>
      </c>
      <c r="E14157" s="2"/>
      <c r="F14157" s="2"/>
    </row>
    <row r="14158" customFormat="false" ht="13.8" hidden="false" customHeight="false" outlineLevel="0" collapsed="false">
      <c r="A14158" s="2" t="n">
        <v>680571</v>
      </c>
      <c r="B14158" s="2" t="n">
        <v>68</v>
      </c>
      <c r="C14158" s="2" t="n">
        <v>0</v>
      </c>
      <c r="D14158" s="2" t="s">
        <v>801</v>
      </c>
      <c r="E14158" s="2"/>
      <c r="F14158" s="2"/>
    </row>
    <row r="14159" customFormat="false" ht="13.8" hidden="false" customHeight="false" outlineLevel="0" collapsed="false">
      <c r="A14159" s="2" t="n">
        <v>680581</v>
      </c>
      <c r="B14159" s="2" t="n">
        <v>68</v>
      </c>
      <c r="C14159" s="2" t="n">
        <v>0</v>
      </c>
      <c r="D14159" s="2" t="s">
        <v>688</v>
      </c>
      <c r="E14159" s="2"/>
      <c r="F14159" s="2"/>
    </row>
    <row r="14160" customFormat="false" ht="13.8" hidden="false" customHeight="false" outlineLevel="0" collapsed="false">
      <c r="A14160" s="2" t="n">
        <v>680582</v>
      </c>
      <c r="B14160" s="2" t="n">
        <v>68</v>
      </c>
      <c r="C14160" s="2" t="n">
        <v>0</v>
      </c>
      <c r="D14160" s="2" t="s">
        <v>689</v>
      </c>
      <c r="E14160" s="2"/>
      <c r="F14160" s="2"/>
    </row>
    <row r="14161" customFormat="false" ht="13.8" hidden="false" customHeight="false" outlineLevel="0" collapsed="false">
      <c r="A14161" s="2" t="n">
        <v>680583</v>
      </c>
      <c r="B14161" s="2" t="n">
        <v>68</v>
      </c>
      <c r="C14161" s="2" t="n">
        <v>0</v>
      </c>
      <c r="D14161" s="2" t="s">
        <v>816</v>
      </c>
      <c r="E14161" s="2"/>
      <c r="F14161" s="2"/>
    </row>
    <row r="14162" customFormat="false" ht="13.8" hidden="false" customHeight="false" outlineLevel="0" collapsed="false">
      <c r="A14162" s="2" t="n">
        <v>680584</v>
      </c>
      <c r="B14162" s="2" t="n">
        <v>68</v>
      </c>
      <c r="C14162" s="2" t="n">
        <v>0</v>
      </c>
      <c r="D14162" s="2" t="s">
        <v>817</v>
      </c>
      <c r="E14162" s="2"/>
      <c r="F14162" s="2"/>
    </row>
    <row r="14163" customFormat="false" ht="13.8" hidden="false" customHeight="false" outlineLevel="0" collapsed="false">
      <c r="A14163" s="2" t="n">
        <v>680585</v>
      </c>
      <c r="B14163" s="2" t="n">
        <v>68</v>
      </c>
      <c r="C14163" s="2" t="n">
        <v>0</v>
      </c>
      <c r="D14163" s="2" t="s">
        <v>742</v>
      </c>
      <c r="E14163" s="2"/>
      <c r="F14163" s="2"/>
    </row>
    <row r="14164" customFormat="false" ht="13.8" hidden="false" customHeight="false" outlineLevel="0" collapsed="false">
      <c r="A14164" s="2" t="n">
        <v>680586</v>
      </c>
      <c r="B14164" s="2" t="n">
        <v>68</v>
      </c>
      <c r="C14164" s="2" t="n">
        <v>0</v>
      </c>
      <c r="D14164" s="2" t="s">
        <v>818</v>
      </c>
      <c r="E14164" s="2"/>
      <c r="F14164" s="2"/>
    </row>
    <row r="14165" customFormat="false" ht="13.8" hidden="false" customHeight="false" outlineLevel="0" collapsed="false">
      <c r="A14165" s="2" t="n">
        <v>680587</v>
      </c>
      <c r="B14165" s="2" t="n">
        <v>68</v>
      </c>
      <c r="C14165" s="2" t="n">
        <v>0</v>
      </c>
      <c r="D14165" s="2" t="s">
        <v>819</v>
      </c>
      <c r="E14165" s="2"/>
      <c r="F14165" s="2"/>
    </row>
    <row r="14166" customFormat="false" ht="13.8" hidden="false" customHeight="false" outlineLevel="0" collapsed="false">
      <c r="A14166" s="2" t="n">
        <v>680588</v>
      </c>
      <c r="B14166" s="2" t="n">
        <v>68</v>
      </c>
      <c r="C14166" s="2" t="n">
        <v>0</v>
      </c>
      <c r="D14166" s="2" t="s">
        <v>820</v>
      </c>
      <c r="E14166" s="2"/>
      <c r="F14166" s="2"/>
    </row>
    <row r="14167" customFormat="false" ht="13.8" hidden="false" customHeight="false" outlineLevel="0" collapsed="false">
      <c r="A14167" s="2" t="n">
        <v>680589</v>
      </c>
      <c r="B14167" s="2" t="n">
        <v>68</v>
      </c>
      <c r="C14167" s="2" t="n">
        <v>0</v>
      </c>
      <c r="D14167" s="2" t="s">
        <v>821</v>
      </c>
      <c r="E14167" s="2"/>
      <c r="F14167" s="2"/>
    </row>
    <row r="14168" customFormat="false" ht="13.8" hidden="false" customHeight="false" outlineLevel="0" collapsed="false">
      <c r="A14168" s="2" t="n">
        <v>680590</v>
      </c>
      <c r="B14168" s="2" t="n">
        <v>68</v>
      </c>
      <c r="C14168" s="2" t="n">
        <v>0</v>
      </c>
      <c r="D14168" s="2" t="s">
        <v>649</v>
      </c>
      <c r="E14168" s="2"/>
      <c r="F14168" s="2"/>
    </row>
    <row r="14169" customFormat="false" ht="13.8" hidden="false" customHeight="false" outlineLevel="0" collapsed="false">
      <c r="A14169" s="2" t="n">
        <v>680591</v>
      </c>
      <c r="B14169" s="2" t="n">
        <v>68</v>
      </c>
      <c r="C14169" s="2" t="n">
        <v>0</v>
      </c>
      <c r="D14169" s="2" t="s">
        <v>802</v>
      </c>
      <c r="E14169" s="2"/>
      <c r="F14169" s="2"/>
    </row>
    <row r="14170" customFormat="false" ht="13.8" hidden="false" customHeight="false" outlineLevel="0" collapsed="false">
      <c r="A14170" s="2" t="n">
        <v>680594</v>
      </c>
      <c r="B14170" s="2" t="n">
        <v>68</v>
      </c>
      <c r="C14170" s="2" t="n">
        <v>0</v>
      </c>
      <c r="D14170" s="2" t="s">
        <v>827</v>
      </c>
      <c r="E14170" s="2"/>
      <c r="F14170" s="2"/>
    </row>
    <row r="14171" customFormat="false" ht="13.8" hidden="false" customHeight="false" outlineLevel="0" collapsed="false">
      <c r="A14171" s="2" t="n">
        <v>680596</v>
      </c>
      <c r="B14171" s="2" t="n">
        <v>68</v>
      </c>
      <c r="C14171" s="2" t="n">
        <v>0</v>
      </c>
      <c r="D14171" s="2" t="s">
        <v>842</v>
      </c>
      <c r="E14171" s="2"/>
      <c r="F14171" s="2"/>
    </row>
    <row r="14172" customFormat="false" ht="13.8" hidden="false" customHeight="false" outlineLevel="0" collapsed="false">
      <c r="A14172" s="2" t="n">
        <v>680601</v>
      </c>
      <c r="B14172" s="2" t="n">
        <v>68</v>
      </c>
      <c r="C14172" s="2" t="n">
        <v>0</v>
      </c>
      <c r="D14172" s="2" t="s">
        <v>189</v>
      </c>
      <c r="E14172" s="2"/>
      <c r="F14172" s="2"/>
    </row>
    <row r="14173" customFormat="false" ht="13.8" hidden="false" customHeight="false" outlineLevel="0" collapsed="false">
      <c r="A14173" s="2" t="n">
        <v>680602</v>
      </c>
      <c r="B14173" s="2" t="n">
        <v>68</v>
      </c>
      <c r="C14173" s="2" t="n">
        <v>0</v>
      </c>
      <c r="D14173" s="2" t="s">
        <v>190</v>
      </c>
      <c r="E14173" s="2"/>
      <c r="F14173" s="2"/>
    </row>
    <row r="14174" customFormat="false" ht="13.8" hidden="false" customHeight="false" outlineLevel="0" collapsed="false">
      <c r="A14174" s="2" t="n">
        <v>680604</v>
      </c>
      <c r="B14174" s="2" t="n">
        <v>68</v>
      </c>
      <c r="C14174" s="2" t="n">
        <v>0</v>
      </c>
      <c r="D14174" s="2" t="s">
        <v>192</v>
      </c>
      <c r="E14174" s="2"/>
      <c r="F14174" s="2"/>
    </row>
    <row r="14175" customFormat="false" ht="13.8" hidden="false" customHeight="false" outlineLevel="0" collapsed="false">
      <c r="A14175" s="2" t="n">
        <v>680611</v>
      </c>
      <c r="B14175" s="2" t="n">
        <v>68</v>
      </c>
      <c r="C14175" s="2" t="n">
        <v>0</v>
      </c>
      <c r="D14175" s="2" t="s">
        <v>559</v>
      </c>
      <c r="E14175" s="2"/>
      <c r="F14175" s="2"/>
    </row>
    <row r="14176" customFormat="false" ht="13.8" hidden="false" customHeight="false" outlineLevel="0" collapsed="false">
      <c r="A14176" s="2" t="n">
        <v>680612</v>
      </c>
      <c r="B14176" s="2" t="n">
        <v>68</v>
      </c>
      <c r="C14176" s="2" t="n">
        <v>0</v>
      </c>
      <c r="D14176" s="2" t="s">
        <v>619</v>
      </c>
      <c r="E14176" s="2"/>
      <c r="F14176" s="2"/>
    </row>
    <row r="14177" customFormat="false" ht="13.8" hidden="false" customHeight="false" outlineLevel="0" collapsed="false">
      <c r="A14177" s="2" t="n">
        <v>680613</v>
      </c>
      <c r="B14177" s="2" t="n">
        <v>68</v>
      </c>
      <c r="C14177" s="2" t="n">
        <v>0</v>
      </c>
      <c r="D14177" s="2" t="s">
        <v>620</v>
      </c>
      <c r="E14177" s="2"/>
      <c r="F14177" s="2"/>
    </row>
    <row r="14178" customFormat="false" ht="13.8" hidden="false" customHeight="false" outlineLevel="0" collapsed="false">
      <c r="A14178" s="2" t="n">
        <v>680614</v>
      </c>
      <c r="B14178" s="2" t="n">
        <v>68</v>
      </c>
      <c r="C14178" s="2" t="n">
        <v>0</v>
      </c>
      <c r="D14178" s="2" t="s">
        <v>621</v>
      </c>
      <c r="E14178" s="2"/>
      <c r="F14178" s="2"/>
    </row>
    <row r="14179" customFormat="false" ht="13.8" hidden="false" customHeight="false" outlineLevel="0" collapsed="false">
      <c r="A14179" s="2" t="n">
        <v>680615</v>
      </c>
      <c r="B14179" s="2" t="n">
        <v>68</v>
      </c>
      <c r="C14179" s="2" t="n">
        <v>0</v>
      </c>
      <c r="D14179" s="2" t="s">
        <v>560</v>
      </c>
      <c r="E14179" s="2"/>
      <c r="F14179" s="2"/>
    </row>
    <row r="14180" customFormat="false" ht="13.8" hidden="false" customHeight="false" outlineLevel="0" collapsed="false">
      <c r="A14180" s="2" t="n">
        <v>680616</v>
      </c>
      <c r="B14180" s="2" t="n">
        <v>68</v>
      </c>
      <c r="C14180" s="2" t="n">
        <v>0</v>
      </c>
      <c r="D14180" s="2" t="s">
        <v>622</v>
      </c>
      <c r="E14180" s="2"/>
      <c r="F14180" s="2"/>
    </row>
    <row r="14181" customFormat="false" ht="13.8" hidden="false" customHeight="false" outlineLevel="0" collapsed="false">
      <c r="A14181" s="2" t="n">
        <v>680617</v>
      </c>
      <c r="B14181" s="2" t="n">
        <v>68</v>
      </c>
      <c r="C14181" s="2" t="n">
        <v>0</v>
      </c>
      <c r="D14181" s="2" t="s">
        <v>561</v>
      </c>
      <c r="E14181" s="2"/>
      <c r="F14181" s="2"/>
    </row>
    <row r="14182" customFormat="false" ht="13.8" hidden="false" customHeight="false" outlineLevel="0" collapsed="false">
      <c r="A14182" s="2" t="n">
        <v>680618</v>
      </c>
      <c r="B14182" s="2" t="n">
        <v>68</v>
      </c>
      <c r="C14182" s="2" t="n">
        <v>0</v>
      </c>
      <c r="D14182" s="2" t="s">
        <v>855</v>
      </c>
      <c r="E14182" s="2"/>
      <c r="F14182" s="2"/>
    </row>
    <row r="14183" customFormat="false" ht="13.8" hidden="false" customHeight="false" outlineLevel="0" collapsed="false">
      <c r="A14183" s="2" t="n">
        <v>680619</v>
      </c>
      <c r="B14183" s="2" t="n">
        <v>68</v>
      </c>
      <c r="C14183" s="2" t="n">
        <v>0</v>
      </c>
      <c r="D14183" s="2" t="s">
        <v>562</v>
      </c>
      <c r="E14183" s="2"/>
      <c r="F14183" s="2"/>
    </row>
    <row r="14184" customFormat="false" ht="13.8" hidden="false" customHeight="false" outlineLevel="0" collapsed="false">
      <c r="A14184" s="2" t="n">
        <v>680620</v>
      </c>
      <c r="B14184" s="2" t="n">
        <v>68</v>
      </c>
      <c r="C14184" s="2" t="n">
        <v>0</v>
      </c>
      <c r="D14184" s="2" t="s">
        <v>244</v>
      </c>
      <c r="E14184" s="2"/>
      <c r="F14184" s="2"/>
    </row>
    <row r="14185" customFormat="false" ht="13.8" hidden="false" customHeight="false" outlineLevel="0" collapsed="false">
      <c r="A14185" s="2" t="n">
        <v>680623</v>
      </c>
      <c r="B14185" s="2" t="n">
        <v>68</v>
      </c>
      <c r="C14185" s="2" t="n">
        <v>0</v>
      </c>
      <c r="D14185" s="2" t="s">
        <v>247</v>
      </c>
      <c r="E14185" s="2"/>
      <c r="F14185" s="2"/>
    </row>
    <row r="14186" customFormat="false" ht="13.8" hidden="false" customHeight="false" outlineLevel="0" collapsed="false">
      <c r="A14186" s="2" t="n">
        <v>680631</v>
      </c>
      <c r="B14186" s="2" t="n">
        <v>68</v>
      </c>
      <c r="C14186" s="2" t="n">
        <v>0</v>
      </c>
      <c r="D14186" s="2" t="s">
        <v>254</v>
      </c>
      <c r="E14186" s="2"/>
      <c r="F14186" s="2"/>
    </row>
    <row r="14187" customFormat="false" ht="13.8" hidden="false" customHeight="false" outlineLevel="0" collapsed="false">
      <c r="A14187" s="2" t="n">
        <v>680641</v>
      </c>
      <c r="B14187" s="2" t="n">
        <v>68</v>
      </c>
      <c r="C14187" s="2" t="n">
        <v>0</v>
      </c>
      <c r="D14187" s="2" t="s">
        <v>399</v>
      </c>
      <c r="E14187" s="2"/>
      <c r="F14187" s="2"/>
    </row>
    <row r="14188" customFormat="false" ht="13.8" hidden="false" customHeight="false" outlineLevel="0" collapsed="false">
      <c r="A14188" s="2" t="n">
        <v>680642</v>
      </c>
      <c r="B14188" s="2" t="n">
        <v>68</v>
      </c>
      <c r="C14188" s="2" t="n">
        <v>0</v>
      </c>
      <c r="D14188" s="2" t="s">
        <v>588</v>
      </c>
      <c r="E14188" s="2"/>
      <c r="F14188" s="2"/>
    </row>
    <row r="14189" customFormat="false" ht="13.8" hidden="false" customHeight="false" outlineLevel="0" collapsed="false">
      <c r="A14189" s="2" t="n">
        <v>680651</v>
      </c>
      <c r="B14189" s="2" t="n">
        <v>68</v>
      </c>
      <c r="C14189" s="2" t="n">
        <v>0</v>
      </c>
      <c r="D14189" s="2" t="s">
        <v>343</v>
      </c>
      <c r="E14189" s="2"/>
      <c r="F14189" s="2"/>
    </row>
    <row r="14190" customFormat="false" ht="13.8" hidden="false" customHeight="false" outlineLevel="0" collapsed="false">
      <c r="A14190" s="2" t="n">
        <v>680652</v>
      </c>
      <c r="B14190" s="2" t="n">
        <v>68</v>
      </c>
      <c r="C14190" s="2" t="n">
        <v>0</v>
      </c>
      <c r="D14190" s="2" t="s">
        <v>344</v>
      </c>
      <c r="E14190" s="2"/>
      <c r="F14190" s="2"/>
    </row>
    <row r="14191" customFormat="false" ht="13.8" hidden="false" customHeight="false" outlineLevel="0" collapsed="false">
      <c r="A14191" s="2" t="n">
        <v>680653</v>
      </c>
      <c r="B14191" s="2" t="n">
        <v>68</v>
      </c>
      <c r="C14191" s="2" t="n">
        <v>0</v>
      </c>
      <c r="D14191" s="2" t="s">
        <v>402</v>
      </c>
      <c r="E14191" s="2"/>
      <c r="F14191" s="2"/>
    </row>
    <row r="14192" customFormat="false" ht="13.8" hidden="false" customHeight="false" outlineLevel="0" collapsed="false">
      <c r="A14192" s="2" t="n">
        <v>680654</v>
      </c>
      <c r="B14192" s="2" t="n">
        <v>68</v>
      </c>
      <c r="C14192" s="2" t="n">
        <v>0</v>
      </c>
      <c r="D14192" s="2" t="s">
        <v>403</v>
      </c>
      <c r="E14192" s="2"/>
      <c r="F14192" s="2"/>
    </row>
    <row r="14193" customFormat="false" ht="13.8" hidden="false" customHeight="false" outlineLevel="0" collapsed="false">
      <c r="A14193" s="2" t="n">
        <v>680655</v>
      </c>
      <c r="B14193" s="2" t="n">
        <v>68</v>
      </c>
      <c r="C14193" s="2" t="n">
        <v>0</v>
      </c>
      <c r="D14193" s="2" t="s">
        <v>404</v>
      </c>
      <c r="E14193" s="2"/>
      <c r="F14193" s="2"/>
    </row>
    <row r="14194" customFormat="false" ht="13.8" hidden="false" customHeight="false" outlineLevel="0" collapsed="false">
      <c r="A14194" s="2" t="n">
        <v>680656</v>
      </c>
      <c r="B14194" s="2" t="n">
        <v>68</v>
      </c>
      <c r="C14194" s="2" t="n">
        <v>0</v>
      </c>
      <c r="D14194" s="2" t="s">
        <v>405</v>
      </c>
      <c r="E14194" s="2"/>
      <c r="F14194" s="2"/>
    </row>
    <row r="14195" customFormat="false" ht="13.8" hidden="false" customHeight="false" outlineLevel="0" collapsed="false">
      <c r="A14195" s="2" t="n">
        <v>680661</v>
      </c>
      <c r="B14195" s="2" t="n">
        <v>68</v>
      </c>
      <c r="C14195" s="2" t="n">
        <v>0</v>
      </c>
      <c r="D14195" s="2" t="s">
        <v>409</v>
      </c>
      <c r="E14195" s="2"/>
      <c r="F14195" s="2"/>
    </row>
    <row r="14196" customFormat="false" ht="13.8" hidden="false" customHeight="false" outlineLevel="0" collapsed="false">
      <c r="A14196" s="2" t="n">
        <v>680662</v>
      </c>
      <c r="B14196" s="2" t="n">
        <v>68</v>
      </c>
      <c r="C14196" s="2" t="n">
        <v>0</v>
      </c>
      <c r="D14196" s="2" t="s">
        <v>535</v>
      </c>
      <c r="E14196" s="2"/>
      <c r="F14196" s="2"/>
    </row>
    <row r="14197" customFormat="false" ht="13.8" hidden="false" customHeight="false" outlineLevel="0" collapsed="false">
      <c r="A14197" s="2" t="n">
        <v>680663</v>
      </c>
      <c r="B14197" s="2" t="n">
        <v>68</v>
      </c>
      <c r="C14197" s="2" t="n">
        <v>0</v>
      </c>
      <c r="D14197" s="2" t="s">
        <v>410</v>
      </c>
      <c r="E14197" s="2"/>
      <c r="F14197" s="2"/>
    </row>
    <row r="14198" customFormat="false" ht="13.8" hidden="false" customHeight="false" outlineLevel="0" collapsed="false">
      <c r="A14198" s="2" t="n">
        <v>680664</v>
      </c>
      <c r="B14198" s="2" t="n">
        <v>68</v>
      </c>
      <c r="C14198" s="2" t="n">
        <v>0</v>
      </c>
      <c r="D14198" s="2" t="s">
        <v>411</v>
      </c>
      <c r="E14198" s="2"/>
      <c r="F14198" s="2"/>
    </row>
    <row r="14199" customFormat="false" ht="13.8" hidden="false" customHeight="false" outlineLevel="0" collapsed="false">
      <c r="A14199" s="2" t="n">
        <v>680665</v>
      </c>
      <c r="B14199" s="2" t="n">
        <v>68</v>
      </c>
      <c r="C14199" s="2" t="n">
        <v>0</v>
      </c>
      <c r="D14199" s="2" t="s">
        <v>412</v>
      </c>
      <c r="E14199" s="2"/>
      <c r="F14199" s="2"/>
    </row>
    <row r="14200" customFormat="false" ht="13.8" hidden="false" customHeight="false" outlineLevel="0" collapsed="false">
      <c r="A14200" s="2" t="n">
        <v>680666</v>
      </c>
      <c r="B14200" s="2" t="n">
        <v>68</v>
      </c>
      <c r="C14200" s="2" t="n">
        <v>0</v>
      </c>
      <c r="D14200" s="2" t="s">
        <v>536</v>
      </c>
      <c r="E14200" s="2"/>
      <c r="F14200" s="2"/>
    </row>
    <row r="14201" customFormat="false" ht="13.8" hidden="false" customHeight="false" outlineLevel="0" collapsed="false">
      <c r="A14201" s="2" t="n">
        <v>680667</v>
      </c>
      <c r="B14201" s="2" t="n">
        <v>68</v>
      </c>
      <c r="C14201" s="2" t="n">
        <v>0</v>
      </c>
      <c r="D14201" s="2" t="s">
        <v>537</v>
      </c>
      <c r="E14201" s="2"/>
      <c r="F14201" s="2"/>
    </row>
    <row r="14202" customFormat="false" ht="13.8" hidden="false" customHeight="false" outlineLevel="0" collapsed="false">
      <c r="A14202" s="2" t="n">
        <v>680668</v>
      </c>
      <c r="B14202" s="2" t="n">
        <v>68</v>
      </c>
      <c r="C14202" s="2" t="n">
        <v>0</v>
      </c>
      <c r="D14202" s="2" t="s">
        <v>538</v>
      </c>
      <c r="E14202" s="2"/>
      <c r="F14202" s="2"/>
    </row>
    <row r="14203" customFormat="false" ht="13.8" hidden="false" customHeight="false" outlineLevel="0" collapsed="false">
      <c r="A14203" s="2" t="n">
        <v>680669</v>
      </c>
      <c r="B14203" s="2" t="n">
        <v>68</v>
      </c>
      <c r="C14203" s="2" t="n">
        <v>0</v>
      </c>
      <c r="D14203" s="2" t="s">
        <v>539</v>
      </c>
      <c r="E14203" s="2"/>
      <c r="F14203" s="2"/>
    </row>
    <row r="14204" customFormat="false" ht="13.8" hidden="false" customHeight="false" outlineLevel="0" collapsed="false">
      <c r="A14204" s="2" t="n">
        <v>680670</v>
      </c>
      <c r="B14204" s="2" t="n">
        <v>68</v>
      </c>
      <c r="C14204" s="2" t="n">
        <v>0</v>
      </c>
      <c r="D14204" s="2" t="s">
        <v>540</v>
      </c>
      <c r="E14204" s="2"/>
      <c r="F14204" s="2"/>
    </row>
    <row r="14205" customFormat="false" ht="13.8" hidden="false" customHeight="false" outlineLevel="0" collapsed="false">
      <c r="A14205" s="2" t="n">
        <v>680671</v>
      </c>
      <c r="B14205" s="2" t="n">
        <v>68</v>
      </c>
      <c r="C14205" s="2" t="n">
        <v>0</v>
      </c>
      <c r="D14205" s="2" t="s">
        <v>541</v>
      </c>
      <c r="E14205" s="2"/>
      <c r="F14205" s="2"/>
    </row>
    <row r="14206" customFormat="false" ht="13.8" hidden="false" customHeight="false" outlineLevel="0" collapsed="false">
      <c r="A14206" s="2" t="n">
        <v>680681</v>
      </c>
      <c r="B14206" s="2" t="n">
        <v>68</v>
      </c>
      <c r="C14206" s="2" t="n">
        <v>0</v>
      </c>
      <c r="D14206" s="2" t="s">
        <v>871</v>
      </c>
      <c r="E14206" s="2"/>
      <c r="F14206" s="2"/>
    </row>
    <row r="14207" customFormat="false" ht="13.8" hidden="false" customHeight="false" outlineLevel="0" collapsed="false">
      <c r="A14207" s="2" t="n">
        <v>680682</v>
      </c>
      <c r="B14207" s="2" t="n">
        <v>68</v>
      </c>
      <c r="C14207" s="2" t="n">
        <v>0</v>
      </c>
      <c r="D14207" s="2" t="s">
        <v>746</v>
      </c>
      <c r="E14207" s="2"/>
      <c r="F14207" s="2"/>
    </row>
    <row r="14208" customFormat="false" ht="13.8" hidden="false" customHeight="false" outlineLevel="0" collapsed="false">
      <c r="A14208" s="2" t="n">
        <v>680683</v>
      </c>
      <c r="B14208" s="2" t="n">
        <v>68</v>
      </c>
      <c r="C14208" s="2" t="n">
        <v>0</v>
      </c>
      <c r="D14208" s="2" t="s">
        <v>733</v>
      </c>
      <c r="E14208" s="2"/>
      <c r="F14208" s="2"/>
    </row>
    <row r="14209" customFormat="false" ht="13.8" hidden="false" customHeight="false" outlineLevel="0" collapsed="false">
      <c r="A14209" s="2" t="n">
        <v>680684</v>
      </c>
      <c r="B14209" s="2" t="n">
        <v>68</v>
      </c>
      <c r="C14209" s="2" t="n">
        <v>0</v>
      </c>
      <c r="D14209" s="2" t="s">
        <v>763</v>
      </c>
      <c r="E14209" s="2"/>
      <c r="F14209" s="2"/>
    </row>
    <row r="14210" customFormat="false" ht="13.8" hidden="false" customHeight="false" outlineLevel="0" collapsed="false">
      <c r="A14210" s="2" t="n">
        <v>680685</v>
      </c>
      <c r="B14210" s="2" t="n">
        <v>68</v>
      </c>
      <c r="C14210" s="2" t="n">
        <v>0</v>
      </c>
      <c r="D14210" s="2" t="s">
        <v>734</v>
      </c>
      <c r="E14210" s="2"/>
      <c r="F14210" s="2"/>
    </row>
    <row r="14211" customFormat="false" ht="13.8" hidden="false" customHeight="false" outlineLevel="0" collapsed="false">
      <c r="A14211" s="2" t="n">
        <v>680686</v>
      </c>
      <c r="B14211" s="2" t="n">
        <v>68</v>
      </c>
      <c r="C14211" s="2" t="n">
        <v>0</v>
      </c>
      <c r="D14211" s="2" t="s">
        <v>747</v>
      </c>
      <c r="E14211" s="2"/>
      <c r="F14211" s="2"/>
    </row>
    <row r="14212" customFormat="false" ht="13.8" hidden="false" customHeight="false" outlineLevel="0" collapsed="false">
      <c r="A14212" s="2" t="n">
        <v>680687</v>
      </c>
      <c r="B14212" s="2" t="n">
        <v>68</v>
      </c>
      <c r="C14212" s="2" t="n">
        <v>0</v>
      </c>
      <c r="D14212" s="2" t="s">
        <v>735</v>
      </c>
      <c r="E14212" s="2"/>
      <c r="F14212" s="2"/>
    </row>
    <row r="14213" customFormat="false" ht="13.8" hidden="false" customHeight="false" outlineLevel="0" collapsed="false">
      <c r="A14213" s="2" t="n">
        <v>680688</v>
      </c>
      <c r="B14213" s="2" t="n">
        <v>68</v>
      </c>
      <c r="C14213" s="2" t="n">
        <v>0</v>
      </c>
      <c r="D14213" s="2" t="s">
        <v>764</v>
      </c>
      <c r="E14213" s="2"/>
      <c r="F14213" s="2"/>
    </row>
    <row r="14214" customFormat="false" ht="13.8" hidden="false" customHeight="false" outlineLevel="0" collapsed="false">
      <c r="A14214" s="2" t="n">
        <v>680689</v>
      </c>
      <c r="B14214" s="2" t="n">
        <v>68</v>
      </c>
      <c r="C14214" s="2" t="n">
        <v>0</v>
      </c>
      <c r="D14214" s="2" t="s">
        <v>736</v>
      </c>
      <c r="E14214" s="2"/>
      <c r="F14214" s="2"/>
    </row>
    <row r="14215" customFormat="false" ht="13.8" hidden="false" customHeight="false" outlineLevel="0" collapsed="false">
      <c r="A14215" s="2" t="n">
        <v>680691</v>
      </c>
      <c r="B14215" s="2" t="n">
        <v>68</v>
      </c>
      <c r="C14215" s="2" t="n">
        <v>0</v>
      </c>
      <c r="D14215" s="2" t="s">
        <v>737</v>
      </c>
      <c r="E14215" s="2"/>
      <c r="F14215" s="2"/>
    </row>
    <row r="14216" customFormat="false" ht="13.8" hidden="false" customHeight="false" outlineLevel="0" collapsed="false">
      <c r="A14216" s="2" t="n">
        <v>680697</v>
      </c>
      <c r="B14216" s="2" t="n">
        <v>68</v>
      </c>
      <c r="C14216" s="2" t="n">
        <v>0</v>
      </c>
      <c r="D14216" s="2" t="s">
        <v>739</v>
      </c>
      <c r="E14216" s="2"/>
      <c r="F14216" s="2"/>
    </row>
    <row r="14217" customFormat="false" ht="13.8" hidden="false" customHeight="false" outlineLevel="0" collapsed="false">
      <c r="A14217" s="2" t="n">
        <v>680699</v>
      </c>
      <c r="B14217" s="2" t="n">
        <v>68</v>
      </c>
      <c r="C14217" s="2" t="n">
        <v>0</v>
      </c>
      <c r="D14217" s="2" t="s">
        <v>873</v>
      </c>
      <c r="E14217" s="2"/>
      <c r="F14217" s="2"/>
    </row>
    <row r="14218" customFormat="false" ht="13.8" hidden="false" customHeight="false" outlineLevel="0" collapsed="false">
      <c r="A14218" s="2" t="n">
        <v>680701</v>
      </c>
      <c r="B14218" s="2" t="n">
        <v>68</v>
      </c>
      <c r="C14218" s="2" t="n">
        <v>0</v>
      </c>
      <c r="D14218" s="2" t="s">
        <v>193</v>
      </c>
      <c r="E14218" s="2"/>
      <c r="F14218" s="2"/>
    </row>
    <row r="14219" customFormat="false" ht="13.8" hidden="false" customHeight="false" outlineLevel="0" collapsed="false">
      <c r="A14219" s="2" t="n">
        <v>680702</v>
      </c>
      <c r="B14219" s="2" t="n">
        <v>68</v>
      </c>
      <c r="C14219" s="2" t="n">
        <v>0</v>
      </c>
      <c r="D14219" s="2" t="s">
        <v>194</v>
      </c>
      <c r="E14219" s="2"/>
      <c r="F14219" s="2"/>
    </row>
    <row r="14220" customFormat="false" ht="13.8" hidden="false" customHeight="false" outlineLevel="0" collapsed="false">
      <c r="A14220" s="2" t="n">
        <v>680703</v>
      </c>
      <c r="B14220" s="2" t="n">
        <v>68</v>
      </c>
      <c r="C14220" s="2" t="n">
        <v>0</v>
      </c>
      <c r="D14220" s="2" t="s">
        <v>257</v>
      </c>
      <c r="E14220" s="2"/>
      <c r="F14220" s="2"/>
    </row>
    <row r="14221" customFormat="false" ht="13.8" hidden="false" customHeight="false" outlineLevel="0" collapsed="false">
      <c r="A14221" s="2" t="n">
        <v>680711</v>
      </c>
      <c r="B14221" s="2" t="n">
        <v>68</v>
      </c>
      <c r="C14221" s="2" t="n">
        <v>0</v>
      </c>
      <c r="D14221" s="2" t="s">
        <v>416</v>
      </c>
      <c r="E14221" s="2"/>
      <c r="F14221" s="2"/>
    </row>
    <row r="14222" customFormat="false" ht="13.8" hidden="false" customHeight="false" outlineLevel="0" collapsed="false">
      <c r="A14222" s="2" t="n">
        <v>680712</v>
      </c>
      <c r="B14222" s="2" t="n">
        <v>68</v>
      </c>
      <c r="C14222" s="2" t="n">
        <v>0</v>
      </c>
      <c r="D14222" s="2" t="s">
        <v>417</v>
      </c>
      <c r="E14222" s="2"/>
      <c r="F14222" s="2"/>
    </row>
    <row r="14223" customFormat="false" ht="13.8" hidden="false" customHeight="false" outlineLevel="0" collapsed="false">
      <c r="A14223" s="2" t="n">
        <v>680721</v>
      </c>
      <c r="B14223" s="2" t="n">
        <v>68</v>
      </c>
      <c r="C14223" s="2" t="n">
        <v>0</v>
      </c>
      <c r="D14223" s="2" t="s">
        <v>346</v>
      </c>
      <c r="E14223" s="2"/>
      <c r="F14223" s="2"/>
    </row>
    <row r="14224" customFormat="false" ht="13.8" hidden="false" customHeight="false" outlineLevel="0" collapsed="false">
      <c r="A14224" s="2" t="n">
        <v>680722</v>
      </c>
      <c r="B14224" s="2" t="n">
        <v>68</v>
      </c>
      <c r="C14224" s="2" t="n">
        <v>0</v>
      </c>
      <c r="D14224" s="2" t="s">
        <v>347</v>
      </c>
      <c r="E14224" s="2"/>
      <c r="F14224" s="2"/>
    </row>
    <row r="14225" customFormat="false" ht="13.8" hidden="false" customHeight="false" outlineLevel="0" collapsed="false">
      <c r="A14225" s="2" t="n">
        <v>680724</v>
      </c>
      <c r="B14225" s="2" t="n">
        <v>68</v>
      </c>
      <c r="C14225" s="2" t="n">
        <v>0</v>
      </c>
      <c r="D14225" s="2" t="s">
        <v>349</v>
      </c>
      <c r="E14225" s="2"/>
      <c r="F14225" s="2"/>
    </row>
    <row r="14226" customFormat="false" ht="13.8" hidden="false" customHeight="false" outlineLevel="0" collapsed="false">
      <c r="A14226" s="2" t="n">
        <v>680731</v>
      </c>
      <c r="B14226" s="2" t="n">
        <v>68</v>
      </c>
      <c r="C14226" s="2" t="n">
        <v>0</v>
      </c>
      <c r="D14226" s="2" t="s">
        <v>355</v>
      </c>
      <c r="E14226" s="2"/>
      <c r="F14226" s="2"/>
    </row>
    <row r="14227" customFormat="false" ht="13.8" hidden="false" customHeight="false" outlineLevel="0" collapsed="false">
      <c r="A14227" s="2" t="n">
        <v>680732</v>
      </c>
      <c r="B14227" s="2" t="n">
        <v>68</v>
      </c>
      <c r="C14227" s="2" t="n">
        <v>0</v>
      </c>
      <c r="D14227" s="2" t="s">
        <v>356</v>
      </c>
      <c r="E14227" s="2"/>
      <c r="F14227" s="2"/>
    </row>
    <row r="14228" customFormat="false" ht="13.8" hidden="false" customHeight="false" outlineLevel="0" collapsed="false">
      <c r="A14228" s="2" t="n">
        <v>680733</v>
      </c>
      <c r="B14228" s="2" t="n">
        <v>68</v>
      </c>
      <c r="C14228" s="2" t="n">
        <v>0</v>
      </c>
      <c r="D14228" s="2" t="s">
        <v>357</v>
      </c>
      <c r="E14228" s="2"/>
      <c r="F14228" s="2"/>
    </row>
    <row r="14229" customFormat="false" ht="13.8" hidden="false" customHeight="false" outlineLevel="0" collapsed="false">
      <c r="A14229" s="2" t="n">
        <v>680734</v>
      </c>
      <c r="B14229" s="2" t="n">
        <v>68</v>
      </c>
      <c r="C14229" s="2" t="n">
        <v>0</v>
      </c>
      <c r="D14229" s="2" t="s">
        <v>358</v>
      </c>
      <c r="E14229" s="2"/>
      <c r="F14229" s="2"/>
    </row>
    <row r="14230" customFormat="false" ht="13.8" hidden="false" customHeight="false" outlineLevel="0" collapsed="false">
      <c r="A14230" s="2" t="n">
        <v>680741</v>
      </c>
      <c r="B14230" s="2" t="n">
        <v>68</v>
      </c>
      <c r="C14230" s="2" t="n">
        <v>0</v>
      </c>
      <c r="D14230" s="2" t="s">
        <v>697</v>
      </c>
      <c r="E14230" s="2"/>
      <c r="F14230" s="2"/>
    </row>
    <row r="14231" customFormat="false" ht="13.8" hidden="false" customHeight="false" outlineLevel="0" collapsed="false">
      <c r="A14231" s="2" t="n">
        <v>680751</v>
      </c>
      <c r="B14231" s="2" t="n">
        <v>68</v>
      </c>
      <c r="C14231" s="2" t="n">
        <v>0</v>
      </c>
      <c r="D14231" s="2" t="s">
        <v>471</v>
      </c>
      <c r="E14231" s="2"/>
      <c r="F14231" s="2"/>
    </row>
    <row r="14232" customFormat="false" ht="13.8" hidden="false" customHeight="false" outlineLevel="0" collapsed="false">
      <c r="A14232" s="2" t="n">
        <v>682001</v>
      </c>
      <c r="B14232" s="2" t="n">
        <v>68</v>
      </c>
      <c r="C14232" s="2" t="n">
        <v>2</v>
      </c>
      <c r="D14232" s="2" t="s">
        <v>4</v>
      </c>
      <c r="E14232" s="2"/>
      <c r="F14232" s="2"/>
    </row>
    <row r="14233" customFormat="false" ht="13.8" hidden="false" customHeight="false" outlineLevel="0" collapsed="false">
      <c r="A14233" s="2" t="n">
        <v>682002</v>
      </c>
      <c r="B14233" s="2" t="n">
        <v>68</v>
      </c>
      <c r="C14233" s="2" t="n">
        <v>2</v>
      </c>
      <c r="D14233" s="2" t="s">
        <v>5</v>
      </c>
      <c r="E14233" s="2"/>
      <c r="F14233" s="2"/>
    </row>
    <row r="14234" customFormat="false" ht="13.8" hidden="false" customHeight="false" outlineLevel="0" collapsed="false">
      <c r="A14234" s="2" t="n">
        <v>682003</v>
      </c>
      <c r="B14234" s="2" t="n">
        <v>68</v>
      </c>
      <c r="C14234" s="2" t="n">
        <v>2</v>
      </c>
      <c r="D14234" s="2" t="s">
        <v>6</v>
      </c>
      <c r="E14234" s="2"/>
      <c r="F14234" s="2"/>
    </row>
    <row r="14235" customFormat="false" ht="13.8" hidden="false" customHeight="false" outlineLevel="0" collapsed="false">
      <c r="A14235" s="2" t="n">
        <v>682004</v>
      </c>
      <c r="B14235" s="2" t="n">
        <v>68</v>
      </c>
      <c r="C14235" s="2" t="n">
        <v>2</v>
      </c>
      <c r="D14235" s="2" t="s">
        <v>7</v>
      </c>
      <c r="E14235" s="2"/>
      <c r="F14235" s="2"/>
    </row>
    <row r="14236" customFormat="false" ht="13.8" hidden="false" customHeight="false" outlineLevel="0" collapsed="false">
      <c r="A14236" s="2" t="n">
        <v>682005</v>
      </c>
      <c r="B14236" s="2" t="n">
        <v>68</v>
      </c>
      <c r="C14236" s="2" t="n">
        <v>2</v>
      </c>
      <c r="D14236" s="2" t="s">
        <v>8</v>
      </c>
      <c r="E14236" s="2"/>
      <c r="F14236" s="2"/>
    </row>
    <row r="14237" customFormat="false" ht="13.8" hidden="false" customHeight="false" outlineLevel="0" collapsed="false">
      <c r="A14237" s="2" t="n">
        <v>682006</v>
      </c>
      <c r="B14237" s="2" t="n">
        <v>68</v>
      </c>
      <c r="C14237" s="2" t="n">
        <v>2</v>
      </c>
      <c r="D14237" s="2" t="s">
        <v>9</v>
      </c>
      <c r="E14237" s="2"/>
      <c r="F14237" s="2"/>
    </row>
    <row r="14238" customFormat="false" ht="13.8" hidden="false" customHeight="false" outlineLevel="0" collapsed="false">
      <c r="A14238" s="2" t="n">
        <v>682007</v>
      </c>
      <c r="B14238" s="2" t="n">
        <v>68</v>
      </c>
      <c r="C14238" s="2" t="n">
        <v>2</v>
      </c>
      <c r="D14238" s="2" t="s">
        <v>10</v>
      </c>
      <c r="E14238" s="2"/>
      <c r="F14238" s="2"/>
    </row>
    <row r="14239" customFormat="false" ht="13.8" hidden="false" customHeight="false" outlineLevel="0" collapsed="false">
      <c r="A14239" s="2" t="n">
        <v>682008</v>
      </c>
      <c r="B14239" s="2" t="n">
        <v>68</v>
      </c>
      <c r="C14239" s="2" t="n">
        <v>2</v>
      </c>
      <c r="D14239" s="2" t="s">
        <v>11</v>
      </c>
      <c r="E14239" s="2"/>
      <c r="F14239" s="2"/>
    </row>
    <row r="14240" customFormat="false" ht="13.8" hidden="false" customHeight="false" outlineLevel="0" collapsed="false">
      <c r="A14240" s="2" t="n">
        <v>682009</v>
      </c>
      <c r="B14240" s="2" t="n">
        <v>68</v>
      </c>
      <c r="C14240" s="2" t="n">
        <v>2</v>
      </c>
      <c r="D14240" s="2" t="s">
        <v>12</v>
      </c>
      <c r="E14240" s="2"/>
      <c r="F14240" s="2"/>
    </row>
    <row r="14241" customFormat="false" ht="13.8" hidden="false" customHeight="false" outlineLevel="0" collapsed="false">
      <c r="A14241" s="2" t="n">
        <v>682010</v>
      </c>
      <c r="B14241" s="2" t="n">
        <v>68</v>
      </c>
      <c r="C14241" s="2" t="n">
        <v>2</v>
      </c>
      <c r="D14241" s="2" t="s">
        <v>13</v>
      </c>
      <c r="E14241" s="2"/>
      <c r="F14241" s="2"/>
    </row>
    <row r="14242" customFormat="false" ht="13.8" hidden="false" customHeight="false" outlineLevel="0" collapsed="false">
      <c r="A14242" s="2" t="n">
        <v>682011</v>
      </c>
      <c r="B14242" s="2" t="n">
        <v>68</v>
      </c>
      <c r="C14242" s="2" t="n">
        <v>2</v>
      </c>
      <c r="D14242" s="2" t="s">
        <v>14</v>
      </c>
      <c r="E14242" s="2"/>
      <c r="F14242" s="2"/>
    </row>
    <row r="14243" customFormat="false" ht="13.8" hidden="false" customHeight="false" outlineLevel="0" collapsed="false">
      <c r="A14243" s="2" t="n">
        <v>682012</v>
      </c>
      <c r="B14243" s="2" t="n">
        <v>68</v>
      </c>
      <c r="C14243" s="2" t="n">
        <v>2</v>
      </c>
      <c r="D14243" s="2" t="s">
        <v>15</v>
      </c>
      <c r="E14243" s="2"/>
      <c r="F14243" s="2"/>
    </row>
    <row r="14244" customFormat="false" ht="13.8" hidden="false" customHeight="false" outlineLevel="0" collapsed="false">
      <c r="A14244" s="2" t="n">
        <v>682013</v>
      </c>
      <c r="B14244" s="2" t="n">
        <v>68</v>
      </c>
      <c r="C14244" s="2" t="n">
        <v>2</v>
      </c>
      <c r="D14244" s="2" t="s">
        <v>16</v>
      </c>
      <c r="E14244" s="2"/>
      <c r="F14244" s="2"/>
    </row>
    <row r="14245" customFormat="false" ht="13.8" hidden="false" customHeight="false" outlineLevel="0" collapsed="false">
      <c r="A14245" s="2" t="n">
        <v>682015</v>
      </c>
      <c r="B14245" s="2" t="n">
        <v>68</v>
      </c>
      <c r="C14245" s="2" t="n">
        <v>2</v>
      </c>
      <c r="D14245" s="2" t="s">
        <v>18</v>
      </c>
      <c r="E14245" s="2"/>
      <c r="F14245" s="2"/>
    </row>
    <row r="14246" customFormat="false" ht="13.8" hidden="false" customHeight="false" outlineLevel="0" collapsed="false">
      <c r="A14246" s="2" t="n">
        <v>682016</v>
      </c>
      <c r="B14246" s="2" t="n">
        <v>68</v>
      </c>
      <c r="C14246" s="2" t="n">
        <v>2</v>
      </c>
      <c r="D14246" s="2" t="s">
        <v>19</v>
      </c>
      <c r="E14246" s="2"/>
      <c r="F14246" s="2"/>
    </row>
    <row r="14247" customFormat="false" ht="13.8" hidden="false" customHeight="false" outlineLevel="0" collapsed="false">
      <c r="A14247" s="2" t="n">
        <v>682017</v>
      </c>
      <c r="B14247" s="2" t="n">
        <v>68</v>
      </c>
      <c r="C14247" s="2" t="n">
        <v>2</v>
      </c>
      <c r="D14247" s="2" t="s">
        <v>20</v>
      </c>
      <c r="E14247" s="2"/>
      <c r="F14247" s="2"/>
    </row>
    <row r="14248" customFormat="false" ht="13.8" hidden="false" customHeight="false" outlineLevel="0" collapsed="false">
      <c r="A14248" s="2" t="n">
        <v>682018</v>
      </c>
      <c r="B14248" s="2" t="n">
        <v>68</v>
      </c>
      <c r="C14248" s="2" t="n">
        <v>2</v>
      </c>
      <c r="D14248" s="2" t="s">
        <v>21</v>
      </c>
      <c r="E14248" s="2"/>
      <c r="F14248" s="2"/>
    </row>
    <row r="14249" customFormat="false" ht="13.8" hidden="false" customHeight="false" outlineLevel="0" collapsed="false">
      <c r="A14249" s="2" t="n">
        <v>682019</v>
      </c>
      <c r="B14249" s="2" t="n">
        <v>68</v>
      </c>
      <c r="C14249" s="2" t="n">
        <v>2</v>
      </c>
      <c r="D14249" s="2" t="s">
        <v>22</v>
      </c>
      <c r="E14249" s="2"/>
      <c r="F14249" s="2"/>
    </row>
    <row r="14250" customFormat="false" ht="13.8" hidden="false" customHeight="false" outlineLevel="0" collapsed="false">
      <c r="A14250" s="2" t="n">
        <v>682020</v>
      </c>
      <c r="B14250" s="2" t="n">
        <v>68</v>
      </c>
      <c r="C14250" s="2" t="n">
        <v>2</v>
      </c>
      <c r="D14250" s="2" t="s">
        <v>23</v>
      </c>
      <c r="E14250" s="2"/>
      <c r="F14250" s="2"/>
    </row>
    <row r="14251" customFormat="false" ht="13.8" hidden="false" customHeight="false" outlineLevel="0" collapsed="false">
      <c r="A14251" s="2" t="n">
        <v>682021</v>
      </c>
      <c r="B14251" s="2" t="n">
        <v>68</v>
      </c>
      <c r="C14251" s="2" t="n">
        <v>2</v>
      </c>
      <c r="D14251" s="2" t="s">
        <v>24</v>
      </c>
      <c r="E14251" s="2"/>
      <c r="F14251" s="2"/>
    </row>
    <row r="14252" customFormat="false" ht="13.8" hidden="false" customHeight="false" outlineLevel="0" collapsed="false">
      <c r="A14252" s="2" t="n">
        <v>682022</v>
      </c>
      <c r="B14252" s="2" t="n">
        <v>68</v>
      </c>
      <c r="C14252" s="2" t="n">
        <v>2</v>
      </c>
      <c r="D14252" s="2" t="s">
        <v>25</v>
      </c>
      <c r="E14252" s="2"/>
      <c r="F14252" s="2"/>
    </row>
    <row r="14253" customFormat="false" ht="13.8" hidden="false" customHeight="false" outlineLevel="0" collapsed="false">
      <c r="A14253" s="2" t="n">
        <v>682023</v>
      </c>
      <c r="B14253" s="2" t="n">
        <v>68</v>
      </c>
      <c r="C14253" s="2" t="n">
        <v>2</v>
      </c>
      <c r="D14253" s="2" t="s">
        <v>26</v>
      </c>
      <c r="E14253" s="2"/>
      <c r="F14253" s="2"/>
    </row>
    <row r="14254" customFormat="false" ht="13.8" hidden="false" customHeight="false" outlineLevel="0" collapsed="false">
      <c r="A14254" s="2" t="n">
        <v>682024</v>
      </c>
      <c r="B14254" s="2" t="n">
        <v>68</v>
      </c>
      <c r="C14254" s="2" t="n">
        <v>2</v>
      </c>
      <c r="D14254" s="2" t="s">
        <v>27</v>
      </c>
      <c r="E14254" s="2"/>
      <c r="F14254" s="2"/>
    </row>
    <row r="14255" customFormat="false" ht="13.8" hidden="false" customHeight="false" outlineLevel="0" collapsed="false">
      <c r="A14255" s="2" t="n">
        <v>682025</v>
      </c>
      <c r="B14255" s="2" t="n">
        <v>68</v>
      </c>
      <c r="C14255" s="2" t="n">
        <v>2</v>
      </c>
      <c r="D14255" s="2" t="s">
        <v>28</v>
      </c>
      <c r="E14255" s="2"/>
      <c r="F14255" s="2"/>
    </row>
    <row r="14256" customFormat="false" ht="13.8" hidden="false" customHeight="false" outlineLevel="0" collapsed="false">
      <c r="A14256" s="2" t="n">
        <v>682026</v>
      </c>
      <c r="B14256" s="2" t="n">
        <v>68</v>
      </c>
      <c r="C14256" s="2" t="n">
        <v>2</v>
      </c>
      <c r="D14256" s="2" t="s">
        <v>29</v>
      </c>
      <c r="E14256" s="2"/>
      <c r="F14256" s="2"/>
    </row>
    <row r="14257" customFormat="false" ht="13.8" hidden="false" customHeight="false" outlineLevel="0" collapsed="false">
      <c r="A14257" s="2" t="n">
        <v>682027</v>
      </c>
      <c r="B14257" s="2" t="n">
        <v>68</v>
      </c>
      <c r="C14257" s="2" t="n">
        <v>2</v>
      </c>
      <c r="D14257" s="2" t="s">
        <v>30</v>
      </c>
      <c r="E14257" s="2"/>
      <c r="F14257" s="2"/>
    </row>
    <row r="14258" customFormat="false" ht="13.8" hidden="false" customHeight="false" outlineLevel="0" collapsed="false">
      <c r="A14258" s="2" t="n">
        <v>682028</v>
      </c>
      <c r="B14258" s="2" t="n">
        <v>68</v>
      </c>
      <c r="C14258" s="2" t="n">
        <v>2</v>
      </c>
      <c r="D14258" s="2" t="s">
        <v>31</v>
      </c>
      <c r="E14258" s="2"/>
      <c r="F14258" s="2"/>
    </row>
    <row r="14259" customFormat="false" ht="13.8" hidden="false" customHeight="false" outlineLevel="0" collapsed="false">
      <c r="A14259" s="2" t="n">
        <v>682029</v>
      </c>
      <c r="B14259" s="2" t="n">
        <v>68</v>
      </c>
      <c r="C14259" s="2" t="n">
        <v>2</v>
      </c>
      <c r="D14259" s="2" t="s">
        <v>32</v>
      </c>
      <c r="E14259" s="2"/>
      <c r="F14259" s="2"/>
    </row>
    <row r="14260" customFormat="false" ht="13.8" hidden="false" customHeight="false" outlineLevel="0" collapsed="false">
      <c r="A14260" s="2" t="n">
        <v>682030</v>
      </c>
      <c r="B14260" s="2" t="n">
        <v>68</v>
      </c>
      <c r="C14260" s="2" t="n">
        <v>2</v>
      </c>
      <c r="D14260" s="2" t="s">
        <v>33</v>
      </c>
      <c r="E14260" s="2"/>
      <c r="F14260" s="2"/>
    </row>
    <row r="14261" customFormat="false" ht="13.8" hidden="false" customHeight="false" outlineLevel="0" collapsed="false">
      <c r="A14261" s="2" t="n">
        <v>682031</v>
      </c>
      <c r="B14261" s="2" t="n">
        <v>68</v>
      </c>
      <c r="C14261" s="2" t="n">
        <v>2</v>
      </c>
      <c r="D14261" s="2" t="s">
        <v>34</v>
      </c>
      <c r="E14261" s="2"/>
      <c r="F14261" s="2"/>
    </row>
    <row r="14262" customFormat="false" ht="13.8" hidden="false" customHeight="false" outlineLevel="0" collapsed="false">
      <c r="A14262" s="2" t="n">
        <v>682032</v>
      </c>
      <c r="B14262" s="2" t="n">
        <v>68</v>
      </c>
      <c r="C14262" s="2" t="n">
        <v>2</v>
      </c>
      <c r="D14262" s="2" t="s">
        <v>35</v>
      </c>
      <c r="E14262" s="2"/>
      <c r="F14262" s="2"/>
    </row>
    <row r="14263" customFormat="false" ht="13.8" hidden="false" customHeight="false" outlineLevel="0" collapsed="false">
      <c r="A14263" s="2" t="n">
        <v>682033</v>
      </c>
      <c r="B14263" s="2" t="n">
        <v>68</v>
      </c>
      <c r="C14263" s="2" t="n">
        <v>2</v>
      </c>
      <c r="D14263" s="2" t="s">
        <v>36</v>
      </c>
      <c r="E14263" s="2"/>
      <c r="F14263" s="2"/>
    </row>
    <row r="14264" customFormat="false" ht="13.8" hidden="false" customHeight="false" outlineLevel="0" collapsed="false">
      <c r="A14264" s="2" t="n">
        <v>682034</v>
      </c>
      <c r="B14264" s="2" t="n">
        <v>68</v>
      </c>
      <c r="C14264" s="2" t="n">
        <v>2</v>
      </c>
      <c r="D14264" s="2" t="s">
        <v>37</v>
      </c>
      <c r="E14264" s="2"/>
      <c r="F14264" s="2"/>
    </row>
    <row r="14265" customFormat="false" ht="13.8" hidden="false" customHeight="false" outlineLevel="0" collapsed="false">
      <c r="A14265" s="2" t="n">
        <v>682035</v>
      </c>
      <c r="B14265" s="2" t="n">
        <v>68</v>
      </c>
      <c r="C14265" s="2" t="n">
        <v>2</v>
      </c>
      <c r="D14265" s="2" t="s">
        <v>38</v>
      </c>
      <c r="E14265" s="2"/>
      <c r="F14265" s="2"/>
    </row>
    <row r="14266" customFormat="false" ht="13.8" hidden="false" customHeight="false" outlineLevel="0" collapsed="false">
      <c r="A14266" s="2" t="n">
        <v>682036</v>
      </c>
      <c r="B14266" s="2" t="n">
        <v>68</v>
      </c>
      <c r="C14266" s="2" t="n">
        <v>2</v>
      </c>
      <c r="D14266" s="2" t="s">
        <v>39</v>
      </c>
      <c r="E14266" s="2"/>
      <c r="F14266" s="2"/>
    </row>
    <row r="14267" customFormat="false" ht="13.8" hidden="false" customHeight="false" outlineLevel="0" collapsed="false">
      <c r="A14267" s="2" t="n">
        <v>682037</v>
      </c>
      <c r="B14267" s="2" t="n">
        <v>68</v>
      </c>
      <c r="C14267" s="2" t="n">
        <v>2</v>
      </c>
      <c r="D14267" s="2" t="s">
        <v>40</v>
      </c>
      <c r="E14267" s="2"/>
      <c r="F14267" s="2"/>
    </row>
    <row r="14268" customFormat="false" ht="13.8" hidden="false" customHeight="false" outlineLevel="0" collapsed="false">
      <c r="A14268" s="2" t="n">
        <v>682038</v>
      </c>
      <c r="B14268" s="2" t="n">
        <v>68</v>
      </c>
      <c r="C14268" s="2" t="n">
        <v>2</v>
      </c>
      <c r="D14268" s="2" t="s">
        <v>41</v>
      </c>
      <c r="E14268" s="2"/>
      <c r="F14268" s="2"/>
    </row>
    <row r="14269" customFormat="false" ht="13.8" hidden="false" customHeight="false" outlineLevel="0" collapsed="false">
      <c r="A14269" s="2" t="n">
        <v>682039</v>
      </c>
      <c r="B14269" s="2" t="n">
        <v>68</v>
      </c>
      <c r="C14269" s="2" t="n">
        <v>2</v>
      </c>
      <c r="D14269" s="2" t="s">
        <v>42</v>
      </c>
      <c r="E14269" s="2"/>
      <c r="F14269" s="2"/>
    </row>
    <row r="14270" customFormat="false" ht="13.8" hidden="false" customHeight="false" outlineLevel="0" collapsed="false">
      <c r="A14270" s="2" t="n">
        <v>682040</v>
      </c>
      <c r="B14270" s="2" t="n">
        <v>68</v>
      </c>
      <c r="C14270" s="2" t="n">
        <v>2</v>
      </c>
      <c r="D14270" s="2" t="s">
        <v>43</v>
      </c>
      <c r="E14270" s="2"/>
      <c r="F14270" s="2"/>
    </row>
    <row r="14271" customFormat="false" ht="13.8" hidden="false" customHeight="false" outlineLevel="0" collapsed="false">
      <c r="A14271" s="2" t="n">
        <v>682041</v>
      </c>
      <c r="B14271" s="2" t="n">
        <v>68</v>
      </c>
      <c r="C14271" s="2" t="n">
        <v>2</v>
      </c>
      <c r="D14271" s="2" t="s">
        <v>44</v>
      </c>
      <c r="E14271" s="2"/>
      <c r="F14271" s="2"/>
    </row>
    <row r="14272" customFormat="false" ht="13.8" hidden="false" customHeight="false" outlineLevel="0" collapsed="false">
      <c r="A14272" s="2" t="n">
        <v>682042</v>
      </c>
      <c r="B14272" s="2" t="n">
        <v>68</v>
      </c>
      <c r="C14272" s="2" t="n">
        <v>2</v>
      </c>
      <c r="D14272" s="2" t="s">
        <v>45</v>
      </c>
      <c r="E14272" s="2"/>
      <c r="F14272" s="2"/>
    </row>
    <row r="14273" customFormat="false" ht="13.8" hidden="false" customHeight="false" outlineLevel="0" collapsed="false">
      <c r="A14273" s="2" t="n">
        <v>682050</v>
      </c>
      <c r="B14273" s="2" t="n">
        <v>68</v>
      </c>
      <c r="C14273" s="2" t="n">
        <v>2</v>
      </c>
      <c r="D14273" s="2" t="s">
        <v>139</v>
      </c>
      <c r="E14273" s="2"/>
      <c r="F14273" s="2"/>
    </row>
    <row r="14274" customFormat="false" ht="13.8" hidden="false" customHeight="false" outlineLevel="0" collapsed="false">
      <c r="A14274" s="2" t="n">
        <v>682051</v>
      </c>
      <c r="B14274" s="2" t="n">
        <v>68</v>
      </c>
      <c r="C14274" s="2" t="n">
        <v>2</v>
      </c>
      <c r="D14274" s="2" t="s">
        <v>53</v>
      </c>
      <c r="E14274" s="2"/>
      <c r="F14274" s="2"/>
    </row>
    <row r="14275" customFormat="false" ht="13.8" hidden="false" customHeight="false" outlineLevel="0" collapsed="false">
      <c r="A14275" s="2" t="n">
        <v>682301</v>
      </c>
      <c r="B14275" s="2" t="n">
        <v>68</v>
      </c>
      <c r="C14275" s="2" t="n">
        <v>2</v>
      </c>
      <c r="D14275" s="2" t="s">
        <v>118</v>
      </c>
      <c r="E14275" s="2"/>
      <c r="F14275" s="2"/>
    </row>
    <row r="14276" customFormat="false" ht="13.8" hidden="false" customHeight="false" outlineLevel="0" collapsed="false">
      <c r="A14276" s="2" t="n">
        <v>682302</v>
      </c>
      <c r="B14276" s="2" t="n">
        <v>68</v>
      </c>
      <c r="C14276" s="2" t="n">
        <v>2</v>
      </c>
      <c r="D14276" s="2" t="s">
        <v>119</v>
      </c>
      <c r="E14276" s="2"/>
      <c r="F14276" s="2"/>
    </row>
    <row r="14277" customFormat="false" ht="13.8" hidden="false" customHeight="false" outlineLevel="0" collapsed="false">
      <c r="A14277" s="2" t="n">
        <v>682303</v>
      </c>
      <c r="B14277" s="2" t="n">
        <v>68</v>
      </c>
      <c r="C14277" s="2" t="n">
        <v>2</v>
      </c>
      <c r="D14277" s="2" t="s">
        <v>120</v>
      </c>
      <c r="E14277" s="2"/>
      <c r="F14277" s="2"/>
    </row>
    <row r="14278" customFormat="false" ht="13.8" hidden="false" customHeight="false" outlineLevel="0" collapsed="false">
      <c r="A14278" s="2" t="n">
        <v>682304</v>
      </c>
      <c r="B14278" s="2" t="n">
        <v>68</v>
      </c>
      <c r="C14278" s="2" t="n">
        <v>2</v>
      </c>
      <c r="D14278" s="2" t="s">
        <v>155</v>
      </c>
      <c r="E14278" s="2"/>
      <c r="F14278" s="2"/>
    </row>
    <row r="14279" customFormat="false" ht="13.8" hidden="false" customHeight="false" outlineLevel="0" collapsed="false">
      <c r="A14279" s="2" t="n">
        <v>682305</v>
      </c>
      <c r="B14279" s="2" t="n">
        <v>68</v>
      </c>
      <c r="C14279" s="2" t="n">
        <v>2</v>
      </c>
      <c r="D14279" s="2" t="s">
        <v>156</v>
      </c>
      <c r="E14279" s="2"/>
      <c r="F14279" s="2"/>
    </row>
    <row r="14280" customFormat="false" ht="13.8" hidden="false" customHeight="false" outlineLevel="0" collapsed="false">
      <c r="A14280" s="2" t="n">
        <v>682306</v>
      </c>
      <c r="B14280" s="2" t="n">
        <v>68</v>
      </c>
      <c r="C14280" s="2" t="n">
        <v>2</v>
      </c>
      <c r="D14280" s="2" t="s">
        <v>148</v>
      </c>
      <c r="E14280" s="2"/>
      <c r="F14280" s="2"/>
    </row>
    <row r="14281" customFormat="false" ht="13.8" hidden="false" customHeight="false" outlineLevel="0" collapsed="false">
      <c r="A14281" s="2" t="n">
        <v>682307</v>
      </c>
      <c r="B14281" s="2" t="n">
        <v>68</v>
      </c>
      <c r="C14281" s="2" t="n">
        <v>2</v>
      </c>
      <c r="D14281" s="2" t="s">
        <v>149</v>
      </c>
      <c r="E14281" s="2"/>
      <c r="F14281" s="2"/>
    </row>
    <row r="14282" customFormat="false" ht="13.8" hidden="false" customHeight="false" outlineLevel="0" collapsed="false">
      <c r="A14282" s="2" t="n">
        <v>682308</v>
      </c>
      <c r="B14282" s="2" t="n">
        <v>68</v>
      </c>
      <c r="C14282" s="2" t="n">
        <v>2</v>
      </c>
      <c r="D14282" s="2" t="s">
        <v>150</v>
      </c>
      <c r="E14282" s="2"/>
      <c r="F14282" s="2"/>
    </row>
    <row r="14283" customFormat="false" ht="13.8" hidden="false" customHeight="false" outlineLevel="0" collapsed="false">
      <c r="A14283" s="2" t="n">
        <v>682309</v>
      </c>
      <c r="B14283" s="2" t="n">
        <v>68</v>
      </c>
      <c r="C14283" s="2" t="n">
        <v>2</v>
      </c>
      <c r="D14283" s="2" t="s">
        <v>151</v>
      </c>
      <c r="E14283" s="2"/>
      <c r="F14283" s="2"/>
    </row>
    <row r="14284" customFormat="false" ht="13.8" hidden="false" customHeight="false" outlineLevel="0" collapsed="false">
      <c r="A14284" s="2" t="n">
        <v>682310</v>
      </c>
      <c r="B14284" s="2" t="n">
        <v>68</v>
      </c>
      <c r="C14284" s="2" t="n">
        <v>2</v>
      </c>
      <c r="D14284" s="2" t="s">
        <v>152</v>
      </c>
      <c r="E14284" s="2"/>
      <c r="F14284" s="2"/>
    </row>
    <row r="14285" customFormat="false" ht="13.8" hidden="false" customHeight="false" outlineLevel="0" collapsed="false">
      <c r="A14285" s="2" t="n">
        <v>682311</v>
      </c>
      <c r="B14285" s="2" t="n">
        <v>68</v>
      </c>
      <c r="C14285" s="2" t="n">
        <v>2</v>
      </c>
      <c r="D14285" s="2" t="s">
        <v>153</v>
      </c>
      <c r="E14285" s="2"/>
      <c r="F14285" s="2"/>
    </row>
    <row r="14286" customFormat="false" ht="13.8" hidden="false" customHeight="false" outlineLevel="0" collapsed="false">
      <c r="A14286" s="2" t="n">
        <v>682312</v>
      </c>
      <c r="B14286" s="2" t="n">
        <v>68</v>
      </c>
      <c r="C14286" s="2" t="n">
        <v>2</v>
      </c>
      <c r="D14286" s="2" t="s">
        <v>154</v>
      </c>
      <c r="E14286" s="2"/>
      <c r="F14286" s="2"/>
    </row>
    <row r="14287" customFormat="false" ht="13.8" hidden="false" customHeight="false" outlineLevel="0" collapsed="false">
      <c r="A14287" s="2" t="n">
        <v>682313</v>
      </c>
      <c r="B14287" s="2" t="n">
        <v>68</v>
      </c>
      <c r="C14287" s="2" t="n">
        <v>2</v>
      </c>
      <c r="D14287" s="2" t="s">
        <v>288</v>
      </c>
      <c r="E14287" s="2"/>
      <c r="F14287" s="2"/>
    </row>
    <row r="14288" customFormat="false" ht="13.8" hidden="false" customHeight="false" outlineLevel="0" collapsed="false">
      <c r="A14288" s="2" t="n">
        <v>682314</v>
      </c>
      <c r="B14288" s="2" t="n">
        <v>68</v>
      </c>
      <c r="C14288" s="2" t="n">
        <v>2</v>
      </c>
      <c r="D14288" s="2" t="s">
        <v>277</v>
      </c>
      <c r="E14288" s="2"/>
      <c r="F14288" s="2"/>
    </row>
    <row r="14289" customFormat="false" ht="13.8" hidden="false" customHeight="false" outlineLevel="0" collapsed="false">
      <c r="A14289" s="2" t="n">
        <v>682315</v>
      </c>
      <c r="B14289" s="2" t="n">
        <v>68</v>
      </c>
      <c r="C14289" s="2" t="n">
        <v>2</v>
      </c>
      <c r="D14289" s="2" t="s">
        <v>278</v>
      </c>
      <c r="E14289" s="2"/>
      <c r="F14289" s="2"/>
    </row>
    <row r="14290" customFormat="false" ht="13.8" hidden="false" customHeight="false" outlineLevel="0" collapsed="false">
      <c r="A14290" s="2" t="n">
        <v>682316</v>
      </c>
      <c r="B14290" s="2" t="n">
        <v>68</v>
      </c>
      <c r="C14290" s="2" t="n">
        <v>2</v>
      </c>
      <c r="D14290" s="2" t="s">
        <v>279</v>
      </c>
      <c r="E14290" s="2"/>
      <c r="F14290" s="2"/>
    </row>
    <row r="14291" customFormat="false" ht="13.8" hidden="false" customHeight="false" outlineLevel="0" collapsed="false">
      <c r="A14291" s="2" t="n">
        <v>682317</v>
      </c>
      <c r="B14291" s="2" t="n">
        <v>68</v>
      </c>
      <c r="C14291" s="2" t="n">
        <v>2</v>
      </c>
      <c r="D14291" s="2" t="s">
        <v>280</v>
      </c>
      <c r="E14291" s="2"/>
      <c r="F14291" s="2"/>
    </row>
    <row r="14292" customFormat="false" ht="13.8" hidden="false" customHeight="false" outlineLevel="0" collapsed="false">
      <c r="A14292" s="2" t="n">
        <v>682501</v>
      </c>
      <c r="B14292" s="2" t="n">
        <v>68</v>
      </c>
      <c r="C14292" s="2" t="n">
        <v>2</v>
      </c>
      <c r="D14292" s="2" t="s">
        <v>124</v>
      </c>
      <c r="E14292" s="2"/>
      <c r="F14292" s="2"/>
    </row>
    <row r="14293" customFormat="false" ht="13.8" hidden="false" customHeight="false" outlineLevel="0" collapsed="false">
      <c r="A14293" s="2" t="n">
        <v>682502</v>
      </c>
      <c r="B14293" s="2" t="n">
        <v>68</v>
      </c>
      <c r="C14293" s="2" t="n">
        <v>2</v>
      </c>
      <c r="D14293" s="2" t="s">
        <v>111</v>
      </c>
      <c r="E14293" s="2"/>
      <c r="F14293" s="2"/>
    </row>
    <row r="14294" customFormat="false" ht="13.8" hidden="false" customHeight="false" outlineLevel="0" collapsed="false">
      <c r="A14294" s="2" t="n">
        <v>682503</v>
      </c>
      <c r="B14294" s="2" t="n">
        <v>68</v>
      </c>
      <c r="C14294" s="2" t="n">
        <v>2</v>
      </c>
      <c r="D14294" s="2" t="s">
        <v>112</v>
      </c>
      <c r="E14294" s="2"/>
      <c r="F14294" s="2"/>
    </row>
    <row r="14295" customFormat="false" ht="13.8" hidden="false" customHeight="false" outlineLevel="0" collapsed="false">
      <c r="A14295" s="2" t="n">
        <v>682504</v>
      </c>
      <c r="B14295" s="2" t="n">
        <v>68</v>
      </c>
      <c r="C14295" s="2" t="n">
        <v>2</v>
      </c>
      <c r="D14295" s="2" t="s">
        <v>113</v>
      </c>
      <c r="E14295" s="2"/>
      <c r="F14295" s="2"/>
    </row>
    <row r="14296" customFormat="false" ht="13.8" hidden="false" customHeight="false" outlineLevel="0" collapsed="false">
      <c r="A14296" s="2" t="n">
        <v>682505</v>
      </c>
      <c r="B14296" s="2" t="n">
        <v>68</v>
      </c>
      <c r="C14296" s="2" t="n">
        <v>2</v>
      </c>
      <c r="D14296" s="2" t="s">
        <v>114</v>
      </c>
      <c r="E14296" s="2"/>
      <c r="F14296" s="2"/>
    </row>
    <row r="14297" customFormat="false" ht="13.8" hidden="false" customHeight="false" outlineLevel="0" collapsed="false">
      <c r="A14297" s="2" t="n">
        <v>682506</v>
      </c>
      <c r="B14297" s="2" t="n">
        <v>68</v>
      </c>
      <c r="C14297" s="2" t="n">
        <v>2</v>
      </c>
      <c r="D14297" s="2" t="s">
        <v>115</v>
      </c>
      <c r="E14297" s="2"/>
      <c r="F14297" s="2"/>
    </row>
    <row r="14298" customFormat="false" ht="13.8" hidden="false" customHeight="false" outlineLevel="0" collapsed="false">
      <c r="A14298" s="2" t="n">
        <v>682507</v>
      </c>
      <c r="B14298" s="2" t="n">
        <v>68</v>
      </c>
      <c r="C14298" s="2" t="n">
        <v>2</v>
      </c>
      <c r="D14298" s="2" t="s">
        <v>136</v>
      </c>
      <c r="E14298" s="2"/>
      <c r="F14298" s="2"/>
    </row>
    <row r="14299" customFormat="false" ht="13.8" hidden="false" customHeight="false" outlineLevel="0" collapsed="false">
      <c r="A14299" s="2" t="n">
        <v>682508</v>
      </c>
      <c r="B14299" s="2" t="n">
        <v>68</v>
      </c>
      <c r="C14299" s="2" t="n">
        <v>2</v>
      </c>
      <c r="D14299" s="2" t="s">
        <v>116</v>
      </c>
      <c r="E14299" s="2"/>
      <c r="F14299" s="2"/>
    </row>
    <row r="14300" customFormat="false" ht="13.8" hidden="false" customHeight="false" outlineLevel="0" collapsed="false">
      <c r="A14300" s="2" t="n">
        <v>682509</v>
      </c>
      <c r="B14300" s="2" t="n">
        <v>68</v>
      </c>
      <c r="C14300" s="2" t="n">
        <v>2</v>
      </c>
      <c r="D14300" s="2" t="s">
        <v>239</v>
      </c>
      <c r="E14300" s="2"/>
      <c r="F14300" s="2"/>
    </row>
    <row r="14301" customFormat="false" ht="13.8" hidden="false" customHeight="false" outlineLevel="0" collapsed="false">
      <c r="A14301" s="2" t="n">
        <v>682511</v>
      </c>
      <c r="B14301" s="2" t="n">
        <v>68</v>
      </c>
      <c r="C14301" s="2" t="n">
        <v>2</v>
      </c>
      <c r="D14301" s="2" t="s">
        <v>206</v>
      </c>
      <c r="E14301" s="2"/>
      <c r="F14301" s="2"/>
    </row>
    <row r="14302" customFormat="false" ht="13.8" hidden="false" customHeight="false" outlineLevel="0" collapsed="false">
      <c r="A14302" s="2" t="n">
        <v>682551</v>
      </c>
      <c r="B14302" s="2" t="n">
        <v>68</v>
      </c>
      <c r="C14302" s="2" t="n">
        <v>2</v>
      </c>
      <c r="D14302" s="2" t="s">
        <v>533</v>
      </c>
      <c r="E14302" s="2"/>
      <c r="F14302" s="2"/>
    </row>
    <row r="14303" customFormat="false" ht="13.8" hidden="false" customHeight="false" outlineLevel="0" collapsed="false">
      <c r="A14303" s="2" t="n">
        <v>682552</v>
      </c>
      <c r="B14303" s="2" t="n">
        <v>68</v>
      </c>
      <c r="C14303" s="2" t="n">
        <v>2</v>
      </c>
      <c r="D14303" s="2" t="s">
        <v>572</v>
      </c>
      <c r="E14303" s="2"/>
      <c r="F14303" s="2"/>
    </row>
    <row r="14304" customFormat="false" ht="13.8" hidden="false" customHeight="false" outlineLevel="0" collapsed="false">
      <c r="A14304" s="2" t="n">
        <v>682553</v>
      </c>
      <c r="B14304" s="2" t="n">
        <v>68</v>
      </c>
      <c r="C14304" s="2" t="n">
        <v>2</v>
      </c>
      <c r="D14304" s="2" t="s">
        <v>573</v>
      </c>
      <c r="E14304" s="2"/>
      <c r="F14304" s="2"/>
    </row>
    <row r="14305" customFormat="false" ht="13.8" hidden="false" customHeight="false" outlineLevel="0" collapsed="false">
      <c r="A14305" s="2" t="n">
        <v>682554</v>
      </c>
      <c r="B14305" s="2" t="n">
        <v>68</v>
      </c>
      <c r="C14305" s="2" t="n">
        <v>2</v>
      </c>
      <c r="D14305" s="2" t="s">
        <v>534</v>
      </c>
      <c r="E14305" s="2"/>
      <c r="F14305" s="2"/>
    </row>
    <row r="14306" customFormat="false" ht="13.8" hidden="false" customHeight="false" outlineLevel="0" collapsed="false">
      <c r="A14306" s="2" t="n">
        <v>682555</v>
      </c>
      <c r="B14306" s="2" t="n">
        <v>68</v>
      </c>
      <c r="C14306" s="2" t="n">
        <v>2</v>
      </c>
      <c r="D14306" s="2" t="s">
        <v>574</v>
      </c>
      <c r="E14306" s="2"/>
      <c r="F14306" s="2"/>
    </row>
    <row r="14307" customFormat="false" ht="13.8" hidden="false" customHeight="false" outlineLevel="0" collapsed="false">
      <c r="A14307" s="2" t="n">
        <v>682556</v>
      </c>
      <c r="B14307" s="2" t="n">
        <v>68</v>
      </c>
      <c r="C14307" s="2" t="n">
        <v>2</v>
      </c>
      <c r="D14307" s="2" t="s">
        <v>711</v>
      </c>
      <c r="E14307" s="2"/>
      <c r="F14307" s="2"/>
    </row>
    <row r="14308" customFormat="false" ht="13.8" hidden="false" customHeight="false" outlineLevel="0" collapsed="false">
      <c r="A14308" s="2" t="n">
        <v>682557</v>
      </c>
      <c r="B14308" s="2" t="n">
        <v>68</v>
      </c>
      <c r="C14308" s="2" t="n">
        <v>2</v>
      </c>
      <c r="D14308" s="2" t="s">
        <v>724</v>
      </c>
      <c r="E14308" s="2"/>
      <c r="F14308" s="2"/>
    </row>
    <row r="14309" customFormat="false" ht="13.8" hidden="false" customHeight="false" outlineLevel="0" collapsed="false">
      <c r="A14309" s="2" t="n">
        <v>682558</v>
      </c>
      <c r="B14309" s="2" t="n">
        <v>68</v>
      </c>
      <c r="C14309" s="2" t="n">
        <v>2</v>
      </c>
      <c r="D14309" s="2" t="s">
        <v>720</v>
      </c>
      <c r="E14309" s="2"/>
      <c r="F14309" s="2"/>
    </row>
    <row r="14310" customFormat="false" ht="13.8" hidden="false" customHeight="false" outlineLevel="0" collapsed="false">
      <c r="A14310" s="2" t="n">
        <v>682559</v>
      </c>
      <c r="B14310" s="2" t="n">
        <v>68</v>
      </c>
      <c r="C14310" s="2" t="n">
        <v>2</v>
      </c>
      <c r="D14310" s="2" t="s">
        <v>748</v>
      </c>
      <c r="E14310" s="2"/>
      <c r="F14310" s="2"/>
    </row>
    <row r="14311" customFormat="false" ht="13.8" hidden="false" customHeight="false" outlineLevel="0" collapsed="false">
      <c r="A14311" s="2" t="n">
        <v>683101</v>
      </c>
      <c r="B14311" s="2" t="n">
        <v>68</v>
      </c>
      <c r="C14311" s="2" t="n">
        <v>3</v>
      </c>
      <c r="D14311" s="2" t="s">
        <v>100</v>
      </c>
      <c r="E14311" s="2"/>
      <c r="F14311" s="2"/>
    </row>
    <row r="14312" customFormat="false" ht="13.8" hidden="false" customHeight="false" outlineLevel="0" collapsed="false">
      <c r="A14312" s="2" t="n">
        <v>683102</v>
      </c>
      <c r="B14312" s="2" t="n">
        <v>68</v>
      </c>
      <c r="C14312" s="2" t="n">
        <v>3</v>
      </c>
      <c r="D14312" s="2" t="s">
        <v>101</v>
      </c>
      <c r="E14312" s="2"/>
      <c r="F14312" s="2"/>
    </row>
    <row r="14313" customFormat="false" ht="13.8" hidden="false" customHeight="false" outlineLevel="0" collapsed="false">
      <c r="A14313" s="2" t="n">
        <v>683104</v>
      </c>
      <c r="B14313" s="2" t="n">
        <v>68</v>
      </c>
      <c r="C14313" s="2" t="n">
        <v>3</v>
      </c>
      <c r="D14313" s="2" t="s">
        <v>107</v>
      </c>
      <c r="E14313" s="2"/>
      <c r="F14313" s="2"/>
    </row>
    <row r="14314" customFormat="false" ht="13.8" hidden="false" customHeight="false" outlineLevel="0" collapsed="false">
      <c r="A14314" s="2" t="n">
        <v>683105</v>
      </c>
      <c r="B14314" s="2" t="n">
        <v>68</v>
      </c>
      <c r="C14314" s="2" t="n">
        <v>3</v>
      </c>
      <c r="D14314" s="2" t="s">
        <v>103</v>
      </c>
      <c r="E14314" s="2"/>
      <c r="F14314" s="2"/>
    </row>
    <row r="14315" customFormat="false" ht="13.8" hidden="false" customHeight="false" outlineLevel="0" collapsed="false">
      <c r="A14315" s="2" t="n">
        <v>683106</v>
      </c>
      <c r="B14315" s="2" t="n">
        <v>68</v>
      </c>
      <c r="C14315" s="2" t="n">
        <v>3</v>
      </c>
      <c r="D14315" s="2" t="s">
        <v>104</v>
      </c>
      <c r="E14315" s="2"/>
      <c r="F14315" s="2"/>
    </row>
    <row r="14316" customFormat="false" ht="13.8" hidden="false" customHeight="false" outlineLevel="0" collapsed="false">
      <c r="A14316" s="2" t="n">
        <v>683108</v>
      </c>
      <c r="B14316" s="2" t="n">
        <v>68</v>
      </c>
      <c r="C14316" s="2" t="n">
        <v>3</v>
      </c>
      <c r="D14316" s="2" t="s">
        <v>108</v>
      </c>
      <c r="E14316" s="2"/>
      <c r="F14316" s="2"/>
    </row>
    <row r="14317" customFormat="false" ht="13.8" hidden="false" customHeight="false" outlineLevel="0" collapsed="false">
      <c r="A14317" s="2" t="n">
        <v>683110</v>
      </c>
      <c r="B14317" s="2" t="n">
        <v>68</v>
      </c>
      <c r="C14317" s="2" t="n">
        <v>3</v>
      </c>
      <c r="D14317" s="2" t="s">
        <v>117</v>
      </c>
      <c r="E14317" s="2"/>
      <c r="F14317" s="2"/>
    </row>
    <row r="14318" customFormat="false" ht="13.8" hidden="false" customHeight="false" outlineLevel="0" collapsed="false">
      <c r="A14318" s="2" t="n">
        <v>683111</v>
      </c>
      <c r="B14318" s="2" t="n">
        <v>68</v>
      </c>
      <c r="C14318" s="2" t="n">
        <v>3</v>
      </c>
      <c r="D14318" s="2" t="s">
        <v>126</v>
      </c>
      <c r="E14318" s="2"/>
      <c r="F14318" s="2"/>
    </row>
    <row r="14319" customFormat="false" ht="13.8" hidden="false" customHeight="false" outlineLevel="0" collapsed="false">
      <c r="A14319" s="2" t="n">
        <v>683112</v>
      </c>
      <c r="B14319" s="2" t="n">
        <v>68</v>
      </c>
      <c r="C14319" s="2" t="n">
        <v>3</v>
      </c>
      <c r="D14319" s="2" t="s">
        <v>127</v>
      </c>
      <c r="E14319" s="2"/>
      <c r="F14319" s="2"/>
    </row>
    <row r="14320" customFormat="false" ht="13.8" hidden="false" customHeight="false" outlineLevel="0" collapsed="false">
      <c r="A14320" s="2" t="n">
        <v>683501</v>
      </c>
      <c r="B14320" s="2" t="n">
        <v>68</v>
      </c>
      <c r="C14320" s="2" t="n">
        <v>3</v>
      </c>
      <c r="D14320" s="2" t="s">
        <v>124</v>
      </c>
      <c r="E14320" s="2"/>
      <c r="F14320" s="2"/>
    </row>
    <row r="14321" customFormat="false" ht="13.8" hidden="false" customHeight="false" outlineLevel="0" collapsed="false">
      <c r="A14321" s="2" t="n">
        <v>683502</v>
      </c>
      <c r="B14321" s="2" t="n">
        <v>68</v>
      </c>
      <c r="C14321" s="2" t="n">
        <v>3</v>
      </c>
      <c r="D14321" s="2" t="s">
        <v>111</v>
      </c>
      <c r="E14321" s="2"/>
      <c r="F14321" s="2"/>
    </row>
    <row r="14322" customFormat="false" ht="13.8" hidden="false" customHeight="false" outlineLevel="0" collapsed="false">
      <c r="A14322" s="2" t="n">
        <v>683503</v>
      </c>
      <c r="B14322" s="2" t="n">
        <v>68</v>
      </c>
      <c r="C14322" s="2" t="n">
        <v>3</v>
      </c>
      <c r="D14322" s="2" t="s">
        <v>112</v>
      </c>
      <c r="E14322" s="2"/>
      <c r="F14322" s="2"/>
    </row>
    <row r="14323" customFormat="false" ht="13.8" hidden="false" customHeight="false" outlineLevel="0" collapsed="false">
      <c r="A14323" s="2" t="n">
        <v>683511</v>
      </c>
      <c r="B14323" s="2" t="n">
        <v>68</v>
      </c>
      <c r="C14323" s="2" t="n">
        <v>3</v>
      </c>
      <c r="D14323" s="2" t="s">
        <v>206</v>
      </c>
      <c r="E14323" s="2"/>
      <c r="F14323" s="2"/>
    </row>
    <row r="14324" customFormat="false" ht="13.8" hidden="false" customHeight="false" outlineLevel="0" collapsed="false">
      <c r="A14324" s="2" t="n">
        <v>683512</v>
      </c>
      <c r="B14324" s="2" t="n">
        <v>68</v>
      </c>
      <c r="C14324" s="2" t="n">
        <v>3</v>
      </c>
      <c r="D14324" s="2" t="s">
        <v>207</v>
      </c>
      <c r="E14324" s="2"/>
      <c r="F14324" s="2"/>
    </row>
    <row r="14325" customFormat="false" ht="13.8" hidden="false" customHeight="false" outlineLevel="0" collapsed="false">
      <c r="A14325" s="2" t="n">
        <v>683513</v>
      </c>
      <c r="B14325" s="2" t="n">
        <v>68</v>
      </c>
      <c r="C14325" s="2" t="n">
        <v>3</v>
      </c>
      <c r="D14325" s="2" t="s">
        <v>137</v>
      </c>
      <c r="E14325" s="2"/>
      <c r="F14325" s="2"/>
    </row>
    <row r="14326" customFormat="false" ht="13.8" hidden="false" customHeight="false" outlineLevel="0" collapsed="false">
      <c r="A14326" s="2" t="n">
        <v>683514</v>
      </c>
      <c r="B14326" s="2" t="n">
        <v>68</v>
      </c>
      <c r="C14326" s="2" t="n">
        <v>3</v>
      </c>
      <c r="D14326" s="2" t="s">
        <v>138</v>
      </c>
      <c r="E14326" s="2"/>
      <c r="F14326" s="2"/>
    </row>
    <row r="14327" customFormat="false" ht="13.8" hidden="false" customHeight="false" outlineLevel="0" collapsed="false">
      <c r="A14327" s="2" t="n">
        <v>683515</v>
      </c>
      <c r="B14327" s="2" t="n">
        <v>68</v>
      </c>
      <c r="C14327" s="2" t="n">
        <v>3</v>
      </c>
      <c r="D14327" s="2" t="s">
        <v>208</v>
      </c>
      <c r="E14327" s="2"/>
      <c r="F14327" s="2"/>
    </row>
    <row r="14328" customFormat="false" ht="13.8" hidden="false" customHeight="false" outlineLevel="0" collapsed="false">
      <c r="A14328" s="2" t="n">
        <v>683516</v>
      </c>
      <c r="B14328" s="2" t="n">
        <v>68</v>
      </c>
      <c r="C14328" s="2" t="n">
        <v>3</v>
      </c>
      <c r="D14328" s="2" t="s">
        <v>209</v>
      </c>
      <c r="E14328" s="2"/>
      <c r="F14328" s="2"/>
    </row>
    <row r="14329" customFormat="false" ht="13.8" hidden="false" customHeight="false" outlineLevel="0" collapsed="false">
      <c r="A14329" s="2" t="n">
        <v>683517</v>
      </c>
      <c r="B14329" s="2" t="n">
        <v>68</v>
      </c>
      <c r="C14329" s="2" t="n">
        <v>3</v>
      </c>
      <c r="D14329" s="2" t="s">
        <v>210</v>
      </c>
      <c r="E14329" s="2"/>
      <c r="F14329" s="2"/>
    </row>
    <row r="14330" customFormat="false" ht="13.8" hidden="false" customHeight="false" outlineLevel="0" collapsed="false">
      <c r="A14330" s="2" t="n">
        <v>683518</v>
      </c>
      <c r="B14330" s="2" t="n">
        <v>68</v>
      </c>
      <c r="C14330" s="2" t="n">
        <v>3</v>
      </c>
      <c r="D14330" s="2" t="s">
        <v>211</v>
      </c>
      <c r="E14330" s="2"/>
      <c r="F14330" s="2"/>
    </row>
    <row r="14331" customFormat="false" ht="13.8" hidden="false" customHeight="false" outlineLevel="0" collapsed="false">
      <c r="A14331" s="2" t="n">
        <v>683519</v>
      </c>
      <c r="B14331" s="2" t="n">
        <v>68</v>
      </c>
      <c r="C14331" s="2" t="n">
        <v>3</v>
      </c>
      <c r="D14331" s="2" t="s">
        <v>212</v>
      </c>
      <c r="E14331" s="2"/>
      <c r="F14331" s="2"/>
    </row>
    <row r="14332" customFormat="false" ht="13.8" hidden="false" customHeight="false" outlineLevel="0" collapsed="false">
      <c r="A14332" s="2" t="n">
        <v>683520</v>
      </c>
      <c r="B14332" s="2" t="n">
        <v>68</v>
      </c>
      <c r="C14332" s="2" t="n">
        <v>3</v>
      </c>
      <c r="D14332" s="2" t="s">
        <v>213</v>
      </c>
      <c r="E14332" s="2"/>
      <c r="F14332" s="2"/>
    </row>
    <row r="14333" customFormat="false" ht="13.8" hidden="false" customHeight="false" outlineLevel="0" collapsed="false">
      <c r="A14333" s="2" t="n">
        <v>683521</v>
      </c>
      <c r="B14333" s="2" t="n">
        <v>68</v>
      </c>
      <c r="C14333" s="2" t="n">
        <v>3</v>
      </c>
      <c r="D14333" s="2" t="s">
        <v>214</v>
      </c>
      <c r="E14333" s="2"/>
      <c r="F14333" s="2"/>
    </row>
    <row r="14334" customFormat="false" ht="13.8" hidden="false" customHeight="false" outlineLevel="0" collapsed="false">
      <c r="A14334" s="2" t="n">
        <v>683522</v>
      </c>
      <c r="B14334" s="2" t="n">
        <v>68</v>
      </c>
      <c r="C14334" s="2" t="n">
        <v>3</v>
      </c>
      <c r="D14334" s="2" t="s">
        <v>241</v>
      </c>
      <c r="E14334" s="2"/>
      <c r="F14334" s="2"/>
    </row>
    <row r="14335" customFormat="false" ht="13.8" hidden="false" customHeight="false" outlineLevel="0" collapsed="false">
      <c r="A14335" s="2" t="n">
        <v>683541</v>
      </c>
      <c r="B14335" s="2" t="n">
        <v>68</v>
      </c>
      <c r="C14335" s="2" t="n">
        <v>3</v>
      </c>
      <c r="D14335" s="2" t="s">
        <v>564</v>
      </c>
      <c r="E14335" s="2"/>
      <c r="F14335" s="2"/>
    </row>
    <row r="14336" customFormat="false" ht="13.8" hidden="false" customHeight="false" outlineLevel="0" collapsed="false">
      <c r="A14336" s="2" t="n">
        <v>683542</v>
      </c>
      <c r="B14336" s="2" t="n">
        <v>68</v>
      </c>
      <c r="C14336" s="2" t="n">
        <v>3</v>
      </c>
      <c r="D14336" s="2" t="s">
        <v>565</v>
      </c>
      <c r="E14336" s="2"/>
      <c r="F14336" s="2"/>
    </row>
    <row r="14337" customFormat="false" ht="13.8" hidden="false" customHeight="false" outlineLevel="0" collapsed="false">
      <c r="A14337" s="2" t="n">
        <v>683543</v>
      </c>
      <c r="B14337" s="2" t="n">
        <v>68</v>
      </c>
      <c r="C14337" s="2" t="n">
        <v>3</v>
      </c>
      <c r="D14337" s="2" t="s">
        <v>566</v>
      </c>
      <c r="E14337" s="2"/>
      <c r="F14337" s="2"/>
    </row>
    <row r="14338" customFormat="false" ht="13.8" hidden="false" customHeight="false" outlineLevel="0" collapsed="false">
      <c r="A14338" s="2" t="n">
        <v>683544</v>
      </c>
      <c r="B14338" s="2" t="n">
        <v>68</v>
      </c>
      <c r="C14338" s="2" t="n">
        <v>3</v>
      </c>
      <c r="D14338" s="2" t="s">
        <v>567</v>
      </c>
      <c r="E14338" s="2"/>
      <c r="F14338" s="2"/>
    </row>
    <row r="14339" customFormat="false" ht="13.8" hidden="false" customHeight="false" outlineLevel="0" collapsed="false">
      <c r="A14339" s="2" t="n">
        <v>683545</v>
      </c>
      <c r="B14339" s="2" t="n">
        <v>68</v>
      </c>
      <c r="C14339" s="2" t="n">
        <v>3</v>
      </c>
      <c r="D14339" s="2" t="s">
        <v>568</v>
      </c>
      <c r="E14339" s="2"/>
      <c r="F14339" s="2"/>
    </row>
    <row r="14340" customFormat="false" ht="13.8" hidden="false" customHeight="false" outlineLevel="0" collapsed="false">
      <c r="A14340" s="2" t="n">
        <v>683546</v>
      </c>
      <c r="B14340" s="2" t="n">
        <v>68</v>
      </c>
      <c r="C14340" s="2" t="n">
        <v>3</v>
      </c>
      <c r="D14340" s="2" t="s">
        <v>569</v>
      </c>
      <c r="E14340" s="2"/>
      <c r="F14340" s="2"/>
    </row>
    <row r="14341" customFormat="false" ht="13.8" hidden="false" customHeight="false" outlineLevel="0" collapsed="false">
      <c r="A14341" s="2" t="n">
        <v>683547</v>
      </c>
      <c r="B14341" s="2" t="n">
        <v>68</v>
      </c>
      <c r="C14341" s="2" t="n">
        <v>3</v>
      </c>
      <c r="D14341" s="2" t="s">
        <v>570</v>
      </c>
      <c r="E14341" s="2"/>
      <c r="F14341" s="2"/>
    </row>
    <row r="14342" customFormat="false" ht="13.8" hidden="false" customHeight="false" outlineLevel="0" collapsed="false">
      <c r="A14342" s="2" t="n">
        <v>683548</v>
      </c>
      <c r="B14342" s="2" t="n">
        <v>68</v>
      </c>
      <c r="C14342" s="2" t="n">
        <v>3</v>
      </c>
      <c r="D14342" s="2" t="s">
        <v>841</v>
      </c>
      <c r="E14342" s="2"/>
      <c r="F14342" s="2"/>
    </row>
    <row r="14343" customFormat="false" ht="13.8" hidden="false" customHeight="false" outlineLevel="0" collapsed="false">
      <c r="A14343" s="2" t="n">
        <v>683549</v>
      </c>
      <c r="B14343" s="2" t="n">
        <v>68</v>
      </c>
      <c r="C14343" s="2" t="n">
        <v>3</v>
      </c>
      <c r="D14343" s="2" t="s">
        <v>696</v>
      </c>
      <c r="E14343" s="2"/>
      <c r="F14343" s="2"/>
    </row>
    <row r="14344" customFormat="false" ht="13.8" hidden="false" customHeight="false" outlineLevel="0" collapsed="false">
      <c r="A14344" s="2" t="n">
        <v>683550</v>
      </c>
      <c r="B14344" s="2" t="n">
        <v>68</v>
      </c>
      <c r="C14344" s="2" t="n">
        <v>3</v>
      </c>
      <c r="D14344" s="2" t="s">
        <v>571</v>
      </c>
      <c r="E14344" s="2"/>
      <c r="F14344" s="2"/>
    </row>
    <row r="14345" customFormat="false" ht="13.8" hidden="false" customHeight="false" outlineLevel="0" collapsed="false">
      <c r="A14345" s="2" t="n">
        <v>683556</v>
      </c>
      <c r="B14345" s="2" t="n">
        <v>68</v>
      </c>
      <c r="C14345" s="2" t="n">
        <v>3</v>
      </c>
      <c r="D14345" s="2" t="s">
        <v>711</v>
      </c>
      <c r="E14345" s="2"/>
      <c r="F14345" s="2"/>
    </row>
    <row r="14346" customFormat="false" ht="13.8" hidden="false" customHeight="false" outlineLevel="0" collapsed="false">
      <c r="A14346" s="2" t="n">
        <v>683561</v>
      </c>
      <c r="B14346" s="2" t="n">
        <v>68</v>
      </c>
      <c r="C14346" s="2" t="n">
        <v>3</v>
      </c>
      <c r="D14346" s="2" t="s">
        <v>575</v>
      </c>
      <c r="E14346" s="2"/>
      <c r="F14346" s="2"/>
    </row>
    <row r="14347" customFormat="false" ht="13.8" hidden="false" customHeight="false" outlineLevel="0" collapsed="false">
      <c r="A14347" s="2" t="n">
        <v>683562</v>
      </c>
      <c r="B14347" s="2" t="n">
        <v>68</v>
      </c>
      <c r="C14347" s="2" t="n">
        <v>3</v>
      </c>
      <c r="D14347" s="2" t="s">
        <v>856</v>
      </c>
      <c r="E14347" s="2"/>
      <c r="F14347" s="2"/>
    </row>
    <row r="14348" customFormat="false" ht="13.8" hidden="false" customHeight="false" outlineLevel="0" collapsed="false">
      <c r="A14348" s="2" t="n">
        <v>683563</v>
      </c>
      <c r="B14348" s="2" t="n">
        <v>68</v>
      </c>
      <c r="C14348" s="2" t="n">
        <v>3</v>
      </c>
      <c r="D14348" s="2" t="s">
        <v>825</v>
      </c>
      <c r="E14348" s="2"/>
      <c r="F14348" s="2"/>
    </row>
    <row r="14349" customFormat="false" ht="13.8" hidden="false" customHeight="false" outlineLevel="0" collapsed="false">
      <c r="A14349" s="2" t="n">
        <v>683565</v>
      </c>
      <c r="B14349" s="2" t="n">
        <v>68</v>
      </c>
      <c r="C14349" s="2" t="n">
        <v>3</v>
      </c>
      <c r="D14349" s="2" t="s">
        <v>655</v>
      </c>
      <c r="E14349" s="2"/>
      <c r="F14349" s="2"/>
    </row>
    <row r="14350" customFormat="false" ht="13.8" hidden="false" customHeight="false" outlineLevel="0" collapsed="false">
      <c r="A14350" s="2" t="n">
        <v>683571</v>
      </c>
      <c r="B14350" s="2" t="n">
        <v>68</v>
      </c>
      <c r="C14350" s="2" t="n">
        <v>3</v>
      </c>
      <c r="D14350" s="2" t="s">
        <v>801</v>
      </c>
      <c r="E14350" s="2"/>
      <c r="F14350" s="2"/>
    </row>
    <row r="14351" customFormat="false" ht="13.8" hidden="false" customHeight="false" outlineLevel="0" collapsed="false">
      <c r="A14351" s="2" t="n">
        <v>683572</v>
      </c>
      <c r="B14351" s="2" t="n">
        <v>68</v>
      </c>
      <c r="C14351" s="2" t="n">
        <v>3</v>
      </c>
      <c r="D14351" s="2" t="s">
        <v>576</v>
      </c>
      <c r="E14351" s="2"/>
      <c r="F14351" s="2"/>
    </row>
    <row r="14352" customFormat="false" ht="13.8" hidden="false" customHeight="false" outlineLevel="0" collapsed="false">
      <c r="A14352" s="2" t="n">
        <v>683573</v>
      </c>
      <c r="B14352" s="2" t="n">
        <v>68</v>
      </c>
      <c r="C14352" s="2" t="n">
        <v>3</v>
      </c>
      <c r="D14352" s="2" t="s">
        <v>726</v>
      </c>
      <c r="E14352" s="2"/>
      <c r="F14352" s="2"/>
    </row>
    <row r="14353" customFormat="false" ht="13.8" hidden="false" customHeight="false" outlineLevel="0" collapsed="false">
      <c r="A14353" s="2" t="n">
        <v>683574</v>
      </c>
      <c r="B14353" s="2" t="n">
        <v>68</v>
      </c>
      <c r="C14353" s="2" t="n">
        <v>3</v>
      </c>
      <c r="D14353" s="2" t="s">
        <v>870</v>
      </c>
      <c r="E14353" s="2"/>
      <c r="F14353" s="2"/>
    </row>
    <row r="14354" customFormat="false" ht="13.8" hidden="false" customHeight="false" outlineLevel="0" collapsed="false">
      <c r="A14354" s="2" t="n">
        <v>683575</v>
      </c>
      <c r="B14354" s="2" t="n">
        <v>68</v>
      </c>
      <c r="C14354" s="2" t="n">
        <v>3</v>
      </c>
      <c r="D14354" s="2" t="s">
        <v>645</v>
      </c>
      <c r="E14354" s="2"/>
      <c r="F14354" s="2"/>
    </row>
    <row r="14355" customFormat="false" ht="13.8" hidden="false" customHeight="false" outlineLevel="0" collapsed="false">
      <c r="A14355" s="2" t="n">
        <v>683576</v>
      </c>
      <c r="B14355" s="2" t="n">
        <v>68</v>
      </c>
      <c r="C14355" s="2" t="n">
        <v>3</v>
      </c>
      <c r="D14355" s="2" t="s">
        <v>577</v>
      </c>
      <c r="E14355" s="2"/>
      <c r="F14355" s="2"/>
    </row>
    <row r="14356" customFormat="false" ht="13.8" hidden="false" customHeight="false" outlineLevel="0" collapsed="false">
      <c r="A14356" s="2" t="n">
        <v>683577</v>
      </c>
      <c r="B14356" s="2" t="n">
        <v>68</v>
      </c>
      <c r="C14356" s="2" t="n">
        <v>3</v>
      </c>
      <c r="D14356" s="2" t="s">
        <v>646</v>
      </c>
      <c r="E14356" s="2"/>
      <c r="F14356" s="2"/>
    </row>
    <row r="14357" customFormat="false" ht="13.8" hidden="false" customHeight="false" outlineLevel="0" collapsed="false">
      <c r="A14357" s="2" t="n">
        <v>683578</v>
      </c>
      <c r="B14357" s="2" t="n">
        <v>68</v>
      </c>
      <c r="C14357" s="2" t="n">
        <v>3</v>
      </c>
      <c r="D14357" s="2" t="s">
        <v>647</v>
      </c>
      <c r="E14357" s="2"/>
      <c r="F14357" s="2"/>
    </row>
    <row r="14358" customFormat="false" ht="13.8" hidden="false" customHeight="false" outlineLevel="0" collapsed="false">
      <c r="A14358" s="2" t="n">
        <v>683579</v>
      </c>
      <c r="B14358" s="2" t="n">
        <v>68</v>
      </c>
      <c r="C14358" s="2" t="n">
        <v>3</v>
      </c>
      <c r="D14358" s="2" t="s">
        <v>648</v>
      </c>
      <c r="E14358" s="2"/>
      <c r="F14358" s="2"/>
    </row>
    <row r="14359" customFormat="false" ht="13.8" hidden="false" customHeight="false" outlineLevel="0" collapsed="false">
      <c r="A14359" s="2" t="n">
        <v>683580</v>
      </c>
      <c r="B14359" s="2" t="n">
        <v>68</v>
      </c>
      <c r="C14359" s="2" t="n">
        <v>3</v>
      </c>
      <c r="D14359" s="2" t="s">
        <v>578</v>
      </c>
      <c r="E14359" s="2"/>
      <c r="F14359" s="2"/>
    </row>
    <row r="14360" customFormat="false" ht="13.8" hidden="false" customHeight="false" outlineLevel="0" collapsed="false">
      <c r="A14360" s="2" t="n">
        <v>683581</v>
      </c>
      <c r="B14360" s="2" t="n">
        <v>68</v>
      </c>
      <c r="C14360" s="2" t="n">
        <v>3</v>
      </c>
      <c r="D14360" s="2" t="s">
        <v>688</v>
      </c>
      <c r="E14360" s="2"/>
      <c r="F14360" s="2"/>
    </row>
    <row r="14361" customFormat="false" ht="13.8" hidden="false" customHeight="false" outlineLevel="0" collapsed="false">
      <c r="A14361" s="2" t="n">
        <v>683585</v>
      </c>
      <c r="B14361" s="2" t="n">
        <v>68</v>
      </c>
      <c r="C14361" s="2" t="n">
        <v>3</v>
      </c>
      <c r="D14361" s="2" t="s">
        <v>742</v>
      </c>
      <c r="E14361" s="2"/>
      <c r="F14361" s="2"/>
    </row>
    <row r="14362" customFormat="false" ht="13.8" hidden="false" customHeight="false" outlineLevel="0" collapsed="false">
      <c r="A14362" s="2" t="n">
        <v>683587</v>
      </c>
      <c r="B14362" s="2" t="n">
        <v>68</v>
      </c>
      <c r="C14362" s="2" t="n">
        <v>3</v>
      </c>
      <c r="D14362" s="2" t="s">
        <v>819</v>
      </c>
      <c r="E14362" s="2"/>
      <c r="F14362" s="2"/>
    </row>
    <row r="14363" customFormat="false" ht="13.8" hidden="false" customHeight="false" outlineLevel="0" collapsed="false">
      <c r="A14363" s="2" t="n">
        <v>683589</v>
      </c>
      <c r="B14363" s="2" t="n">
        <v>68</v>
      </c>
      <c r="C14363" s="2" t="n">
        <v>3</v>
      </c>
      <c r="D14363" s="2" t="s">
        <v>821</v>
      </c>
      <c r="E14363" s="2"/>
      <c r="F14363" s="2"/>
    </row>
    <row r="14364" customFormat="false" ht="13.8" hidden="false" customHeight="false" outlineLevel="0" collapsed="false">
      <c r="A14364" s="2" t="n">
        <v>683594</v>
      </c>
      <c r="B14364" s="2" t="n">
        <v>68</v>
      </c>
      <c r="C14364" s="2" t="n">
        <v>3</v>
      </c>
      <c r="D14364" s="2" t="s">
        <v>827</v>
      </c>
      <c r="E14364" s="2"/>
      <c r="F14364" s="2"/>
    </row>
    <row r="14365" customFormat="false" ht="13.8" hidden="false" customHeight="false" outlineLevel="0" collapsed="false">
      <c r="A14365" s="2" t="n">
        <v>685501</v>
      </c>
      <c r="B14365" s="2" t="n">
        <v>68</v>
      </c>
      <c r="C14365" s="2" t="n">
        <v>5</v>
      </c>
      <c r="D14365" s="2" t="s">
        <v>124</v>
      </c>
      <c r="E14365" s="2"/>
      <c r="F14365" s="2"/>
    </row>
    <row r="14366" customFormat="false" ht="13.8" hidden="false" customHeight="false" outlineLevel="0" collapsed="false">
      <c r="A14366" s="2" t="n">
        <v>685503</v>
      </c>
      <c r="B14366" s="2" t="n">
        <v>68</v>
      </c>
      <c r="C14366" s="2" t="n">
        <v>5</v>
      </c>
      <c r="D14366" s="2" t="s">
        <v>112</v>
      </c>
      <c r="E14366" s="2"/>
      <c r="F14366" s="2"/>
    </row>
    <row r="14367" customFormat="false" ht="13.8" hidden="false" customHeight="false" outlineLevel="0" collapsed="false">
      <c r="A14367" s="2" t="n">
        <v>685505</v>
      </c>
      <c r="B14367" s="2" t="n">
        <v>68</v>
      </c>
      <c r="C14367" s="2" t="n">
        <v>5</v>
      </c>
      <c r="D14367" s="2" t="s">
        <v>114</v>
      </c>
      <c r="E14367" s="2"/>
      <c r="F14367" s="2"/>
    </row>
    <row r="14368" customFormat="false" ht="13.8" hidden="false" customHeight="false" outlineLevel="0" collapsed="false">
      <c r="A14368" s="2" t="n">
        <v>685507</v>
      </c>
      <c r="B14368" s="2" t="n">
        <v>68</v>
      </c>
      <c r="C14368" s="2" t="n">
        <v>5</v>
      </c>
      <c r="D14368" s="2" t="s">
        <v>136</v>
      </c>
      <c r="E14368" s="2"/>
      <c r="F14368" s="2"/>
    </row>
    <row r="14369" customFormat="false" ht="13.8" hidden="false" customHeight="false" outlineLevel="0" collapsed="false">
      <c r="A14369" s="2" t="n">
        <v>685508</v>
      </c>
      <c r="B14369" s="2" t="n">
        <v>68</v>
      </c>
      <c r="C14369" s="2" t="n">
        <v>5</v>
      </c>
      <c r="D14369" s="2" t="s">
        <v>116</v>
      </c>
      <c r="E14369" s="2"/>
      <c r="F14369" s="2"/>
    </row>
    <row r="14370" customFormat="false" ht="13.8" hidden="false" customHeight="false" outlineLevel="0" collapsed="false">
      <c r="A14370" s="2" t="n">
        <v>685509</v>
      </c>
      <c r="B14370" s="2" t="n">
        <v>68</v>
      </c>
      <c r="C14370" s="2" t="n">
        <v>5</v>
      </c>
      <c r="D14370" s="2" t="s">
        <v>239</v>
      </c>
      <c r="E14370" s="2"/>
      <c r="F14370" s="2"/>
    </row>
    <row r="14371" customFormat="false" ht="13.8" hidden="false" customHeight="false" outlineLevel="0" collapsed="false">
      <c r="A14371" s="2" t="n">
        <v>685511</v>
      </c>
      <c r="B14371" s="2" t="n">
        <v>68</v>
      </c>
      <c r="C14371" s="2" t="n">
        <v>5</v>
      </c>
      <c r="D14371" s="2" t="s">
        <v>206</v>
      </c>
      <c r="E14371" s="2"/>
      <c r="F14371" s="2"/>
    </row>
    <row r="14372" customFormat="false" ht="13.8" hidden="false" customHeight="false" outlineLevel="0" collapsed="false">
      <c r="A14372" s="2" t="n">
        <v>685512</v>
      </c>
      <c r="B14372" s="2" t="n">
        <v>68</v>
      </c>
      <c r="C14372" s="2" t="n">
        <v>5</v>
      </c>
      <c r="D14372" s="2" t="s">
        <v>207</v>
      </c>
      <c r="E14372" s="2"/>
      <c r="F14372" s="2"/>
    </row>
    <row r="14373" customFormat="false" ht="13.8" hidden="false" customHeight="false" outlineLevel="0" collapsed="false">
      <c r="A14373" s="2" t="n">
        <v>685514</v>
      </c>
      <c r="B14373" s="2" t="n">
        <v>68</v>
      </c>
      <c r="C14373" s="2" t="n">
        <v>5</v>
      </c>
      <c r="D14373" s="2" t="s">
        <v>138</v>
      </c>
      <c r="E14373" s="2"/>
      <c r="F14373" s="2"/>
    </row>
    <row r="14374" customFormat="false" ht="13.8" hidden="false" customHeight="false" outlineLevel="0" collapsed="false">
      <c r="A14374" s="2" t="n">
        <v>685515</v>
      </c>
      <c r="B14374" s="2" t="n">
        <v>68</v>
      </c>
      <c r="C14374" s="2" t="n">
        <v>5</v>
      </c>
      <c r="D14374" s="2" t="s">
        <v>208</v>
      </c>
      <c r="E14374" s="2"/>
      <c r="F14374" s="2"/>
    </row>
    <row r="14375" customFormat="false" ht="13.8" hidden="false" customHeight="false" outlineLevel="0" collapsed="false">
      <c r="A14375" s="2" t="n">
        <v>685531</v>
      </c>
      <c r="B14375" s="2" t="n">
        <v>68</v>
      </c>
      <c r="C14375" s="2" t="n">
        <v>5</v>
      </c>
      <c r="D14375" s="2" t="s">
        <v>221</v>
      </c>
      <c r="E14375" s="2"/>
      <c r="F14375" s="2"/>
    </row>
    <row r="14376" customFormat="false" ht="13.8" hidden="false" customHeight="false" outlineLevel="0" collapsed="false">
      <c r="A14376" s="2" t="n">
        <v>685532</v>
      </c>
      <c r="B14376" s="2" t="n">
        <v>68</v>
      </c>
      <c r="C14376" s="2" t="n">
        <v>5</v>
      </c>
      <c r="D14376" s="2" t="s">
        <v>222</v>
      </c>
      <c r="E14376" s="2"/>
      <c r="F14376" s="2"/>
    </row>
    <row r="14377" customFormat="false" ht="13.8" hidden="false" customHeight="false" outlineLevel="0" collapsed="false">
      <c r="A14377" s="2" t="n">
        <v>685533</v>
      </c>
      <c r="B14377" s="2" t="n">
        <v>68</v>
      </c>
      <c r="C14377" s="2" t="n">
        <v>5</v>
      </c>
      <c r="D14377" s="2" t="s">
        <v>223</v>
      </c>
      <c r="E14377" s="2"/>
      <c r="F14377" s="2"/>
    </row>
    <row r="14378" customFormat="false" ht="13.8" hidden="false" customHeight="false" outlineLevel="0" collapsed="false">
      <c r="A14378" s="2" t="n">
        <v>685535</v>
      </c>
      <c r="B14378" s="2" t="n">
        <v>68</v>
      </c>
      <c r="C14378" s="2" t="n">
        <v>5</v>
      </c>
      <c r="D14378" s="2" t="s">
        <v>667</v>
      </c>
      <c r="E14378" s="2"/>
      <c r="F14378" s="2"/>
    </row>
    <row r="14379" customFormat="false" ht="13.8" hidden="false" customHeight="false" outlineLevel="0" collapsed="false">
      <c r="A14379" s="2" t="n">
        <v>685551</v>
      </c>
      <c r="B14379" s="2" t="n">
        <v>68</v>
      </c>
      <c r="C14379" s="2" t="n">
        <v>5</v>
      </c>
      <c r="D14379" s="2" t="s">
        <v>533</v>
      </c>
      <c r="E14379" s="2"/>
      <c r="F14379" s="2"/>
    </row>
    <row r="14380" customFormat="false" ht="13.8" hidden="false" customHeight="false" outlineLevel="0" collapsed="false">
      <c r="A14380" s="2" t="n">
        <v>685552</v>
      </c>
      <c r="B14380" s="2" t="n">
        <v>68</v>
      </c>
      <c r="C14380" s="2" t="n">
        <v>5</v>
      </c>
      <c r="D14380" s="2" t="s">
        <v>572</v>
      </c>
      <c r="E14380" s="2"/>
      <c r="F14380" s="2"/>
    </row>
    <row r="14381" customFormat="false" ht="13.8" hidden="false" customHeight="false" outlineLevel="0" collapsed="false">
      <c r="A14381" s="2" t="n">
        <v>685553</v>
      </c>
      <c r="B14381" s="2" t="n">
        <v>68</v>
      </c>
      <c r="C14381" s="2" t="n">
        <v>5</v>
      </c>
      <c r="D14381" s="2" t="s">
        <v>573</v>
      </c>
      <c r="E14381" s="2"/>
      <c r="F14381" s="2"/>
    </row>
    <row r="14382" customFormat="false" ht="13.8" hidden="false" customHeight="false" outlineLevel="0" collapsed="false">
      <c r="A14382" s="2" t="n">
        <v>685554</v>
      </c>
      <c r="B14382" s="2" t="n">
        <v>68</v>
      </c>
      <c r="C14382" s="2" t="n">
        <v>5</v>
      </c>
      <c r="D14382" s="2" t="s">
        <v>534</v>
      </c>
      <c r="E14382" s="2"/>
      <c r="F14382" s="2"/>
    </row>
    <row r="14383" customFormat="false" ht="13.8" hidden="false" customHeight="false" outlineLevel="0" collapsed="false">
      <c r="A14383" s="2" t="n">
        <v>685561</v>
      </c>
      <c r="B14383" s="2" t="n">
        <v>68</v>
      </c>
      <c r="C14383" s="2" t="n">
        <v>5</v>
      </c>
      <c r="D14383" s="2" t="s">
        <v>575</v>
      </c>
      <c r="E14383" s="2"/>
      <c r="F14383" s="2"/>
    </row>
    <row r="14384" customFormat="false" ht="13.8" hidden="false" customHeight="false" outlineLevel="0" collapsed="false">
      <c r="A14384" s="2" t="n">
        <v>685562</v>
      </c>
      <c r="B14384" s="2" t="n">
        <v>68</v>
      </c>
      <c r="C14384" s="2" t="n">
        <v>5</v>
      </c>
      <c r="D14384" s="2" t="s">
        <v>856</v>
      </c>
      <c r="E14384" s="2"/>
      <c r="F14384" s="2"/>
    </row>
    <row r="14385" customFormat="false" ht="13.8" hidden="false" customHeight="false" outlineLevel="0" collapsed="false">
      <c r="A14385" s="2" t="n">
        <v>685563</v>
      </c>
      <c r="B14385" s="2" t="n">
        <v>68</v>
      </c>
      <c r="C14385" s="2" t="n">
        <v>5</v>
      </c>
      <c r="D14385" s="2" t="s">
        <v>825</v>
      </c>
      <c r="E14385" s="2"/>
      <c r="F14385" s="2"/>
    </row>
    <row r="14386" customFormat="false" ht="13.8" hidden="false" customHeight="false" outlineLevel="0" collapsed="false">
      <c r="A14386" s="2" t="n">
        <v>685565</v>
      </c>
      <c r="B14386" s="2" t="n">
        <v>68</v>
      </c>
      <c r="C14386" s="2" t="n">
        <v>5</v>
      </c>
      <c r="D14386" s="2" t="s">
        <v>655</v>
      </c>
      <c r="E14386" s="2"/>
      <c r="F14386" s="2"/>
    </row>
    <row r="14387" customFormat="false" ht="13.8" hidden="false" customHeight="false" outlineLevel="0" collapsed="false">
      <c r="A14387" s="2" t="n">
        <v>685566</v>
      </c>
      <c r="B14387" s="2" t="n">
        <v>68</v>
      </c>
      <c r="C14387" s="2" t="n">
        <v>5</v>
      </c>
      <c r="D14387" s="2" t="s">
        <v>676</v>
      </c>
      <c r="E14387" s="2"/>
      <c r="F14387" s="2"/>
    </row>
    <row r="14388" customFormat="false" ht="13.8" hidden="false" customHeight="false" outlineLevel="0" collapsed="false">
      <c r="A14388" s="2" t="n">
        <v>685571</v>
      </c>
      <c r="B14388" s="2" t="n">
        <v>68</v>
      </c>
      <c r="C14388" s="2" t="n">
        <v>5</v>
      </c>
      <c r="D14388" s="2" t="s">
        <v>801</v>
      </c>
      <c r="E14388" s="2"/>
      <c r="F14388" s="2"/>
    </row>
    <row r="14389" customFormat="false" ht="13.8" hidden="false" customHeight="false" outlineLevel="0" collapsed="false">
      <c r="A14389" s="2" t="n">
        <v>685581</v>
      </c>
      <c r="B14389" s="2" t="n">
        <v>68</v>
      </c>
      <c r="C14389" s="2" t="n">
        <v>5</v>
      </c>
      <c r="D14389" s="2" t="s">
        <v>688</v>
      </c>
      <c r="E14389" s="2"/>
      <c r="F14389" s="2"/>
    </row>
    <row r="14390" customFormat="false" ht="13.8" hidden="false" customHeight="false" outlineLevel="0" collapsed="false">
      <c r="A14390" s="2" t="n">
        <v>685582</v>
      </c>
      <c r="B14390" s="2" t="n">
        <v>68</v>
      </c>
      <c r="C14390" s="2" t="n">
        <v>5</v>
      </c>
      <c r="D14390" s="2" t="s">
        <v>689</v>
      </c>
      <c r="E14390" s="2"/>
      <c r="F14390" s="2"/>
    </row>
    <row r="14391" customFormat="false" ht="13.8" hidden="false" customHeight="false" outlineLevel="0" collapsed="false">
      <c r="A14391" s="2" t="n">
        <v>685583</v>
      </c>
      <c r="B14391" s="2" t="n">
        <v>68</v>
      </c>
      <c r="C14391" s="2" t="n">
        <v>5</v>
      </c>
      <c r="D14391" s="2" t="s">
        <v>816</v>
      </c>
      <c r="E14391" s="2"/>
      <c r="F14391" s="2"/>
    </row>
    <row r="14392" customFormat="false" ht="13.8" hidden="false" customHeight="false" outlineLevel="0" collapsed="false">
      <c r="A14392" s="2" t="n">
        <v>685584</v>
      </c>
      <c r="B14392" s="2" t="n">
        <v>68</v>
      </c>
      <c r="C14392" s="2" t="n">
        <v>5</v>
      </c>
      <c r="D14392" s="2" t="s">
        <v>817</v>
      </c>
      <c r="E14392" s="2"/>
      <c r="F14392" s="2"/>
    </row>
    <row r="14393" customFormat="false" ht="13.8" hidden="false" customHeight="false" outlineLevel="0" collapsed="false">
      <c r="A14393" s="2" t="n">
        <v>685585</v>
      </c>
      <c r="B14393" s="2" t="n">
        <v>68</v>
      </c>
      <c r="C14393" s="2" t="n">
        <v>5</v>
      </c>
      <c r="D14393" s="2" t="s">
        <v>742</v>
      </c>
      <c r="E14393" s="2"/>
      <c r="F14393" s="2"/>
    </row>
    <row r="14394" customFormat="false" ht="13.8" hidden="false" customHeight="false" outlineLevel="0" collapsed="false">
      <c r="A14394" s="2" t="n">
        <v>685586</v>
      </c>
      <c r="B14394" s="2" t="n">
        <v>68</v>
      </c>
      <c r="C14394" s="2" t="n">
        <v>5</v>
      </c>
      <c r="D14394" s="2" t="s">
        <v>818</v>
      </c>
      <c r="E14394" s="2"/>
      <c r="F14394" s="2"/>
    </row>
    <row r="14395" customFormat="false" ht="13.8" hidden="false" customHeight="false" outlineLevel="0" collapsed="false">
      <c r="A14395" s="2" t="n">
        <v>685587</v>
      </c>
      <c r="B14395" s="2" t="n">
        <v>68</v>
      </c>
      <c r="C14395" s="2" t="n">
        <v>5</v>
      </c>
      <c r="D14395" s="2" t="s">
        <v>819</v>
      </c>
      <c r="E14395" s="2"/>
      <c r="F14395" s="2"/>
    </row>
    <row r="14396" customFormat="false" ht="13.8" hidden="false" customHeight="false" outlineLevel="0" collapsed="false">
      <c r="A14396" s="2" t="n">
        <v>685588</v>
      </c>
      <c r="B14396" s="2" t="n">
        <v>68</v>
      </c>
      <c r="C14396" s="2" t="n">
        <v>5</v>
      </c>
      <c r="D14396" s="2" t="s">
        <v>820</v>
      </c>
      <c r="E14396" s="2"/>
      <c r="F14396" s="2"/>
    </row>
    <row r="14397" customFormat="false" ht="13.8" hidden="false" customHeight="false" outlineLevel="0" collapsed="false">
      <c r="A14397" s="2" t="n">
        <v>685589</v>
      </c>
      <c r="B14397" s="2" t="n">
        <v>68</v>
      </c>
      <c r="C14397" s="2" t="n">
        <v>5</v>
      </c>
      <c r="D14397" s="2" t="s">
        <v>821</v>
      </c>
      <c r="E14397" s="2"/>
      <c r="F14397" s="2"/>
    </row>
    <row r="14398" customFormat="false" ht="13.8" hidden="false" customHeight="false" outlineLevel="0" collapsed="false">
      <c r="A14398" s="2" t="n">
        <v>685590</v>
      </c>
      <c r="B14398" s="2" t="n">
        <v>68</v>
      </c>
      <c r="C14398" s="2" t="n">
        <v>5</v>
      </c>
      <c r="D14398" s="2" t="s">
        <v>649</v>
      </c>
      <c r="E14398" s="2"/>
      <c r="F14398" s="2"/>
    </row>
    <row r="14399" customFormat="false" ht="13.8" hidden="false" customHeight="false" outlineLevel="0" collapsed="false">
      <c r="A14399" s="2" t="n">
        <v>685591</v>
      </c>
      <c r="B14399" s="2" t="n">
        <v>68</v>
      </c>
      <c r="C14399" s="2" t="n">
        <v>5</v>
      </c>
      <c r="D14399" s="2" t="s">
        <v>802</v>
      </c>
      <c r="E14399" s="2"/>
      <c r="F14399" s="2"/>
    </row>
    <row r="14400" customFormat="false" ht="13.8" hidden="false" customHeight="false" outlineLevel="0" collapsed="false">
      <c r="A14400" s="2" t="n">
        <v>685595</v>
      </c>
      <c r="B14400" s="2" t="n">
        <v>68</v>
      </c>
      <c r="C14400" s="2" t="n">
        <v>5</v>
      </c>
      <c r="D14400" s="2" t="s">
        <v>868</v>
      </c>
      <c r="E14400" s="2"/>
      <c r="F14400" s="2"/>
    </row>
    <row r="14401" customFormat="false" ht="13.8" hidden="false" customHeight="false" outlineLevel="0" collapsed="false">
      <c r="A14401" s="2" t="n">
        <v>685601</v>
      </c>
      <c r="B14401" s="2" t="n">
        <v>68</v>
      </c>
      <c r="C14401" s="2" t="n">
        <v>5</v>
      </c>
      <c r="D14401" s="2" t="s">
        <v>189</v>
      </c>
      <c r="E14401" s="2"/>
      <c r="F14401" s="2"/>
    </row>
    <row r="14402" customFormat="false" ht="13.8" hidden="false" customHeight="false" outlineLevel="0" collapsed="false">
      <c r="A14402" s="2" t="n">
        <v>685602</v>
      </c>
      <c r="B14402" s="2" t="n">
        <v>68</v>
      </c>
      <c r="C14402" s="2" t="n">
        <v>5</v>
      </c>
      <c r="D14402" s="2" t="s">
        <v>190</v>
      </c>
      <c r="E14402" s="2"/>
      <c r="F14402" s="2"/>
    </row>
    <row r="14403" customFormat="false" ht="13.8" hidden="false" customHeight="false" outlineLevel="0" collapsed="false">
      <c r="A14403" s="2" t="n">
        <v>685603</v>
      </c>
      <c r="B14403" s="2" t="n">
        <v>68</v>
      </c>
      <c r="C14403" s="2" t="n">
        <v>5</v>
      </c>
      <c r="D14403" s="2" t="s">
        <v>191</v>
      </c>
      <c r="E14403" s="2"/>
      <c r="F14403" s="2"/>
    </row>
    <row r="14404" customFormat="false" ht="13.8" hidden="false" customHeight="false" outlineLevel="0" collapsed="false">
      <c r="A14404" s="2" t="n">
        <v>685604</v>
      </c>
      <c r="B14404" s="2" t="n">
        <v>68</v>
      </c>
      <c r="C14404" s="2" t="n">
        <v>5</v>
      </c>
      <c r="D14404" s="2" t="s">
        <v>192</v>
      </c>
      <c r="E14404" s="2"/>
      <c r="F14404" s="2"/>
    </row>
    <row r="14405" customFormat="false" ht="13.8" hidden="false" customHeight="false" outlineLevel="0" collapsed="false">
      <c r="A14405" s="2" t="n">
        <v>685605</v>
      </c>
      <c r="B14405" s="2" t="n">
        <v>68</v>
      </c>
      <c r="C14405" s="2" t="n">
        <v>5</v>
      </c>
      <c r="D14405" s="2" t="s">
        <v>225</v>
      </c>
      <c r="E14405" s="2"/>
      <c r="F14405" s="2"/>
    </row>
    <row r="14406" customFormat="false" ht="13.8" hidden="false" customHeight="false" outlineLevel="0" collapsed="false">
      <c r="A14406" s="2" t="n">
        <v>685606</v>
      </c>
      <c r="B14406" s="2" t="n">
        <v>68</v>
      </c>
      <c r="C14406" s="2" t="n">
        <v>5</v>
      </c>
      <c r="D14406" s="2" t="s">
        <v>226</v>
      </c>
      <c r="E14406" s="2"/>
      <c r="F14406" s="2"/>
    </row>
    <row r="14407" customFormat="false" ht="13.8" hidden="false" customHeight="false" outlineLevel="0" collapsed="false">
      <c r="A14407" s="2" t="n">
        <v>685607</v>
      </c>
      <c r="B14407" s="2" t="n">
        <v>68</v>
      </c>
      <c r="C14407" s="2" t="n">
        <v>5</v>
      </c>
      <c r="D14407" s="2" t="s">
        <v>596</v>
      </c>
      <c r="E14407" s="2"/>
      <c r="F14407" s="2"/>
    </row>
    <row r="14408" customFormat="false" ht="13.8" hidden="false" customHeight="false" outlineLevel="0" collapsed="false">
      <c r="A14408" s="2" t="n">
        <v>685608</v>
      </c>
      <c r="B14408" s="2" t="n">
        <v>68</v>
      </c>
      <c r="C14408" s="2" t="n">
        <v>5</v>
      </c>
      <c r="D14408" s="2" t="s">
        <v>625</v>
      </c>
      <c r="E14408" s="2"/>
      <c r="F14408" s="2"/>
    </row>
    <row r="14409" customFormat="false" ht="13.8" hidden="false" customHeight="false" outlineLevel="0" collapsed="false">
      <c r="A14409" s="2" t="n">
        <v>685609</v>
      </c>
      <c r="B14409" s="2" t="n">
        <v>68</v>
      </c>
      <c r="C14409" s="2" t="n">
        <v>5</v>
      </c>
      <c r="D14409" s="2" t="s">
        <v>558</v>
      </c>
      <c r="E14409" s="2"/>
      <c r="F14409" s="2"/>
    </row>
    <row r="14410" customFormat="false" ht="13.8" hidden="false" customHeight="false" outlineLevel="0" collapsed="false">
      <c r="A14410" s="2" t="n">
        <v>685612</v>
      </c>
      <c r="B14410" s="2" t="n">
        <v>68</v>
      </c>
      <c r="C14410" s="2" t="n">
        <v>5</v>
      </c>
      <c r="D14410" s="2" t="s">
        <v>619</v>
      </c>
      <c r="E14410" s="2"/>
      <c r="F14410" s="2"/>
    </row>
    <row r="14411" customFormat="false" ht="13.8" hidden="false" customHeight="false" outlineLevel="0" collapsed="false">
      <c r="A14411" s="2" t="n">
        <v>685613</v>
      </c>
      <c r="B14411" s="2" t="n">
        <v>68</v>
      </c>
      <c r="C14411" s="2" t="n">
        <v>5</v>
      </c>
      <c r="D14411" s="2" t="s">
        <v>620</v>
      </c>
      <c r="E14411" s="2"/>
      <c r="F14411" s="2"/>
    </row>
    <row r="14412" customFormat="false" ht="13.8" hidden="false" customHeight="false" outlineLevel="0" collapsed="false">
      <c r="A14412" s="2" t="n">
        <v>685614</v>
      </c>
      <c r="B14412" s="2" t="n">
        <v>68</v>
      </c>
      <c r="C14412" s="2" t="n">
        <v>5</v>
      </c>
      <c r="D14412" s="2" t="s">
        <v>621</v>
      </c>
      <c r="E14412" s="2"/>
      <c r="F14412" s="2"/>
    </row>
    <row r="14413" customFormat="false" ht="13.8" hidden="false" customHeight="false" outlineLevel="0" collapsed="false">
      <c r="A14413" s="2" t="n">
        <v>685615</v>
      </c>
      <c r="B14413" s="2" t="n">
        <v>68</v>
      </c>
      <c r="C14413" s="2" t="n">
        <v>5</v>
      </c>
      <c r="D14413" s="2" t="s">
        <v>560</v>
      </c>
      <c r="E14413" s="2"/>
      <c r="F14413" s="2"/>
    </row>
    <row r="14414" customFormat="false" ht="13.8" hidden="false" customHeight="false" outlineLevel="0" collapsed="false">
      <c r="A14414" s="2" t="n">
        <v>685616</v>
      </c>
      <c r="B14414" s="2" t="n">
        <v>68</v>
      </c>
      <c r="C14414" s="2" t="n">
        <v>5</v>
      </c>
      <c r="D14414" s="2" t="s">
        <v>622</v>
      </c>
      <c r="E14414" s="2"/>
      <c r="F14414" s="2"/>
    </row>
    <row r="14415" customFormat="false" ht="13.8" hidden="false" customHeight="false" outlineLevel="0" collapsed="false">
      <c r="A14415" s="2" t="n">
        <v>685618</v>
      </c>
      <c r="B14415" s="2" t="n">
        <v>68</v>
      </c>
      <c r="C14415" s="2" t="n">
        <v>5</v>
      </c>
      <c r="D14415" s="2" t="s">
        <v>855</v>
      </c>
      <c r="E14415" s="2"/>
      <c r="F14415" s="2"/>
    </row>
    <row r="14416" customFormat="false" ht="13.8" hidden="false" customHeight="false" outlineLevel="0" collapsed="false">
      <c r="A14416" s="2" t="n">
        <v>685619</v>
      </c>
      <c r="B14416" s="2" t="n">
        <v>68</v>
      </c>
      <c r="C14416" s="2" t="n">
        <v>5</v>
      </c>
      <c r="D14416" s="2" t="s">
        <v>562</v>
      </c>
      <c r="E14416" s="2"/>
      <c r="F14416" s="2"/>
    </row>
    <row r="14417" customFormat="false" ht="13.8" hidden="false" customHeight="false" outlineLevel="0" collapsed="false">
      <c r="A14417" s="2" t="n">
        <v>685620</v>
      </c>
      <c r="B14417" s="2" t="n">
        <v>68</v>
      </c>
      <c r="C14417" s="2" t="n">
        <v>5</v>
      </c>
      <c r="D14417" s="2" t="s">
        <v>244</v>
      </c>
      <c r="E14417" s="2"/>
      <c r="F14417" s="2"/>
    </row>
    <row r="14418" customFormat="false" ht="13.8" hidden="false" customHeight="false" outlineLevel="0" collapsed="false">
      <c r="A14418" s="2" t="n">
        <v>686001</v>
      </c>
      <c r="B14418" s="2" t="n">
        <v>68</v>
      </c>
      <c r="C14418" s="2" t="n">
        <v>6</v>
      </c>
      <c r="D14418" s="2" t="s">
        <v>4</v>
      </c>
      <c r="E14418" s="2"/>
      <c r="F14418" s="2"/>
    </row>
    <row r="14419" customFormat="false" ht="13.8" hidden="false" customHeight="false" outlineLevel="0" collapsed="false">
      <c r="A14419" s="2" t="n">
        <v>686002</v>
      </c>
      <c r="B14419" s="2" t="n">
        <v>68</v>
      </c>
      <c r="C14419" s="2" t="n">
        <v>6</v>
      </c>
      <c r="D14419" s="2" t="s">
        <v>5</v>
      </c>
      <c r="E14419" s="2"/>
      <c r="F14419" s="2"/>
    </row>
    <row r="14420" customFormat="false" ht="13.8" hidden="false" customHeight="false" outlineLevel="0" collapsed="false">
      <c r="A14420" s="2" t="n">
        <v>686003</v>
      </c>
      <c r="B14420" s="2" t="n">
        <v>68</v>
      </c>
      <c r="C14420" s="2" t="n">
        <v>6</v>
      </c>
      <c r="D14420" s="2" t="s">
        <v>6</v>
      </c>
      <c r="E14420" s="2"/>
      <c r="F14420" s="2"/>
    </row>
    <row r="14421" customFormat="false" ht="13.8" hidden="false" customHeight="false" outlineLevel="0" collapsed="false">
      <c r="A14421" s="2" t="n">
        <v>686004</v>
      </c>
      <c r="B14421" s="2" t="n">
        <v>68</v>
      </c>
      <c r="C14421" s="2" t="n">
        <v>6</v>
      </c>
      <c r="D14421" s="2" t="s">
        <v>7</v>
      </c>
      <c r="E14421" s="2"/>
      <c r="F14421" s="2"/>
    </row>
    <row r="14422" customFormat="false" ht="13.8" hidden="false" customHeight="false" outlineLevel="0" collapsed="false">
      <c r="A14422" s="2" t="n">
        <v>686005</v>
      </c>
      <c r="B14422" s="2" t="n">
        <v>68</v>
      </c>
      <c r="C14422" s="2" t="n">
        <v>6</v>
      </c>
      <c r="D14422" s="2" t="s">
        <v>8</v>
      </c>
      <c r="E14422" s="2"/>
      <c r="F14422" s="2"/>
    </row>
    <row r="14423" customFormat="false" ht="13.8" hidden="false" customHeight="false" outlineLevel="0" collapsed="false">
      <c r="A14423" s="2" t="n">
        <v>686006</v>
      </c>
      <c r="B14423" s="2" t="n">
        <v>68</v>
      </c>
      <c r="C14423" s="2" t="n">
        <v>6</v>
      </c>
      <c r="D14423" s="2" t="s">
        <v>9</v>
      </c>
      <c r="E14423" s="2"/>
      <c r="F14423" s="2"/>
    </row>
    <row r="14424" customFormat="false" ht="13.8" hidden="false" customHeight="false" outlineLevel="0" collapsed="false">
      <c r="A14424" s="2" t="n">
        <v>686007</v>
      </c>
      <c r="B14424" s="2" t="n">
        <v>68</v>
      </c>
      <c r="C14424" s="2" t="n">
        <v>6</v>
      </c>
      <c r="D14424" s="2" t="s">
        <v>10</v>
      </c>
      <c r="E14424" s="2"/>
      <c r="F14424" s="2"/>
    </row>
    <row r="14425" customFormat="false" ht="13.8" hidden="false" customHeight="false" outlineLevel="0" collapsed="false">
      <c r="A14425" s="2" t="n">
        <v>686008</v>
      </c>
      <c r="B14425" s="2" t="n">
        <v>68</v>
      </c>
      <c r="C14425" s="2" t="n">
        <v>6</v>
      </c>
      <c r="D14425" s="2" t="s">
        <v>11</v>
      </c>
      <c r="E14425" s="2"/>
      <c r="F14425" s="2"/>
    </row>
    <row r="14426" customFormat="false" ht="13.8" hidden="false" customHeight="false" outlineLevel="0" collapsed="false">
      <c r="A14426" s="2" t="n">
        <v>686009</v>
      </c>
      <c r="B14426" s="2" t="n">
        <v>68</v>
      </c>
      <c r="C14426" s="2" t="n">
        <v>6</v>
      </c>
      <c r="D14426" s="2" t="s">
        <v>12</v>
      </c>
      <c r="E14426" s="2"/>
      <c r="F14426" s="2"/>
    </row>
    <row r="14427" customFormat="false" ht="13.8" hidden="false" customHeight="false" outlineLevel="0" collapsed="false">
      <c r="A14427" s="2" t="n">
        <v>686010</v>
      </c>
      <c r="B14427" s="2" t="n">
        <v>68</v>
      </c>
      <c r="C14427" s="2" t="n">
        <v>6</v>
      </c>
      <c r="D14427" s="2" t="s">
        <v>13</v>
      </c>
      <c r="E14427" s="2"/>
      <c r="F14427" s="2"/>
    </row>
    <row r="14428" customFormat="false" ht="13.8" hidden="false" customHeight="false" outlineLevel="0" collapsed="false">
      <c r="A14428" s="2" t="n">
        <v>686011</v>
      </c>
      <c r="B14428" s="2" t="n">
        <v>68</v>
      </c>
      <c r="C14428" s="2" t="n">
        <v>6</v>
      </c>
      <c r="D14428" s="2" t="s">
        <v>14</v>
      </c>
      <c r="E14428" s="2"/>
      <c r="F14428" s="2"/>
    </row>
    <row r="14429" customFormat="false" ht="13.8" hidden="false" customHeight="false" outlineLevel="0" collapsed="false">
      <c r="A14429" s="2" t="n">
        <v>686012</v>
      </c>
      <c r="B14429" s="2" t="n">
        <v>68</v>
      </c>
      <c r="C14429" s="2" t="n">
        <v>6</v>
      </c>
      <c r="D14429" s="2" t="s">
        <v>15</v>
      </c>
      <c r="E14429" s="2"/>
      <c r="F14429" s="2"/>
    </row>
    <row r="14430" customFormat="false" ht="13.8" hidden="false" customHeight="false" outlineLevel="0" collapsed="false">
      <c r="A14430" s="2" t="n">
        <v>686013</v>
      </c>
      <c r="B14430" s="2" t="n">
        <v>68</v>
      </c>
      <c r="C14430" s="2" t="n">
        <v>6</v>
      </c>
      <c r="D14430" s="2" t="s">
        <v>16</v>
      </c>
      <c r="E14430" s="2"/>
      <c r="F14430" s="2"/>
    </row>
    <row r="14431" customFormat="false" ht="13.8" hidden="false" customHeight="false" outlineLevel="0" collapsed="false">
      <c r="A14431" s="2" t="n">
        <v>686014</v>
      </c>
      <c r="B14431" s="2" t="n">
        <v>68</v>
      </c>
      <c r="C14431" s="2" t="n">
        <v>6</v>
      </c>
      <c r="D14431" s="2" t="s">
        <v>17</v>
      </c>
      <c r="E14431" s="2"/>
      <c r="F14431" s="2"/>
    </row>
    <row r="14432" customFormat="false" ht="13.8" hidden="false" customHeight="false" outlineLevel="0" collapsed="false">
      <c r="A14432" s="2" t="n">
        <v>686015</v>
      </c>
      <c r="B14432" s="2" t="n">
        <v>68</v>
      </c>
      <c r="C14432" s="2" t="n">
        <v>6</v>
      </c>
      <c r="D14432" s="2" t="s">
        <v>18</v>
      </c>
      <c r="E14432" s="2"/>
      <c r="F14432" s="2"/>
    </row>
    <row r="14433" customFormat="false" ht="13.8" hidden="false" customHeight="false" outlineLevel="0" collapsed="false">
      <c r="A14433" s="2" t="n">
        <v>686016</v>
      </c>
      <c r="B14433" s="2" t="n">
        <v>68</v>
      </c>
      <c r="C14433" s="2" t="n">
        <v>6</v>
      </c>
      <c r="D14433" s="2" t="s">
        <v>19</v>
      </c>
      <c r="E14433" s="2"/>
      <c r="F14433" s="2"/>
    </row>
    <row r="14434" customFormat="false" ht="13.8" hidden="false" customHeight="false" outlineLevel="0" collapsed="false">
      <c r="A14434" s="2" t="n">
        <v>686017</v>
      </c>
      <c r="B14434" s="2" t="n">
        <v>68</v>
      </c>
      <c r="C14434" s="2" t="n">
        <v>6</v>
      </c>
      <c r="D14434" s="2" t="s">
        <v>20</v>
      </c>
      <c r="E14434" s="2"/>
      <c r="F14434" s="2"/>
    </row>
    <row r="14435" customFormat="false" ht="13.8" hidden="false" customHeight="false" outlineLevel="0" collapsed="false">
      <c r="A14435" s="2" t="n">
        <v>686018</v>
      </c>
      <c r="B14435" s="2" t="n">
        <v>68</v>
      </c>
      <c r="C14435" s="2" t="n">
        <v>6</v>
      </c>
      <c r="D14435" s="2" t="s">
        <v>21</v>
      </c>
      <c r="E14435" s="2"/>
      <c r="F14435" s="2"/>
    </row>
    <row r="14436" customFormat="false" ht="13.8" hidden="false" customHeight="false" outlineLevel="0" collapsed="false">
      <c r="A14436" s="2" t="n">
        <v>686019</v>
      </c>
      <c r="B14436" s="2" t="n">
        <v>68</v>
      </c>
      <c r="C14436" s="2" t="n">
        <v>6</v>
      </c>
      <c r="D14436" s="2" t="s">
        <v>22</v>
      </c>
      <c r="E14436" s="2"/>
      <c r="F14436" s="2"/>
    </row>
    <row r="14437" customFormat="false" ht="13.8" hidden="false" customHeight="false" outlineLevel="0" collapsed="false">
      <c r="A14437" s="2" t="n">
        <v>686020</v>
      </c>
      <c r="B14437" s="2" t="n">
        <v>68</v>
      </c>
      <c r="C14437" s="2" t="n">
        <v>6</v>
      </c>
      <c r="D14437" s="2" t="s">
        <v>23</v>
      </c>
      <c r="E14437" s="2"/>
      <c r="F14437" s="2"/>
    </row>
    <row r="14438" customFormat="false" ht="13.8" hidden="false" customHeight="false" outlineLevel="0" collapsed="false">
      <c r="A14438" s="2" t="n">
        <v>686021</v>
      </c>
      <c r="B14438" s="2" t="n">
        <v>68</v>
      </c>
      <c r="C14438" s="2" t="n">
        <v>6</v>
      </c>
      <c r="D14438" s="2" t="s">
        <v>24</v>
      </c>
      <c r="E14438" s="2"/>
      <c r="F14438" s="2"/>
    </row>
    <row r="14439" customFormat="false" ht="13.8" hidden="false" customHeight="false" outlineLevel="0" collapsed="false">
      <c r="A14439" s="2" t="n">
        <v>686022</v>
      </c>
      <c r="B14439" s="2" t="n">
        <v>68</v>
      </c>
      <c r="C14439" s="2" t="n">
        <v>6</v>
      </c>
      <c r="D14439" s="2" t="s">
        <v>25</v>
      </c>
      <c r="E14439" s="2"/>
      <c r="F14439" s="2"/>
    </row>
    <row r="14440" customFormat="false" ht="13.8" hidden="false" customHeight="false" outlineLevel="0" collapsed="false">
      <c r="A14440" s="2" t="n">
        <v>686041</v>
      </c>
      <c r="B14440" s="2" t="n">
        <v>68</v>
      </c>
      <c r="C14440" s="2" t="n">
        <v>6</v>
      </c>
      <c r="D14440" s="2" t="s">
        <v>44</v>
      </c>
      <c r="E14440" s="2"/>
      <c r="F14440" s="2"/>
    </row>
    <row r="14441" customFormat="false" ht="13.8" hidden="false" customHeight="false" outlineLevel="0" collapsed="false">
      <c r="A14441" s="2" t="n">
        <v>686101</v>
      </c>
      <c r="B14441" s="2" t="n">
        <v>68</v>
      </c>
      <c r="C14441" s="2" t="n">
        <v>6</v>
      </c>
      <c r="D14441" s="2" t="s">
        <v>100</v>
      </c>
      <c r="E14441" s="2"/>
      <c r="F14441" s="2"/>
    </row>
    <row r="14442" customFormat="false" ht="13.8" hidden="false" customHeight="false" outlineLevel="0" collapsed="false">
      <c r="A14442" s="2" t="n">
        <v>686102</v>
      </c>
      <c r="B14442" s="2" t="n">
        <v>68</v>
      </c>
      <c r="C14442" s="2" t="n">
        <v>6</v>
      </c>
      <c r="D14442" s="2" t="s">
        <v>101</v>
      </c>
      <c r="E14442" s="2"/>
      <c r="F14442" s="2"/>
    </row>
    <row r="14443" customFormat="false" ht="13.8" hidden="false" customHeight="false" outlineLevel="0" collapsed="false">
      <c r="A14443" s="2" t="n">
        <v>686103</v>
      </c>
      <c r="B14443" s="2" t="n">
        <v>68</v>
      </c>
      <c r="C14443" s="2" t="n">
        <v>6</v>
      </c>
      <c r="D14443" s="2" t="s">
        <v>102</v>
      </c>
      <c r="E14443" s="2"/>
      <c r="F14443" s="2"/>
    </row>
    <row r="14444" customFormat="false" ht="13.8" hidden="false" customHeight="false" outlineLevel="0" collapsed="false">
      <c r="A14444" s="2" t="n">
        <v>686104</v>
      </c>
      <c r="B14444" s="2" t="n">
        <v>68</v>
      </c>
      <c r="C14444" s="2" t="n">
        <v>6</v>
      </c>
      <c r="D14444" s="2" t="s">
        <v>107</v>
      </c>
      <c r="E14444" s="2"/>
      <c r="F14444" s="2"/>
    </row>
    <row r="14445" customFormat="false" ht="13.8" hidden="false" customHeight="false" outlineLevel="0" collapsed="false">
      <c r="A14445" s="2" t="n">
        <v>686105</v>
      </c>
      <c r="B14445" s="2" t="n">
        <v>68</v>
      </c>
      <c r="C14445" s="2" t="n">
        <v>6</v>
      </c>
      <c r="D14445" s="2" t="s">
        <v>103</v>
      </c>
      <c r="E14445" s="2"/>
      <c r="F14445" s="2"/>
    </row>
    <row r="14446" customFormat="false" ht="13.8" hidden="false" customHeight="false" outlineLevel="0" collapsed="false">
      <c r="A14446" s="2" t="n">
        <v>686106</v>
      </c>
      <c r="B14446" s="2" t="n">
        <v>68</v>
      </c>
      <c r="C14446" s="2" t="n">
        <v>6</v>
      </c>
      <c r="D14446" s="2" t="s">
        <v>104</v>
      </c>
      <c r="E14446" s="2"/>
      <c r="F14446" s="2"/>
    </row>
    <row r="14447" customFormat="false" ht="13.8" hidden="false" customHeight="false" outlineLevel="0" collapsed="false">
      <c r="A14447" s="2" t="n">
        <v>686121</v>
      </c>
      <c r="B14447" s="2" t="n">
        <v>68</v>
      </c>
      <c r="C14447" s="2" t="n">
        <v>6</v>
      </c>
      <c r="D14447" s="2" t="s">
        <v>141</v>
      </c>
      <c r="E14447" s="2"/>
      <c r="F14447" s="2"/>
    </row>
    <row r="14448" customFormat="false" ht="13.8" hidden="false" customHeight="false" outlineLevel="0" collapsed="false">
      <c r="A14448" s="2" t="n">
        <v>686122</v>
      </c>
      <c r="B14448" s="2" t="n">
        <v>68</v>
      </c>
      <c r="C14448" s="2" t="n">
        <v>6</v>
      </c>
      <c r="D14448" s="2" t="s">
        <v>162</v>
      </c>
      <c r="E14448" s="2"/>
      <c r="F14448" s="2"/>
    </row>
    <row r="14449" customFormat="false" ht="13.8" hidden="false" customHeight="false" outlineLevel="0" collapsed="false">
      <c r="A14449" s="2" t="n">
        <v>686123</v>
      </c>
      <c r="B14449" s="2" t="n">
        <v>68</v>
      </c>
      <c r="C14449" s="2" t="n">
        <v>6</v>
      </c>
      <c r="D14449" s="2" t="s">
        <v>182</v>
      </c>
      <c r="E14449" s="2"/>
      <c r="F14449" s="2"/>
    </row>
    <row r="14450" customFormat="false" ht="13.8" hidden="false" customHeight="false" outlineLevel="0" collapsed="false">
      <c r="A14450" s="2" t="n">
        <v>686141</v>
      </c>
      <c r="B14450" s="2" t="n">
        <v>68</v>
      </c>
      <c r="C14450" s="2" t="n">
        <v>6</v>
      </c>
      <c r="D14450" s="2" t="s">
        <v>129</v>
      </c>
      <c r="E14450" s="2"/>
      <c r="F14450" s="2"/>
    </row>
    <row r="14451" customFormat="false" ht="13.8" hidden="false" customHeight="false" outlineLevel="0" collapsed="false">
      <c r="A14451" s="2" t="n">
        <v>686143</v>
      </c>
      <c r="B14451" s="2" t="n">
        <v>68</v>
      </c>
      <c r="C14451" s="2" t="n">
        <v>6</v>
      </c>
      <c r="D14451" s="2" t="s">
        <v>286</v>
      </c>
      <c r="E14451" s="2"/>
      <c r="F14451" s="2"/>
    </row>
    <row r="14452" customFormat="false" ht="13.8" hidden="false" customHeight="false" outlineLevel="0" collapsed="false">
      <c r="A14452" s="2" t="n">
        <v>686144</v>
      </c>
      <c r="B14452" s="2" t="n">
        <v>68</v>
      </c>
      <c r="C14452" s="2" t="n">
        <v>6</v>
      </c>
      <c r="D14452" s="2" t="s">
        <v>294</v>
      </c>
      <c r="E14452" s="2"/>
      <c r="F14452" s="2"/>
    </row>
    <row r="14453" customFormat="false" ht="13.8" hidden="false" customHeight="false" outlineLevel="0" collapsed="false">
      <c r="A14453" s="2" t="n">
        <v>686146</v>
      </c>
      <c r="B14453" s="2" t="n">
        <v>68</v>
      </c>
      <c r="C14453" s="2" t="n">
        <v>6</v>
      </c>
      <c r="D14453" s="2" t="s">
        <v>131</v>
      </c>
      <c r="E14453" s="2"/>
      <c r="F14453" s="2"/>
    </row>
    <row r="14454" customFormat="false" ht="13.8" hidden="false" customHeight="false" outlineLevel="0" collapsed="false">
      <c r="A14454" s="2" t="n">
        <v>686501</v>
      </c>
      <c r="B14454" s="2" t="n">
        <v>68</v>
      </c>
      <c r="C14454" s="2" t="n">
        <v>6</v>
      </c>
      <c r="D14454" s="2" t="s">
        <v>124</v>
      </c>
      <c r="E14454" s="2"/>
      <c r="F14454" s="2"/>
    </row>
    <row r="14455" customFormat="false" ht="13.8" hidden="false" customHeight="false" outlineLevel="0" collapsed="false">
      <c r="A14455" s="2" t="n">
        <v>686502</v>
      </c>
      <c r="B14455" s="2" t="n">
        <v>68</v>
      </c>
      <c r="C14455" s="2" t="n">
        <v>6</v>
      </c>
      <c r="D14455" s="2" t="s">
        <v>111</v>
      </c>
      <c r="E14455" s="2"/>
      <c r="F14455" s="2"/>
    </row>
    <row r="14456" customFormat="false" ht="13.8" hidden="false" customHeight="false" outlineLevel="0" collapsed="false">
      <c r="A14456" s="2" t="n">
        <v>686503</v>
      </c>
      <c r="B14456" s="2" t="n">
        <v>68</v>
      </c>
      <c r="C14456" s="2" t="n">
        <v>6</v>
      </c>
      <c r="D14456" s="2" t="s">
        <v>112</v>
      </c>
      <c r="E14456" s="2"/>
      <c r="F14456" s="2"/>
    </row>
    <row r="14457" customFormat="false" ht="13.8" hidden="false" customHeight="false" outlineLevel="0" collapsed="false">
      <c r="A14457" s="2" t="n">
        <v>686504</v>
      </c>
      <c r="B14457" s="2" t="n">
        <v>68</v>
      </c>
      <c r="C14457" s="2" t="n">
        <v>6</v>
      </c>
      <c r="D14457" s="2" t="s">
        <v>113</v>
      </c>
      <c r="E14457" s="2"/>
      <c r="F14457" s="2"/>
    </row>
    <row r="14458" customFormat="false" ht="13.8" hidden="false" customHeight="false" outlineLevel="0" collapsed="false">
      <c r="A14458" s="2" t="n">
        <v>686505</v>
      </c>
      <c r="B14458" s="2" t="n">
        <v>68</v>
      </c>
      <c r="C14458" s="2" t="n">
        <v>6</v>
      </c>
      <c r="D14458" s="2" t="s">
        <v>114</v>
      </c>
      <c r="E14458" s="2"/>
      <c r="F14458" s="2"/>
    </row>
    <row r="14459" customFormat="false" ht="13.8" hidden="false" customHeight="false" outlineLevel="0" collapsed="false">
      <c r="A14459" s="2" t="n">
        <v>686506</v>
      </c>
      <c r="B14459" s="2" t="n">
        <v>68</v>
      </c>
      <c r="C14459" s="2" t="n">
        <v>6</v>
      </c>
      <c r="D14459" s="2" t="s">
        <v>115</v>
      </c>
      <c r="E14459" s="2"/>
      <c r="F14459" s="2"/>
    </row>
    <row r="14460" customFormat="false" ht="13.8" hidden="false" customHeight="false" outlineLevel="0" collapsed="false">
      <c r="A14460" s="2" t="n">
        <v>686507</v>
      </c>
      <c r="B14460" s="2" t="n">
        <v>68</v>
      </c>
      <c r="C14460" s="2" t="n">
        <v>6</v>
      </c>
      <c r="D14460" s="2" t="s">
        <v>136</v>
      </c>
      <c r="E14460" s="2"/>
      <c r="F14460" s="2"/>
    </row>
    <row r="14461" customFormat="false" ht="13.8" hidden="false" customHeight="false" outlineLevel="0" collapsed="false">
      <c r="A14461" s="2" t="n">
        <v>686508</v>
      </c>
      <c r="B14461" s="2" t="n">
        <v>68</v>
      </c>
      <c r="C14461" s="2" t="n">
        <v>6</v>
      </c>
      <c r="D14461" s="2" t="s">
        <v>116</v>
      </c>
      <c r="E14461" s="2"/>
      <c r="F14461" s="2"/>
    </row>
    <row r="14462" customFormat="false" ht="13.8" hidden="false" customHeight="false" outlineLevel="0" collapsed="false">
      <c r="A14462" s="2" t="n">
        <v>686509</v>
      </c>
      <c r="B14462" s="2" t="n">
        <v>68</v>
      </c>
      <c r="C14462" s="2" t="n">
        <v>6</v>
      </c>
      <c r="D14462" s="2" t="s">
        <v>239</v>
      </c>
      <c r="E14462" s="2"/>
      <c r="F14462" s="2"/>
    </row>
    <row r="14463" customFormat="false" ht="13.8" hidden="false" customHeight="false" outlineLevel="0" collapsed="false">
      <c r="A14463" s="2" t="n">
        <v>686510</v>
      </c>
      <c r="B14463" s="2" t="n">
        <v>68</v>
      </c>
      <c r="C14463" s="2" t="n">
        <v>6</v>
      </c>
      <c r="D14463" s="2" t="s">
        <v>240</v>
      </c>
      <c r="E14463" s="2"/>
      <c r="F14463" s="2"/>
    </row>
    <row r="14464" customFormat="false" ht="13.8" hidden="false" customHeight="false" outlineLevel="0" collapsed="false">
      <c r="A14464" s="2" t="n">
        <v>686511</v>
      </c>
      <c r="B14464" s="2" t="n">
        <v>68</v>
      </c>
      <c r="C14464" s="2" t="n">
        <v>6</v>
      </c>
      <c r="D14464" s="2" t="s">
        <v>206</v>
      </c>
      <c r="E14464" s="2"/>
      <c r="F14464" s="2"/>
    </row>
    <row r="14465" customFormat="false" ht="13.8" hidden="false" customHeight="false" outlineLevel="0" collapsed="false">
      <c r="A14465" s="2" t="n">
        <v>686512</v>
      </c>
      <c r="B14465" s="2" t="n">
        <v>68</v>
      </c>
      <c r="C14465" s="2" t="n">
        <v>6</v>
      </c>
      <c r="D14465" s="2" t="s">
        <v>207</v>
      </c>
      <c r="E14465" s="2"/>
      <c r="F14465" s="2"/>
    </row>
    <row r="14466" customFormat="false" ht="13.8" hidden="false" customHeight="false" outlineLevel="0" collapsed="false">
      <c r="A14466" s="2" t="n">
        <v>686513</v>
      </c>
      <c r="B14466" s="2" t="n">
        <v>68</v>
      </c>
      <c r="C14466" s="2" t="n">
        <v>6</v>
      </c>
      <c r="D14466" s="2" t="s">
        <v>137</v>
      </c>
      <c r="E14466" s="2"/>
      <c r="F14466" s="2"/>
    </row>
    <row r="14467" customFormat="false" ht="13.8" hidden="false" customHeight="false" outlineLevel="0" collapsed="false">
      <c r="A14467" s="2" t="n">
        <v>686514</v>
      </c>
      <c r="B14467" s="2" t="n">
        <v>68</v>
      </c>
      <c r="C14467" s="2" t="n">
        <v>6</v>
      </c>
      <c r="D14467" s="2" t="s">
        <v>138</v>
      </c>
      <c r="E14467" s="2"/>
      <c r="F14467" s="2"/>
    </row>
    <row r="14468" customFormat="false" ht="13.8" hidden="false" customHeight="false" outlineLevel="0" collapsed="false">
      <c r="A14468" s="2" t="n">
        <v>686515</v>
      </c>
      <c r="B14468" s="2" t="n">
        <v>68</v>
      </c>
      <c r="C14468" s="2" t="n">
        <v>6</v>
      </c>
      <c r="D14468" s="2" t="s">
        <v>208</v>
      </c>
      <c r="E14468" s="2"/>
      <c r="F14468" s="2"/>
    </row>
    <row r="14469" customFormat="false" ht="13.8" hidden="false" customHeight="false" outlineLevel="0" collapsed="false">
      <c r="A14469" s="2" t="n">
        <v>686516</v>
      </c>
      <c r="B14469" s="2" t="n">
        <v>68</v>
      </c>
      <c r="C14469" s="2" t="n">
        <v>6</v>
      </c>
      <c r="D14469" s="2" t="s">
        <v>209</v>
      </c>
      <c r="E14469" s="2"/>
      <c r="F14469" s="2"/>
    </row>
    <row r="14470" customFormat="false" ht="13.8" hidden="false" customHeight="false" outlineLevel="0" collapsed="false">
      <c r="A14470" s="2" t="n">
        <v>686517</v>
      </c>
      <c r="B14470" s="2" t="n">
        <v>68</v>
      </c>
      <c r="C14470" s="2" t="n">
        <v>6</v>
      </c>
      <c r="D14470" s="2" t="s">
        <v>210</v>
      </c>
      <c r="E14470" s="2"/>
      <c r="F14470" s="2"/>
    </row>
    <row r="14471" customFormat="false" ht="13.8" hidden="false" customHeight="false" outlineLevel="0" collapsed="false">
      <c r="A14471" s="2" t="n">
        <v>686518</v>
      </c>
      <c r="B14471" s="2" t="n">
        <v>68</v>
      </c>
      <c r="C14471" s="2" t="n">
        <v>6</v>
      </c>
      <c r="D14471" s="2" t="s">
        <v>211</v>
      </c>
      <c r="E14471" s="2"/>
      <c r="F14471" s="2"/>
    </row>
    <row r="14472" customFormat="false" ht="13.8" hidden="false" customHeight="false" outlineLevel="0" collapsed="false">
      <c r="A14472" s="2" t="n">
        <v>686519</v>
      </c>
      <c r="B14472" s="2" t="n">
        <v>68</v>
      </c>
      <c r="C14472" s="2" t="n">
        <v>6</v>
      </c>
      <c r="D14472" s="2" t="s">
        <v>212</v>
      </c>
      <c r="E14472" s="2"/>
      <c r="F14472" s="2"/>
    </row>
    <row r="14473" customFormat="false" ht="13.8" hidden="false" customHeight="false" outlineLevel="0" collapsed="false">
      <c r="A14473" s="2" t="n">
        <v>686520</v>
      </c>
      <c r="B14473" s="2" t="n">
        <v>68</v>
      </c>
      <c r="C14473" s="2" t="n">
        <v>6</v>
      </c>
      <c r="D14473" s="2" t="s">
        <v>213</v>
      </c>
      <c r="E14473" s="2"/>
      <c r="F14473" s="2"/>
    </row>
    <row r="14474" customFormat="false" ht="13.8" hidden="false" customHeight="false" outlineLevel="0" collapsed="false">
      <c r="A14474" s="2" t="n">
        <v>686521</v>
      </c>
      <c r="B14474" s="2" t="n">
        <v>68</v>
      </c>
      <c r="C14474" s="2" t="n">
        <v>6</v>
      </c>
      <c r="D14474" s="2" t="s">
        <v>214</v>
      </c>
      <c r="E14474" s="2"/>
      <c r="F14474" s="2"/>
    </row>
    <row r="14475" customFormat="false" ht="13.8" hidden="false" customHeight="false" outlineLevel="0" collapsed="false">
      <c r="A14475" s="2" t="n">
        <v>686522</v>
      </c>
      <c r="B14475" s="2" t="n">
        <v>68</v>
      </c>
      <c r="C14475" s="2" t="n">
        <v>6</v>
      </c>
      <c r="D14475" s="2" t="s">
        <v>241</v>
      </c>
      <c r="E14475" s="2"/>
      <c r="F14475" s="2"/>
    </row>
    <row r="14476" customFormat="false" ht="13.8" hidden="false" customHeight="false" outlineLevel="0" collapsed="false">
      <c r="A14476" s="2" t="n">
        <v>686531</v>
      </c>
      <c r="B14476" s="2" t="n">
        <v>68</v>
      </c>
      <c r="C14476" s="2" t="n">
        <v>6</v>
      </c>
      <c r="D14476" s="2" t="s">
        <v>221</v>
      </c>
      <c r="E14476" s="2"/>
      <c r="F14476" s="2"/>
    </row>
    <row r="14477" customFormat="false" ht="13.8" hidden="false" customHeight="false" outlineLevel="0" collapsed="false">
      <c r="A14477" s="2" t="n">
        <v>686532</v>
      </c>
      <c r="B14477" s="2" t="n">
        <v>68</v>
      </c>
      <c r="C14477" s="2" t="n">
        <v>6</v>
      </c>
      <c r="D14477" s="2" t="s">
        <v>222</v>
      </c>
      <c r="E14477" s="2"/>
      <c r="F14477" s="2"/>
    </row>
    <row r="14478" customFormat="false" ht="13.8" hidden="false" customHeight="false" outlineLevel="0" collapsed="false">
      <c r="A14478" s="2" t="n">
        <v>686533</v>
      </c>
      <c r="B14478" s="2" t="n">
        <v>68</v>
      </c>
      <c r="C14478" s="2" t="n">
        <v>6</v>
      </c>
      <c r="D14478" s="2" t="s">
        <v>223</v>
      </c>
      <c r="E14478" s="2"/>
      <c r="F14478" s="2"/>
    </row>
    <row r="14479" customFormat="false" ht="13.8" hidden="false" customHeight="false" outlineLevel="0" collapsed="false">
      <c r="A14479" s="2" t="n">
        <v>686534</v>
      </c>
      <c r="B14479" s="2" t="n">
        <v>68</v>
      </c>
      <c r="C14479" s="2" t="n">
        <v>6</v>
      </c>
      <c r="D14479" s="2" t="s">
        <v>224</v>
      </c>
      <c r="E14479" s="2"/>
      <c r="F14479" s="2"/>
    </row>
    <row r="14480" customFormat="false" ht="13.8" hidden="false" customHeight="false" outlineLevel="0" collapsed="false">
      <c r="A14480" s="2" t="n">
        <v>686535</v>
      </c>
      <c r="B14480" s="2" t="n">
        <v>68</v>
      </c>
      <c r="C14480" s="2" t="n">
        <v>6</v>
      </c>
      <c r="D14480" s="2" t="s">
        <v>667</v>
      </c>
      <c r="E14480" s="2"/>
      <c r="F14480" s="2"/>
    </row>
    <row r="14481" customFormat="false" ht="13.8" hidden="false" customHeight="false" outlineLevel="0" collapsed="false">
      <c r="A14481" s="2" t="n">
        <v>686536</v>
      </c>
      <c r="B14481" s="2" t="n">
        <v>68</v>
      </c>
      <c r="C14481" s="2" t="n">
        <v>6</v>
      </c>
      <c r="D14481" s="2" t="s">
        <v>690</v>
      </c>
      <c r="E14481" s="2"/>
      <c r="F14481" s="2"/>
    </row>
    <row r="14482" customFormat="false" ht="13.8" hidden="false" customHeight="false" outlineLevel="0" collapsed="false">
      <c r="A14482" s="2" t="n">
        <v>686537</v>
      </c>
      <c r="B14482" s="2" t="n">
        <v>68</v>
      </c>
      <c r="C14482" s="2" t="n">
        <v>6</v>
      </c>
      <c r="D14482" s="2" t="s">
        <v>691</v>
      </c>
      <c r="E14482" s="2"/>
      <c r="F14482" s="2"/>
    </row>
    <row r="14483" customFormat="false" ht="13.8" hidden="false" customHeight="false" outlineLevel="0" collapsed="false">
      <c r="A14483" s="2" t="n">
        <v>686538</v>
      </c>
      <c r="B14483" s="2" t="n">
        <v>68</v>
      </c>
      <c r="C14483" s="2" t="n">
        <v>6</v>
      </c>
      <c r="D14483" s="2" t="s">
        <v>692</v>
      </c>
      <c r="E14483" s="2"/>
      <c r="F14483" s="2"/>
    </row>
    <row r="14484" customFormat="false" ht="13.8" hidden="false" customHeight="false" outlineLevel="0" collapsed="false">
      <c r="A14484" s="2" t="n">
        <v>686539</v>
      </c>
      <c r="B14484" s="2" t="n">
        <v>68</v>
      </c>
      <c r="C14484" s="2" t="n">
        <v>6</v>
      </c>
      <c r="D14484" s="2" t="s">
        <v>693</v>
      </c>
      <c r="E14484" s="2"/>
      <c r="F14484" s="2"/>
    </row>
    <row r="14485" customFormat="false" ht="13.8" hidden="false" customHeight="false" outlineLevel="0" collapsed="false">
      <c r="A14485" s="2" t="n">
        <v>686540</v>
      </c>
      <c r="B14485" s="2" t="n">
        <v>68</v>
      </c>
      <c r="C14485" s="2" t="n">
        <v>6</v>
      </c>
      <c r="D14485" s="2" t="s">
        <v>563</v>
      </c>
      <c r="E14485" s="2"/>
      <c r="F14485" s="2"/>
    </row>
    <row r="14486" customFormat="false" ht="13.8" hidden="false" customHeight="false" outlineLevel="0" collapsed="false">
      <c r="A14486" s="2" t="n">
        <v>686541</v>
      </c>
      <c r="B14486" s="2" t="n">
        <v>68</v>
      </c>
      <c r="C14486" s="2" t="n">
        <v>6</v>
      </c>
      <c r="D14486" s="2" t="s">
        <v>564</v>
      </c>
      <c r="E14486" s="2"/>
      <c r="F14486" s="2"/>
    </row>
    <row r="14487" customFormat="false" ht="13.8" hidden="false" customHeight="false" outlineLevel="0" collapsed="false">
      <c r="A14487" s="2" t="n">
        <v>686542</v>
      </c>
      <c r="B14487" s="2" t="n">
        <v>68</v>
      </c>
      <c r="C14487" s="2" t="n">
        <v>6</v>
      </c>
      <c r="D14487" s="2" t="s">
        <v>565</v>
      </c>
      <c r="E14487" s="2"/>
      <c r="F14487" s="2"/>
    </row>
    <row r="14488" customFormat="false" ht="13.8" hidden="false" customHeight="false" outlineLevel="0" collapsed="false">
      <c r="A14488" s="2" t="n">
        <v>686543</v>
      </c>
      <c r="B14488" s="2" t="n">
        <v>68</v>
      </c>
      <c r="C14488" s="2" t="n">
        <v>6</v>
      </c>
      <c r="D14488" s="2" t="s">
        <v>566</v>
      </c>
      <c r="E14488" s="2"/>
      <c r="F14488" s="2"/>
    </row>
    <row r="14489" customFormat="false" ht="13.8" hidden="false" customHeight="false" outlineLevel="0" collapsed="false">
      <c r="A14489" s="2" t="n">
        <v>686544</v>
      </c>
      <c r="B14489" s="2" t="n">
        <v>68</v>
      </c>
      <c r="C14489" s="2" t="n">
        <v>6</v>
      </c>
      <c r="D14489" s="2" t="s">
        <v>567</v>
      </c>
      <c r="E14489" s="2"/>
      <c r="F14489" s="2"/>
    </row>
    <row r="14490" customFormat="false" ht="13.8" hidden="false" customHeight="false" outlineLevel="0" collapsed="false">
      <c r="A14490" s="2" t="n">
        <v>686545</v>
      </c>
      <c r="B14490" s="2" t="n">
        <v>68</v>
      </c>
      <c r="C14490" s="2" t="n">
        <v>6</v>
      </c>
      <c r="D14490" s="2" t="s">
        <v>568</v>
      </c>
      <c r="E14490" s="2"/>
      <c r="F14490" s="2"/>
    </row>
    <row r="14491" customFormat="false" ht="13.8" hidden="false" customHeight="false" outlineLevel="0" collapsed="false">
      <c r="A14491" s="2" t="n">
        <v>686546</v>
      </c>
      <c r="B14491" s="2" t="n">
        <v>68</v>
      </c>
      <c r="C14491" s="2" t="n">
        <v>6</v>
      </c>
      <c r="D14491" s="2" t="s">
        <v>569</v>
      </c>
      <c r="E14491" s="2"/>
      <c r="F14491" s="2"/>
    </row>
    <row r="14492" customFormat="false" ht="13.8" hidden="false" customHeight="false" outlineLevel="0" collapsed="false">
      <c r="A14492" s="2" t="n">
        <v>686547</v>
      </c>
      <c r="B14492" s="2" t="n">
        <v>68</v>
      </c>
      <c r="C14492" s="2" t="n">
        <v>6</v>
      </c>
      <c r="D14492" s="2" t="s">
        <v>570</v>
      </c>
      <c r="E14492" s="2"/>
      <c r="F14492" s="2"/>
    </row>
    <row r="14493" customFormat="false" ht="13.8" hidden="false" customHeight="false" outlineLevel="0" collapsed="false">
      <c r="A14493" s="2" t="n">
        <v>686548</v>
      </c>
      <c r="B14493" s="2" t="n">
        <v>68</v>
      </c>
      <c r="C14493" s="2" t="n">
        <v>6</v>
      </c>
      <c r="D14493" s="2" t="s">
        <v>841</v>
      </c>
      <c r="E14493" s="2"/>
      <c r="F14493" s="2"/>
    </row>
    <row r="14494" customFormat="false" ht="13.8" hidden="false" customHeight="false" outlineLevel="0" collapsed="false">
      <c r="A14494" s="2" t="n">
        <v>686555</v>
      </c>
      <c r="B14494" s="2" t="n">
        <v>68</v>
      </c>
      <c r="C14494" s="2" t="n">
        <v>6</v>
      </c>
      <c r="D14494" s="2" t="s">
        <v>574</v>
      </c>
      <c r="E14494" s="2"/>
      <c r="F14494" s="2"/>
    </row>
    <row r="14495" customFormat="false" ht="13.8" hidden="false" customHeight="false" outlineLevel="0" collapsed="false">
      <c r="A14495" s="2" t="n">
        <v>686560</v>
      </c>
      <c r="B14495" s="2" t="n">
        <v>68</v>
      </c>
      <c r="C14495" s="2" t="n">
        <v>6</v>
      </c>
      <c r="D14495" s="2" t="s">
        <v>643</v>
      </c>
      <c r="E14495" s="2"/>
      <c r="F14495" s="2"/>
    </row>
    <row r="14496" customFormat="false" ht="13.8" hidden="false" customHeight="false" outlineLevel="0" collapsed="false">
      <c r="A14496" s="2" t="n">
        <v>686561</v>
      </c>
      <c r="B14496" s="2" t="n">
        <v>68</v>
      </c>
      <c r="C14496" s="2" t="n">
        <v>6</v>
      </c>
      <c r="D14496" s="2" t="s">
        <v>575</v>
      </c>
      <c r="E14496" s="2"/>
      <c r="F14496" s="2"/>
    </row>
    <row r="14497" customFormat="false" ht="13.8" hidden="false" customHeight="false" outlineLevel="0" collapsed="false">
      <c r="A14497" s="2" t="n">
        <v>686562</v>
      </c>
      <c r="B14497" s="2" t="n">
        <v>68</v>
      </c>
      <c r="C14497" s="2" t="n">
        <v>6</v>
      </c>
      <c r="D14497" s="2" t="s">
        <v>856</v>
      </c>
      <c r="E14497" s="2"/>
      <c r="F14497" s="2"/>
    </row>
    <row r="14498" customFormat="false" ht="13.8" hidden="false" customHeight="false" outlineLevel="0" collapsed="false">
      <c r="A14498" s="2" t="n">
        <v>686563</v>
      </c>
      <c r="B14498" s="2" t="n">
        <v>68</v>
      </c>
      <c r="C14498" s="2" t="n">
        <v>6</v>
      </c>
      <c r="D14498" s="2" t="s">
        <v>825</v>
      </c>
      <c r="E14498" s="2"/>
      <c r="F14498" s="2"/>
    </row>
    <row r="14499" customFormat="false" ht="13.8" hidden="false" customHeight="false" outlineLevel="0" collapsed="false">
      <c r="A14499" s="2" t="n">
        <v>686564</v>
      </c>
      <c r="B14499" s="2" t="n">
        <v>68</v>
      </c>
      <c r="C14499" s="2" t="n">
        <v>6</v>
      </c>
      <c r="D14499" s="2" t="s">
        <v>872</v>
      </c>
      <c r="E14499" s="2"/>
      <c r="F14499" s="2"/>
    </row>
    <row r="14500" customFormat="false" ht="13.8" hidden="false" customHeight="false" outlineLevel="0" collapsed="false">
      <c r="A14500" s="2" t="n">
        <v>686571</v>
      </c>
      <c r="B14500" s="2" t="n">
        <v>68</v>
      </c>
      <c r="C14500" s="2" t="n">
        <v>6</v>
      </c>
      <c r="D14500" s="2" t="s">
        <v>801</v>
      </c>
      <c r="E14500" s="2"/>
      <c r="F14500" s="2"/>
    </row>
    <row r="14501" customFormat="false" ht="13.8" hidden="false" customHeight="false" outlineLevel="0" collapsed="false">
      <c r="A14501" s="2" t="n">
        <v>686572</v>
      </c>
      <c r="B14501" s="2" t="n">
        <v>68</v>
      </c>
      <c r="C14501" s="2" t="n">
        <v>6</v>
      </c>
      <c r="D14501" s="2" t="s">
        <v>576</v>
      </c>
      <c r="E14501" s="2"/>
      <c r="F14501" s="2"/>
    </row>
    <row r="14502" customFormat="false" ht="13.8" hidden="false" customHeight="false" outlineLevel="0" collapsed="false">
      <c r="A14502" s="2" t="n">
        <v>686573</v>
      </c>
      <c r="B14502" s="2" t="n">
        <v>68</v>
      </c>
      <c r="C14502" s="2" t="n">
        <v>6</v>
      </c>
      <c r="D14502" s="2" t="s">
        <v>726</v>
      </c>
      <c r="E14502" s="2"/>
      <c r="F14502" s="2"/>
    </row>
    <row r="14503" customFormat="false" ht="13.8" hidden="false" customHeight="false" outlineLevel="0" collapsed="false">
      <c r="A14503" s="2" t="n">
        <v>686574</v>
      </c>
      <c r="B14503" s="2" t="n">
        <v>68</v>
      </c>
      <c r="C14503" s="2" t="n">
        <v>6</v>
      </c>
      <c r="D14503" s="2" t="s">
        <v>870</v>
      </c>
      <c r="E14503" s="2"/>
      <c r="F14503" s="2"/>
    </row>
    <row r="14504" customFormat="false" ht="13.8" hidden="false" customHeight="false" outlineLevel="0" collapsed="false">
      <c r="A14504" s="2" t="n">
        <v>686575</v>
      </c>
      <c r="B14504" s="2" t="n">
        <v>68</v>
      </c>
      <c r="C14504" s="2" t="n">
        <v>6</v>
      </c>
      <c r="D14504" s="2" t="s">
        <v>645</v>
      </c>
      <c r="E14504" s="2"/>
      <c r="F14504" s="2"/>
    </row>
    <row r="14505" customFormat="false" ht="13.8" hidden="false" customHeight="false" outlineLevel="0" collapsed="false">
      <c r="A14505" s="2" t="n">
        <v>686576</v>
      </c>
      <c r="B14505" s="2" t="n">
        <v>68</v>
      </c>
      <c r="C14505" s="2" t="n">
        <v>6</v>
      </c>
      <c r="D14505" s="2" t="s">
        <v>577</v>
      </c>
      <c r="E14505" s="2"/>
      <c r="F14505" s="2"/>
    </row>
    <row r="14506" customFormat="false" ht="13.8" hidden="false" customHeight="false" outlineLevel="0" collapsed="false">
      <c r="A14506" s="2" t="n">
        <v>686577</v>
      </c>
      <c r="B14506" s="2" t="n">
        <v>68</v>
      </c>
      <c r="C14506" s="2" t="n">
        <v>6</v>
      </c>
      <c r="D14506" s="2" t="s">
        <v>646</v>
      </c>
      <c r="E14506" s="2"/>
      <c r="F14506" s="2"/>
    </row>
    <row r="14507" customFormat="false" ht="13.8" hidden="false" customHeight="false" outlineLevel="0" collapsed="false">
      <c r="A14507" s="2" t="n">
        <v>686578</v>
      </c>
      <c r="B14507" s="2" t="n">
        <v>68</v>
      </c>
      <c r="C14507" s="2" t="n">
        <v>6</v>
      </c>
      <c r="D14507" s="2" t="s">
        <v>647</v>
      </c>
      <c r="E14507" s="2"/>
      <c r="F14507" s="2"/>
    </row>
    <row r="14508" customFormat="false" ht="13.8" hidden="false" customHeight="false" outlineLevel="0" collapsed="false">
      <c r="A14508" s="2" t="n">
        <v>686579</v>
      </c>
      <c r="B14508" s="2" t="n">
        <v>68</v>
      </c>
      <c r="C14508" s="2" t="n">
        <v>6</v>
      </c>
      <c r="D14508" s="2" t="s">
        <v>648</v>
      </c>
      <c r="E14508" s="2"/>
      <c r="F14508" s="2"/>
    </row>
    <row r="14509" customFormat="false" ht="13.8" hidden="false" customHeight="false" outlineLevel="0" collapsed="false">
      <c r="A14509" s="2" t="n">
        <v>686580</v>
      </c>
      <c r="B14509" s="2" t="n">
        <v>68</v>
      </c>
      <c r="C14509" s="2" t="n">
        <v>6</v>
      </c>
      <c r="D14509" s="2" t="s">
        <v>578</v>
      </c>
      <c r="E14509" s="2"/>
      <c r="F14509" s="2"/>
    </row>
    <row r="14510" customFormat="false" ht="13.8" hidden="false" customHeight="false" outlineLevel="0" collapsed="false">
      <c r="A14510" s="2" t="n">
        <v>686581</v>
      </c>
      <c r="B14510" s="2" t="n">
        <v>68</v>
      </c>
      <c r="C14510" s="2" t="n">
        <v>6</v>
      </c>
      <c r="D14510" s="2" t="s">
        <v>688</v>
      </c>
      <c r="E14510" s="2"/>
      <c r="F14510" s="2"/>
    </row>
    <row r="14511" customFormat="false" ht="13.8" hidden="false" customHeight="false" outlineLevel="0" collapsed="false">
      <c r="A14511" s="2" t="n">
        <v>686582</v>
      </c>
      <c r="B14511" s="2" t="n">
        <v>68</v>
      </c>
      <c r="C14511" s="2" t="n">
        <v>6</v>
      </c>
      <c r="D14511" s="2" t="s">
        <v>689</v>
      </c>
      <c r="E14511" s="2"/>
      <c r="F14511" s="2"/>
    </row>
    <row r="14512" customFormat="false" ht="13.8" hidden="false" customHeight="false" outlineLevel="0" collapsed="false">
      <c r="A14512" s="2" t="n">
        <v>686583</v>
      </c>
      <c r="B14512" s="2" t="n">
        <v>68</v>
      </c>
      <c r="C14512" s="2" t="n">
        <v>6</v>
      </c>
      <c r="D14512" s="2" t="s">
        <v>816</v>
      </c>
      <c r="E14512" s="2"/>
      <c r="F14512" s="2"/>
    </row>
    <row r="14513" customFormat="false" ht="13.8" hidden="false" customHeight="false" outlineLevel="0" collapsed="false">
      <c r="A14513" s="2" t="n">
        <v>686584</v>
      </c>
      <c r="B14513" s="2" t="n">
        <v>68</v>
      </c>
      <c r="C14513" s="2" t="n">
        <v>6</v>
      </c>
      <c r="D14513" s="2" t="s">
        <v>817</v>
      </c>
      <c r="E14513" s="2"/>
      <c r="F14513" s="2"/>
    </row>
    <row r="14514" customFormat="false" ht="13.8" hidden="false" customHeight="false" outlineLevel="0" collapsed="false">
      <c r="A14514" s="2" t="n">
        <v>686585</v>
      </c>
      <c r="B14514" s="2" t="n">
        <v>68</v>
      </c>
      <c r="C14514" s="2" t="n">
        <v>6</v>
      </c>
      <c r="D14514" s="2" t="s">
        <v>742</v>
      </c>
      <c r="E14514" s="2"/>
      <c r="F14514" s="2"/>
    </row>
    <row r="14515" customFormat="false" ht="13.8" hidden="false" customHeight="false" outlineLevel="0" collapsed="false">
      <c r="A14515" s="2" t="n">
        <v>686586</v>
      </c>
      <c r="B14515" s="2" t="n">
        <v>68</v>
      </c>
      <c r="C14515" s="2" t="n">
        <v>6</v>
      </c>
      <c r="D14515" s="2" t="s">
        <v>818</v>
      </c>
      <c r="E14515" s="2"/>
      <c r="F14515" s="2"/>
    </row>
    <row r="14516" customFormat="false" ht="13.8" hidden="false" customHeight="false" outlineLevel="0" collapsed="false">
      <c r="A14516" s="2" t="n">
        <v>686587</v>
      </c>
      <c r="B14516" s="2" t="n">
        <v>68</v>
      </c>
      <c r="C14516" s="2" t="n">
        <v>6</v>
      </c>
      <c r="D14516" s="2" t="s">
        <v>819</v>
      </c>
      <c r="E14516" s="2"/>
      <c r="F14516" s="2"/>
    </row>
    <row r="14517" customFormat="false" ht="13.8" hidden="false" customHeight="false" outlineLevel="0" collapsed="false">
      <c r="A14517" s="2" t="n">
        <v>686601</v>
      </c>
      <c r="B14517" s="2" t="n">
        <v>68</v>
      </c>
      <c r="C14517" s="2" t="n">
        <v>6</v>
      </c>
      <c r="D14517" s="2" t="s">
        <v>189</v>
      </c>
      <c r="E14517" s="2"/>
      <c r="F14517" s="2"/>
    </row>
    <row r="14518" customFormat="false" ht="13.8" hidden="false" customHeight="false" outlineLevel="0" collapsed="false">
      <c r="A14518" s="2" t="n">
        <v>686602</v>
      </c>
      <c r="B14518" s="2" t="n">
        <v>68</v>
      </c>
      <c r="C14518" s="2" t="n">
        <v>6</v>
      </c>
      <c r="D14518" s="2" t="s">
        <v>190</v>
      </c>
      <c r="E14518" s="2"/>
      <c r="F14518" s="2"/>
    </row>
    <row r="14519" customFormat="false" ht="13.8" hidden="false" customHeight="false" outlineLevel="0" collapsed="false">
      <c r="A14519" s="2" t="n">
        <v>686603</v>
      </c>
      <c r="B14519" s="2" t="n">
        <v>68</v>
      </c>
      <c r="C14519" s="2" t="n">
        <v>6</v>
      </c>
      <c r="D14519" s="2" t="s">
        <v>191</v>
      </c>
      <c r="E14519" s="2"/>
      <c r="F14519" s="2"/>
    </row>
    <row r="14520" customFormat="false" ht="13.8" hidden="false" customHeight="false" outlineLevel="0" collapsed="false">
      <c r="A14520" s="2" t="n">
        <v>686604</v>
      </c>
      <c r="B14520" s="2" t="n">
        <v>68</v>
      </c>
      <c r="C14520" s="2" t="n">
        <v>6</v>
      </c>
      <c r="D14520" s="2" t="s">
        <v>192</v>
      </c>
      <c r="E14520" s="2"/>
      <c r="F14520" s="2"/>
    </row>
    <row r="14521" customFormat="false" ht="13.8" hidden="false" customHeight="false" outlineLevel="0" collapsed="false">
      <c r="A14521" s="2" t="n">
        <v>686605</v>
      </c>
      <c r="B14521" s="2" t="n">
        <v>68</v>
      </c>
      <c r="C14521" s="2" t="n">
        <v>6</v>
      </c>
      <c r="D14521" s="2" t="s">
        <v>225</v>
      </c>
      <c r="E14521" s="2"/>
      <c r="F14521" s="2"/>
    </row>
    <row r="14522" customFormat="false" ht="13.8" hidden="false" customHeight="false" outlineLevel="0" collapsed="false">
      <c r="A14522" s="2" t="n">
        <v>686606</v>
      </c>
      <c r="B14522" s="2" t="n">
        <v>68</v>
      </c>
      <c r="C14522" s="2" t="n">
        <v>6</v>
      </c>
      <c r="D14522" s="2" t="s">
        <v>226</v>
      </c>
      <c r="E14522" s="2"/>
      <c r="F14522" s="2"/>
    </row>
    <row r="14523" customFormat="false" ht="13.8" hidden="false" customHeight="false" outlineLevel="0" collapsed="false">
      <c r="A14523" s="2" t="n">
        <v>686607</v>
      </c>
      <c r="B14523" s="2" t="n">
        <v>68</v>
      </c>
      <c r="C14523" s="2" t="n">
        <v>6</v>
      </c>
      <c r="D14523" s="2" t="s">
        <v>596</v>
      </c>
      <c r="E14523" s="2"/>
      <c r="F14523" s="2"/>
    </row>
    <row r="14524" customFormat="false" ht="13.8" hidden="false" customHeight="false" outlineLevel="0" collapsed="false">
      <c r="A14524" s="2" t="n">
        <v>686608</v>
      </c>
      <c r="B14524" s="2" t="n">
        <v>68</v>
      </c>
      <c r="C14524" s="2" t="n">
        <v>6</v>
      </c>
      <c r="D14524" s="2" t="s">
        <v>625</v>
      </c>
      <c r="E14524" s="2"/>
      <c r="F14524" s="2"/>
    </row>
    <row r="14525" customFormat="false" ht="13.8" hidden="false" customHeight="false" outlineLevel="0" collapsed="false">
      <c r="A14525" s="2" t="n">
        <v>686609</v>
      </c>
      <c r="B14525" s="2" t="n">
        <v>68</v>
      </c>
      <c r="C14525" s="2" t="n">
        <v>6</v>
      </c>
      <c r="D14525" s="2" t="s">
        <v>558</v>
      </c>
      <c r="E14525" s="2"/>
      <c r="F14525" s="2"/>
    </row>
    <row r="14526" customFormat="false" ht="13.8" hidden="false" customHeight="false" outlineLevel="0" collapsed="false">
      <c r="A14526" s="2" t="n">
        <v>686610</v>
      </c>
      <c r="B14526" s="2" t="n">
        <v>68</v>
      </c>
      <c r="C14526" s="2" t="n">
        <v>6</v>
      </c>
      <c r="D14526" s="2" t="s">
        <v>626</v>
      </c>
      <c r="E14526" s="2"/>
      <c r="F14526" s="2"/>
    </row>
    <row r="14527" customFormat="false" ht="13.8" hidden="false" customHeight="false" outlineLevel="0" collapsed="false">
      <c r="A14527" s="2" t="n">
        <v>686611</v>
      </c>
      <c r="B14527" s="2" t="n">
        <v>68</v>
      </c>
      <c r="C14527" s="2" t="n">
        <v>6</v>
      </c>
      <c r="D14527" s="2" t="s">
        <v>559</v>
      </c>
      <c r="E14527" s="2"/>
      <c r="F14527" s="2"/>
    </row>
    <row r="14528" customFormat="false" ht="13.8" hidden="false" customHeight="false" outlineLevel="0" collapsed="false">
      <c r="A14528" s="2" t="n">
        <v>686612</v>
      </c>
      <c r="B14528" s="2" t="n">
        <v>68</v>
      </c>
      <c r="C14528" s="2" t="n">
        <v>6</v>
      </c>
      <c r="D14528" s="2" t="s">
        <v>619</v>
      </c>
      <c r="E14528" s="2"/>
      <c r="F14528" s="2"/>
    </row>
    <row r="14529" customFormat="false" ht="13.8" hidden="false" customHeight="false" outlineLevel="0" collapsed="false">
      <c r="A14529" s="2" t="n">
        <v>686613</v>
      </c>
      <c r="B14529" s="2" t="n">
        <v>68</v>
      </c>
      <c r="C14529" s="2" t="n">
        <v>6</v>
      </c>
      <c r="D14529" s="2" t="s">
        <v>620</v>
      </c>
      <c r="E14529" s="2"/>
      <c r="F14529" s="2"/>
    </row>
    <row r="14530" customFormat="false" ht="13.8" hidden="false" customHeight="false" outlineLevel="0" collapsed="false">
      <c r="A14530" s="2" t="n">
        <v>686616</v>
      </c>
      <c r="B14530" s="2" t="n">
        <v>68</v>
      </c>
      <c r="C14530" s="2" t="n">
        <v>6</v>
      </c>
      <c r="D14530" s="2" t="s">
        <v>622</v>
      </c>
      <c r="E14530" s="2"/>
      <c r="F14530" s="2"/>
    </row>
    <row r="14531" customFormat="false" ht="13.8" hidden="false" customHeight="false" outlineLevel="0" collapsed="false">
      <c r="A14531" s="2" t="n">
        <v>686630</v>
      </c>
      <c r="B14531" s="2" t="n">
        <v>68</v>
      </c>
      <c r="C14531" s="2" t="n">
        <v>6</v>
      </c>
      <c r="D14531" s="2" t="s">
        <v>253</v>
      </c>
      <c r="E14531" s="2"/>
      <c r="F14531" s="2"/>
    </row>
    <row r="14532" customFormat="false" ht="13.8" hidden="false" customHeight="false" outlineLevel="0" collapsed="false">
      <c r="A14532" s="2" t="n">
        <v>686631</v>
      </c>
      <c r="B14532" s="2" t="n">
        <v>68</v>
      </c>
      <c r="C14532" s="2" t="n">
        <v>6</v>
      </c>
      <c r="D14532" s="2" t="s">
        <v>254</v>
      </c>
      <c r="E14532" s="2"/>
      <c r="F14532" s="2"/>
    </row>
    <row r="14533" customFormat="false" ht="13.8" hidden="false" customHeight="false" outlineLevel="0" collapsed="false">
      <c r="A14533" s="2" t="n">
        <v>686632</v>
      </c>
      <c r="B14533" s="2" t="n">
        <v>68</v>
      </c>
      <c r="C14533" s="2" t="n">
        <v>6</v>
      </c>
      <c r="D14533" s="2" t="s">
        <v>255</v>
      </c>
      <c r="E14533" s="2"/>
      <c r="F14533" s="2"/>
    </row>
    <row r="14534" customFormat="false" ht="13.8" hidden="false" customHeight="false" outlineLevel="0" collapsed="false">
      <c r="A14534" s="2" t="n">
        <v>686633</v>
      </c>
      <c r="B14534" s="2" t="n">
        <v>68</v>
      </c>
      <c r="C14534" s="2" t="n">
        <v>6</v>
      </c>
      <c r="D14534" s="2" t="s">
        <v>256</v>
      </c>
      <c r="E14534" s="2"/>
      <c r="F14534" s="2"/>
    </row>
    <row r="14535" customFormat="false" ht="13.8" hidden="false" customHeight="false" outlineLevel="0" collapsed="false">
      <c r="A14535" s="2" t="n">
        <v>686634</v>
      </c>
      <c r="B14535" s="2" t="n">
        <v>68</v>
      </c>
      <c r="C14535" s="2" t="n">
        <v>6</v>
      </c>
      <c r="D14535" s="2" t="s">
        <v>466</v>
      </c>
      <c r="E14535" s="2"/>
      <c r="F14535" s="2"/>
    </row>
    <row r="14536" customFormat="false" ht="13.8" hidden="false" customHeight="false" outlineLevel="0" collapsed="false">
      <c r="A14536" s="2" t="n">
        <v>686635</v>
      </c>
      <c r="B14536" s="2" t="n">
        <v>68</v>
      </c>
      <c r="C14536" s="2" t="n">
        <v>6</v>
      </c>
      <c r="D14536" s="2" t="s">
        <v>398</v>
      </c>
      <c r="E14536" s="2"/>
      <c r="F14536" s="2"/>
    </row>
    <row r="14537" customFormat="false" ht="13.8" hidden="false" customHeight="false" outlineLevel="0" collapsed="false">
      <c r="A14537" s="2" t="n">
        <v>686636</v>
      </c>
      <c r="B14537" s="2" t="n">
        <v>68</v>
      </c>
      <c r="C14537" s="2" t="n">
        <v>6</v>
      </c>
      <c r="D14537" s="2" t="s">
        <v>467</v>
      </c>
      <c r="E14537" s="2"/>
      <c r="F14537" s="2"/>
    </row>
    <row r="14538" customFormat="false" ht="13.8" hidden="false" customHeight="false" outlineLevel="0" collapsed="false">
      <c r="A14538" s="2" t="n">
        <v>686637</v>
      </c>
      <c r="B14538" s="2" t="n">
        <v>68</v>
      </c>
      <c r="C14538" s="2" t="n">
        <v>6</v>
      </c>
      <c r="D14538" s="2" t="s">
        <v>468</v>
      </c>
      <c r="E14538" s="2"/>
      <c r="F14538" s="2"/>
    </row>
    <row r="14539" customFormat="false" ht="13.8" hidden="false" customHeight="false" outlineLevel="0" collapsed="false">
      <c r="A14539" s="2" t="n">
        <v>686651</v>
      </c>
      <c r="B14539" s="2" t="n">
        <v>68</v>
      </c>
      <c r="C14539" s="2" t="n">
        <v>6</v>
      </c>
      <c r="D14539" s="2" t="s">
        <v>343</v>
      </c>
      <c r="E14539" s="2"/>
      <c r="F14539" s="2"/>
    </row>
    <row r="14540" customFormat="false" ht="13.8" hidden="false" customHeight="false" outlineLevel="0" collapsed="false">
      <c r="A14540" s="2" t="n">
        <v>686652</v>
      </c>
      <c r="B14540" s="2" t="n">
        <v>68</v>
      </c>
      <c r="C14540" s="2" t="n">
        <v>6</v>
      </c>
      <c r="D14540" s="2" t="s">
        <v>344</v>
      </c>
      <c r="E14540" s="2"/>
      <c r="F14540" s="2"/>
    </row>
    <row r="14541" customFormat="false" ht="13.8" hidden="false" customHeight="false" outlineLevel="0" collapsed="false">
      <c r="A14541" s="2" t="n">
        <v>686653</v>
      </c>
      <c r="B14541" s="2" t="n">
        <v>68</v>
      </c>
      <c r="C14541" s="2" t="n">
        <v>6</v>
      </c>
      <c r="D14541" s="2" t="s">
        <v>402</v>
      </c>
      <c r="E14541" s="2"/>
      <c r="F14541" s="2"/>
    </row>
    <row r="14542" customFormat="false" ht="13.8" hidden="false" customHeight="false" outlineLevel="0" collapsed="false">
      <c r="A14542" s="2" t="n">
        <v>686661</v>
      </c>
      <c r="B14542" s="2" t="n">
        <v>68</v>
      </c>
      <c r="C14542" s="2" t="n">
        <v>6</v>
      </c>
      <c r="D14542" s="2" t="s">
        <v>409</v>
      </c>
      <c r="E14542" s="2"/>
      <c r="F14542" s="2"/>
    </row>
    <row r="14543" customFormat="false" ht="13.8" hidden="false" customHeight="false" outlineLevel="0" collapsed="false">
      <c r="A14543" s="2" t="n">
        <v>686662</v>
      </c>
      <c r="B14543" s="2" t="n">
        <v>68</v>
      </c>
      <c r="C14543" s="2" t="n">
        <v>6</v>
      </c>
      <c r="D14543" s="2" t="s">
        <v>535</v>
      </c>
      <c r="E14543" s="2"/>
      <c r="F14543" s="2"/>
    </row>
    <row r="14544" customFormat="false" ht="13.8" hidden="false" customHeight="false" outlineLevel="0" collapsed="false">
      <c r="A14544" s="2" t="n">
        <v>686663</v>
      </c>
      <c r="B14544" s="2" t="n">
        <v>68</v>
      </c>
      <c r="C14544" s="2" t="n">
        <v>6</v>
      </c>
      <c r="D14544" s="2" t="s">
        <v>410</v>
      </c>
      <c r="E14544" s="2"/>
      <c r="F14544" s="2"/>
    </row>
    <row r="14545" customFormat="false" ht="13.8" hidden="false" customHeight="false" outlineLevel="0" collapsed="false">
      <c r="A14545" s="2" t="n">
        <v>686664</v>
      </c>
      <c r="B14545" s="2" t="n">
        <v>68</v>
      </c>
      <c r="C14545" s="2" t="n">
        <v>6</v>
      </c>
      <c r="D14545" s="2" t="s">
        <v>411</v>
      </c>
      <c r="E14545" s="2"/>
      <c r="F14545" s="2"/>
    </row>
    <row r="14546" customFormat="false" ht="13.8" hidden="false" customHeight="false" outlineLevel="0" collapsed="false">
      <c r="A14546" s="2" t="n">
        <v>686665</v>
      </c>
      <c r="B14546" s="2" t="n">
        <v>68</v>
      </c>
      <c r="C14546" s="2" t="n">
        <v>6</v>
      </c>
      <c r="D14546" s="2" t="s">
        <v>412</v>
      </c>
      <c r="E14546" s="2"/>
      <c r="F14546" s="2"/>
    </row>
    <row r="14547" customFormat="false" ht="13.8" hidden="false" customHeight="false" outlineLevel="0" collapsed="false">
      <c r="A14547" s="2" t="n">
        <v>686666</v>
      </c>
      <c r="B14547" s="2" t="n">
        <v>68</v>
      </c>
      <c r="C14547" s="2" t="n">
        <v>6</v>
      </c>
      <c r="D14547" s="2" t="s">
        <v>536</v>
      </c>
      <c r="E14547" s="2"/>
      <c r="F14547" s="2"/>
    </row>
    <row r="14548" customFormat="false" ht="13.8" hidden="false" customHeight="false" outlineLevel="0" collapsed="false">
      <c r="A14548" s="2" t="n">
        <v>686667</v>
      </c>
      <c r="B14548" s="2" t="n">
        <v>68</v>
      </c>
      <c r="C14548" s="2" t="n">
        <v>6</v>
      </c>
      <c r="D14548" s="2" t="s">
        <v>537</v>
      </c>
      <c r="E14548" s="2"/>
      <c r="F14548" s="2"/>
    </row>
    <row r="14549" customFormat="false" ht="13.8" hidden="false" customHeight="false" outlineLevel="0" collapsed="false">
      <c r="A14549" s="2" t="n">
        <v>686668</v>
      </c>
      <c r="B14549" s="2" t="n">
        <v>68</v>
      </c>
      <c r="C14549" s="2" t="n">
        <v>6</v>
      </c>
      <c r="D14549" s="2" t="s">
        <v>538</v>
      </c>
      <c r="E14549" s="2"/>
      <c r="F14549" s="2"/>
    </row>
    <row r="14550" customFormat="false" ht="13.8" hidden="false" customHeight="false" outlineLevel="0" collapsed="false">
      <c r="A14550" s="2" t="n">
        <v>686669</v>
      </c>
      <c r="B14550" s="2" t="n">
        <v>68</v>
      </c>
      <c r="C14550" s="2" t="n">
        <v>6</v>
      </c>
      <c r="D14550" s="2" t="s">
        <v>539</v>
      </c>
      <c r="E14550" s="2"/>
      <c r="F14550" s="2"/>
    </row>
    <row r="14551" customFormat="false" ht="13.8" hidden="false" customHeight="false" outlineLevel="0" collapsed="false">
      <c r="A14551" s="2" t="n">
        <v>686670</v>
      </c>
      <c r="B14551" s="2" t="n">
        <v>68</v>
      </c>
      <c r="C14551" s="2" t="n">
        <v>6</v>
      </c>
      <c r="D14551" s="2" t="s">
        <v>540</v>
      </c>
      <c r="E14551" s="2"/>
      <c r="F14551" s="2"/>
    </row>
    <row r="14552" customFormat="false" ht="13.8" hidden="false" customHeight="false" outlineLevel="0" collapsed="false">
      <c r="A14552" s="2" t="n">
        <v>686671</v>
      </c>
      <c r="B14552" s="2" t="n">
        <v>68</v>
      </c>
      <c r="C14552" s="2" t="n">
        <v>6</v>
      </c>
      <c r="D14552" s="2" t="s">
        <v>541</v>
      </c>
      <c r="E14552" s="2"/>
      <c r="F14552" s="2"/>
    </row>
    <row r="14553" customFormat="false" ht="13.8" hidden="false" customHeight="false" outlineLevel="0" collapsed="false">
      <c r="A14553" s="2" t="n">
        <v>686672</v>
      </c>
      <c r="B14553" s="2" t="n">
        <v>68</v>
      </c>
      <c r="C14553" s="2" t="n">
        <v>6</v>
      </c>
      <c r="D14553" s="2" t="s">
        <v>727</v>
      </c>
      <c r="E14553" s="2"/>
      <c r="F14553" s="2"/>
    </row>
    <row r="14554" customFormat="false" ht="13.8" hidden="false" customHeight="false" outlineLevel="0" collapsed="false">
      <c r="A14554" s="2" t="n">
        <v>686673</v>
      </c>
      <c r="B14554" s="2" t="n">
        <v>68</v>
      </c>
      <c r="C14554" s="2" t="n">
        <v>6</v>
      </c>
      <c r="D14554" s="2" t="s">
        <v>740</v>
      </c>
      <c r="E14554" s="2"/>
      <c r="F14554" s="2"/>
    </row>
    <row r="14555" customFormat="false" ht="13.8" hidden="false" customHeight="false" outlineLevel="0" collapsed="false">
      <c r="A14555" s="2" t="n">
        <v>686681</v>
      </c>
      <c r="B14555" s="2" t="n">
        <v>68</v>
      </c>
      <c r="C14555" s="2" t="n">
        <v>6</v>
      </c>
      <c r="D14555" s="2" t="s">
        <v>871</v>
      </c>
      <c r="E14555" s="2"/>
      <c r="F14555" s="2"/>
    </row>
    <row r="14556" customFormat="false" ht="13.8" hidden="false" customHeight="false" outlineLevel="0" collapsed="false">
      <c r="A14556" s="2" t="n">
        <v>686691</v>
      </c>
      <c r="B14556" s="2" t="n">
        <v>68</v>
      </c>
      <c r="C14556" s="2" t="n">
        <v>6</v>
      </c>
      <c r="D14556" s="2" t="s">
        <v>737</v>
      </c>
      <c r="E14556" s="2"/>
      <c r="F14556" s="2"/>
    </row>
    <row r="14557" customFormat="false" ht="13.8" hidden="false" customHeight="false" outlineLevel="0" collapsed="false">
      <c r="A14557" s="2" t="n">
        <v>686692</v>
      </c>
      <c r="B14557" s="2" t="n">
        <v>68</v>
      </c>
      <c r="C14557" s="2" t="n">
        <v>6</v>
      </c>
      <c r="D14557" s="2" t="s">
        <v>765</v>
      </c>
      <c r="E14557" s="2"/>
      <c r="F14557" s="2"/>
    </row>
    <row r="14558" customFormat="false" ht="13.8" hidden="false" customHeight="false" outlineLevel="0" collapsed="false">
      <c r="A14558" s="2" t="n">
        <v>686693</v>
      </c>
      <c r="B14558" s="2" t="n">
        <v>68</v>
      </c>
      <c r="C14558" s="2" t="n">
        <v>6</v>
      </c>
      <c r="D14558" s="2" t="s">
        <v>738</v>
      </c>
      <c r="E14558" s="2"/>
      <c r="F14558" s="2"/>
    </row>
    <row r="14559" customFormat="false" ht="13.8" hidden="false" customHeight="false" outlineLevel="0" collapsed="false">
      <c r="A14559" s="2" t="n">
        <v>688001</v>
      </c>
      <c r="B14559" s="2" t="n">
        <v>68</v>
      </c>
      <c r="C14559" s="2" t="n">
        <v>8</v>
      </c>
      <c r="D14559" s="2" t="s">
        <v>4</v>
      </c>
      <c r="E14559" s="2"/>
      <c r="F14559" s="2"/>
    </row>
    <row r="14560" customFormat="false" ht="13.8" hidden="false" customHeight="false" outlineLevel="0" collapsed="false">
      <c r="A14560" s="2" t="n">
        <v>688002</v>
      </c>
      <c r="B14560" s="2" t="n">
        <v>68</v>
      </c>
      <c r="C14560" s="2" t="n">
        <v>8</v>
      </c>
      <c r="D14560" s="2" t="s">
        <v>5</v>
      </c>
      <c r="E14560" s="2"/>
      <c r="F14560" s="2"/>
    </row>
    <row r="14561" customFormat="false" ht="13.8" hidden="false" customHeight="false" outlineLevel="0" collapsed="false">
      <c r="A14561" s="2" t="n">
        <v>688003</v>
      </c>
      <c r="B14561" s="2" t="n">
        <v>68</v>
      </c>
      <c r="C14561" s="2" t="n">
        <v>8</v>
      </c>
      <c r="D14561" s="2" t="s">
        <v>6</v>
      </c>
      <c r="E14561" s="2"/>
      <c r="F14561" s="2"/>
    </row>
    <row r="14562" customFormat="false" ht="13.8" hidden="false" customHeight="false" outlineLevel="0" collapsed="false">
      <c r="A14562" s="2" t="n">
        <v>688004</v>
      </c>
      <c r="B14562" s="2" t="n">
        <v>68</v>
      </c>
      <c r="C14562" s="2" t="n">
        <v>8</v>
      </c>
      <c r="D14562" s="2" t="s">
        <v>7</v>
      </c>
      <c r="E14562" s="2"/>
      <c r="F14562" s="2"/>
    </row>
    <row r="14563" customFormat="false" ht="13.8" hidden="false" customHeight="false" outlineLevel="0" collapsed="false">
      <c r="A14563" s="2" t="n">
        <v>688005</v>
      </c>
      <c r="B14563" s="2" t="n">
        <v>68</v>
      </c>
      <c r="C14563" s="2" t="n">
        <v>8</v>
      </c>
      <c r="D14563" s="2" t="s">
        <v>8</v>
      </c>
      <c r="E14563" s="2"/>
      <c r="F14563" s="2"/>
    </row>
    <row r="14564" customFormat="false" ht="13.8" hidden="false" customHeight="false" outlineLevel="0" collapsed="false">
      <c r="A14564" s="2" t="n">
        <v>688006</v>
      </c>
      <c r="B14564" s="2" t="n">
        <v>68</v>
      </c>
      <c r="C14564" s="2" t="n">
        <v>8</v>
      </c>
      <c r="D14564" s="2" t="s">
        <v>9</v>
      </c>
      <c r="E14564" s="2"/>
      <c r="F14564" s="2"/>
    </row>
    <row r="14565" customFormat="false" ht="13.8" hidden="false" customHeight="false" outlineLevel="0" collapsed="false">
      <c r="A14565" s="2" t="n">
        <v>688007</v>
      </c>
      <c r="B14565" s="2" t="n">
        <v>68</v>
      </c>
      <c r="C14565" s="2" t="n">
        <v>8</v>
      </c>
      <c r="D14565" s="2" t="s">
        <v>10</v>
      </c>
      <c r="E14565" s="2"/>
      <c r="F14565" s="2"/>
    </row>
    <row r="14566" customFormat="false" ht="13.8" hidden="false" customHeight="false" outlineLevel="0" collapsed="false">
      <c r="A14566" s="2" t="n">
        <v>688008</v>
      </c>
      <c r="B14566" s="2" t="n">
        <v>68</v>
      </c>
      <c r="C14566" s="2" t="n">
        <v>8</v>
      </c>
      <c r="D14566" s="2" t="s">
        <v>11</v>
      </c>
      <c r="E14566" s="2"/>
      <c r="F14566" s="2"/>
    </row>
    <row r="14567" customFormat="false" ht="13.8" hidden="false" customHeight="false" outlineLevel="0" collapsed="false">
      <c r="A14567" s="2" t="n">
        <v>688009</v>
      </c>
      <c r="B14567" s="2" t="n">
        <v>68</v>
      </c>
      <c r="C14567" s="2" t="n">
        <v>8</v>
      </c>
      <c r="D14567" s="2" t="s">
        <v>12</v>
      </c>
      <c r="E14567" s="2"/>
      <c r="F14567" s="2"/>
    </row>
    <row r="14568" customFormat="false" ht="13.8" hidden="false" customHeight="false" outlineLevel="0" collapsed="false">
      <c r="A14568" s="2" t="n">
        <v>688011</v>
      </c>
      <c r="B14568" s="2" t="n">
        <v>68</v>
      </c>
      <c r="C14568" s="2" t="n">
        <v>8</v>
      </c>
      <c r="D14568" s="2" t="s">
        <v>14</v>
      </c>
      <c r="E14568" s="2"/>
      <c r="F14568" s="2"/>
    </row>
    <row r="14569" customFormat="false" ht="13.8" hidden="false" customHeight="false" outlineLevel="0" collapsed="false">
      <c r="A14569" s="2" t="n">
        <v>688012</v>
      </c>
      <c r="B14569" s="2" t="n">
        <v>68</v>
      </c>
      <c r="C14569" s="2" t="n">
        <v>8</v>
      </c>
      <c r="D14569" s="2" t="s">
        <v>15</v>
      </c>
      <c r="E14569" s="2"/>
      <c r="F14569" s="2"/>
    </row>
    <row r="14570" customFormat="false" ht="13.8" hidden="false" customHeight="false" outlineLevel="0" collapsed="false">
      <c r="A14570" s="2" t="n">
        <v>688013</v>
      </c>
      <c r="B14570" s="2" t="n">
        <v>68</v>
      </c>
      <c r="C14570" s="2" t="n">
        <v>8</v>
      </c>
      <c r="D14570" s="2" t="s">
        <v>16</v>
      </c>
      <c r="E14570" s="2"/>
      <c r="F14570" s="2"/>
    </row>
    <row r="14571" customFormat="false" ht="13.8" hidden="false" customHeight="false" outlineLevel="0" collapsed="false">
      <c r="A14571" s="2" t="n">
        <v>688014</v>
      </c>
      <c r="B14571" s="2" t="n">
        <v>68</v>
      </c>
      <c r="C14571" s="2" t="n">
        <v>8</v>
      </c>
      <c r="D14571" s="2" t="s">
        <v>17</v>
      </c>
      <c r="E14571" s="2"/>
      <c r="F14571" s="2"/>
    </row>
    <row r="14572" customFormat="false" ht="13.8" hidden="false" customHeight="false" outlineLevel="0" collapsed="false">
      <c r="A14572" s="2" t="n">
        <v>688501</v>
      </c>
      <c r="B14572" s="2" t="n">
        <v>68</v>
      </c>
      <c r="C14572" s="2" t="n">
        <v>8</v>
      </c>
      <c r="D14572" s="2" t="s">
        <v>124</v>
      </c>
      <c r="E14572" s="2"/>
      <c r="F14572" s="2"/>
    </row>
    <row r="14573" customFormat="false" ht="13.8" hidden="false" customHeight="false" outlineLevel="0" collapsed="false">
      <c r="A14573" s="2" t="n">
        <v>688502</v>
      </c>
      <c r="B14573" s="2" t="n">
        <v>68</v>
      </c>
      <c r="C14573" s="2" t="n">
        <v>8</v>
      </c>
      <c r="D14573" s="2" t="s">
        <v>111</v>
      </c>
      <c r="E14573" s="2"/>
      <c r="F14573" s="2"/>
    </row>
    <row r="14574" customFormat="false" ht="13.8" hidden="false" customHeight="false" outlineLevel="0" collapsed="false">
      <c r="A14574" s="2" t="n">
        <v>688503</v>
      </c>
      <c r="B14574" s="2" t="n">
        <v>68</v>
      </c>
      <c r="C14574" s="2" t="n">
        <v>8</v>
      </c>
      <c r="D14574" s="2" t="s">
        <v>112</v>
      </c>
      <c r="E14574" s="2"/>
      <c r="F14574" s="2"/>
    </row>
    <row r="14575" customFormat="false" ht="13.8" hidden="false" customHeight="false" outlineLevel="0" collapsed="false">
      <c r="A14575" s="2" t="n">
        <v>688504</v>
      </c>
      <c r="B14575" s="2" t="n">
        <v>68</v>
      </c>
      <c r="C14575" s="2" t="n">
        <v>8</v>
      </c>
      <c r="D14575" s="2" t="s">
        <v>113</v>
      </c>
      <c r="E14575" s="2"/>
      <c r="F14575" s="2"/>
    </row>
    <row r="14576" customFormat="false" ht="13.8" hidden="false" customHeight="false" outlineLevel="0" collapsed="false">
      <c r="A14576" s="2" t="n">
        <v>688505</v>
      </c>
      <c r="B14576" s="2" t="n">
        <v>68</v>
      </c>
      <c r="C14576" s="2" t="n">
        <v>8</v>
      </c>
      <c r="D14576" s="2" t="s">
        <v>114</v>
      </c>
      <c r="E14576" s="2"/>
      <c r="F14576" s="2"/>
    </row>
    <row r="14577" customFormat="false" ht="13.8" hidden="false" customHeight="false" outlineLevel="0" collapsed="false">
      <c r="A14577" s="2" t="n">
        <v>688506</v>
      </c>
      <c r="B14577" s="2" t="n">
        <v>68</v>
      </c>
      <c r="C14577" s="2" t="n">
        <v>8</v>
      </c>
      <c r="D14577" s="2" t="s">
        <v>115</v>
      </c>
      <c r="E14577" s="2"/>
      <c r="F14577" s="2"/>
    </row>
    <row r="14578" customFormat="false" ht="13.8" hidden="false" customHeight="false" outlineLevel="0" collapsed="false">
      <c r="A14578" s="2" t="n">
        <v>688521</v>
      </c>
      <c r="B14578" s="2" t="n">
        <v>68</v>
      </c>
      <c r="C14578" s="2" t="n">
        <v>8</v>
      </c>
      <c r="D14578" s="2" t="s">
        <v>214</v>
      </c>
      <c r="E14578" s="2"/>
      <c r="F14578" s="2"/>
    </row>
    <row r="14579" customFormat="false" ht="13.8" hidden="false" customHeight="false" outlineLevel="0" collapsed="false">
      <c r="A14579" s="2" t="n">
        <v>688522</v>
      </c>
      <c r="B14579" s="2" t="n">
        <v>68</v>
      </c>
      <c r="C14579" s="2" t="n">
        <v>8</v>
      </c>
      <c r="D14579" s="2" t="s">
        <v>241</v>
      </c>
      <c r="E14579" s="2"/>
      <c r="F14579" s="2"/>
    </row>
    <row r="14580" customFormat="false" ht="13.8" hidden="false" customHeight="false" outlineLevel="0" collapsed="false">
      <c r="A14580" s="2" t="n">
        <v>688523</v>
      </c>
      <c r="B14580" s="2" t="n">
        <v>68</v>
      </c>
      <c r="C14580" s="2" t="n">
        <v>8</v>
      </c>
      <c r="D14580" s="2" t="s">
        <v>242</v>
      </c>
      <c r="E14580" s="2"/>
      <c r="F14580" s="2"/>
    </row>
    <row r="14581" customFormat="false" ht="13.8" hidden="false" customHeight="false" outlineLevel="0" collapsed="false">
      <c r="A14581" s="2" t="n">
        <v>688524</v>
      </c>
      <c r="B14581" s="2" t="n">
        <v>68</v>
      </c>
      <c r="C14581" s="2" t="n">
        <v>8</v>
      </c>
      <c r="D14581" s="2" t="s">
        <v>243</v>
      </c>
      <c r="E14581" s="2"/>
      <c r="F14581" s="2"/>
    </row>
    <row r="14582" customFormat="false" ht="13.8" hidden="false" customHeight="false" outlineLevel="0" collapsed="false">
      <c r="A14582" s="2" t="n">
        <v>688525</v>
      </c>
      <c r="B14582" s="2" t="n">
        <v>68</v>
      </c>
      <c r="C14582" s="2" t="n">
        <v>8</v>
      </c>
      <c r="D14582" s="2" t="s">
        <v>215</v>
      </c>
      <c r="E14582" s="2"/>
      <c r="F14582" s="2"/>
    </row>
    <row r="14583" customFormat="false" ht="13.8" hidden="false" customHeight="false" outlineLevel="0" collapsed="false">
      <c r="A14583" s="2" t="n">
        <v>688526</v>
      </c>
      <c r="B14583" s="2" t="n">
        <v>68</v>
      </c>
      <c r="C14583" s="2" t="n">
        <v>8</v>
      </c>
      <c r="D14583" s="2" t="s">
        <v>216</v>
      </c>
      <c r="E14583" s="2"/>
      <c r="F14583" s="2"/>
    </row>
    <row r="14584" customFormat="false" ht="13.8" hidden="false" customHeight="false" outlineLevel="0" collapsed="false">
      <c r="A14584" s="2" t="n">
        <v>688527</v>
      </c>
      <c r="B14584" s="2" t="n">
        <v>68</v>
      </c>
      <c r="C14584" s="2" t="n">
        <v>8</v>
      </c>
      <c r="D14584" s="2" t="s">
        <v>217</v>
      </c>
      <c r="E14584" s="2"/>
      <c r="F14584" s="2"/>
    </row>
    <row r="14585" customFormat="false" ht="13.8" hidden="false" customHeight="false" outlineLevel="0" collapsed="false">
      <c r="A14585" s="2" t="n">
        <v>688528</v>
      </c>
      <c r="B14585" s="2" t="n">
        <v>68</v>
      </c>
      <c r="C14585" s="2" t="n">
        <v>8</v>
      </c>
      <c r="D14585" s="2" t="s">
        <v>218</v>
      </c>
      <c r="E14585" s="2"/>
      <c r="F14585" s="2"/>
    </row>
    <row r="14586" customFormat="false" ht="13.8" hidden="false" customHeight="false" outlineLevel="0" collapsed="false">
      <c r="A14586" s="2" t="n">
        <v>688529</v>
      </c>
      <c r="B14586" s="2" t="n">
        <v>68</v>
      </c>
      <c r="C14586" s="2" t="n">
        <v>8</v>
      </c>
      <c r="D14586" s="2" t="s">
        <v>219</v>
      </c>
      <c r="E14586" s="2"/>
      <c r="F14586" s="2"/>
    </row>
    <row r="14587" customFormat="false" ht="13.8" hidden="false" customHeight="false" outlineLevel="0" collapsed="false">
      <c r="A14587" s="2" t="n">
        <v>688530</v>
      </c>
      <c r="B14587" s="2" t="n">
        <v>68</v>
      </c>
      <c r="C14587" s="2" t="n">
        <v>8</v>
      </c>
      <c r="D14587" s="2" t="s">
        <v>220</v>
      </c>
      <c r="E14587" s="2"/>
      <c r="F14587" s="2"/>
    </row>
    <row r="14588" customFormat="false" ht="13.8" hidden="false" customHeight="false" outlineLevel="0" collapsed="false">
      <c r="A14588" s="2" t="n">
        <v>688531</v>
      </c>
      <c r="B14588" s="2" t="n">
        <v>68</v>
      </c>
      <c r="C14588" s="2" t="n">
        <v>8</v>
      </c>
      <c r="D14588" s="2" t="s">
        <v>221</v>
      </c>
      <c r="E14588" s="2"/>
      <c r="F14588" s="2"/>
    </row>
    <row r="14589" customFormat="false" ht="13.8" hidden="false" customHeight="false" outlineLevel="0" collapsed="false">
      <c r="A14589" s="2" t="n">
        <v>688532</v>
      </c>
      <c r="B14589" s="2" t="n">
        <v>68</v>
      </c>
      <c r="C14589" s="2" t="n">
        <v>8</v>
      </c>
      <c r="D14589" s="2" t="s">
        <v>222</v>
      </c>
      <c r="E14589" s="2"/>
      <c r="F14589" s="2"/>
    </row>
    <row r="14590" customFormat="false" ht="13.8" hidden="false" customHeight="false" outlineLevel="0" collapsed="false">
      <c r="A14590" s="2" t="n">
        <v>688533</v>
      </c>
      <c r="B14590" s="2" t="n">
        <v>68</v>
      </c>
      <c r="C14590" s="2" t="n">
        <v>8</v>
      </c>
      <c r="D14590" s="2" t="s">
        <v>223</v>
      </c>
      <c r="E14590" s="2"/>
      <c r="F14590" s="2"/>
    </row>
    <row r="14591" customFormat="false" ht="13.8" hidden="false" customHeight="false" outlineLevel="0" collapsed="false">
      <c r="A14591" s="2" t="n">
        <v>688534</v>
      </c>
      <c r="B14591" s="2" t="n">
        <v>68</v>
      </c>
      <c r="C14591" s="2" t="n">
        <v>8</v>
      </c>
      <c r="D14591" s="2" t="s">
        <v>224</v>
      </c>
      <c r="E14591" s="2"/>
      <c r="F14591" s="2"/>
    </row>
    <row r="14592" customFormat="false" ht="13.8" hidden="false" customHeight="false" outlineLevel="0" collapsed="false">
      <c r="A14592" s="2" t="n">
        <v>688535</v>
      </c>
      <c r="B14592" s="2" t="n">
        <v>68</v>
      </c>
      <c r="C14592" s="2" t="n">
        <v>8</v>
      </c>
      <c r="D14592" s="2" t="s">
        <v>667</v>
      </c>
      <c r="E14592" s="2"/>
      <c r="F14592" s="2"/>
    </row>
    <row r="14593" customFormat="false" ht="13.8" hidden="false" customHeight="false" outlineLevel="0" collapsed="false">
      <c r="A14593" s="2" t="n">
        <v>688536</v>
      </c>
      <c r="B14593" s="2" t="n">
        <v>68</v>
      </c>
      <c r="C14593" s="2" t="n">
        <v>8</v>
      </c>
      <c r="D14593" s="2" t="s">
        <v>690</v>
      </c>
      <c r="E14593" s="2"/>
      <c r="F14593" s="2"/>
    </row>
    <row r="14594" customFormat="false" ht="13.8" hidden="false" customHeight="false" outlineLevel="0" collapsed="false">
      <c r="A14594" s="2" t="n">
        <v>688537</v>
      </c>
      <c r="B14594" s="2" t="n">
        <v>68</v>
      </c>
      <c r="C14594" s="2" t="n">
        <v>8</v>
      </c>
      <c r="D14594" s="2" t="s">
        <v>691</v>
      </c>
      <c r="E14594" s="2"/>
      <c r="F14594" s="2"/>
    </row>
    <row r="14595" customFormat="false" ht="13.8" hidden="false" customHeight="false" outlineLevel="0" collapsed="false">
      <c r="A14595" s="2" t="n">
        <v>688538</v>
      </c>
      <c r="B14595" s="2" t="n">
        <v>68</v>
      </c>
      <c r="C14595" s="2" t="n">
        <v>8</v>
      </c>
      <c r="D14595" s="2" t="s">
        <v>692</v>
      </c>
      <c r="E14595" s="2"/>
      <c r="F14595" s="2"/>
    </row>
    <row r="14596" customFormat="false" ht="13.8" hidden="false" customHeight="false" outlineLevel="0" collapsed="false">
      <c r="A14596" s="2" t="n">
        <v>688539</v>
      </c>
      <c r="B14596" s="2" t="n">
        <v>68</v>
      </c>
      <c r="C14596" s="2" t="n">
        <v>8</v>
      </c>
      <c r="D14596" s="2" t="s">
        <v>693</v>
      </c>
      <c r="E14596" s="2"/>
      <c r="F14596" s="2"/>
    </row>
    <row r="14597" customFormat="false" ht="13.8" hidden="false" customHeight="false" outlineLevel="0" collapsed="false">
      <c r="A14597" s="2" t="n">
        <v>688540</v>
      </c>
      <c r="B14597" s="2" t="n">
        <v>68</v>
      </c>
      <c r="C14597" s="2" t="n">
        <v>8</v>
      </c>
      <c r="D14597" s="2" t="s">
        <v>563</v>
      </c>
      <c r="E14597" s="2"/>
      <c r="F14597" s="2"/>
    </row>
    <row r="14598" customFormat="false" ht="13.8" hidden="false" customHeight="false" outlineLevel="0" collapsed="false">
      <c r="A14598" s="2" t="n">
        <v>688541</v>
      </c>
      <c r="B14598" s="2" t="n">
        <v>68</v>
      </c>
      <c r="C14598" s="2" t="n">
        <v>8</v>
      </c>
      <c r="D14598" s="2" t="s">
        <v>564</v>
      </c>
      <c r="E14598" s="2"/>
      <c r="F14598" s="2"/>
    </row>
    <row r="14599" customFormat="false" ht="13.8" hidden="false" customHeight="false" outlineLevel="0" collapsed="false">
      <c r="A14599" s="2" t="n">
        <v>688555</v>
      </c>
      <c r="B14599" s="2" t="n">
        <v>68</v>
      </c>
      <c r="C14599" s="2" t="n">
        <v>8</v>
      </c>
      <c r="D14599" s="2" t="s">
        <v>574</v>
      </c>
      <c r="E14599" s="2"/>
      <c r="F14599" s="2"/>
    </row>
    <row r="14600" customFormat="false" ht="13.8" hidden="false" customHeight="false" outlineLevel="0" collapsed="false">
      <c r="A14600" s="2" t="n">
        <v>688561</v>
      </c>
      <c r="B14600" s="2" t="n">
        <v>68</v>
      </c>
      <c r="C14600" s="2" t="n">
        <v>8</v>
      </c>
      <c r="D14600" s="2" t="s">
        <v>575</v>
      </c>
      <c r="E14600" s="2"/>
      <c r="F14600" s="2"/>
    </row>
    <row r="14601" customFormat="false" ht="13.8" hidden="false" customHeight="false" outlineLevel="0" collapsed="false">
      <c r="A14601" s="2" t="n">
        <v>688562</v>
      </c>
      <c r="B14601" s="2" t="n">
        <v>68</v>
      </c>
      <c r="C14601" s="2" t="n">
        <v>8</v>
      </c>
      <c r="D14601" s="2" t="s">
        <v>856</v>
      </c>
      <c r="E14601" s="2"/>
      <c r="F14601" s="2"/>
    </row>
    <row r="14602" customFormat="false" ht="13.8" hidden="false" customHeight="false" outlineLevel="0" collapsed="false">
      <c r="A14602" s="2" t="n">
        <v>688570</v>
      </c>
      <c r="B14602" s="2" t="n">
        <v>68</v>
      </c>
      <c r="C14602" s="2" t="n">
        <v>8</v>
      </c>
      <c r="D14602" s="2" t="s">
        <v>644</v>
      </c>
      <c r="E14602" s="2"/>
      <c r="F14602" s="2"/>
    </row>
    <row r="14603" customFormat="false" ht="13.8" hidden="false" customHeight="false" outlineLevel="0" collapsed="false">
      <c r="A14603" s="2" t="n">
        <v>688582</v>
      </c>
      <c r="B14603" s="2" t="n">
        <v>68</v>
      </c>
      <c r="C14603" s="2" t="n">
        <v>8</v>
      </c>
      <c r="D14603" s="2" t="s">
        <v>689</v>
      </c>
      <c r="E14603" s="2"/>
      <c r="F14603" s="2"/>
    </row>
    <row r="14604" customFormat="false" ht="13.8" hidden="false" customHeight="false" outlineLevel="0" collapsed="false">
      <c r="A14604" s="2" t="n">
        <v>689101</v>
      </c>
      <c r="B14604" s="2" t="n">
        <v>68</v>
      </c>
      <c r="C14604" s="2" t="n">
        <v>9</v>
      </c>
      <c r="D14604" s="2" t="s">
        <v>100</v>
      </c>
      <c r="E14604" s="2"/>
      <c r="F14604" s="2"/>
    </row>
    <row r="14605" customFormat="false" ht="13.8" hidden="false" customHeight="false" outlineLevel="0" collapsed="false">
      <c r="A14605" s="2" t="n">
        <v>689102</v>
      </c>
      <c r="B14605" s="2" t="n">
        <v>68</v>
      </c>
      <c r="C14605" s="2" t="n">
        <v>9</v>
      </c>
      <c r="D14605" s="2" t="s">
        <v>101</v>
      </c>
      <c r="E14605" s="2"/>
      <c r="F14605" s="2"/>
    </row>
    <row r="14606" customFormat="false" ht="13.8" hidden="false" customHeight="false" outlineLevel="0" collapsed="false">
      <c r="A14606" s="2" t="n">
        <v>689103</v>
      </c>
      <c r="B14606" s="2" t="n">
        <v>68</v>
      </c>
      <c r="C14606" s="2" t="n">
        <v>9</v>
      </c>
      <c r="D14606" s="2" t="s">
        <v>102</v>
      </c>
      <c r="E14606" s="2"/>
      <c r="F14606" s="2"/>
    </row>
    <row r="14607" customFormat="false" ht="13.8" hidden="false" customHeight="false" outlineLevel="0" collapsed="false">
      <c r="A14607" s="2" t="n">
        <v>689104</v>
      </c>
      <c r="B14607" s="2" t="n">
        <v>68</v>
      </c>
      <c r="C14607" s="2" t="n">
        <v>9</v>
      </c>
      <c r="D14607" s="2" t="s">
        <v>107</v>
      </c>
      <c r="E14607" s="2"/>
      <c r="F14607" s="2"/>
    </row>
    <row r="14608" customFormat="false" ht="13.8" hidden="false" customHeight="false" outlineLevel="0" collapsed="false">
      <c r="A14608" s="2" t="n">
        <v>689105</v>
      </c>
      <c r="B14608" s="2" t="n">
        <v>68</v>
      </c>
      <c r="C14608" s="2" t="n">
        <v>9</v>
      </c>
      <c r="D14608" s="2" t="s">
        <v>103</v>
      </c>
      <c r="E14608" s="2"/>
      <c r="F14608" s="2"/>
    </row>
    <row r="14609" customFormat="false" ht="13.8" hidden="false" customHeight="false" outlineLevel="0" collapsed="false">
      <c r="A14609" s="2" t="n">
        <v>689106</v>
      </c>
      <c r="B14609" s="2" t="n">
        <v>68</v>
      </c>
      <c r="C14609" s="2" t="n">
        <v>9</v>
      </c>
      <c r="D14609" s="2" t="s">
        <v>104</v>
      </c>
      <c r="E14609" s="2"/>
      <c r="F14609" s="2"/>
    </row>
    <row r="14610" customFormat="false" ht="13.8" hidden="false" customHeight="false" outlineLevel="0" collapsed="false">
      <c r="A14610" s="2" t="n">
        <v>689107</v>
      </c>
      <c r="B14610" s="2" t="n">
        <v>68</v>
      </c>
      <c r="C14610" s="2" t="n">
        <v>9</v>
      </c>
      <c r="D14610" s="2" t="s">
        <v>105</v>
      </c>
      <c r="E14610" s="2"/>
      <c r="F14610" s="2"/>
    </row>
    <row r="14611" customFormat="false" ht="13.8" hidden="false" customHeight="false" outlineLevel="0" collapsed="false">
      <c r="A14611" s="2" t="n">
        <v>689108</v>
      </c>
      <c r="B14611" s="2" t="n">
        <v>68</v>
      </c>
      <c r="C14611" s="2" t="n">
        <v>9</v>
      </c>
      <c r="D14611" s="2" t="s">
        <v>108</v>
      </c>
      <c r="E14611" s="2"/>
      <c r="F14611" s="2"/>
    </row>
    <row r="14612" customFormat="false" ht="13.8" hidden="false" customHeight="false" outlineLevel="0" collapsed="false">
      <c r="A14612" s="2" t="n">
        <v>689109</v>
      </c>
      <c r="B14612" s="2" t="n">
        <v>68</v>
      </c>
      <c r="C14612" s="2" t="n">
        <v>9</v>
      </c>
      <c r="D14612" s="2" t="s">
        <v>125</v>
      </c>
      <c r="E14612" s="2"/>
      <c r="F14612" s="2"/>
    </row>
    <row r="14613" customFormat="false" ht="13.8" hidden="false" customHeight="false" outlineLevel="0" collapsed="false">
      <c r="A14613" s="2" t="n">
        <v>689110</v>
      </c>
      <c r="B14613" s="2" t="n">
        <v>68</v>
      </c>
      <c r="C14613" s="2" t="n">
        <v>9</v>
      </c>
      <c r="D14613" s="2" t="s">
        <v>117</v>
      </c>
      <c r="E14613" s="2"/>
      <c r="F14613" s="2"/>
    </row>
    <row r="14614" customFormat="false" ht="13.8" hidden="false" customHeight="false" outlineLevel="0" collapsed="false">
      <c r="A14614" s="2" t="n">
        <v>689111</v>
      </c>
      <c r="B14614" s="2" t="n">
        <v>68</v>
      </c>
      <c r="C14614" s="2" t="n">
        <v>9</v>
      </c>
      <c r="D14614" s="2" t="s">
        <v>126</v>
      </c>
      <c r="E14614" s="2"/>
      <c r="F14614" s="2"/>
    </row>
    <row r="14615" customFormat="false" ht="13.8" hidden="false" customHeight="false" outlineLevel="0" collapsed="false">
      <c r="A14615" s="2" t="n">
        <v>689112</v>
      </c>
      <c r="B14615" s="2" t="n">
        <v>68</v>
      </c>
      <c r="C14615" s="2" t="n">
        <v>9</v>
      </c>
      <c r="D14615" s="2" t="s">
        <v>127</v>
      </c>
      <c r="E14615" s="2"/>
      <c r="F14615" s="2"/>
    </row>
    <row r="14616" customFormat="false" ht="13.8" hidden="false" customHeight="false" outlineLevel="0" collapsed="false">
      <c r="A14616" s="2" t="n">
        <v>689113</v>
      </c>
      <c r="B14616" s="2" t="n">
        <v>68</v>
      </c>
      <c r="C14616" s="2" t="n">
        <v>9</v>
      </c>
      <c r="D14616" s="2" t="s">
        <v>128</v>
      </c>
      <c r="E14616" s="2"/>
      <c r="F14616" s="2"/>
    </row>
    <row r="14617" customFormat="false" ht="13.8" hidden="false" customHeight="false" outlineLevel="0" collapsed="false">
      <c r="A14617" s="2" t="n">
        <v>689115</v>
      </c>
      <c r="B14617" s="2" t="n">
        <v>68</v>
      </c>
      <c r="C14617" s="2" t="n">
        <v>9</v>
      </c>
      <c r="D14617" s="2" t="s">
        <v>144</v>
      </c>
      <c r="E14617" s="2"/>
      <c r="F14617" s="2"/>
    </row>
    <row r="14618" customFormat="false" ht="13.8" hidden="false" customHeight="false" outlineLevel="0" collapsed="false">
      <c r="A14618" s="2" t="n">
        <v>689121</v>
      </c>
      <c r="B14618" s="2" t="n">
        <v>68</v>
      </c>
      <c r="C14618" s="2" t="n">
        <v>9</v>
      </c>
      <c r="D14618" s="2" t="s">
        <v>141</v>
      </c>
      <c r="E14618" s="2"/>
      <c r="F14618" s="2"/>
    </row>
    <row r="14619" customFormat="false" ht="13.8" hidden="false" customHeight="false" outlineLevel="0" collapsed="false">
      <c r="A14619" s="2" t="n">
        <v>689122</v>
      </c>
      <c r="B14619" s="2" t="n">
        <v>68</v>
      </c>
      <c r="C14619" s="2" t="n">
        <v>9</v>
      </c>
      <c r="D14619" s="2" t="s">
        <v>162</v>
      </c>
      <c r="E14619" s="2"/>
      <c r="F14619" s="2"/>
    </row>
    <row r="14620" customFormat="false" ht="13.8" hidden="false" customHeight="false" outlineLevel="0" collapsed="false">
      <c r="A14620" s="2" t="n">
        <v>689123</v>
      </c>
      <c r="B14620" s="2" t="n">
        <v>68</v>
      </c>
      <c r="C14620" s="2" t="n">
        <v>9</v>
      </c>
      <c r="D14620" s="2" t="s">
        <v>182</v>
      </c>
      <c r="E14620" s="2"/>
      <c r="F14620" s="2"/>
    </row>
    <row r="14621" customFormat="false" ht="13.8" hidden="false" customHeight="false" outlineLevel="0" collapsed="false">
      <c r="A14621" s="2" t="n">
        <v>689124</v>
      </c>
      <c r="B14621" s="2" t="n">
        <v>68</v>
      </c>
      <c r="C14621" s="2" t="n">
        <v>9</v>
      </c>
      <c r="D14621" s="2" t="s">
        <v>183</v>
      </c>
      <c r="E14621" s="2"/>
      <c r="F14621" s="2"/>
    </row>
    <row r="14622" customFormat="false" ht="13.8" hidden="false" customHeight="false" outlineLevel="0" collapsed="false">
      <c r="A14622" s="2" t="n">
        <v>689126</v>
      </c>
      <c r="B14622" s="2" t="n">
        <v>68</v>
      </c>
      <c r="C14622" s="2" t="n">
        <v>9</v>
      </c>
      <c r="D14622" s="2" t="s">
        <v>184</v>
      </c>
      <c r="E14622" s="2"/>
      <c r="F14622" s="2"/>
    </row>
    <row r="14623" customFormat="false" ht="13.8" hidden="false" customHeight="false" outlineLevel="0" collapsed="false">
      <c r="A14623" s="2" t="n">
        <v>689501</v>
      </c>
      <c r="B14623" s="2" t="n">
        <v>68</v>
      </c>
      <c r="C14623" s="2" t="n">
        <v>9</v>
      </c>
      <c r="D14623" s="2" t="s">
        <v>124</v>
      </c>
      <c r="E14623" s="2"/>
      <c r="F14623" s="2"/>
    </row>
    <row r="14624" customFormat="false" ht="13.8" hidden="false" customHeight="false" outlineLevel="0" collapsed="false">
      <c r="A14624" s="2" t="n">
        <v>689502</v>
      </c>
      <c r="B14624" s="2" t="n">
        <v>68</v>
      </c>
      <c r="C14624" s="2" t="n">
        <v>9</v>
      </c>
      <c r="D14624" s="2" t="s">
        <v>111</v>
      </c>
      <c r="E14624" s="2"/>
      <c r="F14624" s="2"/>
    </row>
    <row r="14625" customFormat="false" ht="13.8" hidden="false" customHeight="false" outlineLevel="0" collapsed="false">
      <c r="A14625" s="2" t="n">
        <v>689503</v>
      </c>
      <c r="B14625" s="2" t="n">
        <v>68</v>
      </c>
      <c r="C14625" s="2" t="n">
        <v>9</v>
      </c>
      <c r="D14625" s="2" t="s">
        <v>112</v>
      </c>
      <c r="E14625" s="2"/>
      <c r="F14625" s="2"/>
    </row>
    <row r="14626" customFormat="false" ht="13.8" hidden="false" customHeight="false" outlineLevel="0" collapsed="false">
      <c r="A14626" s="2" t="n">
        <v>689504</v>
      </c>
      <c r="B14626" s="2" t="n">
        <v>68</v>
      </c>
      <c r="C14626" s="2" t="n">
        <v>9</v>
      </c>
      <c r="D14626" s="2" t="s">
        <v>113</v>
      </c>
      <c r="E14626" s="2"/>
      <c r="F14626" s="2"/>
    </row>
    <row r="14627" customFormat="false" ht="13.8" hidden="false" customHeight="false" outlineLevel="0" collapsed="false">
      <c r="A14627" s="2" t="n">
        <v>689505</v>
      </c>
      <c r="B14627" s="2" t="n">
        <v>68</v>
      </c>
      <c r="C14627" s="2" t="n">
        <v>9</v>
      </c>
      <c r="D14627" s="2" t="s">
        <v>114</v>
      </c>
      <c r="E14627" s="2"/>
      <c r="F14627" s="2"/>
    </row>
    <row r="14628" customFormat="false" ht="13.8" hidden="false" customHeight="false" outlineLevel="0" collapsed="false">
      <c r="A14628" s="2" t="n">
        <v>689506</v>
      </c>
      <c r="B14628" s="2" t="n">
        <v>68</v>
      </c>
      <c r="C14628" s="2" t="n">
        <v>9</v>
      </c>
      <c r="D14628" s="2" t="s">
        <v>115</v>
      </c>
      <c r="E14628" s="2"/>
      <c r="F14628" s="2"/>
    </row>
    <row r="14629" customFormat="false" ht="13.8" hidden="false" customHeight="false" outlineLevel="0" collapsed="false">
      <c r="A14629" s="2" t="n">
        <v>689507</v>
      </c>
      <c r="B14629" s="2" t="n">
        <v>68</v>
      </c>
      <c r="C14629" s="2" t="n">
        <v>9</v>
      </c>
      <c r="D14629" s="2" t="s">
        <v>136</v>
      </c>
      <c r="E14629" s="2"/>
      <c r="F14629" s="2"/>
    </row>
    <row r="14630" customFormat="false" ht="13.8" hidden="false" customHeight="false" outlineLevel="0" collapsed="false">
      <c r="A14630" s="2" t="n">
        <v>689508</v>
      </c>
      <c r="B14630" s="2" t="n">
        <v>68</v>
      </c>
      <c r="C14630" s="2" t="n">
        <v>9</v>
      </c>
      <c r="D14630" s="2" t="s">
        <v>116</v>
      </c>
      <c r="E14630" s="2"/>
      <c r="F14630" s="2"/>
    </row>
    <row r="14631" customFormat="false" ht="13.8" hidden="false" customHeight="false" outlineLevel="0" collapsed="false">
      <c r="A14631" s="2" t="n">
        <v>689509</v>
      </c>
      <c r="B14631" s="2" t="n">
        <v>68</v>
      </c>
      <c r="C14631" s="2" t="n">
        <v>9</v>
      </c>
      <c r="D14631" s="2" t="s">
        <v>239</v>
      </c>
      <c r="E14631" s="2"/>
      <c r="F14631" s="2"/>
    </row>
    <row r="14632" customFormat="false" ht="13.8" hidden="false" customHeight="false" outlineLevel="0" collapsed="false">
      <c r="A14632" s="2" t="n">
        <v>689510</v>
      </c>
      <c r="B14632" s="2" t="n">
        <v>68</v>
      </c>
      <c r="C14632" s="2" t="n">
        <v>9</v>
      </c>
      <c r="D14632" s="2" t="s">
        <v>240</v>
      </c>
      <c r="E14632" s="2"/>
      <c r="F14632" s="2"/>
    </row>
    <row r="14633" customFormat="false" ht="13.8" hidden="false" customHeight="false" outlineLevel="0" collapsed="false">
      <c r="A14633" s="2" t="n">
        <v>689511</v>
      </c>
      <c r="B14633" s="2" t="n">
        <v>68</v>
      </c>
      <c r="C14633" s="2" t="n">
        <v>9</v>
      </c>
      <c r="D14633" s="2" t="s">
        <v>206</v>
      </c>
      <c r="E14633" s="2"/>
      <c r="F14633" s="2"/>
    </row>
    <row r="14634" customFormat="false" ht="13.8" hidden="false" customHeight="false" outlineLevel="0" collapsed="false">
      <c r="A14634" s="2" t="n">
        <v>689512</v>
      </c>
      <c r="B14634" s="2" t="n">
        <v>68</v>
      </c>
      <c r="C14634" s="2" t="n">
        <v>9</v>
      </c>
      <c r="D14634" s="2" t="s">
        <v>207</v>
      </c>
      <c r="E14634" s="2"/>
      <c r="F14634" s="2"/>
    </row>
    <row r="14635" customFormat="false" ht="13.8" hidden="false" customHeight="false" outlineLevel="0" collapsed="false">
      <c r="A14635" s="2" t="n">
        <v>689513</v>
      </c>
      <c r="B14635" s="2" t="n">
        <v>68</v>
      </c>
      <c r="C14635" s="2" t="n">
        <v>9</v>
      </c>
      <c r="D14635" s="2" t="s">
        <v>137</v>
      </c>
      <c r="E14635" s="2"/>
      <c r="F14635" s="2"/>
    </row>
    <row r="14636" customFormat="false" ht="13.8" hidden="false" customHeight="false" outlineLevel="0" collapsed="false">
      <c r="A14636" s="2" t="n">
        <v>689514</v>
      </c>
      <c r="B14636" s="2" t="n">
        <v>68</v>
      </c>
      <c r="C14636" s="2" t="n">
        <v>9</v>
      </c>
      <c r="D14636" s="2" t="s">
        <v>138</v>
      </c>
      <c r="E14636" s="2"/>
      <c r="F14636" s="2"/>
    </row>
    <row r="14637" customFormat="false" ht="13.8" hidden="false" customHeight="false" outlineLevel="0" collapsed="false">
      <c r="A14637" s="2" t="n">
        <v>689515</v>
      </c>
      <c r="B14637" s="2" t="n">
        <v>68</v>
      </c>
      <c r="C14637" s="2" t="n">
        <v>9</v>
      </c>
      <c r="D14637" s="2" t="s">
        <v>208</v>
      </c>
      <c r="E14637" s="2"/>
      <c r="F14637" s="2"/>
    </row>
    <row r="14638" customFormat="false" ht="13.8" hidden="false" customHeight="false" outlineLevel="0" collapsed="false">
      <c r="A14638" s="2" t="n">
        <v>689520</v>
      </c>
      <c r="B14638" s="2" t="n">
        <v>68</v>
      </c>
      <c r="C14638" s="2" t="n">
        <v>9</v>
      </c>
      <c r="D14638" s="2" t="s">
        <v>213</v>
      </c>
      <c r="E14638" s="2"/>
      <c r="F14638" s="2"/>
    </row>
    <row r="14639" customFormat="false" ht="13.8" hidden="false" customHeight="false" outlineLevel="0" collapsed="false">
      <c r="A14639" s="2" t="n">
        <v>689521</v>
      </c>
      <c r="B14639" s="2" t="n">
        <v>68</v>
      </c>
      <c r="C14639" s="2" t="n">
        <v>9</v>
      </c>
      <c r="D14639" s="2" t="s">
        <v>214</v>
      </c>
      <c r="E14639" s="2"/>
      <c r="F14639" s="2"/>
    </row>
    <row r="14640" customFormat="false" ht="13.8" hidden="false" customHeight="false" outlineLevel="0" collapsed="false">
      <c r="A14640" s="2" t="n">
        <v>689531</v>
      </c>
      <c r="B14640" s="2" t="n">
        <v>68</v>
      </c>
      <c r="C14640" s="2" t="n">
        <v>9</v>
      </c>
      <c r="D14640" s="2" t="s">
        <v>221</v>
      </c>
      <c r="E14640" s="2"/>
      <c r="F14640" s="2"/>
    </row>
    <row r="14641" customFormat="false" ht="13.8" hidden="false" customHeight="false" outlineLevel="0" collapsed="false">
      <c r="A14641" s="2" t="n">
        <v>689532</v>
      </c>
      <c r="B14641" s="2" t="n">
        <v>68</v>
      </c>
      <c r="C14641" s="2" t="n">
        <v>9</v>
      </c>
      <c r="D14641" s="2" t="s">
        <v>222</v>
      </c>
      <c r="E14641" s="2"/>
      <c r="F14641" s="2"/>
    </row>
    <row r="14642" customFormat="false" ht="13.8" hidden="false" customHeight="false" outlineLevel="0" collapsed="false">
      <c r="A14642" s="2" t="n">
        <v>689533</v>
      </c>
      <c r="B14642" s="2" t="n">
        <v>68</v>
      </c>
      <c r="C14642" s="2" t="n">
        <v>9</v>
      </c>
      <c r="D14642" s="2" t="s">
        <v>223</v>
      </c>
      <c r="E14642" s="2"/>
      <c r="F14642" s="2"/>
    </row>
    <row r="14643" customFormat="false" ht="13.8" hidden="false" customHeight="false" outlineLevel="0" collapsed="false">
      <c r="A14643" s="2" t="n">
        <v>689541</v>
      </c>
      <c r="B14643" s="2" t="n">
        <v>68</v>
      </c>
      <c r="C14643" s="2" t="n">
        <v>9</v>
      </c>
      <c r="D14643" s="2" t="s">
        <v>564</v>
      </c>
      <c r="E14643" s="2"/>
      <c r="F14643" s="2"/>
    </row>
    <row r="14644" customFormat="false" ht="13.8" hidden="false" customHeight="false" outlineLevel="0" collapsed="false">
      <c r="A14644" s="2" t="n">
        <v>689542</v>
      </c>
      <c r="B14644" s="2" t="n">
        <v>68</v>
      </c>
      <c r="C14644" s="2" t="n">
        <v>9</v>
      </c>
      <c r="D14644" s="2" t="s">
        <v>565</v>
      </c>
      <c r="E14644" s="2"/>
      <c r="F14644" s="2"/>
    </row>
    <row r="14645" customFormat="false" ht="13.8" hidden="false" customHeight="false" outlineLevel="0" collapsed="false">
      <c r="A14645" s="2" t="n">
        <v>689543</v>
      </c>
      <c r="B14645" s="2" t="n">
        <v>68</v>
      </c>
      <c r="C14645" s="2" t="n">
        <v>9</v>
      </c>
      <c r="D14645" s="2" t="s">
        <v>566</v>
      </c>
      <c r="E14645" s="2"/>
      <c r="F14645" s="2"/>
    </row>
    <row r="14646" customFormat="false" ht="13.8" hidden="false" customHeight="false" outlineLevel="0" collapsed="false">
      <c r="A14646" s="2" t="n">
        <v>689544</v>
      </c>
      <c r="B14646" s="2" t="n">
        <v>68</v>
      </c>
      <c r="C14646" s="2" t="n">
        <v>9</v>
      </c>
      <c r="D14646" s="2" t="s">
        <v>567</v>
      </c>
      <c r="E14646" s="2"/>
      <c r="F14646" s="2"/>
    </row>
    <row r="14647" customFormat="false" ht="13.8" hidden="false" customHeight="false" outlineLevel="0" collapsed="false">
      <c r="A14647" s="2" t="n">
        <v>689545</v>
      </c>
      <c r="B14647" s="2" t="n">
        <v>68</v>
      </c>
      <c r="C14647" s="2" t="n">
        <v>9</v>
      </c>
      <c r="D14647" s="2" t="s">
        <v>568</v>
      </c>
      <c r="E14647" s="2"/>
      <c r="F14647" s="2"/>
    </row>
    <row r="14648" customFormat="false" ht="13.8" hidden="false" customHeight="false" outlineLevel="0" collapsed="false">
      <c r="A14648" s="2" t="n">
        <v>689546</v>
      </c>
      <c r="B14648" s="2" t="n">
        <v>68</v>
      </c>
      <c r="C14648" s="2" t="n">
        <v>9</v>
      </c>
      <c r="D14648" s="2" t="s">
        <v>569</v>
      </c>
      <c r="E14648" s="2"/>
      <c r="F14648" s="2"/>
    </row>
    <row r="14649" customFormat="false" ht="13.8" hidden="false" customHeight="false" outlineLevel="0" collapsed="false">
      <c r="A14649" s="2" t="n">
        <v>689547</v>
      </c>
      <c r="B14649" s="2" t="n">
        <v>68</v>
      </c>
      <c r="C14649" s="2" t="n">
        <v>9</v>
      </c>
      <c r="D14649" s="2" t="s">
        <v>570</v>
      </c>
      <c r="E14649" s="2"/>
      <c r="F14649" s="2"/>
    </row>
    <row r="14650" customFormat="false" ht="13.8" hidden="false" customHeight="false" outlineLevel="0" collapsed="false">
      <c r="A14650" s="2" t="n">
        <v>689548</v>
      </c>
      <c r="B14650" s="2" t="n">
        <v>68</v>
      </c>
      <c r="C14650" s="2" t="n">
        <v>9</v>
      </c>
      <c r="D14650" s="2" t="s">
        <v>841</v>
      </c>
      <c r="E14650" s="2"/>
      <c r="F14650" s="2"/>
    </row>
    <row r="14651" customFormat="false" ht="13.8" hidden="false" customHeight="false" outlineLevel="0" collapsed="false">
      <c r="A14651" s="2" t="n">
        <v>689549</v>
      </c>
      <c r="B14651" s="2" t="n">
        <v>68</v>
      </c>
      <c r="C14651" s="2" t="n">
        <v>9</v>
      </c>
      <c r="D14651" s="2" t="s">
        <v>696</v>
      </c>
      <c r="E14651" s="2"/>
      <c r="F14651" s="2"/>
    </row>
    <row r="14652" customFormat="false" ht="13.8" hidden="false" customHeight="false" outlineLevel="0" collapsed="false">
      <c r="A14652" s="2" t="n">
        <v>689550</v>
      </c>
      <c r="B14652" s="2" t="n">
        <v>68</v>
      </c>
      <c r="C14652" s="2" t="n">
        <v>9</v>
      </c>
      <c r="D14652" s="2" t="s">
        <v>571</v>
      </c>
      <c r="E14652" s="2"/>
      <c r="F14652" s="2"/>
    </row>
    <row r="14653" customFormat="false" ht="13.8" hidden="false" customHeight="false" outlineLevel="0" collapsed="false">
      <c r="A14653" s="2" t="n">
        <v>689551</v>
      </c>
      <c r="B14653" s="2" t="n">
        <v>68</v>
      </c>
      <c r="C14653" s="2" t="n">
        <v>9</v>
      </c>
      <c r="D14653" s="2" t="s">
        <v>533</v>
      </c>
      <c r="E14653" s="2"/>
      <c r="F14653" s="2"/>
    </row>
    <row r="14654" customFormat="false" ht="13.8" hidden="false" customHeight="false" outlineLevel="0" collapsed="false">
      <c r="A14654" s="2" t="n">
        <v>689571</v>
      </c>
      <c r="B14654" s="2" t="n">
        <v>68</v>
      </c>
      <c r="C14654" s="2" t="n">
        <v>9</v>
      </c>
      <c r="D14654" s="2" t="s">
        <v>801</v>
      </c>
      <c r="E14654" s="2"/>
      <c r="F14654" s="2"/>
    </row>
    <row r="14655" customFormat="false" ht="13.8" hidden="false" customHeight="false" outlineLevel="0" collapsed="false">
      <c r="A14655" s="2" t="n">
        <v>689572</v>
      </c>
      <c r="B14655" s="2" t="n">
        <v>68</v>
      </c>
      <c r="C14655" s="2" t="n">
        <v>9</v>
      </c>
      <c r="D14655" s="2" t="s">
        <v>576</v>
      </c>
      <c r="E14655" s="2"/>
      <c r="F14655" s="2"/>
    </row>
    <row r="14656" customFormat="false" ht="13.8" hidden="false" customHeight="false" outlineLevel="0" collapsed="false">
      <c r="A14656" s="2" t="n">
        <v>689573</v>
      </c>
      <c r="B14656" s="2" t="n">
        <v>68</v>
      </c>
      <c r="C14656" s="2" t="n">
        <v>9</v>
      </c>
      <c r="D14656" s="2" t="s">
        <v>726</v>
      </c>
      <c r="E14656" s="2"/>
      <c r="F14656" s="2"/>
    </row>
    <row r="14657" customFormat="false" ht="13.8" hidden="false" customHeight="false" outlineLevel="0" collapsed="false">
      <c r="A14657" s="2" t="n">
        <v>689574</v>
      </c>
      <c r="B14657" s="2" t="n">
        <v>68</v>
      </c>
      <c r="C14657" s="2" t="n">
        <v>9</v>
      </c>
      <c r="D14657" s="2" t="s">
        <v>870</v>
      </c>
      <c r="E14657" s="2"/>
      <c r="F14657" s="2"/>
    </row>
    <row r="14658" customFormat="false" ht="13.8" hidden="false" customHeight="false" outlineLevel="0" collapsed="false">
      <c r="A14658" s="2" t="n">
        <v>689581</v>
      </c>
      <c r="B14658" s="2" t="n">
        <v>68</v>
      </c>
      <c r="C14658" s="2" t="n">
        <v>9</v>
      </c>
      <c r="D14658" s="2" t="s">
        <v>688</v>
      </c>
      <c r="E14658" s="2"/>
      <c r="F14658" s="2"/>
    </row>
    <row r="14659" customFormat="false" ht="13.8" hidden="false" customHeight="false" outlineLevel="0" collapsed="false">
      <c r="A14659" s="2" t="n">
        <v>689582</v>
      </c>
      <c r="B14659" s="2" t="n">
        <v>68</v>
      </c>
      <c r="C14659" s="2" t="n">
        <v>9</v>
      </c>
      <c r="D14659" s="2" t="s">
        <v>689</v>
      </c>
      <c r="E14659" s="2"/>
      <c r="F14659" s="2"/>
    </row>
    <row r="14660" customFormat="false" ht="13.8" hidden="false" customHeight="false" outlineLevel="0" collapsed="false">
      <c r="A14660" s="2" t="n">
        <v>689583</v>
      </c>
      <c r="B14660" s="2" t="n">
        <v>68</v>
      </c>
      <c r="C14660" s="2" t="n">
        <v>9</v>
      </c>
      <c r="D14660" s="2" t="s">
        <v>816</v>
      </c>
      <c r="E14660" s="2"/>
      <c r="F14660" s="2"/>
    </row>
    <row r="14661" customFormat="false" ht="13.8" hidden="false" customHeight="false" outlineLevel="0" collapsed="false">
      <c r="A14661" s="2" t="n">
        <v>689584</v>
      </c>
      <c r="B14661" s="2" t="n">
        <v>68</v>
      </c>
      <c r="C14661" s="2" t="n">
        <v>9</v>
      </c>
      <c r="D14661" s="2" t="s">
        <v>817</v>
      </c>
      <c r="E14661" s="2"/>
      <c r="F14661" s="2"/>
    </row>
    <row r="14662" customFormat="false" ht="13.8" hidden="false" customHeight="false" outlineLevel="0" collapsed="false">
      <c r="A14662" s="2" t="n">
        <v>689585</v>
      </c>
      <c r="B14662" s="2" t="n">
        <v>68</v>
      </c>
      <c r="C14662" s="2" t="n">
        <v>9</v>
      </c>
      <c r="D14662" s="2" t="s">
        <v>742</v>
      </c>
      <c r="E14662" s="2"/>
      <c r="F14662" s="2"/>
    </row>
    <row r="14663" customFormat="false" ht="13.8" hidden="false" customHeight="false" outlineLevel="0" collapsed="false">
      <c r="A14663" s="2" t="n">
        <v>689586</v>
      </c>
      <c r="B14663" s="2" t="n">
        <v>68</v>
      </c>
      <c r="C14663" s="2" t="n">
        <v>9</v>
      </c>
      <c r="D14663" s="2" t="s">
        <v>818</v>
      </c>
      <c r="E14663" s="2"/>
      <c r="F14663" s="2"/>
    </row>
    <row r="14664" customFormat="false" ht="13.8" hidden="false" customHeight="false" outlineLevel="0" collapsed="false">
      <c r="A14664" s="2" t="n">
        <v>689587</v>
      </c>
      <c r="B14664" s="2" t="n">
        <v>68</v>
      </c>
      <c r="C14664" s="2" t="n">
        <v>9</v>
      </c>
      <c r="D14664" s="2" t="s">
        <v>819</v>
      </c>
      <c r="E14664" s="2"/>
      <c r="F14664" s="2"/>
    </row>
    <row r="14665" customFormat="false" ht="13.8" hidden="false" customHeight="false" outlineLevel="0" collapsed="false">
      <c r="A14665" s="2" t="n">
        <v>689588</v>
      </c>
      <c r="B14665" s="2" t="n">
        <v>68</v>
      </c>
      <c r="C14665" s="2" t="n">
        <v>9</v>
      </c>
      <c r="D14665" s="2" t="s">
        <v>820</v>
      </c>
      <c r="E14665" s="2"/>
      <c r="F14665" s="2"/>
    </row>
    <row r="14666" customFormat="false" ht="13.8" hidden="false" customHeight="false" outlineLevel="0" collapsed="false">
      <c r="A14666" s="2" t="n">
        <v>689589</v>
      </c>
      <c r="B14666" s="2" t="n">
        <v>68</v>
      </c>
      <c r="C14666" s="2" t="n">
        <v>9</v>
      </c>
      <c r="D14666" s="2" t="s">
        <v>821</v>
      </c>
      <c r="E14666" s="2"/>
      <c r="F14666" s="2"/>
    </row>
    <row r="14667" customFormat="false" ht="13.8" hidden="false" customHeight="false" outlineLevel="0" collapsed="false">
      <c r="A14667" s="2" t="n">
        <v>689590</v>
      </c>
      <c r="B14667" s="2" t="n">
        <v>68</v>
      </c>
      <c r="C14667" s="2" t="n">
        <v>9</v>
      </c>
      <c r="D14667" s="2" t="s">
        <v>649</v>
      </c>
      <c r="E14667" s="2"/>
      <c r="F14667" s="2"/>
    </row>
    <row r="14668" customFormat="false" ht="13.8" hidden="false" customHeight="false" outlineLevel="0" collapsed="false">
      <c r="A14668" s="2" t="n">
        <v>689591</v>
      </c>
      <c r="B14668" s="2" t="n">
        <v>68</v>
      </c>
      <c r="C14668" s="2" t="n">
        <v>9</v>
      </c>
      <c r="D14668" s="2" t="s">
        <v>802</v>
      </c>
      <c r="E14668" s="2"/>
      <c r="F14668" s="2"/>
    </row>
    <row r="14669" customFormat="false" ht="13.8" hidden="false" customHeight="false" outlineLevel="0" collapsed="false">
      <c r="A14669" s="2" t="n">
        <v>689592</v>
      </c>
      <c r="B14669" s="2" t="n">
        <v>68</v>
      </c>
      <c r="C14669" s="2" t="n">
        <v>9</v>
      </c>
      <c r="D14669" s="2" t="s">
        <v>822</v>
      </c>
      <c r="E14669" s="2"/>
      <c r="F14669" s="2"/>
    </row>
    <row r="14670" customFormat="false" ht="13.8" hidden="false" customHeight="false" outlineLevel="0" collapsed="false">
      <c r="A14670" s="2" t="n">
        <v>689594</v>
      </c>
      <c r="B14670" s="2" t="n">
        <v>68</v>
      </c>
      <c r="C14670" s="2" t="n">
        <v>9</v>
      </c>
      <c r="D14670" s="2" t="s">
        <v>827</v>
      </c>
      <c r="E14670" s="2"/>
      <c r="F14670" s="2"/>
    </row>
    <row r="14671" customFormat="false" ht="13.8" hidden="false" customHeight="false" outlineLevel="0" collapsed="false">
      <c r="A14671" s="2" t="n">
        <v>689595</v>
      </c>
      <c r="B14671" s="2" t="n">
        <v>68</v>
      </c>
      <c r="C14671" s="2" t="n">
        <v>9</v>
      </c>
      <c r="D14671" s="2" t="s">
        <v>868</v>
      </c>
      <c r="E14671" s="2"/>
      <c r="F14671" s="2"/>
    </row>
    <row r="14672" customFormat="false" ht="13.8" hidden="false" customHeight="false" outlineLevel="0" collapsed="false">
      <c r="A14672" s="2" t="n">
        <v>689597</v>
      </c>
      <c r="B14672" s="2" t="n">
        <v>68</v>
      </c>
      <c r="C14672" s="2" t="n">
        <v>9</v>
      </c>
      <c r="D14672" s="2" t="s">
        <v>843</v>
      </c>
      <c r="E14672" s="2"/>
      <c r="F14672" s="2"/>
    </row>
    <row r="14673" customFormat="false" ht="13.8" hidden="false" customHeight="false" outlineLevel="0" collapsed="false">
      <c r="A14673" s="2" t="n">
        <v>689602</v>
      </c>
      <c r="B14673" s="2" t="n">
        <v>68</v>
      </c>
      <c r="C14673" s="2" t="n">
        <v>9</v>
      </c>
      <c r="D14673" s="2" t="s">
        <v>190</v>
      </c>
      <c r="E14673" s="2"/>
      <c r="F14673" s="2"/>
    </row>
    <row r="14674" customFormat="false" ht="13.8" hidden="false" customHeight="false" outlineLevel="0" collapsed="false">
      <c r="A14674" s="2" t="n">
        <v>689611</v>
      </c>
      <c r="B14674" s="2" t="n">
        <v>68</v>
      </c>
      <c r="C14674" s="2" t="n">
        <v>9</v>
      </c>
      <c r="D14674" s="2" t="s">
        <v>559</v>
      </c>
      <c r="E14674" s="2"/>
      <c r="F14674" s="2"/>
    </row>
    <row r="14675" customFormat="false" ht="13.8" hidden="false" customHeight="false" outlineLevel="0" collapsed="false">
      <c r="A14675" s="2" t="n">
        <v>689612</v>
      </c>
      <c r="B14675" s="2" t="n">
        <v>68</v>
      </c>
      <c r="C14675" s="2" t="n">
        <v>9</v>
      </c>
      <c r="D14675" s="2" t="s">
        <v>619</v>
      </c>
      <c r="E14675" s="2"/>
      <c r="F14675" s="2"/>
    </row>
    <row r="14676" customFormat="false" ht="13.8" hidden="false" customHeight="false" outlineLevel="0" collapsed="false">
      <c r="A14676" s="2" t="n">
        <v>689613</v>
      </c>
      <c r="B14676" s="2" t="n">
        <v>68</v>
      </c>
      <c r="C14676" s="2" t="n">
        <v>9</v>
      </c>
      <c r="D14676" s="2" t="s">
        <v>620</v>
      </c>
      <c r="E14676" s="2"/>
      <c r="F14676" s="2"/>
    </row>
    <row r="14677" customFormat="false" ht="13.8" hidden="false" customHeight="false" outlineLevel="0" collapsed="false">
      <c r="A14677" s="2" t="n">
        <v>689614</v>
      </c>
      <c r="B14677" s="2" t="n">
        <v>68</v>
      </c>
      <c r="C14677" s="2" t="n">
        <v>9</v>
      </c>
      <c r="D14677" s="2" t="s">
        <v>621</v>
      </c>
      <c r="E14677" s="2"/>
      <c r="F14677" s="2"/>
    </row>
    <row r="14678" customFormat="false" ht="13.8" hidden="false" customHeight="false" outlineLevel="0" collapsed="false">
      <c r="A14678" s="2" t="n">
        <v>689615</v>
      </c>
      <c r="B14678" s="2" t="n">
        <v>68</v>
      </c>
      <c r="C14678" s="2" t="n">
        <v>9</v>
      </c>
      <c r="D14678" s="2" t="s">
        <v>560</v>
      </c>
      <c r="E14678" s="2"/>
      <c r="F14678" s="2"/>
    </row>
    <row r="14679" customFormat="false" ht="13.8" hidden="false" customHeight="false" outlineLevel="0" collapsed="false">
      <c r="A14679" s="2" t="n">
        <v>689621</v>
      </c>
      <c r="B14679" s="2" t="n">
        <v>68</v>
      </c>
      <c r="C14679" s="2" t="n">
        <v>9</v>
      </c>
      <c r="D14679" s="2" t="s">
        <v>245</v>
      </c>
      <c r="E14679" s="2"/>
      <c r="F14679" s="2"/>
    </row>
    <row r="14680" customFormat="false" ht="13.8" hidden="false" customHeight="false" outlineLevel="0" collapsed="false">
      <c r="A14680" s="2" t="n">
        <v>689622</v>
      </c>
      <c r="B14680" s="2" t="n">
        <v>68</v>
      </c>
      <c r="C14680" s="2" t="n">
        <v>9</v>
      </c>
      <c r="D14680" s="2" t="s">
        <v>246</v>
      </c>
      <c r="E14680" s="2"/>
      <c r="F14680" s="2"/>
    </row>
    <row r="14681" customFormat="false" ht="13.8" hidden="false" customHeight="false" outlineLevel="0" collapsed="false">
      <c r="A14681" s="2" t="n">
        <v>689623</v>
      </c>
      <c r="B14681" s="2" t="n">
        <v>68</v>
      </c>
      <c r="C14681" s="2" t="n">
        <v>9</v>
      </c>
      <c r="D14681" s="2" t="s">
        <v>247</v>
      </c>
      <c r="E14681" s="2"/>
      <c r="F14681" s="2"/>
    </row>
    <row r="14682" customFormat="false" ht="13.8" hidden="false" customHeight="false" outlineLevel="0" collapsed="false">
      <c r="A14682" s="2" t="n">
        <v>689624</v>
      </c>
      <c r="B14682" s="2" t="n">
        <v>68</v>
      </c>
      <c r="C14682" s="2" t="n">
        <v>9</v>
      </c>
      <c r="D14682" s="2" t="s">
        <v>248</v>
      </c>
      <c r="E14682" s="2"/>
      <c r="F14682" s="2"/>
    </row>
    <row r="14683" customFormat="false" ht="13.8" hidden="false" customHeight="false" outlineLevel="0" collapsed="false">
      <c r="A14683" s="2" t="n">
        <v>689625</v>
      </c>
      <c r="B14683" s="2" t="n">
        <v>68</v>
      </c>
      <c r="C14683" s="2" t="n">
        <v>9</v>
      </c>
      <c r="D14683" s="2" t="s">
        <v>249</v>
      </c>
      <c r="E14683" s="2"/>
      <c r="F14683" s="2"/>
    </row>
    <row r="14684" customFormat="false" ht="13.8" hidden="false" customHeight="false" outlineLevel="0" collapsed="false">
      <c r="A14684" s="2" t="n">
        <v>689626</v>
      </c>
      <c r="B14684" s="2" t="n">
        <v>68</v>
      </c>
      <c r="C14684" s="2" t="n">
        <v>9</v>
      </c>
      <c r="D14684" s="2" t="s">
        <v>250</v>
      </c>
      <c r="E14684" s="2"/>
      <c r="F14684" s="2"/>
    </row>
    <row r="14685" customFormat="false" ht="13.8" hidden="false" customHeight="false" outlineLevel="0" collapsed="false">
      <c r="A14685" s="2" t="n">
        <v>689627</v>
      </c>
      <c r="B14685" s="2" t="n">
        <v>68</v>
      </c>
      <c r="C14685" s="2" t="n">
        <v>9</v>
      </c>
      <c r="D14685" s="2" t="s">
        <v>617</v>
      </c>
      <c r="E14685" s="2"/>
      <c r="F14685" s="2"/>
    </row>
    <row r="14686" customFormat="false" ht="13.8" hidden="false" customHeight="false" outlineLevel="0" collapsed="false">
      <c r="A14686" s="2" t="n">
        <v>689641</v>
      </c>
      <c r="B14686" s="2" t="n">
        <v>68</v>
      </c>
      <c r="C14686" s="2" t="n">
        <v>9</v>
      </c>
      <c r="D14686" s="2" t="s">
        <v>399</v>
      </c>
      <c r="E14686" s="2"/>
      <c r="F14686" s="2"/>
    </row>
    <row r="14687" customFormat="false" ht="13.8" hidden="false" customHeight="false" outlineLevel="0" collapsed="false">
      <c r="A14687" s="2" t="n">
        <v>689642</v>
      </c>
      <c r="B14687" s="2" t="n">
        <v>68</v>
      </c>
      <c r="C14687" s="2" t="n">
        <v>9</v>
      </c>
      <c r="D14687" s="2" t="s">
        <v>588</v>
      </c>
      <c r="E14687" s="2"/>
      <c r="F14687" s="2"/>
    </row>
    <row r="14688" customFormat="false" ht="13.8" hidden="false" customHeight="false" outlineLevel="0" collapsed="false">
      <c r="A14688" s="2" t="n">
        <v>689643</v>
      </c>
      <c r="B14688" s="2" t="n">
        <v>68</v>
      </c>
      <c r="C14688" s="2" t="n">
        <v>9</v>
      </c>
      <c r="D14688" s="2" t="s">
        <v>589</v>
      </c>
      <c r="E14688" s="2"/>
      <c r="F14688" s="2"/>
    </row>
    <row r="14689" customFormat="false" ht="13.8" hidden="false" customHeight="false" outlineLevel="0" collapsed="false">
      <c r="A14689" s="2" t="n">
        <v>689644</v>
      </c>
      <c r="B14689" s="2" t="n">
        <v>68</v>
      </c>
      <c r="C14689" s="2" t="n">
        <v>9</v>
      </c>
      <c r="D14689" s="2" t="s">
        <v>824</v>
      </c>
      <c r="E14689" s="2"/>
      <c r="F14689" s="2"/>
    </row>
    <row r="14690" customFormat="false" ht="13.8" hidden="false" customHeight="false" outlineLevel="0" collapsed="false">
      <c r="A14690" s="2" t="n">
        <v>689645</v>
      </c>
      <c r="B14690" s="2" t="n">
        <v>68</v>
      </c>
      <c r="C14690" s="2" t="n">
        <v>9</v>
      </c>
      <c r="D14690" s="2" t="s">
        <v>400</v>
      </c>
      <c r="E14690" s="2"/>
      <c r="F14690" s="2"/>
    </row>
    <row r="14691" customFormat="false" ht="13.8" hidden="false" customHeight="false" outlineLevel="0" collapsed="false">
      <c r="A14691" s="2" t="n">
        <v>689646</v>
      </c>
      <c r="B14691" s="2" t="n">
        <v>68</v>
      </c>
      <c r="C14691" s="2" t="n">
        <v>9</v>
      </c>
      <c r="D14691" s="2" t="s">
        <v>590</v>
      </c>
      <c r="E14691" s="2"/>
      <c r="F14691" s="2"/>
    </row>
    <row r="14692" customFormat="false" ht="13.8" hidden="false" customHeight="false" outlineLevel="0" collapsed="false">
      <c r="A14692" s="2" t="n">
        <v>689647</v>
      </c>
      <c r="B14692" s="2" t="n">
        <v>68</v>
      </c>
      <c r="C14692" s="2" t="n">
        <v>9</v>
      </c>
      <c r="D14692" s="2" t="s">
        <v>831</v>
      </c>
      <c r="E14692" s="2"/>
      <c r="F14692" s="2"/>
    </row>
    <row r="14693" customFormat="false" ht="13.8" hidden="false" customHeight="false" outlineLevel="0" collapsed="false">
      <c r="A14693" s="2" t="n">
        <v>689648</v>
      </c>
      <c r="B14693" s="2" t="n">
        <v>68</v>
      </c>
      <c r="C14693" s="2" t="n">
        <v>9</v>
      </c>
      <c r="D14693" s="2" t="s">
        <v>874</v>
      </c>
      <c r="E14693" s="2"/>
      <c r="F14693" s="2"/>
    </row>
    <row r="14694" customFormat="false" ht="13.8" hidden="false" customHeight="false" outlineLevel="0" collapsed="false">
      <c r="A14694" s="2" t="n">
        <v>689649</v>
      </c>
      <c r="B14694" s="2" t="n">
        <v>68</v>
      </c>
      <c r="C14694" s="2" t="n">
        <v>9</v>
      </c>
      <c r="D14694" s="2" t="s">
        <v>832</v>
      </c>
      <c r="E14694" s="2"/>
      <c r="F14694" s="2"/>
    </row>
    <row r="14695" customFormat="false" ht="13.8" hidden="false" customHeight="false" outlineLevel="0" collapsed="false">
      <c r="A14695" s="2" t="n">
        <v>689650</v>
      </c>
      <c r="B14695" s="2" t="n">
        <v>68</v>
      </c>
      <c r="C14695" s="2" t="n">
        <v>9</v>
      </c>
      <c r="D14695" s="2" t="s">
        <v>401</v>
      </c>
      <c r="E14695" s="2"/>
      <c r="F14695" s="2"/>
    </row>
    <row r="14696" customFormat="false" ht="13.8" hidden="false" customHeight="false" outlineLevel="0" collapsed="false">
      <c r="A14696" s="2" t="n">
        <v>689652</v>
      </c>
      <c r="B14696" s="2" t="n">
        <v>68</v>
      </c>
      <c r="C14696" s="2" t="n">
        <v>9</v>
      </c>
      <c r="D14696" s="2" t="s">
        <v>344</v>
      </c>
      <c r="E14696" s="2"/>
      <c r="F14696" s="2"/>
    </row>
    <row r="14697" customFormat="false" ht="13.8" hidden="false" customHeight="false" outlineLevel="0" collapsed="false">
      <c r="A14697" s="2" t="n">
        <v>689653</v>
      </c>
      <c r="B14697" s="2" t="n">
        <v>68</v>
      </c>
      <c r="C14697" s="2" t="n">
        <v>9</v>
      </c>
      <c r="D14697" s="2" t="s">
        <v>402</v>
      </c>
      <c r="E14697" s="2"/>
      <c r="F14697" s="2"/>
    </row>
    <row r="14698" customFormat="false" ht="13.8" hidden="false" customHeight="false" outlineLevel="0" collapsed="false">
      <c r="A14698" s="2" t="n">
        <v>689654</v>
      </c>
      <c r="B14698" s="2" t="n">
        <v>68</v>
      </c>
      <c r="C14698" s="2" t="n">
        <v>9</v>
      </c>
      <c r="D14698" s="2" t="s">
        <v>403</v>
      </c>
      <c r="E14698" s="2"/>
      <c r="F14698" s="2"/>
    </row>
    <row r="14699" customFormat="false" ht="13.8" hidden="false" customHeight="false" outlineLevel="0" collapsed="false">
      <c r="A14699" s="2" t="n">
        <v>689656</v>
      </c>
      <c r="B14699" s="2" t="n">
        <v>68</v>
      </c>
      <c r="C14699" s="2" t="n">
        <v>9</v>
      </c>
      <c r="D14699" s="2" t="s">
        <v>405</v>
      </c>
      <c r="E14699" s="2"/>
      <c r="F14699" s="2"/>
    </row>
    <row r="14700" customFormat="false" ht="13.8" hidden="false" customHeight="false" outlineLevel="0" collapsed="false">
      <c r="A14700" s="2" t="n">
        <v>689661</v>
      </c>
      <c r="B14700" s="2" t="n">
        <v>68</v>
      </c>
      <c r="C14700" s="2" t="n">
        <v>9</v>
      </c>
      <c r="D14700" s="2" t="s">
        <v>409</v>
      </c>
      <c r="E14700" s="2"/>
      <c r="F14700" s="2"/>
    </row>
    <row r="14701" customFormat="false" ht="13.8" hidden="false" customHeight="false" outlineLevel="0" collapsed="false">
      <c r="A14701" s="2" t="n">
        <v>689662</v>
      </c>
      <c r="B14701" s="2" t="n">
        <v>68</v>
      </c>
      <c r="C14701" s="2" t="n">
        <v>9</v>
      </c>
      <c r="D14701" s="2" t="s">
        <v>535</v>
      </c>
      <c r="E14701" s="2"/>
      <c r="F14701" s="2"/>
    </row>
    <row r="14702" customFormat="false" ht="13.8" hidden="false" customHeight="false" outlineLevel="0" collapsed="false">
      <c r="A14702" s="2" t="n">
        <v>689663</v>
      </c>
      <c r="B14702" s="2" t="n">
        <v>68</v>
      </c>
      <c r="C14702" s="2" t="n">
        <v>9</v>
      </c>
      <c r="D14702" s="2" t="s">
        <v>410</v>
      </c>
      <c r="E14702" s="2"/>
      <c r="F14702" s="2"/>
    </row>
    <row r="14703" customFormat="false" ht="13.8" hidden="false" customHeight="false" outlineLevel="0" collapsed="false">
      <c r="A14703" s="2" t="n">
        <v>689664</v>
      </c>
      <c r="B14703" s="2" t="n">
        <v>68</v>
      </c>
      <c r="C14703" s="2" t="n">
        <v>9</v>
      </c>
      <c r="D14703" s="2" t="s">
        <v>411</v>
      </c>
      <c r="E14703" s="2"/>
      <c r="F14703" s="2"/>
    </row>
    <row r="14704" customFormat="false" ht="13.8" hidden="false" customHeight="false" outlineLevel="0" collapsed="false">
      <c r="A14704" s="2" t="n">
        <v>689666</v>
      </c>
      <c r="B14704" s="2" t="n">
        <v>68</v>
      </c>
      <c r="C14704" s="2" t="n">
        <v>9</v>
      </c>
      <c r="D14704" s="2" t="s">
        <v>536</v>
      </c>
      <c r="E14704" s="2"/>
      <c r="F14704" s="2"/>
    </row>
    <row r="14705" customFormat="false" ht="13.8" hidden="false" customHeight="false" outlineLevel="0" collapsed="false">
      <c r="A14705" s="2" t="n">
        <v>689667</v>
      </c>
      <c r="B14705" s="2" t="n">
        <v>68</v>
      </c>
      <c r="C14705" s="2" t="n">
        <v>9</v>
      </c>
      <c r="D14705" s="2" t="s">
        <v>537</v>
      </c>
      <c r="E14705" s="2"/>
      <c r="F14705" s="2"/>
    </row>
    <row r="14706" customFormat="false" ht="13.8" hidden="false" customHeight="false" outlineLevel="0" collapsed="false">
      <c r="A14706" s="2" t="n">
        <v>689668</v>
      </c>
      <c r="B14706" s="2" t="n">
        <v>68</v>
      </c>
      <c r="C14706" s="2" t="n">
        <v>9</v>
      </c>
      <c r="D14706" s="2" t="s">
        <v>538</v>
      </c>
      <c r="E14706" s="2"/>
      <c r="F14706" s="2"/>
    </row>
    <row r="14707" customFormat="false" ht="13.8" hidden="false" customHeight="false" outlineLevel="0" collapsed="false">
      <c r="A14707" s="2" t="n">
        <v>689671</v>
      </c>
      <c r="B14707" s="2" t="n">
        <v>68</v>
      </c>
      <c r="C14707" s="2" t="n">
        <v>9</v>
      </c>
      <c r="D14707" s="2" t="s">
        <v>541</v>
      </c>
      <c r="E14707" s="2"/>
      <c r="F14707" s="2"/>
    </row>
    <row r="14708" customFormat="false" ht="13.8" hidden="false" customHeight="false" outlineLevel="0" collapsed="false">
      <c r="A14708" s="2" t="n">
        <v>689672</v>
      </c>
      <c r="B14708" s="2" t="n">
        <v>68</v>
      </c>
      <c r="C14708" s="2" t="n">
        <v>9</v>
      </c>
      <c r="D14708" s="2" t="s">
        <v>727</v>
      </c>
      <c r="E14708" s="2"/>
      <c r="F14708" s="2"/>
    </row>
    <row r="14709" customFormat="false" ht="13.8" hidden="false" customHeight="false" outlineLevel="0" collapsed="false">
      <c r="A14709" s="2" t="n">
        <v>689673</v>
      </c>
      <c r="B14709" s="2" t="n">
        <v>68</v>
      </c>
      <c r="C14709" s="2" t="n">
        <v>9</v>
      </c>
      <c r="D14709" s="2" t="s">
        <v>740</v>
      </c>
      <c r="E14709" s="2"/>
      <c r="F14709" s="2"/>
    </row>
    <row r="14710" customFormat="false" ht="13.8" hidden="false" customHeight="false" outlineLevel="0" collapsed="false">
      <c r="A14710" s="2" t="n">
        <v>689674</v>
      </c>
      <c r="B14710" s="2" t="n">
        <v>68</v>
      </c>
      <c r="C14710" s="2" t="n">
        <v>9</v>
      </c>
      <c r="D14710" s="2" t="s">
        <v>731</v>
      </c>
      <c r="E14710" s="2"/>
      <c r="F14710" s="2"/>
    </row>
    <row r="14711" customFormat="false" ht="13.8" hidden="false" customHeight="false" outlineLevel="0" collapsed="false">
      <c r="A14711" s="2" t="n">
        <v>689675</v>
      </c>
      <c r="B14711" s="2" t="n">
        <v>68</v>
      </c>
      <c r="C14711" s="2" t="n">
        <v>9</v>
      </c>
      <c r="D14711" s="2" t="s">
        <v>668</v>
      </c>
      <c r="E14711" s="2"/>
      <c r="F14711" s="2"/>
    </row>
    <row r="14712" customFormat="false" ht="13.8" hidden="false" customHeight="false" outlineLevel="0" collapsed="false">
      <c r="A14712" s="2" t="n">
        <v>689676</v>
      </c>
      <c r="B14712" s="2" t="n">
        <v>68</v>
      </c>
      <c r="C14712" s="2" t="n">
        <v>9</v>
      </c>
      <c r="D14712" s="2" t="s">
        <v>592</v>
      </c>
      <c r="E14712" s="2"/>
      <c r="F14712" s="2"/>
    </row>
    <row r="14713" customFormat="false" ht="13.8" hidden="false" customHeight="false" outlineLevel="0" collapsed="false">
      <c r="A14713" s="2" t="n">
        <v>689677</v>
      </c>
      <c r="B14713" s="2" t="n">
        <v>68</v>
      </c>
      <c r="C14713" s="2" t="n">
        <v>9</v>
      </c>
      <c r="D14713" s="2" t="s">
        <v>732</v>
      </c>
      <c r="E14713" s="2"/>
      <c r="F14713" s="2"/>
    </row>
    <row r="14714" customFormat="false" ht="13.8" hidden="false" customHeight="false" outlineLevel="0" collapsed="false">
      <c r="A14714" s="2" t="n">
        <v>689678</v>
      </c>
      <c r="B14714" s="2" t="n">
        <v>68</v>
      </c>
      <c r="C14714" s="2" t="n">
        <v>9</v>
      </c>
      <c r="D14714" s="2" t="s">
        <v>593</v>
      </c>
      <c r="E14714" s="2"/>
      <c r="F14714" s="2"/>
    </row>
    <row r="14715" customFormat="false" ht="13.8" hidden="false" customHeight="false" outlineLevel="0" collapsed="false">
      <c r="A14715" s="2" t="n">
        <v>689691</v>
      </c>
      <c r="B14715" s="2" t="n">
        <v>68</v>
      </c>
      <c r="C14715" s="2" t="n">
        <v>9</v>
      </c>
      <c r="D14715" s="2" t="s">
        <v>737</v>
      </c>
      <c r="E14715" s="2"/>
      <c r="F14715" s="2"/>
    </row>
    <row r="14716" customFormat="false" ht="13.8" hidden="false" customHeight="false" outlineLevel="0" collapsed="false">
      <c r="A14716" s="2" t="n">
        <v>689692</v>
      </c>
      <c r="B14716" s="2" t="n">
        <v>68</v>
      </c>
      <c r="C14716" s="2" t="n">
        <v>9</v>
      </c>
      <c r="D14716" s="2" t="s">
        <v>765</v>
      </c>
      <c r="E14716" s="2"/>
      <c r="F14716" s="2"/>
    </row>
    <row r="14717" customFormat="false" ht="13.8" hidden="false" customHeight="false" outlineLevel="0" collapsed="false">
      <c r="A14717" s="2" t="n">
        <v>689693</v>
      </c>
      <c r="B14717" s="2" t="n">
        <v>68</v>
      </c>
      <c r="C14717" s="2" t="n">
        <v>9</v>
      </c>
      <c r="D14717" s="2" t="s">
        <v>738</v>
      </c>
      <c r="E14717" s="2"/>
      <c r="F14717" s="2"/>
    </row>
    <row r="14718" customFormat="false" ht="13.8" hidden="false" customHeight="false" outlineLevel="0" collapsed="false">
      <c r="A14718" s="2" t="n">
        <v>689694</v>
      </c>
      <c r="B14718" s="2" t="n">
        <v>68</v>
      </c>
      <c r="C14718" s="2" t="n">
        <v>9</v>
      </c>
      <c r="D14718" s="2" t="s">
        <v>869</v>
      </c>
      <c r="E14718" s="2"/>
      <c r="F14718" s="2"/>
    </row>
    <row r="14719" customFormat="false" ht="13.8" hidden="false" customHeight="false" outlineLevel="0" collapsed="false">
      <c r="A14719" s="2" t="n">
        <v>689695</v>
      </c>
      <c r="B14719" s="2" t="n">
        <v>68</v>
      </c>
      <c r="C14719" s="2" t="n">
        <v>9</v>
      </c>
      <c r="D14719" s="2" t="s">
        <v>766</v>
      </c>
      <c r="E14719" s="2"/>
      <c r="F14719" s="2"/>
    </row>
    <row r="14720" customFormat="false" ht="13.8" hidden="false" customHeight="false" outlineLevel="0" collapsed="false">
      <c r="A14720" s="2" t="n">
        <v>689696</v>
      </c>
      <c r="B14720" s="2" t="n">
        <v>68</v>
      </c>
      <c r="C14720" s="2" t="n">
        <v>9</v>
      </c>
      <c r="D14720" s="2" t="s">
        <v>875</v>
      </c>
      <c r="E14720" s="2"/>
      <c r="F14720" s="2"/>
    </row>
    <row r="14721" customFormat="false" ht="13.8" hidden="false" customHeight="false" outlineLevel="0" collapsed="false">
      <c r="A14721" s="2" t="n">
        <v>689698</v>
      </c>
      <c r="B14721" s="2" t="n">
        <v>68</v>
      </c>
      <c r="C14721" s="2" t="n">
        <v>9</v>
      </c>
      <c r="D14721" s="2" t="s">
        <v>876</v>
      </c>
      <c r="E14721" s="2"/>
      <c r="F14721" s="2"/>
    </row>
    <row r="14722" customFormat="false" ht="13.8" hidden="false" customHeight="false" outlineLevel="0" collapsed="false">
      <c r="A14722" s="2" t="n">
        <v>689699</v>
      </c>
      <c r="B14722" s="2" t="n">
        <v>68</v>
      </c>
      <c r="C14722" s="2" t="n">
        <v>9</v>
      </c>
      <c r="D14722" s="2" t="s">
        <v>873</v>
      </c>
      <c r="E14722" s="2"/>
      <c r="F14722" s="2"/>
    </row>
    <row r="14723" customFormat="false" ht="13.8" hidden="false" customHeight="false" outlineLevel="0" collapsed="false">
      <c r="A14723" s="2" t="n">
        <v>689711</v>
      </c>
      <c r="B14723" s="2" t="n">
        <v>68</v>
      </c>
      <c r="C14723" s="2" t="n">
        <v>9</v>
      </c>
      <c r="D14723" s="2" t="s">
        <v>416</v>
      </c>
      <c r="E14723" s="2"/>
      <c r="F14723" s="2"/>
    </row>
    <row r="14724" customFormat="false" ht="13.8" hidden="false" customHeight="false" outlineLevel="0" collapsed="false">
      <c r="A14724" s="2" t="n">
        <v>690101</v>
      </c>
      <c r="B14724" s="2" t="n">
        <v>69</v>
      </c>
      <c r="C14724" s="2" t="n">
        <v>0</v>
      </c>
      <c r="D14724" s="2" t="s">
        <v>100</v>
      </c>
      <c r="E14724" s="2"/>
      <c r="F14724" s="2"/>
    </row>
    <row r="14725" customFormat="false" ht="13.8" hidden="false" customHeight="false" outlineLevel="0" collapsed="false">
      <c r="A14725" s="2" t="n">
        <v>690102</v>
      </c>
      <c r="B14725" s="2" t="n">
        <v>69</v>
      </c>
      <c r="C14725" s="2" t="n">
        <v>0</v>
      </c>
      <c r="D14725" s="2" t="s">
        <v>101</v>
      </c>
      <c r="E14725" s="2"/>
      <c r="F14725" s="2"/>
    </row>
    <row r="14726" customFormat="false" ht="13.8" hidden="false" customHeight="false" outlineLevel="0" collapsed="false">
      <c r="A14726" s="2" t="n">
        <v>690103</v>
      </c>
      <c r="B14726" s="2" t="n">
        <v>69</v>
      </c>
      <c r="C14726" s="2" t="n">
        <v>0</v>
      </c>
      <c r="D14726" s="2" t="s">
        <v>102</v>
      </c>
      <c r="E14726" s="2"/>
      <c r="F14726" s="2"/>
    </row>
    <row r="14727" customFormat="false" ht="13.8" hidden="false" customHeight="false" outlineLevel="0" collapsed="false">
      <c r="A14727" s="2" t="n">
        <v>690104</v>
      </c>
      <c r="B14727" s="2" t="n">
        <v>69</v>
      </c>
      <c r="C14727" s="2" t="n">
        <v>0</v>
      </c>
      <c r="D14727" s="2" t="s">
        <v>107</v>
      </c>
      <c r="E14727" s="2"/>
      <c r="F14727" s="2"/>
    </row>
    <row r="14728" customFormat="false" ht="13.8" hidden="false" customHeight="false" outlineLevel="0" collapsed="false">
      <c r="A14728" s="2" t="n">
        <v>690105</v>
      </c>
      <c r="B14728" s="2" t="n">
        <v>69</v>
      </c>
      <c r="C14728" s="2" t="n">
        <v>0</v>
      </c>
      <c r="D14728" s="2" t="s">
        <v>103</v>
      </c>
      <c r="E14728" s="2"/>
      <c r="F14728" s="2"/>
    </row>
    <row r="14729" customFormat="false" ht="13.8" hidden="false" customHeight="false" outlineLevel="0" collapsed="false">
      <c r="A14729" s="2" t="n">
        <v>690106</v>
      </c>
      <c r="B14729" s="2" t="n">
        <v>69</v>
      </c>
      <c r="C14729" s="2" t="n">
        <v>0</v>
      </c>
      <c r="D14729" s="2" t="s">
        <v>104</v>
      </c>
      <c r="E14729" s="2"/>
      <c r="F14729" s="2"/>
    </row>
    <row r="14730" customFormat="false" ht="13.8" hidden="false" customHeight="false" outlineLevel="0" collapsed="false">
      <c r="A14730" s="2" t="n">
        <v>690107</v>
      </c>
      <c r="B14730" s="2" t="n">
        <v>69</v>
      </c>
      <c r="C14730" s="2" t="n">
        <v>0</v>
      </c>
      <c r="D14730" s="2" t="s">
        <v>105</v>
      </c>
      <c r="E14730" s="2"/>
      <c r="F14730" s="2"/>
    </row>
    <row r="14731" customFormat="false" ht="13.8" hidden="false" customHeight="false" outlineLevel="0" collapsed="false">
      <c r="A14731" s="2" t="n">
        <v>690108</v>
      </c>
      <c r="B14731" s="2" t="n">
        <v>69</v>
      </c>
      <c r="C14731" s="2" t="n">
        <v>0</v>
      </c>
      <c r="D14731" s="2" t="s">
        <v>108</v>
      </c>
      <c r="E14731" s="2"/>
      <c r="F14731" s="2"/>
    </row>
    <row r="14732" customFormat="false" ht="13.8" hidden="false" customHeight="false" outlineLevel="0" collapsed="false">
      <c r="A14732" s="2" t="n">
        <v>690110</v>
      </c>
      <c r="B14732" s="2" t="n">
        <v>69</v>
      </c>
      <c r="C14732" s="2" t="n">
        <v>0</v>
      </c>
      <c r="D14732" s="2" t="s">
        <v>117</v>
      </c>
      <c r="E14732" s="2"/>
      <c r="F14732" s="2"/>
    </row>
    <row r="14733" customFormat="false" ht="13.8" hidden="false" customHeight="false" outlineLevel="0" collapsed="false">
      <c r="A14733" s="2" t="n">
        <v>690501</v>
      </c>
      <c r="B14733" s="2" t="n">
        <v>69</v>
      </c>
      <c r="C14733" s="2" t="n">
        <v>0</v>
      </c>
      <c r="D14733" s="2" t="s">
        <v>124</v>
      </c>
      <c r="E14733" s="2"/>
      <c r="F14733" s="2"/>
    </row>
    <row r="14734" customFormat="false" ht="13.8" hidden="false" customHeight="false" outlineLevel="0" collapsed="false">
      <c r="A14734" s="2" t="n">
        <v>690502</v>
      </c>
      <c r="B14734" s="2" t="n">
        <v>69</v>
      </c>
      <c r="C14734" s="2" t="n">
        <v>0</v>
      </c>
      <c r="D14734" s="2" t="s">
        <v>111</v>
      </c>
      <c r="E14734" s="2"/>
      <c r="F14734" s="2"/>
    </row>
    <row r="14735" customFormat="false" ht="13.8" hidden="false" customHeight="false" outlineLevel="0" collapsed="false">
      <c r="A14735" s="2" t="n">
        <v>690503</v>
      </c>
      <c r="B14735" s="2" t="n">
        <v>69</v>
      </c>
      <c r="C14735" s="2" t="n">
        <v>0</v>
      </c>
      <c r="D14735" s="2" t="s">
        <v>112</v>
      </c>
      <c r="E14735" s="2"/>
      <c r="F14735" s="2"/>
    </row>
    <row r="14736" customFormat="false" ht="13.8" hidden="false" customHeight="false" outlineLevel="0" collapsed="false">
      <c r="A14736" s="2" t="n">
        <v>690504</v>
      </c>
      <c r="B14736" s="2" t="n">
        <v>69</v>
      </c>
      <c r="C14736" s="2" t="n">
        <v>0</v>
      </c>
      <c r="D14736" s="2" t="s">
        <v>113</v>
      </c>
      <c r="E14736" s="2"/>
      <c r="F14736" s="2"/>
    </row>
    <row r="14737" customFormat="false" ht="13.8" hidden="false" customHeight="false" outlineLevel="0" collapsed="false">
      <c r="A14737" s="2" t="n">
        <v>690505</v>
      </c>
      <c r="B14737" s="2" t="n">
        <v>69</v>
      </c>
      <c r="C14737" s="2" t="n">
        <v>0</v>
      </c>
      <c r="D14737" s="2" t="s">
        <v>114</v>
      </c>
      <c r="E14737" s="2"/>
      <c r="F14737" s="2"/>
    </row>
    <row r="14738" customFormat="false" ht="13.8" hidden="false" customHeight="false" outlineLevel="0" collapsed="false">
      <c r="A14738" s="2" t="n">
        <v>690506</v>
      </c>
      <c r="B14738" s="2" t="n">
        <v>69</v>
      </c>
      <c r="C14738" s="2" t="n">
        <v>0</v>
      </c>
      <c r="D14738" s="2" t="s">
        <v>115</v>
      </c>
      <c r="E14738" s="2"/>
      <c r="F14738" s="2"/>
    </row>
    <row r="14739" customFormat="false" ht="13.8" hidden="false" customHeight="false" outlineLevel="0" collapsed="false">
      <c r="A14739" s="2" t="n">
        <v>690507</v>
      </c>
      <c r="B14739" s="2" t="n">
        <v>69</v>
      </c>
      <c r="C14739" s="2" t="n">
        <v>0</v>
      </c>
      <c r="D14739" s="2" t="s">
        <v>136</v>
      </c>
      <c r="E14739" s="2"/>
      <c r="F14739" s="2"/>
    </row>
    <row r="14740" customFormat="false" ht="13.8" hidden="false" customHeight="false" outlineLevel="0" collapsed="false">
      <c r="A14740" s="2" t="n">
        <v>690508</v>
      </c>
      <c r="B14740" s="2" t="n">
        <v>69</v>
      </c>
      <c r="C14740" s="2" t="n">
        <v>0</v>
      </c>
      <c r="D14740" s="2" t="s">
        <v>116</v>
      </c>
      <c r="E14740" s="2"/>
      <c r="F14740" s="2"/>
    </row>
    <row r="14741" customFormat="false" ht="13.8" hidden="false" customHeight="false" outlineLevel="0" collapsed="false">
      <c r="A14741" s="2" t="n">
        <v>690509</v>
      </c>
      <c r="B14741" s="2" t="n">
        <v>69</v>
      </c>
      <c r="C14741" s="2" t="n">
        <v>0</v>
      </c>
      <c r="D14741" s="2" t="s">
        <v>239</v>
      </c>
      <c r="E14741" s="2"/>
      <c r="F14741" s="2"/>
    </row>
    <row r="14742" customFormat="false" ht="13.8" hidden="false" customHeight="false" outlineLevel="0" collapsed="false">
      <c r="A14742" s="2" t="n">
        <v>690510</v>
      </c>
      <c r="B14742" s="2" t="n">
        <v>69</v>
      </c>
      <c r="C14742" s="2" t="n">
        <v>0</v>
      </c>
      <c r="D14742" s="2" t="s">
        <v>240</v>
      </c>
      <c r="E14742" s="2"/>
      <c r="F14742" s="2"/>
    </row>
    <row r="14743" customFormat="false" ht="13.8" hidden="false" customHeight="false" outlineLevel="0" collapsed="false">
      <c r="A14743" s="2" t="n">
        <v>690511</v>
      </c>
      <c r="B14743" s="2" t="n">
        <v>69</v>
      </c>
      <c r="C14743" s="2" t="n">
        <v>0</v>
      </c>
      <c r="D14743" s="2" t="s">
        <v>206</v>
      </c>
      <c r="E14743" s="2"/>
      <c r="F14743" s="2"/>
    </row>
    <row r="14744" customFormat="false" ht="13.8" hidden="false" customHeight="false" outlineLevel="0" collapsed="false">
      <c r="A14744" s="2" t="n">
        <v>690512</v>
      </c>
      <c r="B14744" s="2" t="n">
        <v>69</v>
      </c>
      <c r="C14744" s="2" t="n">
        <v>0</v>
      </c>
      <c r="D14744" s="2" t="s">
        <v>207</v>
      </c>
      <c r="E14744" s="2"/>
      <c r="F14744" s="2"/>
    </row>
    <row r="14745" customFormat="false" ht="13.8" hidden="false" customHeight="false" outlineLevel="0" collapsed="false">
      <c r="A14745" s="2" t="n">
        <v>690513</v>
      </c>
      <c r="B14745" s="2" t="n">
        <v>69</v>
      </c>
      <c r="C14745" s="2" t="n">
        <v>0</v>
      </c>
      <c r="D14745" s="2" t="s">
        <v>137</v>
      </c>
      <c r="E14745" s="2"/>
      <c r="F14745" s="2"/>
    </row>
    <row r="14746" customFormat="false" ht="13.8" hidden="false" customHeight="false" outlineLevel="0" collapsed="false">
      <c r="A14746" s="2" t="n">
        <v>690514</v>
      </c>
      <c r="B14746" s="2" t="n">
        <v>69</v>
      </c>
      <c r="C14746" s="2" t="n">
        <v>0</v>
      </c>
      <c r="D14746" s="2" t="s">
        <v>138</v>
      </c>
      <c r="E14746" s="2"/>
      <c r="F14746" s="2"/>
    </row>
    <row r="14747" customFormat="false" ht="13.8" hidden="false" customHeight="false" outlineLevel="0" collapsed="false">
      <c r="A14747" s="2" t="n">
        <v>690515</v>
      </c>
      <c r="B14747" s="2" t="n">
        <v>69</v>
      </c>
      <c r="C14747" s="2" t="n">
        <v>0</v>
      </c>
      <c r="D14747" s="2" t="s">
        <v>208</v>
      </c>
      <c r="E14747" s="2"/>
      <c r="F14747" s="2"/>
    </row>
    <row r="14748" customFormat="false" ht="13.8" hidden="false" customHeight="false" outlineLevel="0" collapsed="false">
      <c r="A14748" s="2" t="n">
        <v>690516</v>
      </c>
      <c r="B14748" s="2" t="n">
        <v>69</v>
      </c>
      <c r="C14748" s="2" t="n">
        <v>0</v>
      </c>
      <c r="D14748" s="2" t="s">
        <v>209</v>
      </c>
      <c r="E14748" s="2"/>
      <c r="F14748" s="2"/>
    </row>
    <row r="14749" customFormat="false" ht="13.8" hidden="false" customHeight="false" outlineLevel="0" collapsed="false">
      <c r="A14749" s="2" t="n">
        <v>690517</v>
      </c>
      <c r="B14749" s="2" t="n">
        <v>69</v>
      </c>
      <c r="C14749" s="2" t="n">
        <v>0</v>
      </c>
      <c r="D14749" s="2" t="s">
        <v>210</v>
      </c>
      <c r="E14749" s="2"/>
      <c r="F14749" s="2"/>
    </row>
    <row r="14750" customFormat="false" ht="13.8" hidden="false" customHeight="false" outlineLevel="0" collapsed="false">
      <c r="A14750" s="2" t="n">
        <v>690518</v>
      </c>
      <c r="B14750" s="2" t="n">
        <v>69</v>
      </c>
      <c r="C14750" s="2" t="n">
        <v>0</v>
      </c>
      <c r="D14750" s="2" t="s">
        <v>211</v>
      </c>
      <c r="E14750" s="2"/>
      <c r="F14750" s="2"/>
    </row>
    <row r="14751" customFormat="false" ht="13.8" hidden="false" customHeight="false" outlineLevel="0" collapsed="false">
      <c r="A14751" s="2" t="n">
        <v>690519</v>
      </c>
      <c r="B14751" s="2" t="n">
        <v>69</v>
      </c>
      <c r="C14751" s="2" t="n">
        <v>0</v>
      </c>
      <c r="D14751" s="2" t="s">
        <v>212</v>
      </c>
      <c r="E14751" s="2"/>
      <c r="F14751" s="2"/>
    </row>
    <row r="14752" customFormat="false" ht="13.8" hidden="false" customHeight="false" outlineLevel="0" collapsed="false">
      <c r="A14752" s="2" t="n">
        <v>690520</v>
      </c>
      <c r="B14752" s="2" t="n">
        <v>69</v>
      </c>
      <c r="C14752" s="2" t="n">
        <v>0</v>
      </c>
      <c r="D14752" s="2" t="s">
        <v>213</v>
      </c>
      <c r="E14752" s="2"/>
      <c r="F14752" s="2"/>
    </row>
    <row r="14753" customFormat="false" ht="13.8" hidden="false" customHeight="false" outlineLevel="0" collapsed="false">
      <c r="A14753" s="2" t="n">
        <v>690521</v>
      </c>
      <c r="B14753" s="2" t="n">
        <v>69</v>
      </c>
      <c r="C14753" s="2" t="n">
        <v>0</v>
      </c>
      <c r="D14753" s="2" t="s">
        <v>214</v>
      </c>
      <c r="E14753" s="2"/>
      <c r="F14753" s="2"/>
    </row>
    <row r="14754" customFormat="false" ht="13.8" hidden="false" customHeight="false" outlineLevel="0" collapsed="false">
      <c r="A14754" s="2" t="n">
        <v>690522</v>
      </c>
      <c r="B14754" s="2" t="n">
        <v>69</v>
      </c>
      <c r="C14754" s="2" t="n">
        <v>0</v>
      </c>
      <c r="D14754" s="2" t="s">
        <v>241</v>
      </c>
      <c r="E14754" s="2"/>
      <c r="F14754" s="2"/>
    </row>
    <row r="14755" customFormat="false" ht="13.8" hidden="false" customHeight="false" outlineLevel="0" collapsed="false">
      <c r="A14755" s="2" t="n">
        <v>690523</v>
      </c>
      <c r="B14755" s="2" t="n">
        <v>69</v>
      </c>
      <c r="C14755" s="2" t="n">
        <v>0</v>
      </c>
      <c r="D14755" s="2" t="s">
        <v>242</v>
      </c>
      <c r="E14755" s="2"/>
      <c r="F14755" s="2"/>
    </row>
    <row r="14756" customFormat="false" ht="13.8" hidden="false" customHeight="false" outlineLevel="0" collapsed="false">
      <c r="A14756" s="2" t="n">
        <v>690524</v>
      </c>
      <c r="B14756" s="2" t="n">
        <v>69</v>
      </c>
      <c r="C14756" s="2" t="n">
        <v>0</v>
      </c>
      <c r="D14756" s="2" t="s">
        <v>243</v>
      </c>
      <c r="E14756" s="2"/>
      <c r="F14756" s="2"/>
    </row>
    <row r="14757" customFormat="false" ht="13.8" hidden="false" customHeight="false" outlineLevel="0" collapsed="false">
      <c r="A14757" s="2" t="n">
        <v>690525</v>
      </c>
      <c r="B14757" s="2" t="n">
        <v>69</v>
      </c>
      <c r="C14757" s="2" t="n">
        <v>0</v>
      </c>
      <c r="D14757" s="2" t="s">
        <v>215</v>
      </c>
      <c r="E14757" s="2"/>
      <c r="F14757" s="2"/>
    </row>
    <row r="14758" customFormat="false" ht="13.8" hidden="false" customHeight="false" outlineLevel="0" collapsed="false">
      <c r="A14758" s="2" t="n">
        <v>690526</v>
      </c>
      <c r="B14758" s="2" t="n">
        <v>69</v>
      </c>
      <c r="C14758" s="2" t="n">
        <v>0</v>
      </c>
      <c r="D14758" s="2" t="s">
        <v>216</v>
      </c>
      <c r="E14758" s="2"/>
      <c r="F14758" s="2"/>
    </row>
    <row r="14759" customFormat="false" ht="13.8" hidden="false" customHeight="false" outlineLevel="0" collapsed="false">
      <c r="A14759" s="2" t="n">
        <v>690527</v>
      </c>
      <c r="B14759" s="2" t="n">
        <v>69</v>
      </c>
      <c r="C14759" s="2" t="n">
        <v>0</v>
      </c>
      <c r="D14759" s="2" t="s">
        <v>217</v>
      </c>
      <c r="E14759" s="2"/>
      <c r="F14759" s="2"/>
    </row>
    <row r="14760" customFormat="false" ht="13.8" hidden="false" customHeight="false" outlineLevel="0" collapsed="false">
      <c r="A14760" s="2" t="n">
        <v>690528</v>
      </c>
      <c r="B14760" s="2" t="n">
        <v>69</v>
      </c>
      <c r="C14760" s="2" t="n">
        <v>0</v>
      </c>
      <c r="D14760" s="2" t="s">
        <v>218</v>
      </c>
      <c r="E14760" s="2"/>
      <c r="F14760" s="2"/>
    </row>
    <row r="14761" customFormat="false" ht="13.8" hidden="false" customHeight="false" outlineLevel="0" collapsed="false">
      <c r="A14761" s="2" t="n">
        <v>690529</v>
      </c>
      <c r="B14761" s="2" t="n">
        <v>69</v>
      </c>
      <c r="C14761" s="2" t="n">
        <v>0</v>
      </c>
      <c r="D14761" s="2" t="s">
        <v>219</v>
      </c>
      <c r="E14761" s="2"/>
      <c r="F14761" s="2"/>
    </row>
    <row r="14762" customFormat="false" ht="13.8" hidden="false" customHeight="false" outlineLevel="0" collapsed="false">
      <c r="A14762" s="2" t="n">
        <v>690530</v>
      </c>
      <c r="B14762" s="2" t="n">
        <v>69</v>
      </c>
      <c r="C14762" s="2" t="n">
        <v>0</v>
      </c>
      <c r="D14762" s="2" t="s">
        <v>220</v>
      </c>
      <c r="E14762" s="2"/>
      <c r="F14762" s="2"/>
    </row>
    <row r="14763" customFormat="false" ht="13.8" hidden="false" customHeight="false" outlineLevel="0" collapsed="false">
      <c r="A14763" s="2" t="n">
        <v>690531</v>
      </c>
      <c r="B14763" s="2" t="n">
        <v>69</v>
      </c>
      <c r="C14763" s="2" t="n">
        <v>0</v>
      </c>
      <c r="D14763" s="2" t="s">
        <v>221</v>
      </c>
      <c r="E14763" s="2"/>
      <c r="F14763" s="2"/>
    </row>
    <row r="14764" customFormat="false" ht="13.8" hidden="false" customHeight="false" outlineLevel="0" collapsed="false">
      <c r="A14764" s="2" t="n">
        <v>690532</v>
      </c>
      <c r="B14764" s="2" t="n">
        <v>69</v>
      </c>
      <c r="C14764" s="2" t="n">
        <v>0</v>
      </c>
      <c r="D14764" s="2" t="s">
        <v>222</v>
      </c>
      <c r="E14764" s="2"/>
      <c r="F14764" s="2"/>
    </row>
    <row r="14765" customFormat="false" ht="13.8" hidden="false" customHeight="false" outlineLevel="0" collapsed="false">
      <c r="A14765" s="2" t="n">
        <v>690533</v>
      </c>
      <c r="B14765" s="2" t="n">
        <v>69</v>
      </c>
      <c r="C14765" s="2" t="n">
        <v>0</v>
      </c>
      <c r="D14765" s="2" t="s">
        <v>223</v>
      </c>
      <c r="E14765" s="2"/>
      <c r="F14765" s="2"/>
    </row>
    <row r="14766" customFormat="false" ht="13.8" hidden="false" customHeight="false" outlineLevel="0" collapsed="false">
      <c r="A14766" s="2" t="n">
        <v>690534</v>
      </c>
      <c r="B14766" s="2" t="n">
        <v>69</v>
      </c>
      <c r="C14766" s="2" t="n">
        <v>0</v>
      </c>
      <c r="D14766" s="2" t="s">
        <v>224</v>
      </c>
      <c r="E14766" s="2"/>
      <c r="F14766" s="2"/>
    </row>
    <row r="14767" customFormat="false" ht="13.8" hidden="false" customHeight="false" outlineLevel="0" collapsed="false">
      <c r="A14767" s="2" t="n">
        <v>690535</v>
      </c>
      <c r="B14767" s="2" t="n">
        <v>69</v>
      </c>
      <c r="C14767" s="2" t="n">
        <v>0</v>
      </c>
      <c r="D14767" s="2" t="s">
        <v>667</v>
      </c>
      <c r="E14767" s="2"/>
      <c r="F14767" s="2"/>
    </row>
    <row r="14768" customFormat="false" ht="13.8" hidden="false" customHeight="false" outlineLevel="0" collapsed="false">
      <c r="A14768" s="2" t="n">
        <v>690536</v>
      </c>
      <c r="B14768" s="2" t="n">
        <v>69</v>
      </c>
      <c r="C14768" s="2" t="n">
        <v>0</v>
      </c>
      <c r="D14768" s="2" t="s">
        <v>690</v>
      </c>
      <c r="E14768" s="2"/>
      <c r="F14768" s="2"/>
    </row>
    <row r="14769" customFormat="false" ht="13.8" hidden="false" customHeight="false" outlineLevel="0" collapsed="false">
      <c r="A14769" s="2" t="n">
        <v>690537</v>
      </c>
      <c r="B14769" s="2" t="n">
        <v>69</v>
      </c>
      <c r="C14769" s="2" t="n">
        <v>0</v>
      </c>
      <c r="D14769" s="2" t="s">
        <v>691</v>
      </c>
      <c r="E14769" s="2"/>
      <c r="F14769" s="2"/>
    </row>
    <row r="14770" customFormat="false" ht="13.8" hidden="false" customHeight="false" outlineLevel="0" collapsed="false">
      <c r="A14770" s="2" t="n">
        <v>690538</v>
      </c>
      <c r="B14770" s="2" t="n">
        <v>69</v>
      </c>
      <c r="C14770" s="2" t="n">
        <v>0</v>
      </c>
      <c r="D14770" s="2" t="s">
        <v>692</v>
      </c>
      <c r="E14770" s="2"/>
      <c r="F14770" s="2"/>
    </row>
    <row r="14771" customFormat="false" ht="13.8" hidden="false" customHeight="false" outlineLevel="0" collapsed="false">
      <c r="A14771" s="2" t="n">
        <v>690539</v>
      </c>
      <c r="B14771" s="2" t="n">
        <v>69</v>
      </c>
      <c r="C14771" s="2" t="n">
        <v>0</v>
      </c>
      <c r="D14771" s="2" t="s">
        <v>693</v>
      </c>
      <c r="E14771" s="2"/>
      <c r="F14771" s="2"/>
    </row>
    <row r="14772" customFormat="false" ht="13.8" hidden="false" customHeight="false" outlineLevel="0" collapsed="false">
      <c r="A14772" s="2" t="n">
        <v>690540</v>
      </c>
      <c r="B14772" s="2" t="n">
        <v>69</v>
      </c>
      <c r="C14772" s="2" t="n">
        <v>0</v>
      </c>
      <c r="D14772" s="2" t="s">
        <v>563</v>
      </c>
      <c r="E14772" s="2"/>
      <c r="F14772" s="2"/>
    </row>
    <row r="14773" customFormat="false" ht="13.8" hidden="false" customHeight="false" outlineLevel="0" collapsed="false">
      <c r="A14773" s="2" t="n">
        <v>690542</v>
      </c>
      <c r="B14773" s="2" t="n">
        <v>69</v>
      </c>
      <c r="C14773" s="2" t="n">
        <v>0</v>
      </c>
      <c r="D14773" s="2" t="s">
        <v>565</v>
      </c>
      <c r="E14773" s="2"/>
      <c r="F14773" s="2"/>
    </row>
    <row r="14774" customFormat="false" ht="13.8" hidden="false" customHeight="false" outlineLevel="0" collapsed="false">
      <c r="A14774" s="2" t="n">
        <v>690544</v>
      </c>
      <c r="B14774" s="2" t="n">
        <v>69</v>
      </c>
      <c r="C14774" s="2" t="n">
        <v>0</v>
      </c>
      <c r="D14774" s="2" t="s">
        <v>567</v>
      </c>
      <c r="E14774" s="2"/>
      <c r="F14774" s="2"/>
    </row>
    <row r="14775" customFormat="false" ht="13.8" hidden="false" customHeight="false" outlineLevel="0" collapsed="false">
      <c r="A14775" s="2" t="n">
        <v>690546</v>
      </c>
      <c r="B14775" s="2" t="n">
        <v>69</v>
      </c>
      <c r="C14775" s="2" t="n">
        <v>0</v>
      </c>
      <c r="D14775" s="2" t="s">
        <v>569</v>
      </c>
      <c r="E14775" s="2"/>
      <c r="F14775" s="2"/>
    </row>
    <row r="14776" customFormat="false" ht="13.8" hidden="false" customHeight="false" outlineLevel="0" collapsed="false">
      <c r="A14776" s="2" t="n">
        <v>690547</v>
      </c>
      <c r="B14776" s="2" t="n">
        <v>69</v>
      </c>
      <c r="C14776" s="2" t="n">
        <v>0</v>
      </c>
      <c r="D14776" s="2" t="s">
        <v>570</v>
      </c>
      <c r="E14776" s="2"/>
      <c r="F14776" s="2"/>
    </row>
    <row r="14777" customFormat="false" ht="13.8" hidden="false" customHeight="false" outlineLevel="0" collapsed="false">
      <c r="A14777" s="2" t="n">
        <v>690548</v>
      </c>
      <c r="B14777" s="2" t="n">
        <v>69</v>
      </c>
      <c r="C14777" s="2" t="n">
        <v>0</v>
      </c>
      <c r="D14777" s="2" t="s">
        <v>841</v>
      </c>
      <c r="E14777" s="2"/>
      <c r="F14777" s="2"/>
    </row>
    <row r="14778" customFormat="false" ht="13.8" hidden="false" customHeight="false" outlineLevel="0" collapsed="false">
      <c r="A14778" s="2" t="n">
        <v>690558</v>
      </c>
      <c r="B14778" s="2" t="n">
        <v>69</v>
      </c>
      <c r="C14778" s="2" t="n">
        <v>0</v>
      </c>
      <c r="D14778" s="2" t="s">
        <v>720</v>
      </c>
      <c r="E14778" s="2"/>
      <c r="F14778" s="2"/>
    </row>
    <row r="14779" customFormat="false" ht="13.8" hidden="false" customHeight="false" outlineLevel="0" collapsed="false">
      <c r="A14779" s="2" t="n">
        <v>690559</v>
      </c>
      <c r="B14779" s="2" t="n">
        <v>69</v>
      </c>
      <c r="C14779" s="2" t="n">
        <v>0</v>
      </c>
      <c r="D14779" s="2" t="s">
        <v>748</v>
      </c>
      <c r="E14779" s="2"/>
      <c r="F14779" s="2"/>
    </row>
    <row r="14780" customFormat="false" ht="13.8" hidden="false" customHeight="false" outlineLevel="0" collapsed="false">
      <c r="A14780" s="2" t="n">
        <v>690561</v>
      </c>
      <c r="B14780" s="2" t="n">
        <v>69</v>
      </c>
      <c r="C14780" s="2" t="n">
        <v>0</v>
      </c>
      <c r="D14780" s="2" t="s">
        <v>575</v>
      </c>
      <c r="E14780" s="2"/>
      <c r="F14780" s="2"/>
    </row>
    <row r="14781" customFormat="false" ht="13.8" hidden="false" customHeight="false" outlineLevel="0" collapsed="false">
      <c r="A14781" s="2" t="n">
        <v>690571</v>
      </c>
      <c r="B14781" s="2" t="n">
        <v>69</v>
      </c>
      <c r="C14781" s="2" t="n">
        <v>0</v>
      </c>
      <c r="D14781" s="2" t="s">
        <v>801</v>
      </c>
      <c r="E14781" s="2"/>
      <c r="F14781" s="2"/>
    </row>
    <row r="14782" customFormat="false" ht="13.8" hidden="false" customHeight="false" outlineLevel="0" collapsed="false">
      <c r="A14782" s="2" t="n">
        <v>690572</v>
      </c>
      <c r="B14782" s="2" t="n">
        <v>69</v>
      </c>
      <c r="C14782" s="2" t="n">
        <v>0</v>
      </c>
      <c r="D14782" s="2" t="s">
        <v>576</v>
      </c>
      <c r="E14782" s="2"/>
      <c r="F14782" s="2"/>
    </row>
    <row r="14783" customFormat="false" ht="13.8" hidden="false" customHeight="false" outlineLevel="0" collapsed="false">
      <c r="A14783" s="2" t="n">
        <v>690573</v>
      </c>
      <c r="B14783" s="2" t="n">
        <v>69</v>
      </c>
      <c r="C14783" s="2" t="n">
        <v>0</v>
      </c>
      <c r="D14783" s="2" t="s">
        <v>726</v>
      </c>
      <c r="E14783" s="2"/>
      <c r="F14783" s="2"/>
    </row>
    <row r="14784" customFormat="false" ht="13.8" hidden="false" customHeight="false" outlineLevel="0" collapsed="false">
      <c r="A14784" s="2" t="n">
        <v>690574</v>
      </c>
      <c r="B14784" s="2" t="n">
        <v>69</v>
      </c>
      <c r="C14784" s="2" t="n">
        <v>0</v>
      </c>
      <c r="D14784" s="2" t="s">
        <v>870</v>
      </c>
      <c r="E14784" s="2"/>
      <c r="F14784" s="2"/>
    </row>
    <row r="14785" customFormat="false" ht="13.8" hidden="false" customHeight="false" outlineLevel="0" collapsed="false">
      <c r="A14785" s="2" t="n">
        <v>691001</v>
      </c>
      <c r="B14785" s="2" t="n">
        <v>69</v>
      </c>
      <c r="C14785" s="2" t="n">
        <v>1</v>
      </c>
      <c r="D14785" s="2" t="s">
        <v>4</v>
      </c>
      <c r="E14785" s="2"/>
      <c r="F14785" s="2"/>
    </row>
    <row r="14786" customFormat="false" ht="13.8" hidden="false" customHeight="false" outlineLevel="0" collapsed="false">
      <c r="A14786" s="2" t="n">
        <v>691002</v>
      </c>
      <c r="B14786" s="2" t="n">
        <v>69</v>
      </c>
      <c r="C14786" s="2" t="n">
        <v>1</v>
      </c>
      <c r="D14786" s="2" t="s">
        <v>5</v>
      </c>
      <c r="E14786" s="2"/>
      <c r="F14786" s="2"/>
    </row>
    <row r="14787" customFormat="false" ht="13.8" hidden="false" customHeight="false" outlineLevel="0" collapsed="false">
      <c r="A14787" s="2" t="n">
        <v>691003</v>
      </c>
      <c r="B14787" s="2" t="n">
        <v>69</v>
      </c>
      <c r="C14787" s="2" t="n">
        <v>1</v>
      </c>
      <c r="D14787" s="2" t="s">
        <v>6</v>
      </c>
      <c r="E14787" s="2"/>
      <c r="F14787" s="2"/>
    </row>
    <row r="14788" customFormat="false" ht="13.8" hidden="false" customHeight="false" outlineLevel="0" collapsed="false">
      <c r="A14788" s="2" t="n">
        <v>691004</v>
      </c>
      <c r="B14788" s="2" t="n">
        <v>69</v>
      </c>
      <c r="C14788" s="2" t="n">
        <v>1</v>
      </c>
      <c r="D14788" s="2" t="s">
        <v>7</v>
      </c>
      <c r="E14788" s="2"/>
      <c r="F14788" s="2"/>
    </row>
    <row r="14789" customFormat="false" ht="13.8" hidden="false" customHeight="false" outlineLevel="0" collapsed="false">
      <c r="A14789" s="2" t="n">
        <v>691005</v>
      </c>
      <c r="B14789" s="2" t="n">
        <v>69</v>
      </c>
      <c r="C14789" s="2" t="n">
        <v>1</v>
      </c>
      <c r="D14789" s="2" t="s">
        <v>8</v>
      </c>
      <c r="E14789" s="2"/>
      <c r="F14789" s="2"/>
    </row>
    <row r="14790" customFormat="false" ht="13.8" hidden="false" customHeight="false" outlineLevel="0" collapsed="false">
      <c r="A14790" s="2" t="n">
        <v>691006</v>
      </c>
      <c r="B14790" s="2" t="n">
        <v>69</v>
      </c>
      <c r="C14790" s="2" t="n">
        <v>1</v>
      </c>
      <c r="D14790" s="2" t="s">
        <v>9</v>
      </c>
      <c r="E14790" s="2"/>
      <c r="F14790" s="2"/>
    </row>
    <row r="14791" customFormat="false" ht="13.8" hidden="false" customHeight="false" outlineLevel="0" collapsed="false">
      <c r="A14791" s="2" t="n">
        <v>691007</v>
      </c>
      <c r="B14791" s="2" t="n">
        <v>69</v>
      </c>
      <c r="C14791" s="2" t="n">
        <v>1</v>
      </c>
      <c r="D14791" s="2" t="s">
        <v>10</v>
      </c>
      <c r="E14791" s="2"/>
      <c r="F14791" s="2"/>
    </row>
    <row r="14792" customFormat="false" ht="13.8" hidden="false" customHeight="false" outlineLevel="0" collapsed="false">
      <c r="A14792" s="2" t="n">
        <v>691008</v>
      </c>
      <c r="B14792" s="2" t="n">
        <v>69</v>
      </c>
      <c r="C14792" s="2" t="n">
        <v>1</v>
      </c>
      <c r="D14792" s="2" t="s">
        <v>11</v>
      </c>
      <c r="E14792" s="2"/>
      <c r="F14792" s="2"/>
    </row>
    <row r="14793" customFormat="false" ht="13.8" hidden="false" customHeight="false" outlineLevel="0" collapsed="false">
      <c r="A14793" s="2" t="n">
        <v>691009</v>
      </c>
      <c r="B14793" s="2" t="n">
        <v>69</v>
      </c>
      <c r="C14793" s="2" t="n">
        <v>1</v>
      </c>
      <c r="D14793" s="2" t="s">
        <v>12</v>
      </c>
      <c r="E14793" s="2"/>
      <c r="F14793" s="2"/>
    </row>
    <row r="14794" customFormat="false" ht="13.8" hidden="false" customHeight="false" outlineLevel="0" collapsed="false">
      <c r="A14794" s="2" t="n">
        <v>691010</v>
      </c>
      <c r="B14794" s="2" t="n">
        <v>69</v>
      </c>
      <c r="C14794" s="2" t="n">
        <v>1</v>
      </c>
      <c r="D14794" s="2" t="s">
        <v>13</v>
      </c>
      <c r="E14794" s="2"/>
      <c r="F14794" s="2"/>
    </row>
    <row r="14795" customFormat="false" ht="13.8" hidden="false" customHeight="false" outlineLevel="0" collapsed="false">
      <c r="A14795" s="2" t="n">
        <v>691011</v>
      </c>
      <c r="B14795" s="2" t="n">
        <v>69</v>
      </c>
      <c r="C14795" s="2" t="n">
        <v>1</v>
      </c>
      <c r="D14795" s="2" t="s">
        <v>14</v>
      </c>
      <c r="E14795" s="2"/>
      <c r="F14795" s="2"/>
    </row>
    <row r="14796" customFormat="false" ht="13.8" hidden="false" customHeight="false" outlineLevel="0" collapsed="false">
      <c r="A14796" s="2" t="n">
        <v>691012</v>
      </c>
      <c r="B14796" s="2" t="n">
        <v>69</v>
      </c>
      <c r="C14796" s="2" t="n">
        <v>1</v>
      </c>
      <c r="D14796" s="2" t="s">
        <v>15</v>
      </c>
      <c r="E14796" s="2"/>
      <c r="F14796" s="2"/>
    </row>
    <row r="14797" customFormat="false" ht="13.8" hidden="false" customHeight="false" outlineLevel="0" collapsed="false">
      <c r="A14797" s="2" t="n">
        <v>691013</v>
      </c>
      <c r="B14797" s="2" t="n">
        <v>69</v>
      </c>
      <c r="C14797" s="2" t="n">
        <v>1</v>
      </c>
      <c r="D14797" s="2" t="s">
        <v>16</v>
      </c>
      <c r="E14797" s="2"/>
      <c r="F14797" s="2"/>
    </row>
    <row r="14798" customFormat="false" ht="13.8" hidden="false" customHeight="false" outlineLevel="0" collapsed="false">
      <c r="A14798" s="2" t="n">
        <v>691014</v>
      </c>
      <c r="B14798" s="2" t="n">
        <v>69</v>
      </c>
      <c r="C14798" s="2" t="n">
        <v>1</v>
      </c>
      <c r="D14798" s="2" t="s">
        <v>17</v>
      </c>
      <c r="E14798" s="2"/>
      <c r="F14798" s="2"/>
    </row>
    <row r="14799" customFormat="false" ht="13.8" hidden="false" customHeight="false" outlineLevel="0" collapsed="false">
      <c r="A14799" s="2" t="n">
        <v>691015</v>
      </c>
      <c r="B14799" s="2" t="n">
        <v>69</v>
      </c>
      <c r="C14799" s="2" t="n">
        <v>1</v>
      </c>
      <c r="D14799" s="2" t="s">
        <v>18</v>
      </c>
      <c r="E14799" s="2"/>
      <c r="F14799" s="2"/>
    </row>
    <row r="14800" customFormat="false" ht="13.8" hidden="false" customHeight="false" outlineLevel="0" collapsed="false">
      <c r="A14800" s="2" t="n">
        <v>691016</v>
      </c>
      <c r="B14800" s="2" t="n">
        <v>69</v>
      </c>
      <c r="C14800" s="2" t="n">
        <v>1</v>
      </c>
      <c r="D14800" s="2" t="s">
        <v>19</v>
      </c>
      <c r="E14800" s="2"/>
      <c r="F14800" s="2"/>
    </row>
    <row r="14801" customFormat="false" ht="13.8" hidden="false" customHeight="false" outlineLevel="0" collapsed="false">
      <c r="A14801" s="2" t="n">
        <v>691019</v>
      </c>
      <c r="B14801" s="2" t="n">
        <v>69</v>
      </c>
      <c r="C14801" s="2" t="n">
        <v>1</v>
      </c>
      <c r="D14801" s="2" t="s">
        <v>22</v>
      </c>
      <c r="E14801" s="2"/>
      <c r="F14801" s="2"/>
    </row>
    <row r="14802" customFormat="false" ht="13.8" hidden="false" customHeight="false" outlineLevel="0" collapsed="false">
      <c r="A14802" s="2" t="n">
        <v>691020</v>
      </c>
      <c r="B14802" s="2" t="n">
        <v>69</v>
      </c>
      <c r="C14802" s="2" t="n">
        <v>1</v>
      </c>
      <c r="D14802" s="2" t="s">
        <v>23</v>
      </c>
      <c r="E14802" s="2"/>
      <c r="F14802" s="2"/>
    </row>
    <row r="14803" customFormat="false" ht="13.8" hidden="false" customHeight="false" outlineLevel="0" collapsed="false">
      <c r="A14803" s="2" t="n">
        <v>691021</v>
      </c>
      <c r="B14803" s="2" t="n">
        <v>69</v>
      </c>
      <c r="C14803" s="2" t="n">
        <v>1</v>
      </c>
      <c r="D14803" s="2" t="s">
        <v>24</v>
      </c>
      <c r="E14803" s="2"/>
      <c r="F14803" s="2"/>
    </row>
    <row r="14804" customFormat="false" ht="13.8" hidden="false" customHeight="false" outlineLevel="0" collapsed="false">
      <c r="A14804" s="2" t="n">
        <v>691301</v>
      </c>
      <c r="B14804" s="2" t="n">
        <v>69</v>
      </c>
      <c r="C14804" s="2" t="n">
        <v>1</v>
      </c>
      <c r="D14804" s="2" t="s">
        <v>118</v>
      </c>
      <c r="E14804" s="2"/>
      <c r="F14804" s="2"/>
    </row>
    <row r="14805" customFormat="false" ht="13.8" hidden="false" customHeight="false" outlineLevel="0" collapsed="false">
      <c r="A14805" s="2" t="n">
        <v>691302</v>
      </c>
      <c r="B14805" s="2" t="n">
        <v>69</v>
      </c>
      <c r="C14805" s="2" t="n">
        <v>1</v>
      </c>
      <c r="D14805" s="2" t="s">
        <v>119</v>
      </c>
      <c r="E14805" s="2"/>
      <c r="F14805" s="2"/>
    </row>
    <row r="14806" customFormat="false" ht="13.8" hidden="false" customHeight="false" outlineLevel="0" collapsed="false">
      <c r="A14806" s="2" t="n">
        <v>691303</v>
      </c>
      <c r="B14806" s="2" t="n">
        <v>69</v>
      </c>
      <c r="C14806" s="2" t="n">
        <v>1</v>
      </c>
      <c r="D14806" s="2" t="s">
        <v>120</v>
      </c>
      <c r="E14806" s="2"/>
      <c r="F14806" s="2"/>
    </row>
    <row r="14807" customFormat="false" ht="13.8" hidden="false" customHeight="false" outlineLevel="0" collapsed="false">
      <c r="A14807" s="2" t="n">
        <v>691304</v>
      </c>
      <c r="B14807" s="2" t="n">
        <v>69</v>
      </c>
      <c r="C14807" s="2" t="n">
        <v>1</v>
      </c>
      <c r="D14807" s="2" t="s">
        <v>155</v>
      </c>
      <c r="E14807" s="2"/>
      <c r="F14807" s="2"/>
    </row>
    <row r="14808" customFormat="false" ht="13.8" hidden="false" customHeight="false" outlineLevel="0" collapsed="false">
      <c r="A14808" s="2" t="n">
        <v>691305</v>
      </c>
      <c r="B14808" s="2" t="n">
        <v>69</v>
      </c>
      <c r="C14808" s="2" t="n">
        <v>1</v>
      </c>
      <c r="D14808" s="2" t="s">
        <v>156</v>
      </c>
      <c r="E14808" s="2"/>
      <c r="F14808" s="2"/>
    </row>
    <row r="14809" customFormat="false" ht="13.8" hidden="false" customHeight="false" outlineLevel="0" collapsed="false">
      <c r="A14809" s="2" t="n">
        <v>691306</v>
      </c>
      <c r="B14809" s="2" t="n">
        <v>69</v>
      </c>
      <c r="C14809" s="2" t="n">
        <v>1</v>
      </c>
      <c r="D14809" s="2" t="s">
        <v>148</v>
      </c>
      <c r="E14809" s="2"/>
      <c r="F14809" s="2"/>
    </row>
    <row r="14810" customFormat="false" ht="13.8" hidden="false" customHeight="false" outlineLevel="0" collapsed="false">
      <c r="A14810" s="2" t="n">
        <v>691307</v>
      </c>
      <c r="B14810" s="2" t="n">
        <v>69</v>
      </c>
      <c r="C14810" s="2" t="n">
        <v>1</v>
      </c>
      <c r="D14810" s="2" t="s">
        <v>149</v>
      </c>
      <c r="E14810" s="2"/>
      <c r="F14810" s="2"/>
    </row>
    <row r="14811" customFormat="false" ht="13.8" hidden="false" customHeight="false" outlineLevel="0" collapsed="false">
      <c r="A14811" s="2" t="n">
        <v>691308</v>
      </c>
      <c r="B14811" s="2" t="n">
        <v>69</v>
      </c>
      <c r="C14811" s="2" t="n">
        <v>1</v>
      </c>
      <c r="D14811" s="2" t="s">
        <v>150</v>
      </c>
      <c r="E14811" s="2"/>
      <c r="F14811" s="2"/>
    </row>
    <row r="14812" customFormat="false" ht="13.8" hidden="false" customHeight="false" outlineLevel="0" collapsed="false">
      <c r="A14812" s="2" t="n">
        <v>691309</v>
      </c>
      <c r="B14812" s="2" t="n">
        <v>69</v>
      </c>
      <c r="C14812" s="2" t="n">
        <v>1</v>
      </c>
      <c r="D14812" s="2" t="s">
        <v>151</v>
      </c>
      <c r="E14812" s="2"/>
      <c r="F14812" s="2"/>
    </row>
    <row r="14813" customFormat="false" ht="13.8" hidden="false" customHeight="false" outlineLevel="0" collapsed="false">
      <c r="A14813" s="2" t="n">
        <v>691310</v>
      </c>
      <c r="B14813" s="2" t="n">
        <v>69</v>
      </c>
      <c r="C14813" s="2" t="n">
        <v>1</v>
      </c>
      <c r="D14813" s="2" t="s">
        <v>152</v>
      </c>
      <c r="E14813" s="2"/>
      <c r="F14813" s="2"/>
    </row>
    <row r="14814" customFormat="false" ht="13.8" hidden="false" customHeight="false" outlineLevel="0" collapsed="false">
      <c r="A14814" s="2" t="n">
        <v>691311</v>
      </c>
      <c r="B14814" s="2" t="n">
        <v>69</v>
      </c>
      <c r="C14814" s="2" t="n">
        <v>1</v>
      </c>
      <c r="D14814" s="2" t="s">
        <v>153</v>
      </c>
      <c r="E14814" s="2"/>
      <c r="F14814" s="2"/>
    </row>
    <row r="14815" customFormat="false" ht="13.8" hidden="false" customHeight="false" outlineLevel="0" collapsed="false">
      <c r="A14815" s="2" t="n">
        <v>691312</v>
      </c>
      <c r="B14815" s="2" t="n">
        <v>69</v>
      </c>
      <c r="C14815" s="2" t="n">
        <v>1</v>
      </c>
      <c r="D14815" s="2" t="s">
        <v>154</v>
      </c>
      <c r="E14815" s="2"/>
      <c r="F14815" s="2"/>
    </row>
    <row r="14816" customFormat="false" ht="13.8" hidden="false" customHeight="false" outlineLevel="0" collapsed="false">
      <c r="A14816" s="2" t="n">
        <v>691319</v>
      </c>
      <c r="B14816" s="2" t="n">
        <v>69</v>
      </c>
      <c r="C14816" s="2" t="n">
        <v>1</v>
      </c>
      <c r="D14816" s="2" t="s">
        <v>281</v>
      </c>
      <c r="E14816" s="2"/>
      <c r="F14816" s="2"/>
    </row>
    <row r="14817" customFormat="false" ht="13.8" hidden="false" customHeight="false" outlineLevel="0" collapsed="false">
      <c r="A14817" s="2" t="n">
        <v>691322</v>
      </c>
      <c r="B14817" s="2" t="n">
        <v>69</v>
      </c>
      <c r="C14817" s="2" t="n">
        <v>1</v>
      </c>
      <c r="D14817" s="2" t="s">
        <v>623</v>
      </c>
      <c r="E14817" s="2"/>
      <c r="F14817" s="2"/>
    </row>
    <row r="14818" customFormat="false" ht="13.8" hidden="false" customHeight="false" outlineLevel="0" collapsed="false">
      <c r="A14818" s="2" t="n">
        <v>691331</v>
      </c>
      <c r="B14818" s="2" t="n">
        <v>69</v>
      </c>
      <c r="C14818" s="2" t="n">
        <v>1</v>
      </c>
      <c r="D14818" s="2" t="s">
        <v>459</v>
      </c>
      <c r="E14818" s="2"/>
      <c r="F14818" s="2"/>
    </row>
    <row r="14819" customFormat="false" ht="13.8" hidden="false" customHeight="false" outlineLevel="0" collapsed="false">
      <c r="A14819" s="2" t="n">
        <v>691332</v>
      </c>
      <c r="B14819" s="2" t="n">
        <v>69</v>
      </c>
      <c r="C14819" s="2" t="n">
        <v>1</v>
      </c>
      <c r="D14819" s="2" t="s">
        <v>460</v>
      </c>
      <c r="E14819" s="2"/>
      <c r="F14819" s="2"/>
    </row>
    <row r="14820" customFormat="false" ht="13.8" hidden="false" customHeight="false" outlineLevel="0" collapsed="false">
      <c r="A14820" s="2" t="n">
        <v>691333</v>
      </c>
      <c r="B14820" s="2" t="n">
        <v>69</v>
      </c>
      <c r="C14820" s="2" t="n">
        <v>1</v>
      </c>
      <c r="D14820" s="2" t="s">
        <v>461</v>
      </c>
      <c r="E14820" s="2"/>
      <c r="F14820" s="2"/>
    </row>
    <row r="14821" customFormat="false" ht="13.8" hidden="false" customHeight="false" outlineLevel="0" collapsed="false">
      <c r="A14821" s="2" t="n">
        <v>691334</v>
      </c>
      <c r="B14821" s="2" t="n">
        <v>69</v>
      </c>
      <c r="C14821" s="2" t="n">
        <v>1</v>
      </c>
      <c r="D14821" s="2" t="s">
        <v>624</v>
      </c>
      <c r="E14821" s="2"/>
      <c r="F14821" s="2"/>
    </row>
    <row r="14822" customFormat="false" ht="13.8" hidden="false" customHeight="false" outlineLevel="0" collapsed="false">
      <c r="A14822" s="2" t="n">
        <v>691500</v>
      </c>
      <c r="B14822" s="2" t="n">
        <v>69</v>
      </c>
      <c r="C14822" s="2" t="n">
        <v>1</v>
      </c>
      <c r="D14822" s="2" t="s">
        <v>837</v>
      </c>
      <c r="E14822" s="2"/>
      <c r="F14822" s="2"/>
    </row>
    <row r="14823" customFormat="false" ht="13.8" hidden="false" customHeight="false" outlineLevel="0" collapsed="false">
      <c r="A14823" s="2" t="n">
        <v>691501</v>
      </c>
      <c r="B14823" s="2" t="n">
        <v>69</v>
      </c>
      <c r="C14823" s="2" t="n">
        <v>1</v>
      </c>
      <c r="D14823" s="2" t="s">
        <v>124</v>
      </c>
      <c r="E14823" s="2"/>
      <c r="F14823" s="2"/>
    </row>
    <row r="14824" customFormat="false" ht="13.8" hidden="false" customHeight="false" outlineLevel="0" collapsed="false">
      <c r="A14824" s="2" t="n">
        <v>691502</v>
      </c>
      <c r="B14824" s="2" t="n">
        <v>69</v>
      </c>
      <c r="C14824" s="2" t="n">
        <v>1</v>
      </c>
      <c r="D14824" s="2" t="s">
        <v>111</v>
      </c>
      <c r="E14824" s="2"/>
      <c r="F14824" s="2"/>
    </row>
    <row r="14825" customFormat="false" ht="13.8" hidden="false" customHeight="false" outlineLevel="0" collapsed="false">
      <c r="A14825" s="2" t="n">
        <v>691503</v>
      </c>
      <c r="B14825" s="2" t="n">
        <v>69</v>
      </c>
      <c r="C14825" s="2" t="n">
        <v>1</v>
      </c>
      <c r="D14825" s="2" t="s">
        <v>112</v>
      </c>
      <c r="E14825" s="2"/>
      <c r="F14825" s="2"/>
    </row>
    <row r="14826" customFormat="false" ht="13.8" hidden="false" customHeight="false" outlineLevel="0" collapsed="false">
      <c r="A14826" s="2" t="n">
        <v>691504</v>
      </c>
      <c r="B14826" s="2" t="n">
        <v>69</v>
      </c>
      <c r="C14826" s="2" t="n">
        <v>1</v>
      </c>
      <c r="D14826" s="2" t="s">
        <v>113</v>
      </c>
      <c r="E14826" s="2"/>
      <c r="F14826" s="2"/>
    </row>
    <row r="14827" customFormat="false" ht="13.8" hidden="false" customHeight="false" outlineLevel="0" collapsed="false">
      <c r="A14827" s="2" t="n">
        <v>691505</v>
      </c>
      <c r="B14827" s="2" t="n">
        <v>69</v>
      </c>
      <c r="C14827" s="2" t="n">
        <v>1</v>
      </c>
      <c r="D14827" s="2" t="s">
        <v>114</v>
      </c>
      <c r="E14827" s="2"/>
      <c r="F14827" s="2"/>
    </row>
    <row r="14828" customFormat="false" ht="13.8" hidden="false" customHeight="false" outlineLevel="0" collapsed="false">
      <c r="A14828" s="2" t="n">
        <v>691506</v>
      </c>
      <c r="B14828" s="2" t="n">
        <v>69</v>
      </c>
      <c r="C14828" s="2" t="n">
        <v>1</v>
      </c>
      <c r="D14828" s="2" t="s">
        <v>115</v>
      </c>
      <c r="E14828" s="2"/>
      <c r="F14828" s="2"/>
    </row>
    <row r="14829" customFormat="false" ht="13.8" hidden="false" customHeight="false" outlineLevel="0" collapsed="false">
      <c r="A14829" s="2" t="n">
        <v>691507</v>
      </c>
      <c r="B14829" s="2" t="n">
        <v>69</v>
      </c>
      <c r="C14829" s="2" t="n">
        <v>1</v>
      </c>
      <c r="D14829" s="2" t="s">
        <v>136</v>
      </c>
      <c r="E14829" s="2"/>
      <c r="F14829" s="2"/>
    </row>
    <row r="14830" customFormat="false" ht="13.8" hidden="false" customHeight="false" outlineLevel="0" collapsed="false">
      <c r="A14830" s="2" t="n">
        <v>691508</v>
      </c>
      <c r="B14830" s="2" t="n">
        <v>69</v>
      </c>
      <c r="C14830" s="2" t="n">
        <v>1</v>
      </c>
      <c r="D14830" s="2" t="s">
        <v>116</v>
      </c>
      <c r="E14830" s="2"/>
      <c r="F14830" s="2"/>
    </row>
    <row r="14831" customFormat="false" ht="13.8" hidden="false" customHeight="false" outlineLevel="0" collapsed="false">
      <c r="A14831" s="2" t="n">
        <v>691509</v>
      </c>
      <c r="B14831" s="2" t="n">
        <v>69</v>
      </c>
      <c r="C14831" s="2" t="n">
        <v>1</v>
      </c>
      <c r="D14831" s="2" t="s">
        <v>239</v>
      </c>
      <c r="E14831" s="2"/>
      <c r="F14831" s="2"/>
    </row>
    <row r="14832" customFormat="false" ht="13.8" hidden="false" customHeight="false" outlineLevel="0" collapsed="false">
      <c r="A14832" s="2" t="n">
        <v>691510</v>
      </c>
      <c r="B14832" s="2" t="n">
        <v>69</v>
      </c>
      <c r="C14832" s="2" t="n">
        <v>1</v>
      </c>
      <c r="D14832" s="2" t="s">
        <v>240</v>
      </c>
      <c r="E14832" s="2"/>
      <c r="F14832" s="2"/>
    </row>
    <row r="14833" customFormat="false" ht="13.8" hidden="false" customHeight="false" outlineLevel="0" collapsed="false">
      <c r="A14833" s="2" t="n">
        <v>691511</v>
      </c>
      <c r="B14833" s="2" t="n">
        <v>69</v>
      </c>
      <c r="C14833" s="2" t="n">
        <v>1</v>
      </c>
      <c r="D14833" s="2" t="s">
        <v>206</v>
      </c>
      <c r="E14833" s="2"/>
      <c r="F14833" s="2"/>
    </row>
    <row r="14834" customFormat="false" ht="13.8" hidden="false" customHeight="false" outlineLevel="0" collapsed="false">
      <c r="A14834" s="2" t="n">
        <v>691512</v>
      </c>
      <c r="B14834" s="2" t="n">
        <v>69</v>
      </c>
      <c r="C14834" s="2" t="n">
        <v>1</v>
      </c>
      <c r="D14834" s="2" t="s">
        <v>207</v>
      </c>
      <c r="E14834" s="2"/>
      <c r="F14834" s="2"/>
    </row>
    <row r="14835" customFormat="false" ht="13.8" hidden="false" customHeight="false" outlineLevel="0" collapsed="false">
      <c r="A14835" s="2" t="n">
        <v>691515</v>
      </c>
      <c r="B14835" s="2" t="n">
        <v>69</v>
      </c>
      <c r="C14835" s="2" t="n">
        <v>1</v>
      </c>
      <c r="D14835" s="2" t="s">
        <v>208</v>
      </c>
      <c r="E14835" s="2"/>
      <c r="F14835" s="2"/>
    </row>
    <row r="14836" customFormat="false" ht="13.8" hidden="false" customHeight="false" outlineLevel="0" collapsed="false">
      <c r="A14836" s="2" t="n">
        <v>691516</v>
      </c>
      <c r="B14836" s="2" t="n">
        <v>69</v>
      </c>
      <c r="C14836" s="2" t="n">
        <v>1</v>
      </c>
      <c r="D14836" s="2" t="s">
        <v>209</v>
      </c>
      <c r="E14836" s="2"/>
      <c r="F14836" s="2"/>
    </row>
    <row r="14837" customFormat="false" ht="13.8" hidden="false" customHeight="false" outlineLevel="0" collapsed="false">
      <c r="A14837" s="2" t="n">
        <v>691520</v>
      </c>
      <c r="B14837" s="2" t="n">
        <v>69</v>
      </c>
      <c r="C14837" s="2" t="n">
        <v>1</v>
      </c>
      <c r="D14837" s="2" t="s">
        <v>213</v>
      </c>
      <c r="E14837" s="2"/>
      <c r="F14837" s="2"/>
    </row>
    <row r="14838" customFormat="false" ht="13.8" hidden="false" customHeight="false" outlineLevel="0" collapsed="false">
      <c r="A14838" s="2" t="n">
        <v>691521</v>
      </c>
      <c r="B14838" s="2" t="n">
        <v>69</v>
      </c>
      <c r="C14838" s="2" t="n">
        <v>1</v>
      </c>
      <c r="D14838" s="2" t="s">
        <v>214</v>
      </c>
      <c r="E14838" s="2"/>
      <c r="F14838" s="2"/>
    </row>
    <row r="14839" customFormat="false" ht="13.8" hidden="false" customHeight="false" outlineLevel="0" collapsed="false">
      <c r="A14839" s="2" t="n">
        <v>691522</v>
      </c>
      <c r="B14839" s="2" t="n">
        <v>69</v>
      </c>
      <c r="C14839" s="2" t="n">
        <v>1</v>
      </c>
      <c r="D14839" s="2" t="s">
        <v>241</v>
      </c>
      <c r="E14839" s="2"/>
      <c r="F14839" s="2"/>
    </row>
    <row r="14840" customFormat="false" ht="13.8" hidden="false" customHeight="false" outlineLevel="0" collapsed="false">
      <c r="A14840" s="2" t="n">
        <v>691523</v>
      </c>
      <c r="B14840" s="2" t="n">
        <v>69</v>
      </c>
      <c r="C14840" s="2" t="n">
        <v>1</v>
      </c>
      <c r="D14840" s="2" t="s">
        <v>242</v>
      </c>
      <c r="E14840" s="2"/>
      <c r="F14840" s="2"/>
    </row>
    <row r="14841" customFormat="false" ht="13.8" hidden="false" customHeight="false" outlineLevel="0" collapsed="false">
      <c r="A14841" s="2" t="n">
        <v>691524</v>
      </c>
      <c r="B14841" s="2" t="n">
        <v>69</v>
      </c>
      <c r="C14841" s="2" t="n">
        <v>1</v>
      </c>
      <c r="D14841" s="2" t="s">
        <v>243</v>
      </c>
      <c r="E14841" s="2"/>
      <c r="F14841" s="2"/>
    </row>
    <row r="14842" customFormat="false" ht="13.8" hidden="false" customHeight="false" outlineLevel="0" collapsed="false">
      <c r="A14842" s="2" t="n">
        <v>691525</v>
      </c>
      <c r="B14842" s="2" t="n">
        <v>69</v>
      </c>
      <c r="C14842" s="2" t="n">
        <v>1</v>
      </c>
      <c r="D14842" s="2" t="s">
        <v>215</v>
      </c>
      <c r="E14842" s="2"/>
      <c r="F14842" s="2"/>
    </row>
    <row r="14843" customFormat="false" ht="13.8" hidden="false" customHeight="false" outlineLevel="0" collapsed="false">
      <c r="A14843" s="2" t="n">
        <v>691526</v>
      </c>
      <c r="B14843" s="2" t="n">
        <v>69</v>
      </c>
      <c r="C14843" s="2" t="n">
        <v>1</v>
      </c>
      <c r="D14843" s="2" t="s">
        <v>216</v>
      </c>
      <c r="E14843" s="2"/>
      <c r="F14843" s="2"/>
    </row>
    <row r="14844" customFormat="false" ht="13.8" hidden="false" customHeight="false" outlineLevel="0" collapsed="false">
      <c r="A14844" s="2" t="n">
        <v>691527</v>
      </c>
      <c r="B14844" s="2" t="n">
        <v>69</v>
      </c>
      <c r="C14844" s="2" t="n">
        <v>1</v>
      </c>
      <c r="D14844" s="2" t="s">
        <v>217</v>
      </c>
      <c r="E14844" s="2"/>
      <c r="F14844" s="2"/>
    </row>
    <row r="14845" customFormat="false" ht="13.8" hidden="false" customHeight="false" outlineLevel="0" collapsed="false">
      <c r="A14845" s="2" t="n">
        <v>691530</v>
      </c>
      <c r="B14845" s="2" t="n">
        <v>69</v>
      </c>
      <c r="C14845" s="2" t="n">
        <v>1</v>
      </c>
      <c r="D14845" s="2" t="s">
        <v>220</v>
      </c>
      <c r="E14845" s="2"/>
      <c r="F14845" s="2"/>
    </row>
    <row r="14846" customFormat="false" ht="13.8" hidden="false" customHeight="false" outlineLevel="0" collapsed="false">
      <c r="A14846" s="2" t="n">
        <v>691531</v>
      </c>
      <c r="B14846" s="2" t="n">
        <v>69</v>
      </c>
      <c r="C14846" s="2" t="n">
        <v>1</v>
      </c>
      <c r="D14846" s="2" t="s">
        <v>221</v>
      </c>
      <c r="E14846" s="2"/>
      <c r="F14846" s="2"/>
    </row>
    <row r="14847" customFormat="false" ht="13.8" hidden="false" customHeight="false" outlineLevel="0" collapsed="false">
      <c r="A14847" s="2" t="n">
        <v>691532</v>
      </c>
      <c r="B14847" s="2" t="n">
        <v>69</v>
      </c>
      <c r="C14847" s="2" t="n">
        <v>1</v>
      </c>
      <c r="D14847" s="2" t="s">
        <v>222</v>
      </c>
      <c r="E14847" s="2"/>
      <c r="F14847" s="2"/>
    </row>
    <row r="14848" customFormat="false" ht="13.8" hidden="false" customHeight="false" outlineLevel="0" collapsed="false">
      <c r="A14848" s="2" t="n">
        <v>691533</v>
      </c>
      <c r="B14848" s="2" t="n">
        <v>69</v>
      </c>
      <c r="C14848" s="2" t="n">
        <v>1</v>
      </c>
      <c r="D14848" s="2" t="s">
        <v>223</v>
      </c>
      <c r="E14848" s="2"/>
      <c r="F14848" s="2"/>
    </row>
    <row r="14849" customFormat="false" ht="13.8" hidden="false" customHeight="false" outlineLevel="0" collapsed="false">
      <c r="A14849" s="2" t="n">
        <v>691534</v>
      </c>
      <c r="B14849" s="2" t="n">
        <v>69</v>
      </c>
      <c r="C14849" s="2" t="n">
        <v>1</v>
      </c>
      <c r="D14849" s="2" t="s">
        <v>224</v>
      </c>
      <c r="E14849" s="2"/>
      <c r="F14849" s="2"/>
    </row>
    <row r="14850" customFormat="false" ht="13.8" hidden="false" customHeight="false" outlineLevel="0" collapsed="false">
      <c r="A14850" s="2" t="n">
        <v>691535</v>
      </c>
      <c r="B14850" s="2" t="n">
        <v>69</v>
      </c>
      <c r="C14850" s="2" t="n">
        <v>1</v>
      </c>
      <c r="D14850" s="2" t="s">
        <v>667</v>
      </c>
      <c r="E14850" s="2"/>
      <c r="F14850" s="2"/>
    </row>
    <row r="14851" customFormat="false" ht="13.8" hidden="false" customHeight="false" outlineLevel="0" collapsed="false">
      <c r="A14851" s="2" t="n">
        <v>691536</v>
      </c>
      <c r="B14851" s="2" t="n">
        <v>69</v>
      </c>
      <c r="C14851" s="2" t="n">
        <v>1</v>
      </c>
      <c r="D14851" s="2" t="s">
        <v>690</v>
      </c>
      <c r="E14851" s="2"/>
      <c r="F14851" s="2"/>
    </row>
    <row r="14852" customFormat="false" ht="13.8" hidden="false" customHeight="false" outlineLevel="0" collapsed="false">
      <c r="A14852" s="2" t="n">
        <v>691537</v>
      </c>
      <c r="B14852" s="2" t="n">
        <v>69</v>
      </c>
      <c r="C14852" s="2" t="n">
        <v>1</v>
      </c>
      <c r="D14852" s="2" t="s">
        <v>691</v>
      </c>
      <c r="E14852" s="2"/>
      <c r="F14852" s="2"/>
    </row>
    <row r="14853" customFormat="false" ht="13.8" hidden="false" customHeight="false" outlineLevel="0" collapsed="false">
      <c r="A14853" s="2" t="n">
        <v>691538</v>
      </c>
      <c r="B14853" s="2" t="n">
        <v>69</v>
      </c>
      <c r="C14853" s="2" t="n">
        <v>1</v>
      </c>
      <c r="D14853" s="2" t="s">
        <v>692</v>
      </c>
      <c r="E14853" s="2"/>
      <c r="F14853" s="2"/>
    </row>
    <row r="14854" customFormat="false" ht="13.8" hidden="false" customHeight="false" outlineLevel="0" collapsed="false">
      <c r="A14854" s="2" t="n">
        <v>691540</v>
      </c>
      <c r="B14854" s="2" t="n">
        <v>69</v>
      </c>
      <c r="C14854" s="2" t="n">
        <v>1</v>
      </c>
      <c r="D14854" s="2" t="s">
        <v>563</v>
      </c>
      <c r="E14854" s="2"/>
      <c r="F14854" s="2"/>
    </row>
    <row r="14855" customFormat="false" ht="13.8" hidden="false" customHeight="false" outlineLevel="0" collapsed="false">
      <c r="A14855" s="2" t="n">
        <v>691541</v>
      </c>
      <c r="B14855" s="2" t="n">
        <v>69</v>
      </c>
      <c r="C14855" s="2" t="n">
        <v>1</v>
      </c>
      <c r="D14855" s="2" t="s">
        <v>564</v>
      </c>
      <c r="E14855" s="2"/>
      <c r="F14855" s="2"/>
    </row>
    <row r="14856" customFormat="false" ht="13.8" hidden="false" customHeight="false" outlineLevel="0" collapsed="false">
      <c r="A14856" s="2" t="n">
        <v>691543</v>
      </c>
      <c r="B14856" s="2" t="n">
        <v>69</v>
      </c>
      <c r="C14856" s="2" t="n">
        <v>1</v>
      </c>
      <c r="D14856" s="2" t="s">
        <v>566</v>
      </c>
      <c r="E14856" s="2"/>
      <c r="F14856" s="2"/>
    </row>
    <row r="14857" customFormat="false" ht="13.8" hidden="false" customHeight="false" outlineLevel="0" collapsed="false">
      <c r="A14857" s="2" t="n">
        <v>691551</v>
      </c>
      <c r="B14857" s="2" t="n">
        <v>69</v>
      </c>
      <c r="C14857" s="2" t="n">
        <v>1</v>
      </c>
      <c r="D14857" s="2" t="s">
        <v>533</v>
      </c>
      <c r="E14857" s="2"/>
      <c r="F14857" s="2"/>
    </row>
    <row r="14858" customFormat="false" ht="13.8" hidden="false" customHeight="false" outlineLevel="0" collapsed="false">
      <c r="A14858" s="2" t="n">
        <v>691552</v>
      </c>
      <c r="B14858" s="2" t="n">
        <v>69</v>
      </c>
      <c r="C14858" s="2" t="n">
        <v>1</v>
      </c>
      <c r="D14858" s="2" t="s">
        <v>572</v>
      </c>
      <c r="E14858" s="2"/>
      <c r="F14858" s="2"/>
    </row>
    <row r="14859" customFormat="false" ht="13.8" hidden="false" customHeight="false" outlineLevel="0" collapsed="false">
      <c r="A14859" s="2" t="n">
        <v>691553</v>
      </c>
      <c r="B14859" s="2" t="n">
        <v>69</v>
      </c>
      <c r="C14859" s="2" t="n">
        <v>1</v>
      </c>
      <c r="D14859" s="2" t="s">
        <v>573</v>
      </c>
      <c r="E14859" s="2"/>
      <c r="F14859" s="2"/>
    </row>
    <row r="14860" customFormat="false" ht="13.8" hidden="false" customHeight="false" outlineLevel="0" collapsed="false">
      <c r="A14860" s="2" t="n">
        <v>691554</v>
      </c>
      <c r="B14860" s="2" t="n">
        <v>69</v>
      </c>
      <c r="C14860" s="2" t="n">
        <v>1</v>
      </c>
      <c r="D14860" s="2" t="s">
        <v>534</v>
      </c>
      <c r="E14860" s="2"/>
      <c r="F14860" s="2"/>
    </row>
    <row r="14861" customFormat="false" ht="13.8" hidden="false" customHeight="false" outlineLevel="0" collapsed="false">
      <c r="A14861" s="2" t="n">
        <v>691555</v>
      </c>
      <c r="B14861" s="2" t="n">
        <v>69</v>
      </c>
      <c r="C14861" s="2" t="n">
        <v>1</v>
      </c>
      <c r="D14861" s="2" t="s">
        <v>574</v>
      </c>
      <c r="E14861" s="2"/>
      <c r="F14861" s="2"/>
    </row>
    <row r="14862" customFormat="false" ht="13.8" hidden="false" customHeight="false" outlineLevel="0" collapsed="false">
      <c r="A14862" s="2" t="n">
        <v>691556</v>
      </c>
      <c r="B14862" s="2" t="n">
        <v>69</v>
      </c>
      <c r="C14862" s="2" t="n">
        <v>1</v>
      </c>
      <c r="D14862" s="2" t="s">
        <v>711</v>
      </c>
      <c r="E14862" s="2"/>
      <c r="F14862" s="2"/>
    </row>
    <row r="14863" customFormat="false" ht="13.8" hidden="false" customHeight="false" outlineLevel="0" collapsed="false">
      <c r="A14863" s="2" t="n">
        <v>691557</v>
      </c>
      <c r="B14863" s="2" t="n">
        <v>69</v>
      </c>
      <c r="C14863" s="2" t="n">
        <v>1</v>
      </c>
      <c r="D14863" s="2" t="s">
        <v>724</v>
      </c>
      <c r="E14863" s="2"/>
      <c r="F14863" s="2"/>
    </row>
    <row r="14864" customFormat="false" ht="13.8" hidden="false" customHeight="false" outlineLevel="0" collapsed="false">
      <c r="A14864" s="2" t="n">
        <v>691559</v>
      </c>
      <c r="B14864" s="2" t="n">
        <v>69</v>
      </c>
      <c r="C14864" s="2" t="n">
        <v>1</v>
      </c>
      <c r="D14864" s="2" t="s">
        <v>748</v>
      </c>
      <c r="E14864" s="2"/>
      <c r="F14864" s="2"/>
    </row>
    <row r="14865" customFormat="false" ht="13.8" hidden="false" customHeight="false" outlineLevel="0" collapsed="false">
      <c r="A14865" s="2" t="n">
        <v>691560</v>
      </c>
      <c r="B14865" s="2" t="n">
        <v>69</v>
      </c>
      <c r="C14865" s="2" t="n">
        <v>1</v>
      </c>
      <c r="D14865" s="2" t="s">
        <v>643</v>
      </c>
      <c r="E14865" s="2"/>
      <c r="F14865" s="2"/>
    </row>
    <row r="14866" customFormat="false" ht="13.8" hidden="false" customHeight="false" outlineLevel="0" collapsed="false">
      <c r="A14866" s="2" t="n">
        <v>691566</v>
      </c>
      <c r="B14866" s="2" t="n">
        <v>69</v>
      </c>
      <c r="C14866" s="2" t="n">
        <v>1</v>
      </c>
      <c r="D14866" s="2" t="s">
        <v>676</v>
      </c>
      <c r="E14866" s="2"/>
      <c r="F14866" s="2"/>
    </row>
    <row r="14867" customFormat="false" ht="13.8" hidden="false" customHeight="false" outlineLevel="0" collapsed="false">
      <c r="A14867" s="2" t="n">
        <v>691571</v>
      </c>
      <c r="B14867" s="2" t="n">
        <v>69</v>
      </c>
      <c r="C14867" s="2" t="n">
        <v>1</v>
      </c>
      <c r="D14867" s="2" t="s">
        <v>801</v>
      </c>
      <c r="E14867" s="2"/>
      <c r="F14867" s="2"/>
    </row>
    <row r="14868" customFormat="false" ht="13.8" hidden="false" customHeight="false" outlineLevel="0" collapsed="false">
      <c r="A14868" s="2" t="n">
        <v>691572</v>
      </c>
      <c r="B14868" s="2" t="n">
        <v>69</v>
      </c>
      <c r="C14868" s="2" t="n">
        <v>1</v>
      </c>
      <c r="D14868" s="2" t="s">
        <v>576</v>
      </c>
      <c r="E14868" s="2"/>
      <c r="F14868" s="2"/>
    </row>
    <row r="14869" customFormat="false" ht="13.8" hidden="false" customHeight="false" outlineLevel="0" collapsed="false">
      <c r="A14869" s="2" t="n">
        <v>691573</v>
      </c>
      <c r="B14869" s="2" t="n">
        <v>69</v>
      </c>
      <c r="C14869" s="2" t="n">
        <v>1</v>
      </c>
      <c r="D14869" s="2" t="s">
        <v>726</v>
      </c>
      <c r="E14869" s="2"/>
      <c r="F14869" s="2"/>
    </row>
    <row r="14870" customFormat="false" ht="13.8" hidden="false" customHeight="false" outlineLevel="0" collapsed="false">
      <c r="A14870" s="2" t="n">
        <v>691574</v>
      </c>
      <c r="B14870" s="2" t="n">
        <v>69</v>
      </c>
      <c r="C14870" s="2" t="n">
        <v>1</v>
      </c>
      <c r="D14870" s="2" t="s">
        <v>870</v>
      </c>
      <c r="E14870" s="2"/>
      <c r="F14870" s="2"/>
    </row>
    <row r="14871" customFormat="false" ht="13.8" hidden="false" customHeight="false" outlineLevel="0" collapsed="false">
      <c r="A14871" s="2" t="n">
        <v>691576</v>
      </c>
      <c r="B14871" s="2" t="n">
        <v>69</v>
      </c>
      <c r="C14871" s="2" t="n">
        <v>1</v>
      </c>
      <c r="D14871" s="2" t="s">
        <v>577</v>
      </c>
      <c r="E14871" s="2"/>
      <c r="F14871" s="2"/>
    </row>
    <row r="14872" customFormat="false" ht="13.8" hidden="false" customHeight="false" outlineLevel="0" collapsed="false">
      <c r="A14872" s="2" t="n">
        <v>691577</v>
      </c>
      <c r="B14872" s="2" t="n">
        <v>69</v>
      </c>
      <c r="C14872" s="2" t="n">
        <v>1</v>
      </c>
      <c r="D14872" s="2" t="s">
        <v>646</v>
      </c>
      <c r="E14872" s="2"/>
      <c r="F14872" s="2"/>
    </row>
    <row r="14873" customFormat="false" ht="13.8" hidden="false" customHeight="false" outlineLevel="0" collapsed="false">
      <c r="A14873" s="2" t="n">
        <v>691578</v>
      </c>
      <c r="B14873" s="2" t="n">
        <v>69</v>
      </c>
      <c r="C14873" s="2" t="n">
        <v>1</v>
      </c>
      <c r="D14873" s="2" t="s">
        <v>647</v>
      </c>
      <c r="E14873" s="2"/>
      <c r="F14873" s="2"/>
    </row>
    <row r="14874" customFormat="false" ht="13.8" hidden="false" customHeight="false" outlineLevel="0" collapsed="false">
      <c r="A14874" s="2" t="n">
        <v>691579</v>
      </c>
      <c r="B14874" s="2" t="n">
        <v>69</v>
      </c>
      <c r="C14874" s="2" t="n">
        <v>1</v>
      </c>
      <c r="D14874" s="2" t="s">
        <v>648</v>
      </c>
      <c r="E14874" s="2"/>
      <c r="F14874" s="2"/>
    </row>
    <row r="14875" customFormat="false" ht="13.8" hidden="false" customHeight="false" outlineLevel="0" collapsed="false">
      <c r="A14875" s="2" t="n">
        <v>691581</v>
      </c>
      <c r="B14875" s="2" t="n">
        <v>69</v>
      </c>
      <c r="C14875" s="2" t="n">
        <v>1</v>
      </c>
      <c r="D14875" s="2" t="s">
        <v>688</v>
      </c>
      <c r="E14875" s="2"/>
      <c r="F14875" s="2"/>
    </row>
    <row r="14876" customFormat="false" ht="13.8" hidden="false" customHeight="false" outlineLevel="0" collapsed="false">
      <c r="A14876" s="2" t="n">
        <v>691582</v>
      </c>
      <c r="B14876" s="2" t="n">
        <v>69</v>
      </c>
      <c r="C14876" s="2" t="n">
        <v>1</v>
      </c>
      <c r="D14876" s="2" t="s">
        <v>689</v>
      </c>
      <c r="E14876" s="2"/>
      <c r="F14876" s="2"/>
    </row>
    <row r="14877" customFormat="false" ht="13.8" hidden="false" customHeight="false" outlineLevel="0" collapsed="false">
      <c r="A14877" s="2" t="n">
        <v>691583</v>
      </c>
      <c r="B14877" s="2" t="n">
        <v>69</v>
      </c>
      <c r="C14877" s="2" t="n">
        <v>1</v>
      </c>
      <c r="D14877" s="2" t="s">
        <v>816</v>
      </c>
      <c r="E14877" s="2"/>
      <c r="F14877" s="2"/>
    </row>
    <row r="14878" customFormat="false" ht="13.8" hidden="false" customHeight="false" outlineLevel="0" collapsed="false">
      <c r="A14878" s="2" t="n">
        <v>691584</v>
      </c>
      <c r="B14878" s="2" t="n">
        <v>69</v>
      </c>
      <c r="C14878" s="2" t="n">
        <v>1</v>
      </c>
      <c r="D14878" s="2" t="s">
        <v>817</v>
      </c>
      <c r="E14878" s="2"/>
      <c r="F14878" s="2"/>
    </row>
    <row r="14879" customFormat="false" ht="13.8" hidden="false" customHeight="false" outlineLevel="0" collapsed="false">
      <c r="A14879" s="2" t="n">
        <v>691585</v>
      </c>
      <c r="B14879" s="2" t="n">
        <v>69</v>
      </c>
      <c r="C14879" s="2" t="n">
        <v>1</v>
      </c>
      <c r="D14879" s="2" t="s">
        <v>742</v>
      </c>
      <c r="E14879" s="2"/>
      <c r="F14879" s="2"/>
    </row>
    <row r="14880" customFormat="false" ht="13.8" hidden="false" customHeight="false" outlineLevel="0" collapsed="false">
      <c r="A14880" s="2" t="n">
        <v>691589</v>
      </c>
      <c r="B14880" s="2" t="n">
        <v>69</v>
      </c>
      <c r="C14880" s="2" t="n">
        <v>1</v>
      </c>
      <c r="D14880" s="2" t="s">
        <v>821</v>
      </c>
      <c r="E14880" s="2"/>
      <c r="F14880" s="2"/>
    </row>
    <row r="14881" customFormat="false" ht="13.8" hidden="false" customHeight="false" outlineLevel="0" collapsed="false">
      <c r="A14881" s="2" t="n">
        <v>691590</v>
      </c>
      <c r="B14881" s="2" t="n">
        <v>69</v>
      </c>
      <c r="C14881" s="2" t="n">
        <v>1</v>
      </c>
      <c r="D14881" s="2" t="s">
        <v>649</v>
      </c>
      <c r="E14881" s="2"/>
      <c r="F14881" s="2"/>
    </row>
    <row r="14882" customFormat="false" ht="13.8" hidden="false" customHeight="false" outlineLevel="0" collapsed="false">
      <c r="A14882" s="2" t="n">
        <v>691601</v>
      </c>
      <c r="B14882" s="2" t="n">
        <v>69</v>
      </c>
      <c r="C14882" s="2" t="n">
        <v>1</v>
      </c>
      <c r="D14882" s="2" t="s">
        <v>189</v>
      </c>
      <c r="E14882" s="2"/>
      <c r="F14882" s="2"/>
    </row>
    <row r="14883" customFormat="false" ht="13.8" hidden="false" customHeight="false" outlineLevel="0" collapsed="false">
      <c r="A14883" s="2" t="n">
        <v>691602</v>
      </c>
      <c r="B14883" s="2" t="n">
        <v>69</v>
      </c>
      <c r="C14883" s="2" t="n">
        <v>1</v>
      </c>
      <c r="D14883" s="2" t="s">
        <v>190</v>
      </c>
      <c r="E14883" s="2"/>
      <c r="F14883" s="2"/>
    </row>
    <row r="14884" customFormat="false" ht="13.8" hidden="false" customHeight="false" outlineLevel="0" collapsed="false">
      <c r="A14884" s="2" t="n">
        <v>695001</v>
      </c>
      <c r="B14884" s="2" t="n">
        <v>69</v>
      </c>
      <c r="C14884" s="2" t="n">
        <v>5</v>
      </c>
      <c r="D14884" s="2" t="s">
        <v>4</v>
      </c>
      <c r="E14884" s="2"/>
      <c r="F14884" s="2"/>
    </row>
    <row r="14885" customFormat="false" ht="13.8" hidden="false" customHeight="false" outlineLevel="0" collapsed="false">
      <c r="A14885" s="2" t="n">
        <v>695002</v>
      </c>
      <c r="B14885" s="2" t="n">
        <v>69</v>
      </c>
      <c r="C14885" s="2" t="n">
        <v>5</v>
      </c>
      <c r="D14885" s="2" t="s">
        <v>5</v>
      </c>
      <c r="E14885" s="2"/>
      <c r="F14885" s="2"/>
    </row>
    <row r="14886" customFormat="false" ht="13.8" hidden="false" customHeight="false" outlineLevel="0" collapsed="false">
      <c r="A14886" s="2" t="n">
        <v>695003</v>
      </c>
      <c r="B14886" s="2" t="n">
        <v>69</v>
      </c>
      <c r="C14886" s="2" t="n">
        <v>5</v>
      </c>
      <c r="D14886" s="2" t="s">
        <v>6</v>
      </c>
      <c r="E14886" s="2"/>
      <c r="F14886" s="2"/>
    </row>
    <row r="14887" customFormat="false" ht="13.8" hidden="false" customHeight="false" outlineLevel="0" collapsed="false">
      <c r="A14887" s="2" t="n">
        <v>695004</v>
      </c>
      <c r="B14887" s="2" t="n">
        <v>69</v>
      </c>
      <c r="C14887" s="2" t="n">
        <v>5</v>
      </c>
      <c r="D14887" s="2" t="s">
        <v>7</v>
      </c>
      <c r="E14887" s="2"/>
      <c r="F14887" s="2"/>
    </row>
    <row r="14888" customFormat="false" ht="13.8" hidden="false" customHeight="false" outlineLevel="0" collapsed="false">
      <c r="A14888" s="2" t="n">
        <v>695005</v>
      </c>
      <c r="B14888" s="2" t="n">
        <v>69</v>
      </c>
      <c r="C14888" s="2" t="n">
        <v>5</v>
      </c>
      <c r="D14888" s="2" t="s">
        <v>8</v>
      </c>
      <c r="E14888" s="2"/>
      <c r="F14888" s="2"/>
    </row>
    <row r="14889" customFormat="false" ht="13.8" hidden="false" customHeight="false" outlineLevel="0" collapsed="false">
      <c r="A14889" s="2" t="n">
        <v>695006</v>
      </c>
      <c r="B14889" s="2" t="n">
        <v>69</v>
      </c>
      <c r="C14889" s="2" t="n">
        <v>5</v>
      </c>
      <c r="D14889" s="2" t="s">
        <v>9</v>
      </c>
      <c r="E14889" s="2"/>
      <c r="F14889" s="2"/>
    </row>
    <row r="14890" customFormat="false" ht="13.8" hidden="false" customHeight="false" outlineLevel="0" collapsed="false">
      <c r="A14890" s="2" t="n">
        <v>695007</v>
      </c>
      <c r="B14890" s="2" t="n">
        <v>69</v>
      </c>
      <c r="C14890" s="2" t="n">
        <v>5</v>
      </c>
      <c r="D14890" s="2" t="s">
        <v>10</v>
      </c>
      <c r="E14890" s="2"/>
      <c r="F14890" s="2"/>
    </row>
    <row r="14891" customFormat="false" ht="13.8" hidden="false" customHeight="false" outlineLevel="0" collapsed="false">
      <c r="A14891" s="2" t="n">
        <v>695008</v>
      </c>
      <c r="B14891" s="2" t="n">
        <v>69</v>
      </c>
      <c r="C14891" s="2" t="n">
        <v>5</v>
      </c>
      <c r="D14891" s="2" t="s">
        <v>11</v>
      </c>
      <c r="E14891" s="2"/>
      <c r="F14891" s="2"/>
    </row>
    <row r="14892" customFormat="false" ht="13.8" hidden="false" customHeight="false" outlineLevel="0" collapsed="false">
      <c r="A14892" s="2" t="n">
        <v>695009</v>
      </c>
      <c r="B14892" s="2" t="n">
        <v>69</v>
      </c>
      <c r="C14892" s="2" t="n">
        <v>5</v>
      </c>
      <c r="D14892" s="2" t="s">
        <v>12</v>
      </c>
      <c r="E14892" s="2"/>
      <c r="F14892" s="2"/>
    </row>
    <row r="14893" customFormat="false" ht="13.8" hidden="false" customHeight="false" outlineLevel="0" collapsed="false">
      <c r="A14893" s="2" t="n">
        <v>695010</v>
      </c>
      <c r="B14893" s="2" t="n">
        <v>69</v>
      </c>
      <c r="C14893" s="2" t="n">
        <v>5</v>
      </c>
      <c r="D14893" s="2" t="s">
        <v>13</v>
      </c>
      <c r="E14893" s="2"/>
      <c r="F14893" s="2"/>
    </row>
    <row r="14894" customFormat="false" ht="13.8" hidden="false" customHeight="false" outlineLevel="0" collapsed="false">
      <c r="A14894" s="2" t="n">
        <v>695011</v>
      </c>
      <c r="B14894" s="2" t="n">
        <v>69</v>
      </c>
      <c r="C14894" s="2" t="n">
        <v>5</v>
      </c>
      <c r="D14894" s="2" t="s">
        <v>14</v>
      </c>
      <c r="E14894" s="2"/>
      <c r="F14894" s="2"/>
    </row>
    <row r="14895" customFormat="false" ht="13.8" hidden="false" customHeight="false" outlineLevel="0" collapsed="false">
      <c r="A14895" s="2" t="n">
        <v>695012</v>
      </c>
      <c r="B14895" s="2" t="n">
        <v>69</v>
      </c>
      <c r="C14895" s="2" t="n">
        <v>5</v>
      </c>
      <c r="D14895" s="2" t="s">
        <v>15</v>
      </c>
      <c r="E14895" s="2"/>
      <c r="F14895" s="2"/>
    </row>
    <row r="14896" customFormat="false" ht="13.8" hidden="false" customHeight="false" outlineLevel="0" collapsed="false">
      <c r="A14896" s="2" t="n">
        <v>695013</v>
      </c>
      <c r="B14896" s="2" t="n">
        <v>69</v>
      </c>
      <c r="C14896" s="2" t="n">
        <v>5</v>
      </c>
      <c r="D14896" s="2" t="s">
        <v>16</v>
      </c>
      <c r="E14896" s="2"/>
      <c r="F14896" s="2"/>
    </row>
    <row r="14897" customFormat="false" ht="13.8" hidden="false" customHeight="false" outlineLevel="0" collapsed="false">
      <c r="A14897" s="2" t="n">
        <v>695014</v>
      </c>
      <c r="B14897" s="2" t="n">
        <v>69</v>
      </c>
      <c r="C14897" s="2" t="n">
        <v>5</v>
      </c>
      <c r="D14897" s="2" t="s">
        <v>17</v>
      </c>
      <c r="E14897" s="2"/>
      <c r="F14897" s="2"/>
    </row>
    <row r="14898" customFormat="false" ht="13.8" hidden="false" customHeight="false" outlineLevel="0" collapsed="false">
      <c r="A14898" s="2" t="n">
        <v>695015</v>
      </c>
      <c r="B14898" s="2" t="n">
        <v>69</v>
      </c>
      <c r="C14898" s="2" t="n">
        <v>5</v>
      </c>
      <c r="D14898" s="2" t="s">
        <v>18</v>
      </c>
      <c r="E14898" s="2"/>
      <c r="F14898" s="2"/>
    </row>
    <row r="14899" customFormat="false" ht="13.8" hidden="false" customHeight="false" outlineLevel="0" collapsed="false">
      <c r="A14899" s="2" t="n">
        <v>695016</v>
      </c>
      <c r="B14899" s="2" t="n">
        <v>69</v>
      </c>
      <c r="C14899" s="2" t="n">
        <v>5</v>
      </c>
      <c r="D14899" s="2" t="s">
        <v>19</v>
      </c>
      <c r="E14899" s="2"/>
      <c r="F14899" s="2"/>
    </row>
    <row r="14900" customFormat="false" ht="13.8" hidden="false" customHeight="false" outlineLevel="0" collapsed="false">
      <c r="A14900" s="2" t="n">
        <v>695017</v>
      </c>
      <c r="B14900" s="2" t="n">
        <v>69</v>
      </c>
      <c r="C14900" s="2" t="n">
        <v>5</v>
      </c>
      <c r="D14900" s="2" t="s">
        <v>20</v>
      </c>
      <c r="E14900" s="2"/>
      <c r="F14900" s="2"/>
    </row>
    <row r="14901" customFormat="false" ht="13.8" hidden="false" customHeight="false" outlineLevel="0" collapsed="false">
      <c r="A14901" s="2" t="n">
        <v>695018</v>
      </c>
      <c r="B14901" s="2" t="n">
        <v>69</v>
      </c>
      <c r="C14901" s="2" t="n">
        <v>5</v>
      </c>
      <c r="D14901" s="2" t="s">
        <v>21</v>
      </c>
      <c r="E14901" s="2"/>
      <c r="F14901" s="2"/>
    </row>
    <row r="14902" customFormat="false" ht="13.8" hidden="false" customHeight="false" outlineLevel="0" collapsed="false">
      <c r="A14902" s="2" t="n">
        <v>695019</v>
      </c>
      <c r="B14902" s="2" t="n">
        <v>69</v>
      </c>
      <c r="C14902" s="2" t="n">
        <v>5</v>
      </c>
      <c r="D14902" s="2" t="s">
        <v>22</v>
      </c>
      <c r="E14902" s="2"/>
      <c r="F14902" s="2"/>
    </row>
    <row r="14903" customFormat="false" ht="13.8" hidden="false" customHeight="false" outlineLevel="0" collapsed="false">
      <c r="A14903" s="2" t="n">
        <v>695020</v>
      </c>
      <c r="B14903" s="2" t="n">
        <v>69</v>
      </c>
      <c r="C14903" s="2" t="n">
        <v>5</v>
      </c>
      <c r="D14903" s="2" t="s">
        <v>23</v>
      </c>
      <c r="E14903" s="2"/>
      <c r="F14903" s="2"/>
    </row>
    <row r="14904" customFormat="false" ht="13.8" hidden="false" customHeight="false" outlineLevel="0" collapsed="false">
      <c r="A14904" s="2" t="n">
        <v>695021</v>
      </c>
      <c r="B14904" s="2" t="n">
        <v>69</v>
      </c>
      <c r="C14904" s="2" t="n">
        <v>5</v>
      </c>
      <c r="D14904" s="2" t="s">
        <v>24</v>
      </c>
      <c r="E14904" s="2"/>
      <c r="F14904" s="2"/>
    </row>
    <row r="14905" customFormat="false" ht="13.8" hidden="false" customHeight="false" outlineLevel="0" collapsed="false">
      <c r="A14905" s="2" t="n">
        <v>695022</v>
      </c>
      <c r="B14905" s="2" t="n">
        <v>69</v>
      </c>
      <c r="C14905" s="2" t="n">
        <v>5</v>
      </c>
      <c r="D14905" s="2" t="s">
        <v>25</v>
      </c>
      <c r="E14905" s="2"/>
      <c r="F14905" s="2"/>
    </row>
    <row r="14906" customFormat="false" ht="13.8" hidden="false" customHeight="false" outlineLevel="0" collapsed="false">
      <c r="A14906" s="2" t="n">
        <v>695023</v>
      </c>
      <c r="B14906" s="2" t="n">
        <v>69</v>
      </c>
      <c r="C14906" s="2" t="n">
        <v>5</v>
      </c>
      <c r="D14906" s="2" t="s">
        <v>26</v>
      </c>
      <c r="E14906" s="2"/>
      <c r="F14906" s="2"/>
    </row>
    <row r="14907" customFormat="false" ht="13.8" hidden="false" customHeight="false" outlineLevel="0" collapsed="false">
      <c r="A14907" s="2" t="n">
        <v>695024</v>
      </c>
      <c r="B14907" s="2" t="n">
        <v>69</v>
      </c>
      <c r="C14907" s="2" t="n">
        <v>5</v>
      </c>
      <c r="D14907" s="2" t="s">
        <v>27</v>
      </c>
      <c r="E14907" s="2"/>
      <c r="F14907" s="2"/>
    </row>
    <row r="14908" customFormat="false" ht="13.8" hidden="false" customHeight="false" outlineLevel="0" collapsed="false">
      <c r="A14908" s="2" t="n">
        <v>695025</v>
      </c>
      <c r="B14908" s="2" t="n">
        <v>69</v>
      </c>
      <c r="C14908" s="2" t="n">
        <v>5</v>
      </c>
      <c r="D14908" s="2" t="s">
        <v>28</v>
      </c>
      <c r="E14908" s="2"/>
      <c r="F14908" s="2"/>
    </row>
    <row r="14909" customFormat="false" ht="13.8" hidden="false" customHeight="false" outlineLevel="0" collapsed="false">
      <c r="A14909" s="2" t="n">
        <v>695026</v>
      </c>
      <c r="B14909" s="2" t="n">
        <v>69</v>
      </c>
      <c r="C14909" s="2" t="n">
        <v>5</v>
      </c>
      <c r="D14909" s="2" t="s">
        <v>29</v>
      </c>
      <c r="E14909" s="2"/>
      <c r="F14909" s="2"/>
    </row>
    <row r="14910" customFormat="false" ht="13.8" hidden="false" customHeight="false" outlineLevel="0" collapsed="false">
      <c r="A14910" s="2" t="n">
        <v>695027</v>
      </c>
      <c r="B14910" s="2" t="n">
        <v>69</v>
      </c>
      <c r="C14910" s="2" t="n">
        <v>5</v>
      </c>
      <c r="D14910" s="2" t="s">
        <v>30</v>
      </c>
      <c r="E14910" s="2"/>
      <c r="F14910" s="2"/>
    </row>
    <row r="14911" customFormat="false" ht="13.8" hidden="false" customHeight="false" outlineLevel="0" collapsed="false">
      <c r="A14911" s="2" t="n">
        <v>695028</v>
      </c>
      <c r="B14911" s="2" t="n">
        <v>69</v>
      </c>
      <c r="C14911" s="2" t="n">
        <v>5</v>
      </c>
      <c r="D14911" s="2" t="s">
        <v>31</v>
      </c>
      <c r="E14911" s="2"/>
      <c r="F14911" s="2"/>
    </row>
    <row r="14912" customFormat="false" ht="13.8" hidden="false" customHeight="false" outlineLevel="0" collapsed="false">
      <c r="A14912" s="2" t="n">
        <v>695029</v>
      </c>
      <c r="B14912" s="2" t="n">
        <v>69</v>
      </c>
      <c r="C14912" s="2" t="n">
        <v>5</v>
      </c>
      <c r="D14912" s="2" t="s">
        <v>32</v>
      </c>
      <c r="E14912" s="2"/>
      <c r="F14912" s="2"/>
    </row>
    <row r="14913" customFormat="false" ht="13.8" hidden="false" customHeight="false" outlineLevel="0" collapsed="false">
      <c r="A14913" s="2" t="n">
        <v>695030</v>
      </c>
      <c r="B14913" s="2" t="n">
        <v>69</v>
      </c>
      <c r="C14913" s="2" t="n">
        <v>5</v>
      </c>
      <c r="D14913" s="2" t="s">
        <v>33</v>
      </c>
      <c r="E14913" s="2"/>
      <c r="F14913" s="2"/>
    </row>
    <row r="14914" customFormat="false" ht="13.8" hidden="false" customHeight="false" outlineLevel="0" collapsed="false">
      <c r="A14914" s="2" t="n">
        <v>695032</v>
      </c>
      <c r="B14914" s="2" t="n">
        <v>69</v>
      </c>
      <c r="C14914" s="2" t="n">
        <v>5</v>
      </c>
      <c r="D14914" s="2" t="s">
        <v>35</v>
      </c>
      <c r="E14914" s="2"/>
      <c r="F14914" s="2"/>
    </row>
    <row r="14915" customFormat="false" ht="13.8" hidden="false" customHeight="false" outlineLevel="0" collapsed="false">
      <c r="A14915" s="2" t="n">
        <v>695033</v>
      </c>
      <c r="B14915" s="2" t="n">
        <v>69</v>
      </c>
      <c r="C14915" s="2" t="n">
        <v>5</v>
      </c>
      <c r="D14915" s="2" t="s">
        <v>36</v>
      </c>
      <c r="E14915" s="2"/>
      <c r="F14915" s="2"/>
    </row>
    <row r="14916" customFormat="false" ht="13.8" hidden="false" customHeight="false" outlineLevel="0" collapsed="false">
      <c r="A14916" s="2" t="n">
        <v>695034</v>
      </c>
      <c r="B14916" s="2" t="n">
        <v>69</v>
      </c>
      <c r="C14916" s="2" t="n">
        <v>5</v>
      </c>
      <c r="D14916" s="2" t="s">
        <v>37</v>
      </c>
      <c r="E14916" s="2"/>
      <c r="F14916" s="2"/>
    </row>
    <row r="14917" customFormat="false" ht="13.8" hidden="false" customHeight="false" outlineLevel="0" collapsed="false">
      <c r="A14917" s="2" t="n">
        <v>695035</v>
      </c>
      <c r="B14917" s="2" t="n">
        <v>69</v>
      </c>
      <c r="C14917" s="2" t="n">
        <v>5</v>
      </c>
      <c r="D14917" s="2" t="s">
        <v>38</v>
      </c>
      <c r="E14917" s="2"/>
      <c r="F14917" s="2"/>
    </row>
    <row r="14918" customFormat="false" ht="13.8" hidden="false" customHeight="false" outlineLevel="0" collapsed="false">
      <c r="A14918" s="2" t="n">
        <v>695036</v>
      </c>
      <c r="B14918" s="2" t="n">
        <v>69</v>
      </c>
      <c r="C14918" s="2" t="n">
        <v>5</v>
      </c>
      <c r="D14918" s="2" t="s">
        <v>39</v>
      </c>
      <c r="E14918" s="2"/>
      <c r="F14918" s="2"/>
    </row>
    <row r="14919" customFormat="false" ht="13.8" hidden="false" customHeight="false" outlineLevel="0" collapsed="false">
      <c r="A14919" s="2" t="n">
        <v>695038</v>
      </c>
      <c r="B14919" s="2" t="n">
        <v>69</v>
      </c>
      <c r="C14919" s="2" t="n">
        <v>5</v>
      </c>
      <c r="D14919" s="2" t="s">
        <v>41</v>
      </c>
      <c r="E14919" s="2"/>
      <c r="F14919" s="2"/>
    </row>
    <row r="14920" customFormat="false" ht="13.8" hidden="false" customHeight="false" outlineLevel="0" collapsed="false">
      <c r="A14920" s="2" t="n">
        <v>695040</v>
      </c>
      <c r="B14920" s="2" t="n">
        <v>69</v>
      </c>
      <c r="C14920" s="2" t="n">
        <v>5</v>
      </c>
      <c r="D14920" s="2" t="s">
        <v>43</v>
      </c>
      <c r="E14920" s="2"/>
      <c r="F14920" s="2"/>
    </row>
    <row r="14921" customFormat="false" ht="13.8" hidden="false" customHeight="false" outlineLevel="0" collapsed="false">
      <c r="A14921" s="2" t="n">
        <v>695042</v>
      </c>
      <c r="B14921" s="2" t="n">
        <v>69</v>
      </c>
      <c r="C14921" s="2" t="n">
        <v>5</v>
      </c>
      <c r="D14921" s="2" t="s">
        <v>45</v>
      </c>
      <c r="E14921" s="2"/>
      <c r="F14921" s="2"/>
    </row>
    <row r="14922" customFormat="false" ht="13.8" hidden="false" customHeight="false" outlineLevel="0" collapsed="false">
      <c r="A14922" s="2" t="n">
        <v>695043</v>
      </c>
      <c r="B14922" s="2" t="n">
        <v>69</v>
      </c>
      <c r="C14922" s="2" t="n">
        <v>5</v>
      </c>
      <c r="D14922" s="2" t="s">
        <v>46</v>
      </c>
      <c r="E14922" s="2"/>
      <c r="F14922" s="2"/>
    </row>
    <row r="14923" customFormat="false" ht="13.8" hidden="false" customHeight="false" outlineLevel="0" collapsed="false">
      <c r="A14923" s="2" t="n">
        <v>695099</v>
      </c>
      <c r="B14923" s="2" t="n">
        <v>69</v>
      </c>
      <c r="C14923" s="2" t="n">
        <v>5</v>
      </c>
      <c r="D14923" s="2" t="s">
        <v>99</v>
      </c>
      <c r="E14923" s="2"/>
      <c r="F14923" s="2"/>
    </row>
    <row r="14924" customFormat="false" ht="13.8" hidden="false" customHeight="false" outlineLevel="0" collapsed="false">
      <c r="A14924" s="2" t="n">
        <v>695101</v>
      </c>
      <c r="B14924" s="2" t="n">
        <v>69</v>
      </c>
      <c r="C14924" s="2" t="n">
        <v>5</v>
      </c>
      <c r="D14924" s="2" t="s">
        <v>100</v>
      </c>
      <c r="E14924" s="2"/>
      <c r="F14924" s="2"/>
    </row>
    <row r="14925" customFormat="false" ht="13.8" hidden="false" customHeight="false" outlineLevel="0" collapsed="false">
      <c r="A14925" s="2" t="n">
        <v>695102</v>
      </c>
      <c r="B14925" s="2" t="n">
        <v>69</v>
      </c>
      <c r="C14925" s="2" t="n">
        <v>5</v>
      </c>
      <c r="D14925" s="2" t="s">
        <v>101</v>
      </c>
      <c r="E14925" s="2"/>
      <c r="F14925" s="2"/>
    </row>
    <row r="14926" customFormat="false" ht="13.8" hidden="false" customHeight="false" outlineLevel="0" collapsed="false">
      <c r="A14926" s="2" t="n">
        <v>695103</v>
      </c>
      <c r="B14926" s="2" t="n">
        <v>69</v>
      </c>
      <c r="C14926" s="2" t="n">
        <v>5</v>
      </c>
      <c r="D14926" s="2" t="s">
        <v>102</v>
      </c>
      <c r="E14926" s="2"/>
      <c r="F14926" s="2"/>
    </row>
    <row r="14927" customFormat="false" ht="13.8" hidden="false" customHeight="false" outlineLevel="0" collapsed="false">
      <c r="A14927" s="2" t="n">
        <v>695104</v>
      </c>
      <c r="B14927" s="2" t="n">
        <v>69</v>
      </c>
      <c r="C14927" s="2" t="n">
        <v>5</v>
      </c>
      <c r="D14927" s="2" t="s">
        <v>107</v>
      </c>
      <c r="E14927" s="2"/>
      <c r="F14927" s="2"/>
    </row>
    <row r="14928" customFormat="false" ht="13.8" hidden="false" customHeight="false" outlineLevel="0" collapsed="false">
      <c r="A14928" s="2" t="n">
        <v>695121</v>
      </c>
      <c r="B14928" s="2" t="n">
        <v>69</v>
      </c>
      <c r="C14928" s="2" t="n">
        <v>5</v>
      </c>
      <c r="D14928" s="2" t="s">
        <v>141</v>
      </c>
      <c r="E14928" s="2"/>
      <c r="F14928" s="2"/>
    </row>
    <row r="14929" customFormat="false" ht="13.8" hidden="false" customHeight="false" outlineLevel="0" collapsed="false">
      <c r="A14929" s="2" t="n">
        <v>695122</v>
      </c>
      <c r="B14929" s="2" t="n">
        <v>69</v>
      </c>
      <c r="C14929" s="2" t="n">
        <v>5</v>
      </c>
      <c r="D14929" s="2" t="s">
        <v>162</v>
      </c>
      <c r="E14929" s="2"/>
      <c r="F14929" s="2"/>
    </row>
    <row r="14930" customFormat="false" ht="13.8" hidden="false" customHeight="false" outlineLevel="0" collapsed="false">
      <c r="A14930" s="2" t="n">
        <v>695123</v>
      </c>
      <c r="B14930" s="2" t="n">
        <v>69</v>
      </c>
      <c r="C14930" s="2" t="n">
        <v>5</v>
      </c>
      <c r="D14930" s="2" t="s">
        <v>182</v>
      </c>
      <c r="E14930" s="2"/>
      <c r="F14930" s="2"/>
    </row>
    <row r="14931" customFormat="false" ht="13.8" hidden="false" customHeight="false" outlineLevel="0" collapsed="false">
      <c r="A14931" s="2" t="n">
        <v>695124</v>
      </c>
      <c r="B14931" s="2" t="n">
        <v>69</v>
      </c>
      <c r="C14931" s="2" t="n">
        <v>5</v>
      </c>
      <c r="D14931" s="2" t="s">
        <v>183</v>
      </c>
      <c r="E14931" s="2"/>
      <c r="F14931" s="2"/>
    </row>
    <row r="14932" customFormat="false" ht="13.8" hidden="false" customHeight="false" outlineLevel="0" collapsed="false">
      <c r="A14932" s="2" t="n">
        <v>695125</v>
      </c>
      <c r="B14932" s="2" t="n">
        <v>69</v>
      </c>
      <c r="C14932" s="2" t="n">
        <v>5</v>
      </c>
      <c r="D14932" s="2" t="s">
        <v>146</v>
      </c>
      <c r="E14932" s="2"/>
      <c r="F14932" s="2"/>
    </row>
    <row r="14933" customFormat="false" ht="13.8" hidden="false" customHeight="false" outlineLevel="0" collapsed="false">
      <c r="A14933" s="2" t="n">
        <v>695126</v>
      </c>
      <c r="B14933" s="2" t="n">
        <v>69</v>
      </c>
      <c r="C14933" s="2" t="n">
        <v>5</v>
      </c>
      <c r="D14933" s="2" t="s">
        <v>184</v>
      </c>
      <c r="E14933" s="2"/>
      <c r="F14933" s="2"/>
    </row>
    <row r="14934" customFormat="false" ht="13.8" hidden="false" customHeight="false" outlineLevel="0" collapsed="false">
      <c r="A14934" s="2" t="n">
        <v>695132</v>
      </c>
      <c r="B14934" s="2" t="n">
        <v>69</v>
      </c>
      <c r="C14934" s="2" t="n">
        <v>5</v>
      </c>
      <c r="D14934" s="2" t="s">
        <v>177</v>
      </c>
      <c r="E14934" s="2"/>
      <c r="F14934" s="2"/>
    </row>
    <row r="14935" customFormat="false" ht="13.8" hidden="false" customHeight="false" outlineLevel="0" collapsed="false">
      <c r="A14935" s="2" t="n">
        <v>695133</v>
      </c>
      <c r="B14935" s="2" t="n">
        <v>69</v>
      </c>
      <c r="C14935" s="2" t="n">
        <v>5</v>
      </c>
      <c r="D14935" s="2" t="s">
        <v>142</v>
      </c>
      <c r="E14935" s="2"/>
      <c r="F14935" s="2"/>
    </row>
    <row r="14936" customFormat="false" ht="13.8" hidden="false" customHeight="false" outlineLevel="0" collapsed="false">
      <c r="A14936" s="2" t="n">
        <v>695134</v>
      </c>
      <c r="B14936" s="2" t="n">
        <v>69</v>
      </c>
      <c r="C14936" s="2" t="n">
        <v>5</v>
      </c>
      <c r="D14936" s="2" t="s">
        <v>178</v>
      </c>
      <c r="E14936" s="2"/>
      <c r="F14936" s="2"/>
    </row>
    <row r="14937" customFormat="false" ht="13.8" hidden="false" customHeight="false" outlineLevel="0" collapsed="false">
      <c r="A14937" s="2" t="n">
        <v>695141</v>
      </c>
      <c r="B14937" s="2" t="n">
        <v>69</v>
      </c>
      <c r="C14937" s="2" t="n">
        <v>5</v>
      </c>
      <c r="D14937" s="2" t="s">
        <v>129</v>
      </c>
      <c r="E14937" s="2"/>
      <c r="F14937" s="2"/>
    </row>
    <row r="14938" customFormat="false" ht="13.8" hidden="false" customHeight="false" outlineLevel="0" collapsed="false">
      <c r="A14938" s="2" t="n">
        <v>695142</v>
      </c>
      <c r="B14938" s="2" t="n">
        <v>69</v>
      </c>
      <c r="C14938" s="2" t="n">
        <v>5</v>
      </c>
      <c r="D14938" s="2" t="s">
        <v>130</v>
      </c>
      <c r="E14938" s="2"/>
      <c r="F14938" s="2"/>
    </row>
    <row r="14939" customFormat="false" ht="13.8" hidden="false" customHeight="false" outlineLevel="0" collapsed="false">
      <c r="A14939" s="2" t="n">
        <v>695143</v>
      </c>
      <c r="B14939" s="2" t="n">
        <v>69</v>
      </c>
      <c r="C14939" s="2" t="n">
        <v>5</v>
      </c>
      <c r="D14939" s="2" t="s">
        <v>286</v>
      </c>
      <c r="E14939" s="2"/>
      <c r="F14939" s="2"/>
    </row>
    <row r="14940" customFormat="false" ht="13.8" hidden="false" customHeight="false" outlineLevel="0" collapsed="false">
      <c r="A14940" s="2" t="n">
        <v>695144</v>
      </c>
      <c r="B14940" s="2" t="n">
        <v>69</v>
      </c>
      <c r="C14940" s="2" t="n">
        <v>5</v>
      </c>
      <c r="D14940" s="2" t="s">
        <v>294</v>
      </c>
      <c r="E14940" s="2"/>
      <c r="F14940" s="2"/>
    </row>
    <row r="14941" customFormat="false" ht="13.8" hidden="false" customHeight="false" outlineLevel="0" collapsed="false">
      <c r="A14941" s="2" t="n">
        <v>695145</v>
      </c>
      <c r="B14941" s="2" t="n">
        <v>69</v>
      </c>
      <c r="C14941" s="2" t="n">
        <v>5</v>
      </c>
      <c r="D14941" s="2" t="s">
        <v>164</v>
      </c>
      <c r="E14941" s="2"/>
      <c r="F14941" s="2"/>
    </row>
    <row r="14942" customFormat="false" ht="13.8" hidden="false" customHeight="false" outlineLevel="0" collapsed="false">
      <c r="A14942" s="2" t="n">
        <v>695146</v>
      </c>
      <c r="B14942" s="2" t="n">
        <v>69</v>
      </c>
      <c r="C14942" s="2" t="n">
        <v>5</v>
      </c>
      <c r="D14942" s="2" t="s">
        <v>131</v>
      </c>
      <c r="E14942" s="2"/>
      <c r="F14942" s="2"/>
    </row>
    <row r="14943" customFormat="false" ht="13.8" hidden="false" customHeight="false" outlineLevel="0" collapsed="false">
      <c r="A14943" s="2" t="n">
        <v>695301</v>
      </c>
      <c r="B14943" s="2" t="n">
        <v>69</v>
      </c>
      <c r="C14943" s="2" t="n">
        <v>5</v>
      </c>
      <c r="D14943" s="2" t="s">
        <v>118</v>
      </c>
      <c r="E14943" s="2"/>
      <c r="F14943" s="2"/>
    </row>
    <row r="14944" customFormat="false" ht="13.8" hidden="false" customHeight="false" outlineLevel="0" collapsed="false">
      <c r="A14944" s="2" t="n">
        <v>695302</v>
      </c>
      <c r="B14944" s="2" t="n">
        <v>69</v>
      </c>
      <c r="C14944" s="2" t="n">
        <v>5</v>
      </c>
      <c r="D14944" s="2" t="s">
        <v>119</v>
      </c>
      <c r="E14944" s="2"/>
      <c r="F14944" s="2"/>
    </row>
    <row r="14945" customFormat="false" ht="13.8" hidden="false" customHeight="false" outlineLevel="0" collapsed="false">
      <c r="A14945" s="2" t="n">
        <v>695303</v>
      </c>
      <c r="B14945" s="2" t="n">
        <v>69</v>
      </c>
      <c r="C14945" s="2" t="n">
        <v>5</v>
      </c>
      <c r="D14945" s="2" t="s">
        <v>120</v>
      </c>
      <c r="E14945" s="2"/>
      <c r="F14945" s="2"/>
    </row>
    <row r="14946" customFormat="false" ht="13.8" hidden="false" customHeight="false" outlineLevel="0" collapsed="false">
      <c r="A14946" s="2" t="n">
        <v>695304</v>
      </c>
      <c r="B14946" s="2" t="n">
        <v>69</v>
      </c>
      <c r="C14946" s="2" t="n">
        <v>5</v>
      </c>
      <c r="D14946" s="2" t="s">
        <v>155</v>
      </c>
      <c r="E14946" s="2"/>
      <c r="F14946" s="2"/>
    </row>
    <row r="14947" customFormat="false" ht="13.8" hidden="false" customHeight="false" outlineLevel="0" collapsed="false">
      <c r="A14947" s="2" t="n">
        <v>695305</v>
      </c>
      <c r="B14947" s="2" t="n">
        <v>69</v>
      </c>
      <c r="C14947" s="2" t="n">
        <v>5</v>
      </c>
      <c r="D14947" s="2" t="s">
        <v>156</v>
      </c>
      <c r="E14947" s="2"/>
      <c r="F14947" s="2"/>
    </row>
    <row r="14948" customFormat="false" ht="13.8" hidden="false" customHeight="false" outlineLevel="0" collapsed="false">
      <c r="A14948" s="2" t="n">
        <v>695306</v>
      </c>
      <c r="B14948" s="2" t="n">
        <v>69</v>
      </c>
      <c r="C14948" s="2" t="n">
        <v>5</v>
      </c>
      <c r="D14948" s="2" t="s">
        <v>148</v>
      </c>
      <c r="E14948" s="2"/>
      <c r="F14948" s="2"/>
    </row>
    <row r="14949" customFormat="false" ht="13.8" hidden="false" customHeight="false" outlineLevel="0" collapsed="false">
      <c r="A14949" s="2" t="n">
        <v>695307</v>
      </c>
      <c r="B14949" s="2" t="n">
        <v>69</v>
      </c>
      <c r="C14949" s="2" t="n">
        <v>5</v>
      </c>
      <c r="D14949" s="2" t="s">
        <v>149</v>
      </c>
      <c r="E14949" s="2"/>
      <c r="F14949" s="2"/>
    </row>
    <row r="14950" customFormat="false" ht="13.8" hidden="false" customHeight="false" outlineLevel="0" collapsed="false">
      <c r="A14950" s="2" t="n">
        <v>695308</v>
      </c>
      <c r="B14950" s="2" t="n">
        <v>69</v>
      </c>
      <c r="C14950" s="2" t="n">
        <v>5</v>
      </c>
      <c r="D14950" s="2" t="s">
        <v>150</v>
      </c>
      <c r="E14950" s="2"/>
      <c r="F14950" s="2"/>
    </row>
    <row r="14951" customFormat="false" ht="13.8" hidden="false" customHeight="false" outlineLevel="0" collapsed="false">
      <c r="A14951" s="2" t="n">
        <v>695309</v>
      </c>
      <c r="B14951" s="2" t="n">
        <v>69</v>
      </c>
      <c r="C14951" s="2" t="n">
        <v>5</v>
      </c>
      <c r="D14951" s="2" t="s">
        <v>151</v>
      </c>
      <c r="E14951" s="2"/>
      <c r="F14951" s="2"/>
    </row>
    <row r="14952" customFormat="false" ht="13.8" hidden="false" customHeight="false" outlineLevel="0" collapsed="false">
      <c r="A14952" s="2" t="n">
        <v>695310</v>
      </c>
      <c r="B14952" s="2" t="n">
        <v>69</v>
      </c>
      <c r="C14952" s="2" t="n">
        <v>5</v>
      </c>
      <c r="D14952" s="2" t="s">
        <v>152</v>
      </c>
      <c r="E14952" s="2"/>
      <c r="F14952" s="2"/>
    </row>
    <row r="14953" customFormat="false" ht="13.8" hidden="false" customHeight="false" outlineLevel="0" collapsed="false">
      <c r="A14953" s="2" t="n">
        <v>695311</v>
      </c>
      <c r="B14953" s="2" t="n">
        <v>69</v>
      </c>
      <c r="C14953" s="2" t="n">
        <v>5</v>
      </c>
      <c r="D14953" s="2" t="s">
        <v>153</v>
      </c>
      <c r="E14953" s="2"/>
      <c r="F14953" s="2"/>
    </row>
    <row r="14954" customFormat="false" ht="13.8" hidden="false" customHeight="false" outlineLevel="0" collapsed="false">
      <c r="A14954" s="2" t="n">
        <v>695312</v>
      </c>
      <c r="B14954" s="2" t="n">
        <v>69</v>
      </c>
      <c r="C14954" s="2" t="n">
        <v>5</v>
      </c>
      <c r="D14954" s="2" t="s">
        <v>154</v>
      </c>
      <c r="E14954" s="2"/>
      <c r="F14954" s="2"/>
    </row>
    <row r="14955" customFormat="false" ht="13.8" hidden="false" customHeight="false" outlineLevel="0" collapsed="false">
      <c r="A14955" s="2" t="n">
        <v>695313</v>
      </c>
      <c r="B14955" s="2" t="n">
        <v>69</v>
      </c>
      <c r="C14955" s="2" t="n">
        <v>5</v>
      </c>
      <c r="D14955" s="2" t="s">
        <v>288</v>
      </c>
      <c r="E14955" s="2"/>
      <c r="F14955" s="2"/>
    </row>
    <row r="14956" customFormat="false" ht="13.8" hidden="false" customHeight="false" outlineLevel="0" collapsed="false">
      <c r="A14956" s="2" t="n">
        <v>695316</v>
      </c>
      <c r="B14956" s="2" t="n">
        <v>69</v>
      </c>
      <c r="C14956" s="2" t="n">
        <v>5</v>
      </c>
      <c r="D14956" s="2" t="s">
        <v>279</v>
      </c>
      <c r="E14956" s="2"/>
      <c r="F14956" s="2"/>
    </row>
    <row r="14957" customFormat="false" ht="13.8" hidden="false" customHeight="false" outlineLevel="0" collapsed="false">
      <c r="A14957" s="2" t="n">
        <v>695317</v>
      </c>
      <c r="B14957" s="2" t="n">
        <v>69</v>
      </c>
      <c r="C14957" s="2" t="n">
        <v>5</v>
      </c>
      <c r="D14957" s="2" t="s">
        <v>280</v>
      </c>
      <c r="E14957" s="2"/>
      <c r="F14957" s="2"/>
    </row>
    <row r="14958" customFormat="false" ht="13.8" hidden="false" customHeight="false" outlineLevel="0" collapsed="false">
      <c r="A14958" s="2" t="n">
        <v>695318</v>
      </c>
      <c r="B14958" s="2" t="n">
        <v>69</v>
      </c>
      <c r="C14958" s="2" t="n">
        <v>5</v>
      </c>
      <c r="D14958" s="2" t="s">
        <v>289</v>
      </c>
      <c r="E14958" s="2"/>
      <c r="F14958" s="2"/>
    </row>
    <row r="14959" customFormat="false" ht="13.8" hidden="false" customHeight="false" outlineLevel="0" collapsed="false">
      <c r="A14959" s="2" t="n">
        <v>695501</v>
      </c>
      <c r="B14959" s="2" t="n">
        <v>69</v>
      </c>
      <c r="C14959" s="2" t="n">
        <v>5</v>
      </c>
      <c r="D14959" s="2" t="s">
        <v>124</v>
      </c>
      <c r="E14959" s="2"/>
      <c r="F14959" s="2"/>
    </row>
    <row r="14960" customFormat="false" ht="13.8" hidden="false" customHeight="false" outlineLevel="0" collapsed="false">
      <c r="A14960" s="2" t="n">
        <v>695502</v>
      </c>
      <c r="B14960" s="2" t="n">
        <v>69</v>
      </c>
      <c r="C14960" s="2" t="n">
        <v>5</v>
      </c>
      <c r="D14960" s="2" t="s">
        <v>111</v>
      </c>
      <c r="E14960" s="2"/>
      <c r="F14960" s="2"/>
    </row>
    <row r="14961" customFormat="false" ht="13.8" hidden="false" customHeight="false" outlineLevel="0" collapsed="false">
      <c r="A14961" s="2" t="n">
        <v>695503</v>
      </c>
      <c r="B14961" s="2" t="n">
        <v>69</v>
      </c>
      <c r="C14961" s="2" t="n">
        <v>5</v>
      </c>
      <c r="D14961" s="2" t="s">
        <v>112</v>
      </c>
      <c r="E14961" s="2"/>
      <c r="F14961" s="2"/>
    </row>
    <row r="14962" customFormat="false" ht="13.8" hidden="false" customHeight="false" outlineLevel="0" collapsed="false">
      <c r="A14962" s="2" t="n">
        <v>695504</v>
      </c>
      <c r="B14962" s="2" t="n">
        <v>69</v>
      </c>
      <c r="C14962" s="2" t="n">
        <v>5</v>
      </c>
      <c r="D14962" s="2" t="s">
        <v>113</v>
      </c>
      <c r="E14962" s="2"/>
      <c r="F14962" s="2"/>
    </row>
    <row r="14963" customFormat="false" ht="13.8" hidden="false" customHeight="false" outlineLevel="0" collapsed="false">
      <c r="A14963" s="2" t="n">
        <v>695505</v>
      </c>
      <c r="B14963" s="2" t="n">
        <v>69</v>
      </c>
      <c r="C14963" s="2" t="n">
        <v>5</v>
      </c>
      <c r="D14963" s="2" t="s">
        <v>114</v>
      </c>
      <c r="E14963" s="2"/>
      <c r="F14963" s="2"/>
    </row>
    <row r="14964" customFormat="false" ht="13.8" hidden="false" customHeight="false" outlineLevel="0" collapsed="false">
      <c r="A14964" s="2" t="n">
        <v>695506</v>
      </c>
      <c r="B14964" s="2" t="n">
        <v>69</v>
      </c>
      <c r="C14964" s="2" t="n">
        <v>5</v>
      </c>
      <c r="D14964" s="2" t="s">
        <v>115</v>
      </c>
      <c r="E14964" s="2"/>
      <c r="F14964" s="2"/>
    </row>
    <row r="14965" customFormat="false" ht="13.8" hidden="false" customHeight="false" outlineLevel="0" collapsed="false">
      <c r="A14965" s="2" t="n">
        <v>695507</v>
      </c>
      <c r="B14965" s="2" t="n">
        <v>69</v>
      </c>
      <c r="C14965" s="2" t="n">
        <v>5</v>
      </c>
      <c r="D14965" s="2" t="s">
        <v>136</v>
      </c>
      <c r="E14965" s="2"/>
      <c r="F14965" s="2"/>
    </row>
    <row r="14966" customFormat="false" ht="13.8" hidden="false" customHeight="false" outlineLevel="0" collapsed="false">
      <c r="A14966" s="2" t="n">
        <v>695508</v>
      </c>
      <c r="B14966" s="2" t="n">
        <v>69</v>
      </c>
      <c r="C14966" s="2" t="n">
        <v>5</v>
      </c>
      <c r="D14966" s="2" t="s">
        <v>116</v>
      </c>
      <c r="E14966" s="2"/>
      <c r="F14966" s="2"/>
    </row>
    <row r="14967" customFormat="false" ht="13.8" hidden="false" customHeight="false" outlineLevel="0" collapsed="false">
      <c r="A14967" s="2" t="n">
        <v>695512</v>
      </c>
      <c r="B14967" s="2" t="n">
        <v>69</v>
      </c>
      <c r="C14967" s="2" t="n">
        <v>5</v>
      </c>
      <c r="D14967" s="2" t="s">
        <v>207</v>
      </c>
      <c r="E14967" s="2"/>
      <c r="F14967" s="2"/>
    </row>
    <row r="14968" customFormat="false" ht="13.8" hidden="false" customHeight="false" outlineLevel="0" collapsed="false">
      <c r="A14968" s="2" t="n">
        <v>695513</v>
      </c>
      <c r="B14968" s="2" t="n">
        <v>69</v>
      </c>
      <c r="C14968" s="2" t="n">
        <v>5</v>
      </c>
      <c r="D14968" s="2" t="s">
        <v>137</v>
      </c>
      <c r="E14968" s="2"/>
      <c r="F14968" s="2"/>
    </row>
    <row r="14969" customFormat="false" ht="13.8" hidden="false" customHeight="false" outlineLevel="0" collapsed="false">
      <c r="A14969" s="2" t="n">
        <v>695521</v>
      </c>
      <c r="B14969" s="2" t="n">
        <v>69</v>
      </c>
      <c r="C14969" s="2" t="n">
        <v>5</v>
      </c>
      <c r="D14969" s="2" t="s">
        <v>214</v>
      </c>
      <c r="E14969" s="2"/>
      <c r="F14969" s="2"/>
    </row>
    <row r="14970" customFormat="false" ht="13.8" hidden="false" customHeight="false" outlineLevel="0" collapsed="false">
      <c r="A14970" s="2" t="n">
        <v>695522</v>
      </c>
      <c r="B14970" s="2" t="n">
        <v>69</v>
      </c>
      <c r="C14970" s="2" t="n">
        <v>5</v>
      </c>
      <c r="D14970" s="2" t="s">
        <v>241</v>
      </c>
      <c r="E14970" s="2"/>
      <c r="F14970" s="2"/>
    </row>
    <row r="14971" customFormat="false" ht="13.8" hidden="false" customHeight="false" outlineLevel="0" collapsed="false">
      <c r="A14971" s="2" t="n">
        <v>695523</v>
      </c>
      <c r="B14971" s="2" t="n">
        <v>69</v>
      </c>
      <c r="C14971" s="2" t="n">
        <v>5</v>
      </c>
      <c r="D14971" s="2" t="s">
        <v>242</v>
      </c>
      <c r="E14971" s="2"/>
      <c r="F14971" s="2"/>
    </row>
    <row r="14972" customFormat="false" ht="13.8" hidden="false" customHeight="false" outlineLevel="0" collapsed="false">
      <c r="A14972" s="2" t="n">
        <v>695524</v>
      </c>
      <c r="B14972" s="2" t="n">
        <v>69</v>
      </c>
      <c r="C14972" s="2" t="n">
        <v>5</v>
      </c>
      <c r="D14972" s="2" t="s">
        <v>243</v>
      </c>
      <c r="E14972" s="2"/>
      <c r="F14972" s="2"/>
    </row>
    <row r="14973" customFormat="false" ht="13.8" hidden="false" customHeight="false" outlineLevel="0" collapsed="false">
      <c r="A14973" s="2" t="n">
        <v>695525</v>
      </c>
      <c r="B14973" s="2" t="n">
        <v>69</v>
      </c>
      <c r="C14973" s="2" t="n">
        <v>5</v>
      </c>
      <c r="D14973" s="2" t="s">
        <v>215</v>
      </c>
      <c r="E14973" s="2"/>
      <c r="F14973" s="2"/>
    </row>
    <row r="14974" customFormat="false" ht="13.8" hidden="false" customHeight="false" outlineLevel="0" collapsed="false">
      <c r="A14974" s="2" t="n">
        <v>695526</v>
      </c>
      <c r="B14974" s="2" t="n">
        <v>69</v>
      </c>
      <c r="C14974" s="2" t="n">
        <v>5</v>
      </c>
      <c r="D14974" s="2" t="s">
        <v>216</v>
      </c>
      <c r="E14974" s="2"/>
      <c r="F14974" s="2"/>
    </row>
    <row r="14975" customFormat="false" ht="13.8" hidden="false" customHeight="false" outlineLevel="0" collapsed="false">
      <c r="A14975" s="2" t="n">
        <v>695527</v>
      </c>
      <c r="B14975" s="2" t="n">
        <v>69</v>
      </c>
      <c r="C14975" s="2" t="n">
        <v>5</v>
      </c>
      <c r="D14975" s="2" t="s">
        <v>217</v>
      </c>
      <c r="E14975" s="2"/>
      <c r="F14975" s="2"/>
    </row>
    <row r="14976" customFormat="false" ht="13.8" hidden="false" customHeight="false" outlineLevel="0" collapsed="false">
      <c r="A14976" s="2" t="n">
        <v>695528</v>
      </c>
      <c r="B14976" s="2" t="n">
        <v>69</v>
      </c>
      <c r="C14976" s="2" t="n">
        <v>5</v>
      </c>
      <c r="D14976" s="2" t="s">
        <v>218</v>
      </c>
      <c r="E14976" s="2"/>
      <c r="F14976" s="2"/>
    </row>
    <row r="14977" customFormat="false" ht="13.8" hidden="false" customHeight="false" outlineLevel="0" collapsed="false">
      <c r="A14977" s="2" t="n">
        <v>695541</v>
      </c>
      <c r="B14977" s="2" t="n">
        <v>69</v>
      </c>
      <c r="C14977" s="2" t="n">
        <v>5</v>
      </c>
      <c r="D14977" s="2" t="s">
        <v>564</v>
      </c>
      <c r="E14977" s="2"/>
      <c r="F14977" s="2"/>
    </row>
    <row r="14978" customFormat="false" ht="13.8" hidden="false" customHeight="false" outlineLevel="0" collapsed="false">
      <c r="A14978" s="2" t="n">
        <v>695542</v>
      </c>
      <c r="B14978" s="2" t="n">
        <v>69</v>
      </c>
      <c r="C14978" s="2" t="n">
        <v>5</v>
      </c>
      <c r="D14978" s="2" t="s">
        <v>565</v>
      </c>
      <c r="E14978" s="2"/>
      <c r="F14978" s="2"/>
    </row>
    <row r="14979" customFormat="false" ht="13.8" hidden="false" customHeight="false" outlineLevel="0" collapsed="false">
      <c r="A14979" s="2" t="n">
        <v>695543</v>
      </c>
      <c r="B14979" s="2" t="n">
        <v>69</v>
      </c>
      <c r="C14979" s="2" t="n">
        <v>5</v>
      </c>
      <c r="D14979" s="2" t="s">
        <v>566</v>
      </c>
      <c r="E14979" s="2"/>
      <c r="F14979" s="2"/>
    </row>
    <row r="14980" customFormat="false" ht="13.8" hidden="false" customHeight="false" outlineLevel="0" collapsed="false">
      <c r="A14980" s="2" t="n">
        <v>695547</v>
      </c>
      <c r="B14980" s="2" t="n">
        <v>69</v>
      </c>
      <c r="C14980" s="2" t="n">
        <v>5</v>
      </c>
      <c r="D14980" s="2" t="s">
        <v>570</v>
      </c>
      <c r="E14980" s="2"/>
      <c r="F14980" s="2"/>
    </row>
    <row r="14981" customFormat="false" ht="13.8" hidden="false" customHeight="false" outlineLevel="0" collapsed="false">
      <c r="A14981" s="2" t="n">
        <v>695551</v>
      </c>
      <c r="B14981" s="2" t="n">
        <v>69</v>
      </c>
      <c r="C14981" s="2" t="n">
        <v>5</v>
      </c>
      <c r="D14981" s="2" t="s">
        <v>533</v>
      </c>
      <c r="E14981" s="2"/>
      <c r="F14981" s="2"/>
    </row>
    <row r="14982" customFormat="false" ht="13.8" hidden="false" customHeight="false" outlineLevel="0" collapsed="false">
      <c r="A14982" s="2" t="n">
        <v>695561</v>
      </c>
      <c r="B14982" s="2" t="n">
        <v>69</v>
      </c>
      <c r="C14982" s="2" t="n">
        <v>5</v>
      </c>
      <c r="D14982" s="2" t="s">
        <v>575</v>
      </c>
      <c r="E14982" s="2"/>
      <c r="F14982" s="2"/>
    </row>
    <row r="14983" customFormat="false" ht="13.8" hidden="false" customHeight="false" outlineLevel="0" collapsed="false">
      <c r="A14983" s="2" t="n">
        <v>695562</v>
      </c>
      <c r="B14983" s="2" t="n">
        <v>69</v>
      </c>
      <c r="C14983" s="2" t="n">
        <v>5</v>
      </c>
      <c r="D14983" s="2" t="s">
        <v>856</v>
      </c>
      <c r="E14983" s="2"/>
      <c r="F14983" s="2"/>
    </row>
    <row r="14984" customFormat="false" ht="13.8" hidden="false" customHeight="false" outlineLevel="0" collapsed="false">
      <c r="A14984" s="2" t="n">
        <v>695563</v>
      </c>
      <c r="B14984" s="2" t="n">
        <v>69</v>
      </c>
      <c r="C14984" s="2" t="n">
        <v>5</v>
      </c>
      <c r="D14984" s="2" t="s">
        <v>825</v>
      </c>
      <c r="E14984" s="2"/>
      <c r="F14984" s="2"/>
    </row>
    <row r="14985" customFormat="false" ht="13.8" hidden="false" customHeight="false" outlineLevel="0" collapsed="false">
      <c r="A14985" s="2" t="n">
        <v>695564</v>
      </c>
      <c r="B14985" s="2" t="n">
        <v>69</v>
      </c>
      <c r="C14985" s="2" t="n">
        <v>5</v>
      </c>
      <c r="D14985" s="2" t="s">
        <v>872</v>
      </c>
      <c r="E14985" s="2"/>
      <c r="F14985" s="2"/>
    </row>
    <row r="14986" customFormat="false" ht="13.8" hidden="false" customHeight="false" outlineLevel="0" collapsed="false">
      <c r="A14986" s="2" t="n">
        <v>695568</v>
      </c>
      <c r="B14986" s="2" t="n">
        <v>69</v>
      </c>
      <c r="C14986" s="2" t="n">
        <v>5</v>
      </c>
      <c r="D14986" s="2" t="s">
        <v>836</v>
      </c>
      <c r="E14986" s="2"/>
      <c r="F14986" s="2"/>
    </row>
    <row r="14987" customFormat="false" ht="13.8" hidden="false" customHeight="false" outlineLevel="0" collapsed="false">
      <c r="A14987" s="2" t="n">
        <v>695570</v>
      </c>
      <c r="B14987" s="2" t="n">
        <v>69</v>
      </c>
      <c r="C14987" s="2" t="n">
        <v>5</v>
      </c>
      <c r="D14987" s="2" t="s">
        <v>644</v>
      </c>
      <c r="E14987" s="2"/>
      <c r="F14987" s="2"/>
    </row>
    <row r="14988" customFormat="false" ht="13.8" hidden="false" customHeight="false" outlineLevel="0" collapsed="false">
      <c r="A14988" s="2" t="n">
        <v>695571</v>
      </c>
      <c r="B14988" s="2" t="n">
        <v>69</v>
      </c>
      <c r="C14988" s="2" t="n">
        <v>5</v>
      </c>
      <c r="D14988" s="2" t="s">
        <v>801</v>
      </c>
      <c r="E14988" s="2"/>
      <c r="F14988" s="2"/>
    </row>
    <row r="14989" customFormat="false" ht="13.8" hidden="false" customHeight="false" outlineLevel="0" collapsed="false">
      <c r="A14989" s="2" t="n">
        <v>695572</v>
      </c>
      <c r="B14989" s="2" t="n">
        <v>69</v>
      </c>
      <c r="C14989" s="2" t="n">
        <v>5</v>
      </c>
      <c r="D14989" s="2" t="s">
        <v>576</v>
      </c>
      <c r="E14989" s="2"/>
      <c r="F14989" s="2"/>
    </row>
    <row r="14990" customFormat="false" ht="13.8" hidden="false" customHeight="false" outlineLevel="0" collapsed="false">
      <c r="A14990" s="2" t="n">
        <v>695573</v>
      </c>
      <c r="B14990" s="2" t="n">
        <v>69</v>
      </c>
      <c r="C14990" s="2" t="n">
        <v>5</v>
      </c>
      <c r="D14990" s="2" t="s">
        <v>726</v>
      </c>
      <c r="E14990" s="2"/>
      <c r="F14990" s="2"/>
    </row>
    <row r="14991" customFormat="false" ht="13.8" hidden="false" customHeight="false" outlineLevel="0" collapsed="false">
      <c r="A14991" s="2" t="n">
        <v>695574</v>
      </c>
      <c r="B14991" s="2" t="n">
        <v>69</v>
      </c>
      <c r="C14991" s="2" t="n">
        <v>5</v>
      </c>
      <c r="D14991" s="2" t="s">
        <v>870</v>
      </c>
      <c r="E14991" s="2"/>
      <c r="F14991" s="2"/>
    </row>
    <row r="14992" customFormat="false" ht="13.8" hidden="false" customHeight="false" outlineLevel="0" collapsed="false">
      <c r="A14992" s="2" t="n">
        <v>695575</v>
      </c>
      <c r="B14992" s="2" t="n">
        <v>69</v>
      </c>
      <c r="C14992" s="2" t="n">
        <v>5</v>
      </c>
      <c r="D14992" s="2" t="s">
        <v>645</v>
      </c>
      <c r="E14992" s="2"/>
      <c r="F14992" s="2"/>
    </row>
    <row r="14993" customFormat="false" ht="13.8" hidden="false" customHeight="false" outlineLevel="0" collapsed="false">
      <c r="A14993" s="2" t="n">
        <v>695581</v>
      </c>
      <c r="B14993" s="2" t="n">
        <v>69</v>
      </c>
      <c r="C14993" s="2" t="n">
        <v>5</v>
      </c>
      <c r="D14993" s="2" t="s">
        <v>688</v>
      </c>
      <c r="E14993" s="2"/>
      <c r="F14993" s="2"/>
    </row>
    <row r="14994" customFormat="false" ht="13.8" hidden="false" customHeight="false" outlineLevel="0" collapsed="false">
      <c r="A14994" s="2" t="n">
        <v>695582</v>
      </c>
      <c r="B14994" s="2" t="n">
        <v>69</v>
      </c>
      <c r="C14994" s="2" t="n">
        <v>5</v>
      </c>
      <c r="D14994" s="2" t="s">
        <v>689</v>
      </c>
      <c r="E14994" s="2"/>
      <c r="F14994" s="2"/>
    </row>
    <row r="14995" customFormat="false" ht="13.8" hidden="false" customHeight="false" outlineLevel="0" collapsed="false">
      <c r="A14995" s="2" t="n">
        <v>695583</v>
      </c>
      <c r="B14995" s="2" t="n">
        <v>69</v>
      </c>
      <c r="C14995" s="2" t="n">
        <v>5</v>
      </c>
      <c r="D14995" s="2" t="s">
        <v>816</v>
      </c>
      <c r="E14995" s="2"/>
      <c r="F14995" s="2"/>
    </row>
    <row r="14996" customFormat="false" ht="13.8" hidden="false" customHeight="false" outlineLevel="0" collapsed="false">
      <c r="A14996" s="2" t="n">
        <v>695584</v>
      </c>
      <c r="B14996" s="2" t="n">
        <v>69</v>
      </c>
      <c r="C14996" s="2" t="n">
        <v>5</v>
      </c>
      <c r="D14996" s="2" t="s">
        <v>817</v>
      </c>
      <c r="E14996" s="2"/>
      <c r="F14996" s="2"/>
    </row>
    <row r="14997" customFormat="false" ht="13.8" hidden="false" customHeight="false" outlineLevel="0" collapsed="false">
      <c r="A14997" s="2" t="n">
        <v>695585</v>
      </c>
      <c r="B14997" s="2" t="n">
        <v>69</v>
      </c>
      <c r="C14997" s="2" t="n">
        <v>5</v>
      </c>
      <c r="D14997" s="2" t="s">
        <v>742</v>
      </c>
      <c r="E14997" s="2"/>
      <c r="F14997" s="2"/>
    </row>
    <row r="14998" customFormat="false" ht="13.8" hidden="false" customHeight="false" outlineLevel="0" collapsed="false">
      <c r="A14998" s="2" t="n">
        <v>695586</v>
      </c>
      <c r="B14998" s="2" t="n">
        <v>69</v>
      </c>
      <c r="C14998" s="2" t="n">
        <v>5</v>
      </c>
      <c r="D14998" s="2" t="s">
        <v>818</v>
      </c>
      <c r="E14998" s="2"/>
      <c r="F14998" s="2"/>
    </row>
    <row r="14999" customFormat="false" ht="13.8" hidden="false" customHeight="false" outlineLevel="0" collapsed="false">
      <c r="A14999" s="2" t="n">
        <v>695587</v>
      </c>
      <c r="B14999" s="2" t="n">
        <v>69</v>
      </c>
      <c r="C14999" s="2" t="n">
        <v>5</v>
      </c>
      <c r="D14999" s="2" t="s">
        <v>819</v>
      </c>
      <c r="E14999" s="2"/>
      <c r="F14999" s="2"/>
    </row>
    <row r="15000" customFormat="false" ht="13.8" hidden="false" customHeight="false" outlineLevel="0" collapsed="false">
      <c r="A15000" s="2" t="n">
        <v>695588</v>
      </c>
      <c r="B15000" s="2" t="n">
        <v>69</v>
      </c>
      <c r="C15000" s="2" t="n">
        <v>5</v>
      </c>
      <c r="D15000" s="2" t="s">
        <v>820</v>
      </c>
      <c r="E15000" s="2"/>
      <c r="F15000" s="2"/>
    </row>
    <row r="15001" customFormat="false" ht="13.8" hidden="false" customHeight="false" outlineLevel="0" collapsed="false">
      <c r="A15001" s="2" t="n">
        <v>695589</v>
      </c>
      <c r="B15001" s="2" t="n">
        <v>69</v>
      </c>
      <c r="C15001" s="2" t="n">
        <v>5</v>
      </c>
      <c r="D15001" s="2" t="s">
        <v>821</v>
      </c>
      <c r="E15001" s="2"/>
      <c r="F15001" s="2"/>
    </row>
    <row r="15002" customFormat="false" ht="13.8" hidden="false" customHeight="false" outlineLevel="0" collapsed="false">
      <c r="A15002" s="2" t="n">
        <v>695601</v>
      </c>
      <c r="B15002" s="2" t="n">
        <v>69</v>
      </c>
      <c r="C15002" s="2" t="n">
        <v>5</v>
      </c>
      <c r="D15002" s="2" t="s">
        <v>189</v>
      </c>
      <c r="E15002" s="2"/>
      <c r="F15002" s="2"/>
    </row>
    <row r="15003" customFormat="false" ht="13.8" hidden="false" customHeight="false" outlineLevel="0" collapsed="false">
      <c r="A15003" s="2" t="n">
        <v>695602</v>
      </c>
      <c r="B15003" s="2" t="n">
        <v>69</v>
      </c>
      <c r="C15003" s="2" t="n">
        <v>5</v>
      </c>
      <c r="D15003" s="2" t="s">
        <v>190</v>
      </c>
      <c r="E15003" s="2"/>
      <c r="F15003" s="2"/>
    </row>
    <row r="15004" customFormat="false" ht="13.8" hidden="false" customHeight="false" outlineLevel="0" collapsed="false">
      <c r="A15004" s="2" t="n">
        <v>695603</v>
      </c>
      <c r="B15004" s="2" t="n">
        <v>69</v>
      </c>
      <c r="C15004" s="2" t="n">
        <v>5</v>
      </c>
      <c r="D15004" s="2" t="s">
        <v>191</v>
      </c>
      <c r="E15004" s="2"/>
      <c r="F15004" s="2"/>
    </row>
    <row r="15005" customFormat="false" ht="13.8" hidden="false" customHeight="false" outlineLevel="0" collapsed="false">
      <c r="A15005" s="2" t="n">
        <v>695604</v>
      </c>
      <c r="B15005" s="2" t="n">
        <v>69</v>
      </c>
      <c r="C15005" s="2" t="n">
        <v>5</v>
      </c>
      <c r="D15005" s="2" t="s">
        <v>192</v>
      </c>
      <c r="E15005" s="2"/>
      <c r="F15005" s="2"/>
    </row>
    <row r="15006" customFormat="false" ht="13.8" hidden="false" customHeight="false" outlineLevel="0" collapsed="false">
      <c r="A15006" s="2" t="n">
        <v>695605</v>
      </c>
      <c r="B15006" s="2" t="n">
        <v>69</v>
      </c>
      <c r="C15006" s="2" t="n">
        <v>5</v>
      </c>
      <c r="D15006" s="2" t="s">
        <v>225</v>
      </c>
      <c r="E15006" s="2"/>
      <c r="F15006" s="2"/>
    </row>
    <row r="15007" customFormat="false" ht="13.8" hidden="false" customHeight="false" outlineLevel="0" collapsed="false">
      <c r="A15007" s="2" t="n">
        <v>695606</v>
      </c>
      <c r="B15007" s="2" t="n">
        <v>69</v>
      </c>
      <c r="C15007" s="2" t="n">
        <v>5</v>
      </c>
      <c r="D15007" s="2" t="s">
        <v>226</v>
      </c>
      <c r="E15007" s="2"/>
      <c r="F15007" s="2"/>
    </row>
    <row r="15008" customFormat="false" ht="13.8" hidden="false" customHeight="false" outlineLevel="0" collapsed="false">
      <c r="A15008" s="2" t="n">
        <v>695607</v>
      </c>
      <c r="B15008" s="2" t="n">
        <v>69</v>
      </c>
      <c r="C15008" s="2" t="n">
        <v>5</v>
      </c>
      <c r="D15008" s="2" t="s">
        <v>596</v>
      </c>
      <c r="E15008" s="2"/>
      <c r="F15008" s="2"/>
    </row>
    <row r="15009" customFormat="false" ht="13.8" hidden="false" customHeight="false" outlineLevel="0" collapsed="false">
      <c r="A15009" s="2" t="n">
        <v>695608</v>
      </c>
      <c r="B15009" s="2" t="n">
        <v>69</v>
      </c>
      <c r="C15009" s="2" t="n">
        <v>5</v>
      </c>
      <c r="D15009" s="2" t="s">
        <v>625</v>
      </c>
      <c r="E15009" s="2"/>
      <c r="F15009" s="2"/>
    </row>
    <row r="15010" customFormat="false" ht="13.8" hidden="false" customHeight="false" outlineLevel="0" collapsed="false">
      <c r="A15010" s="2" t="n">
        <v>695609</v>
      </c>
      <c r="B15010" s="2" t="n">
        <v>69</v>
      </c>
      <c r="C15010" s="2" t="n">
        <v>5</v>
      </c>
      <c r="D15010" s="2" t="s">
        <v>558</v>
      </c>
      <c r="E15010" s="2"/>
      <c r="F15010" s="2"/>
    </row>
    <row r="15011" customFormat="false" ht="13.8" hidden="false" customHeight="false" outlineLevel="0" collapsed="false">
      <c r="A15011" s="2" t="n">
        <v>695610</v>
      </c>
      <c r="B15011" s="2" t="n">
        <v>69</v>
      </c>
      <c r="C15011" s="2" t="n">
        <v>5</v>
      </c>
      <c r="D15011" s="2" t="s">
        <v>626</v>
      </c>
      <c r="E15011" s="2"/>
      <c r="F15011" s="2"/>
    </row>
    <row r="15012" customFormat="false" ht="13.8" hidden="false" customHeight="false" outlineLevel="0" collapsed="false">
      <c r="A15012" s="2" t="n">
        <v>695611</v>
      </c>
      <c r="B15012" s="2" t="n">
        <v>69</v>
      </c>
      <c r="C15012" s="2" t="n">
        <v>5</v>
      </c>
      <c r="D15012" s="2" t="s">
        <v>559</v>
      </c>
      <c r="E15012" s="2"/>
      <c r="F15012" s="2"/>
    </row>
    <row r="15013" customFormat="false" ht="13.8" hidden="false" customHeight="false" outlineLevel="0" collapsed="false">
      <c r="A15013" s="2" t="n">
        <v>695612</v>
      </c>
      <c r="B15013" s="2" t="n">
        <v>69</v>
      </c>
      <c r="C15013" s="2" t="n">
        <v>5</v>
      </c>
      <c r="D15013" s="2" t="s">
        <v>619</v>
      </c>
      <c r="E15013" s="2"/>
      <c r="F15013" s="2"/>
    </row>
    <row r="15014" customFormat="false" ht="13.8" hidden="false" customHeight="false" outlineLevel="0" collapsed="false">
      <c r="A15014" s="2" t="n">
        <v>695614</v>
      </c>
      <c r="B15014" s="2" t="n">
        <v>69</v>
      </c>
      <c r="C15014" s="2" t="n">
        <v>5</v>
      </c>
      <c r="D15014" s="2" t="s">
        <v>621</v>
      </c>
      <c r="E15014" s="2"/>
      <c r="F15014" s="2"/>
    </row>
    <row r="15015" customFormat="false" ht="13.8" hidden="false" customHeight="false" outlineLevel="0" collapsed="false">
      <c r="A15015" s="2" t="n">
        <v>695615</v>
      </c>
      <c r="B15015" s="2" t="n">
        <v>69</v>
      </c>
      <c r="C15015" s="2" t="n">
        <v>5</v>
      </c>
      <c r="D15015" s="2" t="s">
        <v>560</v>
      </c>
      <c r="E15015" s="2"/>
      <c r="F15015" s="2"/>
    </row>
    <row r="15016" customFormat="false" ht="13.8" hidden="false" customHeight="false" outlineLevel="0" collapsed="false">
      <c r="A15016" s="2" t="n">
        <v>700001</v>
      </c>
      <c r="B15016" s="2" t="n">
        <v>70</v>
      </c>
      <c r="C15016" s="2" t="n">
        <v>0</v>
      </c>
      <c r="D15016" s="2" t="s">
        <v>4</v>
      </c>
      <c r="E15016" s="2"/>
      <c r="F15016" s="2"/>
    </row>
    <row r="15017" customFormat="false" ht="13.8" hidden="false" customHeight="false" outlineLevel="0" collapsed="false">
      <c r="A15017" s="2" t="n">
        <v>700002</v>
      </c>
      <c r="B15017" s="2" t="n">
        <v>70</v>
      </c>
      <c r="C15017" s="2" t="n">
        <v>0</v>
      </c>
      <c r="D15017" s="2" t="s">
        <v>5</v>
      </c>
      <c r="E15017" s="2"/>
      <c r="F15017" s="2"/>
    </row>
    <row r="15018" customFormat="false" ht="13.8" hidden="false" customHeight="false" outlineLevel="0" collapsed="false">
      <c r="A15018" s="2" t="n">
        <v>700003</v>
      </c>
      <c r="B15018" s="2" t="n">
        <v>70</v>
      </c>
      <c r="C15018" s="2" t="n">
        <v>0</v>
      </c>
      <c r="D15018" s="2" t="s">
        <v>6</v>
      </c>
      <c r="E15018" s="2"/>
      <c r="F15018" s="2"/>
    </row>
    <row r="15019" customFormat="false" ht="13.8" hidden="false" customHeight="false" outlineLevel="0" collapsed="false">
      <c r="A15019" s="2" t="n">
        <v>700004</v>
      </c>
      <c r="B15019" s="2" t="n">
        <v>70</v>
      </c>
      <c r="C15019" s="2" t="n">
        <v>0</v>
      </c>
      <c r="D15019" s="2" t="s">
        <v>7</v>
      </c>
      <c r="E15019" s="2"/>
      <c r="F15019" s="2"/>
    </row>
    <row r="15020" customFormat="false" ht="13.8" hidden="false" customHeight="false" outlineLevel="0" collapsed="false">
      <c r="A15020" s="2" t="n">
        <v>700005</v>
      </c>
      <c r="B15020" s="2" t="n">
        <v>70</v>
      </c>
      <c r="C15020" s="2" t="n">
        <v>0</v>
      </c>
      <c r="D15020" s="2" t="s">
        <v>8</v>
      </c>
      <c r="E15020" s="2"/>
      <c r="F15020" s="2"/>
    </row>
    <row r="15021" customFormat="false" ht="13.8" hidden="false" customHeight="false" outlineLevel="0" collapsed="false">
      <c r="A15021" s="2" t="n">
        <v>700006</v>
      </c>
      <c r="B15021" s="2" t="n">
        <v>70</v>
      </c>
      <c r="C15021" s="2" t="n">
        <v>0</v>
      </c>
      <c r="D15021" s="2" t="s">
        <v>9</v>
      </c>
      <c r="E15021" s="2"/>
      <c r="F15021" s="2"/>
    </row>
    <row r="15022" customFormat="false" ht="13.8" hidden="false" customHeight="false" outlineLevel="0" collapsed="false">
      <c r="A15022" s="2" t="n">
        <v>700007</v>
      </c>
      <c r="B15022" s="2" t="n">
        <v>70</v>
      </c>
      <c r="C15022" s="2" t="n">
        <v>0</v>
      </c>
      <c r="D15022" s="2" t="s">
        <v>10</v>
      </c>
      <c r="E15022" s="2"/>
      <c r="F15022" s="2"/>
    </row>
    <row r="15023" customFormat="false" ht="13.8" hidden="false" customHeight="false" outlineLevel="0" collapsed="false">
      <c r="A15023" s="2" t="n">
        <v>700008</v>
      </c>
      <c r="B15023" s="2" t="n">
        <v>70</v>
      </c>
      <c r="C15023" s="2" t="n">
        <v>0</v>
      </c>
      <c r="D15023" s="2" t="s">
        <v>11</v>
      </c>
      <c r="E15023" s="2"/>
      <c r="F15023" s="2"/>
    </row>
    <row r="15024" customFormat="false" ht="13.8" hidden="false" customHeight="false" outlineLevel="0" collapsed="false">
      <c r="A15024" s="2" t="n">
        <v>700009</v>
      </c>
      <c r="B15024" s="2" t="n">
        <v>70</v>
      </c>
      <c r="C15024" s="2" t="n">
        <v>0</v>
      </c>
      <c r="D15024" s="2" t="s">
        <v>12</v>
      </c>
      <c r="E15024" s="2"/>
      <c r="F15024" s="2"/>
    </row>
    <row r="15025" customFormat="false" ht="13.8" hidden="false" customHeight="false" outlineLevel="0" collapsed="false">
      <c r="A15025" s="2" t="n">
        <v>700010</v>
      </c>
      <c r="B15025" s="2" t="n">
        <v>70</v>
      </c>
      <c r="C15025" s="2" t="n">
        <v>0</v>
      </c>
      <c r="D15025" s="2" t="s">
        <v>13</v>
      </c>
      <c r="E15025" s="2"/>
      <c r="F15025" s="2"/>
    </row>
    <row r="15026" customFormat="false" ht="13.8" hidden="false" customHeight="false" outlineLevel="0" collapsed="false">
      <c r="A15026" s="2" t="n">
        <v>700011</v>
      </c>
      <c r="B15026" s="2" t="n">
        <v>70</v>
      </c>
      <c r="C15026" s="2" t="n">
        <v>0</v>
      </c>
      <c r="D15026" s="2" t="s">
        <v>14</v>
      </c>
      <c r="E15026" s="2"/>
      <c r="F15026" s="2"/>
    </row>
    <row r="15027" customFormat="false" ht="13.8" hidden="false" customHeight="false" outlineLevel="0" collapsed="false">
      <c r="A15027" s="2" t="n">
        <v>700012</v>
      </c>
      <c r="B15027" s="2" t="n">
        <v>70</v>
      </c>
      <c r="C15027" s="2" t="n">
        <v>0</v>
      </c>
      <c r="D15027" s="2" t="s">
        <v>15</v>
      </c>
      <c r="E15027" s="2"/>
      <c r="F15027" s="2"/>
    </row>
    <row r="15028" customFormat="false" ht="13.8" hidden="false" customHeight="false" outlineLevel="0" collapsed="false">
      <c r="A15028" s="2" t="n">
        <v>700013</v>
      </c>
      <c r="B15028" s="2" t="n">
        <v>70</v>
      </c>
      <c r="C15028" s="2" t="n">
        <v>0</v>
      </c>
      <c r="D15028" s="2" t="s">
        <v>16</v>
      </c>
      <c r="E15028" s="2"/>
      <c r="F15028" s="2"/>
    </row>
    <row r="15029" customFormat="false" ht="13.8" hidden="false" customHeight="false" outlineLevel="0" collapsed="false">
      <c r="A15029" s="2" t="n">
        <v>700014</v>
      </c>
      <c r="B15029" s="2" t="n">
        <v>70</v>
      </c>
      <c r="C15029" s="2" t="n">
        <v>0</v>
      </c>
      <c r="D15029" s="2" t="s">
        <v>17</v>
      </c>
      <c r="E15029" s="2"/>
      <c r="F15029" s="2"/>
    </row>
    <row r="15030" customFormat="false" ht="13.8" hidden="false" customHeight="false" outlineLevel="0" collapsed="false">
      <c r="A15030" s="2" t="n">
        <v>700015</v>
      </c>
      <c r="B15030" s="2" t="n">
        <v>70</v>
      </c>
      <c r="C15030" s="2" t="n">
        <v>0</v>
      </c>
      <c r="D15030" s="2" t="s">
        <v>18</v>
      </c>
      <c r="E15030" s="2"/>
      <c r="F15030" s="2"/>
    </row>
    <row r="15031" customFormat="false" ht="13.8" hidden="false" customHeight="false" outlineLevel="0" collapsed="false">
      <c r="A15031" s="2" t="n">
        <v>700016</v>
      </c>
      <c r="B15031" s="2" t="n">
        <v>70</v>
      </c>
      <c r="C15031" s="2" t="n">
        <v>0</v>
      </c>
      <c r="D15031" s="2" t="s">
        <v>19</v>
      </c>
      <c r="E15031" s="2"/>
      <c r="F15031" s="2"/>
    </row>
    <row r="15032" customFormat="false" ht="13.8" hidden="false" customHeight="false" outlineLevel="0" collapsed="false">
      <c r="A15032" s="2" t="n">
        <v>700017</v>
      </c>
      <c r="B15032" s="2" t="n">
        <v>70</v>
      </c>
      <c r="C15032" s="2" t="n">
        <v>0</v>
      </c>
      <c r="D15032" s="2" t="s">
        <v>20</v>
      </c>
      <c r="E15032" s="2"/>
      <c r="F15032" s="2"/>
    </row>
    <row r="15033" customFormat="false" ht="13.8" hidden="false" customHeight="false" outlineLevel="0" collapsed="false">
      <c r="A15033" s="2" t="n">
        <v>700018</v>
      </c>
      <c r="B15033" s="2" t="n">
        <v>70</v>
      </c>
      <c r="C15033" s="2" t="n">
        <v>0</v>
      </c>
      <c r="D15033" s="2" t="s">
        <v>21</v>
      </c>
      <c r="E15033" s="2"/>
      <c r="F15033" s="2"/>
    </row>
    <row r="15034" customFormat="false" ht="13.8" hidden="false" customHeight="false" outlineLevel="0" collapsed="false">
      <c r="A15034" s="2" t="n">
        <v>700019</v>
      </c>
      <c r="B15034" s="2" t="n">
        <v>70</v>
      </c>
      <c r="C15034" s="2" t="n">
        <v>0</v>
      </c>
      <c r="D15034" s="2" t="s">
        <v>22</v>
      </c>
      <c r="E15034" s="2"/>
      <c r="F15034" s="2"/>
    </row>
    <row r="15035" customFormat="false" ht="13.8" hidden="false" customHeight="false" outlineLevel="0" collapsed="false">
      <c r="A15035" s="2" t="n">
        <v>700020</v>
      </c>
      <c r="B15035" s="2" t="n">
        <v>70</v>
      </c>
      <c r="C15035" s="2" t="n">
        <v>0</v>
      </c>
      <c r="D15035" s="2" t="s">
        <v>23</v>
      </c>
      <c r="E15035" s="2"/>
      <c r="F15035" s="2"/>
    </row>
    <row r="15036" customFormat="false" ht="13.8" hidden="false" customHeight="false" outlineLevel="0" collapsed="false">
      <c r="A15036" s="2" t="n">
        <v>700021</v>
      </c>
      <c r="B15036" s="2" t="n">
        <v>70</v>
      </c>
      <c r="C15036" s="2" t="n">
        <v>0</v>
      </c>
      <c r="D15036" s="2" t="s">
        <v>24</v>
      </c>
      <c r="E15036" s="2"/>
      <c r="F15036" s="2"/>
    </row>
    <row r="15037" customFormat="false" ht="13.8" hidden="false" customHeight="false" outlineLevel="0" collapsed="false">
      <c r="A15037" s="2" t="n">
        <v>700022</v>
      </c>
      <c r="B15037" s="2" t="n">
        <v>70</v>
      </c>
      <c r="C15037" s="2" t="n">
        <v>0</v>
      </c>
      <c r="D15037" s="2" t="s">
        <v>25</v>
      </c>
      <c r="E15037" s="2"/>
      <c r="F15037" s="2"/>
    </row>
    <row r="15038" customFormat="false" ht="13.8" hidden="false" customHeight="false" outlineLevel="0" collapsed="false">
      <c r="A15038" s="2" t="n">
        <v>700023</v>
      </c>
      <c r="B15038" s="2" t="n">
        <v>70</v>
      </c>
      <c r="C15038" s="2" t="n">
        <v>0</v>
      </c>
      <c r="D15038" s="2" t="s">
        <v>26</v>
      </c>
      <c r="E15038" s="2"/>
      <c r="F15038" s="2"/>
    </row>
    <row r="15039" customFormat="false" ht="13.8" hidden="false" customHeight="false" outlineLevel="0" collapsed="false">
      <c r="A15039" s="2" t="n">
        <v>700024</v>
      </c>
      <c r="B15039" s="2" t="n">
        <v>70</v>
      </c>
      <c r="C15039" s="2" t="n">
        <v>0</v>
      </c>
      <c r="D15039" s="2" t="s">
        <v>27</v>
      </c>
      <c r="E15039" s="2"/>
      <c r="F15039" s="2"/>
    </row>
    <row r="15040" customFormat="false" ht="13.8" hidden="false" customHeight="false" outlineLevel="0" collapsed="false">
      <c r="A15040" s="2" t="n">
        <v>700025</v>
      </c>
      <c r="B15040" s="2" t="n">
        <v>70</v>
      </c>
      <c r="C15040" s="2" t="n">
        <v>0</v>
      </c>
      <c r="D15040" s="2" t="s">
        <v>28</v>
      </c>
      <c r="E15040" s="2"/>
      <c r="F15040" s="2"/>
    </row>
    <row r="15041" customFormat="false" ht="13.8" hidden="false" customHeight="false" outlineLevel="0" collapsed="false">
      <c r="A15041" s="2" t="n">
        <v>700026</v>
      </c>
      <c r="B15041" s="2" t="n">
        <v>70</v>
      </c>
      <c r="C15041" s="2" t="n">
        <v>0</v>
      </c>
      <c r="D15041" s="2" t="s">
        <v>29</v>
      </c>
      <c r="E15041" s="2"/>
      <c r="F15041" s="2"/>
    </row>
    <row r="15042" customFormat="false" ht="13.8" hidden="false" customHeight="false" outlineLevel="0" collapsed="false">
      <c r="A15042" s="2" t="n">
        <v>700027</v>
      </c>
      <c r="B15042" s="2" t="n">
        <v>70</v>
      </c>
      <c r="C15042" s="2" t="n">
        <v>0</v>
      </c>
      <c r="D15042" s="2" t="s">
        <v>30</v>
      </c>
      <c r="E15042" s="2"/>
      <c r="F15042" s="2"/>
    </row>
    <row r="15043" customFormat="false" ht="13.8" hidden="false" customHeight="false" outlineLevel="0" collapsed="false">
      <c r="A15043" s="2" t="n">
        <v>700028</v>
      </c>
      <c r="B15043" s="2" t="n">
        <v>70</v>
      </c>
      <c r="C15043" s="2" t="n">
        <v>0</v>
      </c>
      <c r="D15043" s="2" t="s">
        <v>31</v>
      </c>
      <c r="E15043" s="2"/>
      <c r="F15043" s="2"/>
    </row>
    <row r="15044" customFormat="false" ht="13.8" hidden="false" customHeight="false" outlineLevel="0" collapsed="false">
      <c r="A15044" s="2" t="n">
        <v>700029</v>
      </c>
      <c r="B15044" s="2" t="n">
        <v>70</v>
      </c>
      <c r="C15044" s="2" t="n">
        <v>0</v>
      </c>
      <c r="D15044" s="2" t="s">
        <v>32</v>
      </c>
      <c r="E15044" s="2"/>
      <c r="F15044" s="2"/>
    </row>
    <row r="15045" customFormat="false" ht="13.8" hidden="false" customHeight="false" outlineLevel="0" collapsed="false">
      <c r="A15045" s="2" t="n">
        <v>700030</v>
      </c>
      <c r="B15045" s="2" t="n">
        <v>70</v>
      </c>
      <c r="C15045" s="2" t="n">
        <v>0</v>
      </c>
      <c r="D15045" s="2" t="s">
        <v>33</v>
      </c>
      <c r="E15045" s="2"/>
      <c r="F15045" s="2"/>
    </row>
    <row r="15046" customFormat="false" ht="13.8" hidden="false" customHeight="false" outlineLevel="0" collapsed="false">
      <c r="A15046" s="2" t="n">
        <v>700031</v>
      </c>
      <c r="B15046" s="2" t="n">
        <v>70</v>
      </c>
      <c r="C15046" s="2" t="n">
        <v>0</v>
      </c>
      <c r="D15046" s="2" t="s">
        <v>34</v>
      </c>
      <c r="E15046" s="2"/>
      <c r="F15046" s="2"/>
    </row>
    <row r="15047" customFormat="false" ht="13.8" hidden="false" customHeight="false" outlineLevel="0" collapsed="false">
      <c r="A15047" s="2" t="n">
        <v>700032</v>
      </c>
      <c r="B15047" s="2" t="n">
        <v>70</v>
      </c>
      <c r="C15047" s="2" t="n">
        <v>0</v>
      </c>
      <c r="D15047" s="2" t="s">
        <v>35</v>
      </c>
      <c r="E15047" s="2"/>
      <c r="F15047" s="2"/>
    </row>
    <row r="15048" customFormat="false" ht="13.8" hidden="false" customHeight="false" outlineLevel="0" collapsed="false">
      <c r="A15048" s="2" t="n">
        <v>700033</v>
      </c>
      <c r="B15048" s="2" t="n">
        <v>70</v>
      </c>
      <c r="C15048" s="2" t="n">
        <v>0</v>
      </c>
      <c r="D15048" s="2" t="s">
        <v>36</v>
      </c>
      <c r="E15048" s="2"/>
      <c r="F15048" s="2"/>
    </row>
    <row r="15049" customFormat="false" ht="13.8" hidden="false" customHeight="false" outlineLevel="0" collapsed="false">
      <c r="A15049" s="2" t="n">
        <v>700034</v>
      </c>
      <c r="B15049" s="2" t="n">
        <v>70</v>
      </c>
      <c r="C15049" s="2" t="n">
        <v>0</v>
      </c>
      <c r="D15049" s="2" t="s">
        <v>37</v>
      </c>
      <c r="E15049" s="2"/>
      <c r="F15049" s="2"/>
    </row>
    <row r="15050" customFormat="false" ht="13.8" hidden="false" customHeight="false" outlineLevel="0" collapsed="false">
      <c r="A15050" s="2" t="n">
        <v>700035</v>
      </c>
      <c r="B15050" s="2" t="n">
        <v>70</v>
      </c>
      <c r="C15050" s="2" t="n">
        <v>0</v>
      </c>
      <c r="D15050" s="2" t="s">
        <v>38</v>
      </c>
      <c r="E15050" s="2"/>
      <c r="F15050" s="2"/>
    </row>
    <row r="15051" customFormat="false" ht="13.8" hidden="false" customHeight="false" outlineLevel="0" collapsed="false">
      <c r="A15051" s="2" t="n">
        <v>700036</v>
      </c>
      <c r="B15051" s="2" t="n">
        <v>70</v>
      </c>
      <c r="C15051" s="2" t="n">
        <v>0</v>
      </c>
      <c r="D15051" s="2" t="s">
        <v>39</v>
      </c>
      <c r="E15051" s="2"/>
      <c r="F15051" s="2"/>
    </row>
    <row r="15052" customFormat="false" ht="13.8" hidden="false" customHeight="false" outlineLevel="0" collapsed="false">
      <c r="A15052" s="2" t="n">
        <v>700037</v>
      </c>
      <c r="B15052" s="2" t="n">
        <v>70</v>
      </c>
      <c r="C15052" s="2" t="n">
        <v>0</v>
      </c>
      <c r="D15052" s="2" t="s">
        <v>40</v>
      </c>
      <c r="E15052" s="2"/>
      <c r="F15052" s="2"/>
    </row>
    <row r="15053" customFormat="false" ht="13.8" hidden="false" customHeight="false" outlineLevel="0" collapsed="false">
      <c r="A15053" s="2" t="n">
        <v>700038</v>
      </c>
      <c r="B15053" s="2" t="n">
        <v>70</v>
      </c>
      <c r="C15053" s="2" t="n">
        <v>0</v>
      </c>
      <c r="D15053" s="2" t="s">
        <v>41</v>
      </c>
      <c r="E15053" s="2"/>
      <c r="F15053" s="2"/>
    </row>
    <row r="15054" customFormat="false" ht="13.8" hidden="false" customHeight="false" outlineLevel="0" collapsed="false">
      <c r="A15054" s="2" t="n">
        <v>700039</v>
      </c>
      <c r="B15054" s="2" t="n">
        <v>70</v>
      </c>
      <c r="C15054" s="2" t="n">
        <v>0</v>
      </c>
      <c r="D15054" s="2" t="s">
        <v>42</v>
      </c>
      <c r="E15054" s="2"/>
      <c r="F15054" s="2"/>
    </row>
    <row r="15055" customFormat="false" ht="13.8" hidden="false" customHeight="false" outlineLevel="0" collapsed="false">
      <c r="A15055" s="2" t="n">
        <v>700040</v>
      </c>
      <c r="B15055" s="2" t="n">
        <v>70</v>
      </c>
      <c r="C15055" s="2" t="n">
        <v>0</v>
      </c>
      <c r="D15055" s="2" t="s">
        <v>43</v>
      </c>
      <c r="E15055" s="2"/>
      <c r="F15055" s="2"/>
    </row>
    <row r="15056" customFormat="false" ht="13.8" hidden="false" customHeight="false" outlineLevel="0" collapsed="false">
      <c r="A15056" s="2" t="n">
        <v>700041</v>
      </c>
      <c r="B15056" s="2" t="n">
        <v>70</v>
      </c>
      <c r="C15056" s="2" t="n">
        <v>0</v>
      </c>
      <c r="D15056" s="2" t="s">
        <v>44</v>
      </c>
      <c r="E15056" s="2"/>
      <c r="F15056" s="2"/>
    </row>
    <row r="15057" customFormat="false" ht="13.8" hidden="false" customHeight="false" outlineLevel="0" collapsed="false">
      <c r="A15057" s="2" t="n">
        <v>700042</v>
      </c>
      <c r="B15057" s="2" t="n">
        <v>70</v>
      </c>
      <c r="C15057" s="2" t="n">
        <v>0</v>
      </c>
      <c r="D15057" s="2" t="s">
        <v>45</v>
      </c>
      <c r="E15057" s="2"/>
      <c r="F15057" s="2"/>
    </row>
    <row r="15058" customFormat="false" ht="13.8" hidden="false" customHeight="false" outlineLevel="0" collapsed="false">
      <c r="A15058" s="2" t="n">
        <v>700043</v>
      </c>
      <c r="B15058" s="2" t="n">
        <v>70</v>
      </c>
      <c r="C15058" s="2" t="n">
        <v>0</v>
      </c>
      <c r="D15058" s="2" t="s">
        <v>46</v>
      </c>
      <c r="E15058" s="2"/>
      <c r="F15058" s="2"/>
    </row>
    <row r="15059" customFormat="false" ht="13.8" hidden="false" customHeight="false" outlineLevel="0" collapsed="false">
      <c r="A15059" s="2" t="n">
        <v>700044</v>
      </c>
      <c r="B15059" s="2" t="n">
        <v>70</v>
      </c>
      <c r="C15059" s="2" t="n">
        <v>0</v>
      </c>
      <c r="D15059" s="2" t="s">
        <v>47</v>
      </c>
      <c r="E15059" s="2"/>
      <c r="F15059" s="2"/>
    </row>
    <row r="15060" customFormat="false" ht="13.8" hidden="false" customHeight="false" outlineLevel="0" collapsed="false">
      <c r="A15060" s="2" t="n">
        <v>700045</v>
      </c>
      <c r="B15060" s="2" t="n">
        <v>70</v>
      </c>
      <c r="C15060" s="2" t="n">
        <v>0</v>
      </c>
      <c r="D15060" s="2" t="s">
        <v>48</v>
      </c>
      <c r="E15060" s="2"/>
      <c r="F15060" s="2"/>
    </row>
    <row r="15061" customFormat="false" ht="13.8" hidden="false" customHeight="false" outlineLevel="0" collapsed="false">
      <c r="A15061" s="2" t="n">
        <v>700046</v>
      </c>
      <c r="B15061" s="2" t="n">
        <v>70</v>
      </c>
      <c r="C15061" s="2" t="n">
        <v>0</v>
      </c>
      <c r="D15061" s="2" t="s">
        <v>49</v>
      </c>
      <c r="E15061" s="2"/>
      <c r="F15061" s="2"/>
    </row>
    <row r="15062" customFormat="false" ht="13.8" hidden="false" customHeight="false" outlineLevel="0" collapsed="false">
      <c r="A15062" s="2" t="n">
        <v>700047</v>
      </c>
      <c r="B15062" s="2" t="n">
        <v>70</v>
      </c>
      <c r="C15062" s="2" t="n">
        <v>0</v>
      </c>
      <c r="D15062" s="2" t="s">
        <v>50</v>
      </c>
      <c r="E15062" s="2"/>
      <c r="F15062" s="2"/>
    </row>
    <row r="15063" customFormat="false" ht="13.8" hidden="false" customHeight="false" outlineLevel="0" collapsed="false">
      <c r="A15063" s="2" t="n">
        <v>700048</v>
      </c>
      <c r="B15063" s="2" t="n">
        <v>70</v>
      </c>
      <c r="C15063" s="2" t="n">
        <v>0</v>
      </c>
      <c r="D15063" s="2" t="s">
        <v>51</v>
      </c>
      <c r="E15063" s="2"/>
      <c r="F15063" s="2"/>
    </row>
    <row r="15064" customFormat="false" ht="13.8" hidden="false" customHeight="false" outlineLevel="0" collapsed="false">
      <c r="A15064" s="2" t="n">
        <v>700049</v>
      </c>
      <c r="B15064" s="2" t="n">
        <v>70</v>
      </c>
      <c r="C15064" s="2" t="n">
        <v>0</v>
      </c>
      <c r="D15064" s="2" t="s">
        <v>52</v>
      </c>
      <c r="E15064" s="2"/>
      <c r="F15064" s="2"/>
    </row>
    <row r="15065" customFormat="false" ht="13.8" hidden="false" customHeight="false" outlineLevel="0" collapsed="false">
      <c r="A15065" s="2" t="n">
        <v>700050</v>
      </c>
      <c r="B15065" s="2" t="n">
        <v>70</v>
      </c>
      <c r="C15065" s="2" t="n">
        <v>0</v>
      </c>
      <c r="D15065" s="2" t="s">
        <v>139</v>
      </c>
      <c r="E15065" s="2"/>
      <c r="F15065" s="2"/>
    </row>
    <row r="15066" customFormat="false" ht="13.8" hidden="false" customHeight="false" outlineLevel="0" collapsed="false">
      <c r="A15066" s="2" t="n">
        <v>700051</v>
      </c>
      <c r="B15066" s="2" t="n">
        <v>70</v>
      </c>
      <c r="C15066" s="2" t="n">
        <v>0</v>
      </c>
      <c r="D15066" s="2" t="s">
        <v>53</v>
      </c>
      <c r="E15066" s="2"/>
      <c r="F15066" s="2"/>
    </row>
    <row r="15067" customFormat="false" ht="13.8" hidden="false" customHeight="false" outlineLevel="0" collapsed="false">
      <c r="A15067" s="2" t="n">
        <v>700052</v>
      </c>
      <c r="B15067" s="2" t="n">
        <v>70</v>
      </c>
      <c r="C15067" s="2" t="n">
        <v>0</v>
      </c>
      <c r="D15067" s="2" t="s">
        <v>54</v>
      </c>
      <c r="E15067" s="2"/>
      <c r="F15067" s="2"/>
    </row>
    <row r="15068" customFormat="false" ht="13.8" hidden="false" customHeight="false" outlineLevel="0" collapsed="false">
      <c r="A15068" s="2" t="n">
        <v>700053</v>
      </c>
      <c r="B15068" s="2" t="n">
        <v>70</v>
      </c>
      <c r="C15068" s="2" t="n">
        <v>0</v>
      </c>
      <c r="D15068" s="2" t="s">
        <v>55</v>
      </c>
      <c r="E15068" s="2"/>
      <c r="F15068" s="2"/>
    </row>
    <row r="15069" customFormat="false" ht="13.8" hidden="false" customHeight="false" outlineLevel="0" collapsed="false">
      <c r="A15069" s="2" t="n">
        <v>700054</v>
      </c>
      <c r="B15069" s="2" t="n">
        <v>70</v>
      </c>
      <c r="C15069" s="2" t="n">
        <v>0</v>
      </c>
      <c r="D15069" s="2" t="s">
        <v>56</v>
      </c>
      <c r="E15069" s="2"/>
      <c r="F15069" s="2"/>
    </row>
    <row r="15070" customFormat="false" ht="13.8" hidden="false" customHeight="false" outlineLevel="0" collapsed="false">
      <c r="A15070" s="2" t="n">
        <v>700055</v>
      </c>
      <c r="B15070" s="2" t="n">
        <v>70</v>
      </c>
      <c r="C15070" s="2" t="n">
        <v>0</v>
      </c>
      <c r="D15070" s="2" t="s">
        <v>57</v>
      </c>
      <c r="E15070" s="2"/>
      <c r="F15070" s="2"/>
    </row>
    <row r="15071" customFormat="false" ht="13.8" hidden="false" customHeight="false" outlineLevel="0" collapsed="false">
      <c r="A15071" s="2" t="n">
        <v>700056</v>
      </c>
      <c r="B15071" s="2" t="n">
        <v>70</v>
      </c>
      <c r="C15071" s="2" t="n">
        <v>0</v>
      </c>
      <c r="D15071" s="2" t="s">
        <v>58</v>
      </c>
      <c r="E15071" s="2"/>
      <c r="F15071" s="2"/>
    </row>
    <row r="15072" customFormat="false" ht="13.8" hidden="false" customHeight="false" outlineLevel="0" collapsed="false">
      <c r="A15072" s="2" t="n">
        <v>700057</v>
      </c>
      <c r="B15072" s="2" t="n">
        <v>70</v>
      </c>
      <c r="C15072" s="2" t="n">
        <v>0</v>
      </c>
      <c r="D15072" s="2" t="s">
        <v>59</v>
      </c>
      <c r="E15072" s="2"/>
      <c r="F15072" s="2"/>
    </row>
    <row r="15073" customFormat="false" ht="13.8" hidden="false" customHeight="false" outlineLevel="0" collapsed="false">
      <c r="A15073" s="2" t="n">
        <v>700058</v>
      </c>
      <c r="B15073" s="2" t="n">
        <v>70</v>
      </c>
      <c r="C15073" s="2" t="n">
        <v>0</v>
      </c>
      <c r="D15073" s="2" t="s">
        <v>60</v>
      </c>
      <c r="E15073" s="2"/>
      <c r="F15073" s="2"/>
    </row>
    <row r="15074" customFormat="false" ht="13.8" hidden="false" customHeight="false" outlineLevel="0" collapsed="false">
      <c r="A15074" s="2" t="n">
        <v>700059</v>
      </c>
      <c r="B15074" s="2" t="n">
        <v>70</v>
      </c>
      <c r="C15074" s="2" t="n">
        <v>0</v>
      </c>
      <c r="D15074" s="2" t="s">
        <v>61</v>
      </c>
      <c r="E15074" s="2"/>
      <c r="F15074" s="2"/>
    </row>
    <row r="15075" customFormat="false" ht="13.8" hidden="false" customHeight="false" outlineLevel="0" collapsed="false">
      <c r="A15075" s="2" t="n">
        <v>700060</v>
      </c>
      <c r="B15075" s="2" t="n">
        <v>70</v>
      </c>
      <c r="C15075" s="2" t="n">
        <v>0</v>
      </c>
      <c r="D15075" s="2" t="s">
        <v>62</v>
      </c>
      <c r="E15075" s="2"/>
      <c r="F15075" s="2"/>
    </row>
    <row r="15076" customFormat="false" ht="13.8" hidden="false" customHeight="false" outlineLevel="0" collapsed="false">
      <c r="A15076" s="2" t="n">
        <v>700061</v>
      </c>
      <c r="B15076" s="2" t="n">
        <v>70</v>
      </c>
      <c r="C15076" s="2" t="n">
        <v>0</v>
      </c>
      <c r="D15076" s="2" t="s">
        <v>63</v>
      </c>
      <c r="E15076" s="2"/>
      <c r="F15076" s="2"/>
    </row>
    <row r="15077" customFormat="false" ht="13.8" hidden="false" customHeight="false" outlineLevel="0" collapsed="false">
      <c r="A15077" s="2" t="n">
        <v>700062</v>
      </c>
      <c r="B15077" s="2" t="n">
        <v>70</v>
      </c>
      <c r="C15077" s="2" t="n">
        <v>0</v>
      </c>
      <c r="D15077" s="2" t="s">
        <v>64</v>
      </c>
      <c r="E15077" s="2"/>
      <c r="F15077" s="2"/>
    </row>
    <row r="15078" customFormat="false" ht="13.8" hidden="false" customHeight="false" outlineLevel="0" collapsed="false">
      <c r="A15078" s="2" t="n">
        <v>700063</v>
      </c>
      <c r="B15078" s="2" t="n">
        <v>70</v>
      </c>
      <c r="C15078" s="2" t="n">
        <v>0</v>
      </c>
      <c r="D15078" s="2" t="s">
        <v>65</v>
      </c>
      <c r="E15078" s="2"/>
      <c r="F15078" s="2"/>
    </row>
    <row r="15079" customFormat="false" ht="13.8" hidden="false" customHeight="false" outlineLevel="0" collapsed="false">
      <c r="A15079" s="2" t="n">
        <v>700064</v>
      </c>
      <c r="B15079" s="2" t="n">
        <v>70</v>
      </c>
      <c r="C15079" s="2" t="n">
        <v>0</v>
      </c>
      <c r="D15079" s="2" t="s">
        <v>66</v>
      </c>
      <c r="E15079" s="2"/>
      <c r="F15079" s="2"/>
    </row>
    <row r="15080" customFormat="false" ht="13.8" hidden="false" customHeight="false" outlineLevel="0" collapsed="false">
      <c r="A15080" s="2" t="n">
        <v>700065</v>
      </c>
      <c r="B15080" s="2" t="n">
        <v>70</v>
      </c>
      <c r="C15080" s="2" t="n">
        <v>0</v>
      </c>
      <c r="D15080" s="2" t="s">
        <v>67</v>
      </c>
      <c r="E15080" s="2"/>
      <c r="F15080" s="2"/>
    </row>
    <row r="15081" customFormat="false" ht="13.8" hidden="false" customHeight="false" outlineLevel="0" collapsed="false">
      <c r="A15081" s="2" t="n">
        <v>700066</v>
      </c>
      <c r="B15081" s="2" t="n">
        <v>70</v>
      </c>
      <c r="C15081" s="2" t="n">
        <v>0</v>
      </c>
      <c r="D15081" s="2" t="s">
        <v>68</v>
      </c>
      <c r="E15081" s="2"/>
      <c r="F15081" s="2"/>
    </row>
    <row r="15082" customFormat="false" ht="13.8" hidden="false" customHeight="false" outlineLevel="0" collapsed="false">
      <c r="A15082" s="2" t="n">
        <v>700067</v>
      </c>
      <c r="B15082" s="2" t="n">
        <v>70</v>
      </c>
      <c r="C15082" s="2" t="n">
        <v>0</v>
      </c>
      <c r="D15082" s="2" t="s">
        <v>69</v>
      </c>
      <c r="E15082" s="2"/>
      <c r="F15082" s="2"/>
    </row>
    <row r="15083" customFormat="false" ht="13.8" hidden="false" customHeight="false" outlineLevel="0" collapsed="false">
      <c r="A15083" s="2" t="n">
        <v>700068</v>
      </c>
      <c r="B15083" s="2" t="n">
        <v>70</v>
      </c>
      <c r="C15083" s="2" t="n">
        <v>0</v>
      </c>
      <c r="D15083" s="2" t="s">
        <v>70</v>
      </c>
      <c r="E15083" s="2"/>
      <c r="F15083" s="2"/>
    </row>
    <row r="15084" customFormat="false" ht="13.8" hidden="false" customHeight="false" outlineLevel="0" collapsed="false">
      <c r="A15084" s="2" t="n">
        <v>700069</v>
      </c>
      <c r="B15084" s="2" t="n">
        <v>70</v>
      </c>
      <c r="C15084" s="2" t="n">
        <v>0</v>
      </c>
      <c r="D15084" s="2" t="s">
        <v>71</v>
      </c>
      <c r="E15084" s="2"/>
      <c r="F15084" s="2"/>
    </row>
    <row r="15085" customFormat="false" ht="13.8" hidden="false" customHeight="false" outlineLevel="0" collapsed="false">
      <c r="A15085" s="2" t="n">
        <v>700070</v>
      </c>
      <c r="B15085" s="2" t="n">
        <v>70</v>
      </c>
      <c r="C15085" s="2" t="n">
        <v>0</v>
      </c>
      <c r="D15085" s="2" t="s">
        <v>72</v>
      </c>
      <c r="E15085" s="2"/>
      <c r="F15085" s="2"/>
    </row>
    <row r="15086" customFormat="false" ht="13.8" hidden="false" customHeight="false" outlineLevel="0" collapsed="false">
      <c r="A15086" s="2" t="n">
        <v>700071</v>
      </c>
      <c r="B15086" s="2" t="n">
        <v>70</v>
      </c>
      <c r="C15086" s="2" t="n">
        <v>0</v>
      </c>
      <c r="D15086" s="2" t="s">
        <v>73</v>
      </c>
      <c r="E15086" s="2"/>
      <c r="F15086" s="2"/>
    </row>
    <row r="15087" customFormat="false" ht="13.8" hidden="false" customHeight="false" outlineLevel="0" collapsed="false">
      <c r="A15087" s="2" t="n">
        <v>700072</v>
      </c>
      <c r="B15087" s="2" t="n">
        <v>70</v>
      </c>
      <c r="C15087" s="2" t="n">
        <v>0</v>
      </c>
      <c r="D15087" s="2" t="s">
        <v>74</v>
      </c>
      <c r="E15087" s="2"/>
      <c r="F15087" s="2"/>
    </row>
    <row r="15088" customFormat="false" ht="13.8" hidden="false" customHeight="false" outlineLevel="0" collapsed="false">
      <c r="A15088" s="2" t="n">
        <v>700073</v>
      </c>
      <c r="B15088" s="2" t="n">
        <v>70</v>
      </c>
      <c r="C15088" s="2" t="n">
        <v>0</v>
      </c>
      <c r="D15088" s="2" t="s">
        <v>75</v>
      </c>
      <c r="E15088" s="2"/>
      <c r="F15088" s="2"/>
    </row>
    <row r="15089" customFormat="false" ht="13.8" hidden="false" customHeight="false" outlineLevel="0" collapsed="false">
      <c r="A15089" s="2" t="n">
        <v>700074</v>
      </c>
      <c r="B15089" s="2" t="n">
        <v>70</v>
      </c>
      <c r="C15089" s="2" t="n">
        <v>0</v>
      </c>
      <c r="D15089" s="2" t="s">
        <v>76</v>
      </c>
      <c r="E15089" s="2"/>
      <c r="F15089" s="2"/>
    </row>
    <row r="15090" customFormat="false" ht="13.8" hidden="false" customHeight="false" outlineLevel="0" collapsed="false">
      <c r="A15090" s="2" t="n">
        <v>700075</v>
      </c>
      <c r="B15090" s="2" t="n">
        <v>70</v>
      </c>
      <c r="C15090" s="2" t="n">
        <v>0</v>
      </c>
      <c r="D15090" s="2" t="s">
        <v>77</v>
      </c>
      <c r="E15090" s="2"/>
      <c r="F15090" s="2"/>
    </row>
    <row r="15091" customFormat="false" ht="13.8" hidden="false" customHeight="false" outlineLevel="0" collapsed="false">
      <c r="A15091" s="2" t="n">
        <v>700076</v>
      </c>
      <c r="B15091" s="2" t="n">
        <v>70</v>
      </c>
      <c r="C15091" s="2" t="n">
        <v>0</v>
      </c>
      <c r="D15091" s="2" t="s">
        <v>78</v>
      </c>
      <c r="E15091" s="2"/>
      <c r="F15091" s="2"/>
    </row>
    <row r="15092" customFormat="false" ht="13.8" hidden="false" customHeight="false" outlineLevel="0" collapsed="false">
      <c r="A15092" s="2" t="n">
        <v>700077</v>
      </c>
      <c r="B15092" s="2" t="n">
        <v>70</v>
      </c>
      <c r="C15092" s="2" t="n">
        <v>0</v>
      </c>
      <c r="D15092" s="2" t="s">
        <v>79</v>
      </c>
      <c r="E15092" s="2"/>
      <c r="F15092" s="2"/>
    </row>
    <row r="15093" customFormat="false" ht="13.8" hidden="false" customHeight="false" outlineLevel="0" collapsed="false">
      <c r="A15093" s="2" t="n">
        <v>700078</v>
      </c>
      <c r="B15093" s="2" t="n">
        <v>70</v>
      </c>
      <c r="C15093" s="2" t="n">
        <v>0</v>
      </c>
      <c r="D15093" s="2" t="s">
        <v>80</v>
      </c>
      <c r="E15093" s="2"/>
      <c r="F15093" s="2"/>
    </row>
    <row r="15094" customFormat="false" ht="13.8" hidden="false" customHeight="false" outlineLevel="0" collapsed="false">
      <c r="A15094" s="2" t="n">
        <v>700079</v>
      </c>
      <c r="B15094" s="2" t="n">
        <v>70</v>
      </c>
      <c r="C15094" s="2" t="n">
        <v>0</v>
      </c>
      <c r="D15094" s="2" t="s">
        <v>687</v>
      </c>
      <c r="E15094" s="2"/>
      <c r="F15094" s="2"/>
    </row>
    <row r="15095" customFormat="false" ht="13.8" hidden="false" customHeight="false" outlineLevel="0" collapsed="false">
      <c r="A15095" s="2" t="n">
        <v>700080</v>
      </c>
      <c r="B15095" s="2" t="n">
        <v>70</v>
      </c>
      <c r="C15095" s="2" t="n">
        <v>0</v>
      </c>
      <c r="D15095" s="2" t="s">
        <v>81</v>
      </c>
      <c r="E15095" s="2"/>
      <c r="F15095" s="2"/>
    </row>
    <row r="15096" customFormat="false" ht="13.8" hidden="false" customHeight="false" outlineLevel="0" collapsed="false">
      <c r="A15096" s="2" t="n">
        <v>700081</v>
      </c>
      <c r="B15096" s="2" t="n">
        <v>70</v>
      </c>
      <c r="C15096" s="2" t="n">
        <v>0</v>
      </c>
      <c r="D15096" s="2" t="s">
        <v>82</v>
      </c>
      <c r="E15096" s="2"/>
      <c r="F15096" s="2"/>
    </row>
    <row r="15097" customFormat="false" ht="13.8" hidden="false" customHeight="false" outlineLevel="0" collapsed="false">
      <c r="A15097" s="2" t="n">
        <v>700082</v>
      </c>
      <c r="B15097" s="2" t="n">
        <v>70</v>
      </c>
      <c r="C15097" s="2" t="n">
        <v>0</v>
      </c>
      <c r="D15097" s="2" t="s">
        <v>83</v>
      </c>
      <c r="E15097" s="2"/>
      <c r="F15097" s="2"/>
    </row>
    <row r="15098" customFormat="false" ht="13.8" hidden="false" customHeight="false" outlineLevel="0" collapsed="false">
      <c r="A15098" s="2" t="n">
        <v>700083</v>
      </c>
      <c r="B15098" s="2" t="n">
        <v>70</v>
      </c>
      <c r="C15098" s="2" t="n">
        <v>0</v>
      </c>
      <c r="D15098" s="2" t="s">
        <v>84</v>
      </c>
      <c r="E15098" s="2"/>
      <c r="F15098" s="2"/>
    </row>
    <row r="15099" customFormat="false" ht="13.8" hidden="false" customHeight="false" outlineLevel="0" collapsed="false">
      <c r="A15099" s="2" t="n">
        <v>700084</v>
      </c>
      <c r="B15099" s="2" t="n">
        <v>70</v>
      </c>
      <c r="C15099" s="2" t="n">
        <v>0</v>
      </c>
      <c r="D15099" s="2" t="s">
        <v>85</v>
      </c>
      <c r="E15099" s="2"/>
      <c r="F15099" s="2"/>
    </row>
    <row r="15100" customFormat="false" ht="13.8" hidden="false" customHeight="false" outlineLevel="0" collapsed="false">
      <c r="A15100" s="2" t="n">
        <v>700085</v>
      </c>
      <c r="B15100" s="2" t="n">
        <v>70</v>
      </c>
      <c r="C15100" s="2" t="n">
        <v>0</v>
      </c>
      <c r="D15100" s="2" t="s">
        <v>86</v>
      </c>
      <c r="E15100" s="2"/>
      <c r="F15100" s="2"/>
    </row>
    <row r="15101" customFormat="false" ht="13.8" hidden="false" customHeight="false" outlineLevel="0" collapsed="false">
      <c r="A15101" s="2" t="n">
        <v>700086</v>
      </c>
      <c r="B15101" s="2" t="n">
        <v>70</v>
      </c>
      <c r="C15101" s="2" t="n">
        <v>0</v>
      </c>
      <c r="D15101" s="2" t="s">
        <v>87</v>
      </c>
      <c r="E15101" s="2"/>
      <c r="F15101" s="2"/>
    </row>
    <row r="15102" customFormat="false" ht="13.8" hidden="false" customHeight="false" outlineLevel="0" collapsed="false">
      <c r="A15102" s="2" t="n">
        <v>700087</v>
      </c>
      <c r="B15102" s="2" t="n">
        <v>70</v>
      </c>
      <c r="C15102" s="2" t="n">
        <v>0</v>
      </c>
      <c r="D15102" s="2" t="s">
        <v>88</v>
      </c>
      <c r="E15102" s="2"/>
      <c r="F15102" s="2"/>
    </row>
    <row r="15103" customFormat="false" ht="13.8" hidden="false" customHeight="false" outlineLevel="0" collapsed="false">
      <c r="A15103" s="2" t="n">
        <v>700088</v>
      </c>
      <c r="B15103" s="2" t="n">
        <v>70</v>
      </c>
      <c r="C15103" s="2" t="n">
        <v>0</v>
      </c>
      <c r="D15103" s="2" t="s">
        <v>89</v>
      </c>
      <c r="E15103" s="2"/>
      <c r="F15103" s="2"/>
    </row>
    <row r="15104" customFormat="false" ht="13.8" hidden="false" customHeight="false" outlineLevel="0" collapsed="false">
      <c r="A15104" s="2" t="n">
        <v>700089</v>
      </c>
      <c r="B15104" s="2" t="n">
        <v>70</v>
      </c>
      <c r="C15104" s="2" t="n">
        <v>0</v>
      </c>
      <c r="D15104" s="2" t="s">
        <v>90</v>
      </c>
      <c r="E15104" s="2"/>
      <c r="F15104" s="2"/>
    </row>
    <row r="15105" customFormat="false" ht="13.8" hidden="false" customHeight="false" outlineLevel="0" collapsed="false">
      <c r="A15105" s="2" t="n">
        <v>700090</v>
      </c>
      <c r="B15105" s="2" t="n">
        <v>70</v>
      </c>
      <c r="C15105" s="2" t="n">
        <v>0</v>
      </c>
      <c r="D15105" s="2" t="s">
        <v>91</v>
      </c>
      <c r="E15105" s="2"/>
      <c r="F15105" s="2"/>
    </row>
    <row r="15106" customFormat="false" ht="13.8" hidden="false" customHeight="false" outlineLevel="0" collapsed="false">
      <c r="A15106" s="2" t="n">
        <v>700091</v>
      </c>
      <c r="B15106" s="2" t="n">
        <v>70</v>
      </c>
      <c r="C15106" s="2" t="n">
        <v>0</v>
      </c>
      <c r="D15106" s="2" t="s">
        <v>92</v>
      </c>
      <c r="E15106" s="2"/>
      <c r="F15106" s="2"/>
    </row>
    <row r="15107" customFormat="false" ht="13.8" hidden="false" customHeight="false" outlineLevel="0" collapsed="false">
      <c r="A15107" s="2" t="n">
        <v>700092</v>
      </c>
      <c r="B15107" s="2" t="n">
        <v>70</v>
      </c>
      <c r="C15107" s="2" t="n">
        <v>0</v>
      </c>
      <c r="D15107" s="2" t="s">
        <v>93</v>
      </c>
      <c r="E15107" s="2"/>
      <c r="F15107" s="2"/>
    </row>
    <row r="15108" customFormat="false" ht="13.8" hidden="false" customHeight="false" outlineLevel="0" collapsed="false">
      <c r="A15108" s="2" t="n">
        <v>700093</v>
      </c>
      <c r="B15108" s="2" t="n">
        <v>70</v>
      </c>
      <c r="C15108" s="2" t="n">
        <v>0</v>
      </c>
      <c r="D15108" s="2" t="s">
        <v>94</v>
      </c>
      <c r="E15108" s="2"/>
      <c r="F15108" s="2"/>
    </row>
    <row r="15109" customFormat="false" ht="13.8" hidden="false" customHeight="false" outlineLevel="0" collapsed="false">
      <c r="A15109" s="2" t="n">
        <v>700094</v>
      </c>
      <c r="B15109" s="2" t="n">
        <v>70</v>
      </c>
      <c r="C15109" s="2" t="n">
        <v>0</v>
      </c>
      <c r="D15109" s="2" t="s">
        <v>95</v>
      </c>
      <c r="E15109" s="2"/>
      <c r="F15109" s="2"/>
    </row>
    <row r="15110" customFormat="false" ht="13.8" hidden="false" customHeight="false" outlineLevel="0" collapsed="false">
      <c r="A15110" s="2" t="n">
        <v>700095</v>
      </c>
      <c r="B15110" s="2" t="n">
        <v>70</v>
      </c>
      <c r="C15110" s="2" t="n">
        <v>0</v>
      </c>
      <c r="D15110" s="2" t="s">
        <v>96</v>
      </c>
      <c r="E15110" s="2"/>
      <c r="F15110" s="2"/>
    </row>
    <row r="15111" customFormat="false" ht="13.8" hidden="false" customHeight="false" outlineLevel="0" collapsed="false">
      <c r="A15111" s="2" t="n">
        <v>700096</v>
      </c>
      <c r="B15111" s="2" t="n">
        <v>70</v>
      </c>
      <c r="C15111" s="2" t="n">
        <v>0</v>
      </c>
      <c r="D15111" s="2" t="s">
        <v>97</v>
      </c>
      <c r="E15111" s="2"/>
      <c r="F15111" s="2"/>
    </row>
    <row r="15112" customFormat="false" ht="13.8" hidden="false" customHeight="false" outlineLevel="0" collapsed="false">
      <c r="A15112" s="2" t="n">
        <v>700097</v>
      </c>
      <c r="B15112" s="2" t="n">
        <v>70</v>
      </c>
      <c r="C15112" s="2" t="n">
        <v>0</v>
      </c>
      <c r="D15112" s="2" t="s">
        <v>98</v>
      </c>
      <c r="E15112" s="2"/>
      <c r="F15112" s="2"/>
    </row>
    <row r="15113" customFormat="false" ht="13.8" hidden="false" customHeight="false" outlineLevel="0" collapsed="false">
      <c r="A15113" s="2" t="n">
        <v>700099</v>
      </c>
      <c r="B15113" s="2" t="n">
        <v>70</v>
      </c>
      <c r="C15113" s="2" t="n">
        <v>0</v>
      </c>
      <c r="D15113" s="2" t="s">
        <v>99</v>
      </c>
      <c r="E15113" s="2"/>
      <c r="F15113" s="2"/>
    </row>
    <row r="15114" customFormat="false" ht="13.8" hidden="false" customHeight="false" outlineLevel="0" collapsed="false">
      <c r="A15114" s="2" t="n">
        <v>700100</v>
      </c>
      <c r="B15114" s="2" t="n">
        <v>70</v>
      </c>
      <c r="C15114" s="2" t="n">
        <v>0</v>
      </c>
      <c r="D15114" s="2" t="s">
        <v>263</v>
      </c>
      <c r="E15114" s="2"/>
      <c r="F15114" s="2"/>
    </row>
    <row r="15115" customFormat="false" ht="13.8" hidden="false" customHeight="false" outlineLevel="0" collapsed="false">
      <c r="A15115" s="2" t="n">
        <v>700101</v>
      </c>
      <c r="B15115" s="2" t="n">
        <v>70</v>
      </c>
      <c r="C15115" s="2" t="n">
        <v>0</v>
      </c>
      <c r="D15115" s="2" t="s">
        <v>100</v>
      </c>
      <c r="E15115" s="2"/>
      <c r="F15115" s="2"/>
    </row>
    <row r="15116" customFormat="false" ht="13.8" hidden="false" customHeight="false" outlineLevel="0" collapsed="false">
      <c r="A15116" s="2" t="n">
        <v>700102</v>
      </c>
      <c r="B15116" s="2" t="n">
        <v>70</v>
      </c>
      <c r="C15116" s="2" t="n">
        <v>0</v>
      </c>
      <c r="D15116" s="2" t="s">
        <v>101</v>
      </c>
      <c r="E15116" s="2"/>
      <c r="F15116" s="2"/>
    </row>
    <row r="15117" customFormat="false" ht="13.8" hidden="false" customHeight="false" outlineLevel="0" collapsed="false">
      <c r="A15117" s="2" t="n">
        <v>700103</v>
      </c>
      <c r="B15117" s="2" t="n">
        <v>70</v>
      </c>
      <c r="C15117" s="2" t="n">
        <v>0</v>
      </c>
      <c r="D15117" s="2" t="s">
        <v>102</v>
      </c>
      <c r="E15117" s="2"/>
      <c r="F15117" s="2"/>
    </row>
    <row r="15118" customFormat="false" ht="13.8" hidden="false" customHeight="false" outlineLevel="0" collapsed="false">
      <c r="A15118" s="2" t="n">
        <v>700104</v>
      </c>
      <c r="B15118" s="2" t="n">
        <v>70</v>
      </c>
      <c r="C15118" s="2" t="n">
        <v>0</v>
      </c>
      <c r="D15118" s="2" t="s">
        <v>107</v>
      </c>
      <c r="E15118" s="2"/>
      <c r="F15118" s="2"/>
    </row>
    <row r="15119" customFormat="false" ht="13.8" hidden="false" customHeight="false" outlineLevel="0" collapsed="false">
      <c r="A15119" s="2" t="n">
        <v>700105</v>
      </c>
      <c r="B15119" s="2" t="n">
        <v>70</v>
      </c>
      <c r="C15119" s="2" t="n">
        <v>0</v>
      </c>
      <c r="D15119" s="2" t="s">
        <v>103</v>
      </c>
      <c r="E15119" s="2"/>
      <c r="F15119" s="2"/>
    </row>
    <row r="15120" customFormat="false" ht="13.8" hidden="false" customHeight="false" outlineLevel="0" collapsed="false">
      <c r="A15120" s="2" t="n">
        <v>700106</v>
      </c>
      <c r="B15120" s="2" t="n">
        <v>70</v>
      </c>
      <c r="C15120" s="2" t="n">
        <v>0</v>
      </c>
      <c r="D15120" s="2" t="s">
        <v>104</v>
      </c>
      <c r="E15120" s="2"/>
      <c r="F15120" s="2"/>
    </row>
    <row r="15121" customFormat="false" ht="13.8" hidden="false" customHeight="false" outlineLevel="0" collapsed="false">
      <c r="A15121" s="2" t="n">
        <v>700107</v>
      </c>
      <c r="B15121" s="2" t="n">
        <v>70</v>
      </c>
      <c r="C15121" s="2" t="n">
        <v>0</v>
      </c>
      <c r="D15121" s="2" t="s">
        <v>105</v>
      </c>
      <c r="E15121" s="2"/>
      <c r="F15121" s="2"/>
    </row>
    <row r="15122" customFormat="false" ht="13.8" hidden="false" customHeight="false" outlineLevel="0" collapsed="false">
      <c r="A15122" s="2" t="n">
        <v>700108</v>
      </c>
      <c r="B15122" s="2" t="n">
        <v>70</v>
      </c>
      <c r="C15122" s="2" t="n">
        <v>0</v>
      </c>
      <c r="D15122" s="2" t="s">
        <v>108</v>
      </c>
      <c r="E15122" s="2"/>
      <c r="F15122" s="2"/>
    </row>
    <row r="15123" customFormat="false" ht="13.8" hidden="false" customHeight="false" outlineLevel="0" collapsed="false">
      <c r="A15123" s="2" t="n">
        <v>700109</v>
      </c>
      <c r="B15123" s="2" t="n">
        <v>70</v>
      </c>
      <c r="C15123" s="2" t="n">
        <v>0</v>
      </c>
      <c r="D15123" s="2" t="s">
        <v>125</v>
      </c>
      <c r="E15123" s="2"/>
      <c r="F15123" s="2"/>
    </row>
    <row r="15124" customFormat="false" ht="13.8" hidden="false" customHeight="false" outlineLevel="0" collapsed="false">
      <c r="A15124" s="2" t="n">
        <v>700110</v>
      </c>
      <c r="B15124" s="2" t="n">
        <v>70</v>
      </c>
      <c r="C15124" s="2" t="n">
        <v>0</v>
      </c>
      <c r="D15124" s="2" t="s">
        <v>117</v>
      </c>
      <c r="E15124" s="2"/>
      <c r="F15124" s="2"/>
    </row>
    <row r="15125" customFormat="false" ht="13.8" hidden="false" customHeight="false" outlineLevel="0" collapsed="false">
      <c r="A15125" s="2" t="n">
        <v>700111</v>
      </c>
      <c r="B15125" s="2" t="n">
        <v>70</v>
      </c>
      <c r="C15125" s="2" t="n">
        <v>0</v>
      </c>
      <c r="D15125" s="2" t="s">
        <v>126</v>
      </c>
      <c r="E15125" s="2"/>
      <c r="F15125" s="2"/>
    </row>
    <row r="15126" customFormat="false" ht="13.8" hidden="false" customHeight="false" outlineLevel="0" collapsed="false">
      <c r="A15126" s="2" t="n">
        <v>700112</v>
      </c>
      <c r="B15126" s="2" t="n">
        <v>70</v>
      </c>
      <c r="C15126" s="2" t="n">
        <v>0</v>
      </c>
      <c r="D15126" s="2" t="s">
        <v>127</v>
      </c>
      <c r="E15126" s="2"/>
      <c r="F15126" s="2"/>
    </row>
    <row r="15127" customFormat="false" ht="13.8" hidden="false" customHeight="false" outlineLevel="0" collapsed="false">
      <c r="A15127" s="2" t="n">
        <v>700113</v>
      </c>
      <c r="B15127" s="2" t="n">
        <v>70</v>
      </c>
      <c r="C15127" s="2" t="n">
        <v>0</v>
      </c>
      <c r="D15127" s="2" t="s">
        <v>128</v>
      </c>
      <c r="E15127" s="2"/>
      <c r="F15127" s="2"/>
    </row>
    <row r="15128" customFormat="false" ht="13.8" hidden="false" customHeight="false" outlineLevel="0" collapsed="false">
      <c r="A15128" s="2" t="n">
        <v>700114</v>
      </c>
      <c r="B15128" s="2" t="n">
        <v>70</v>
      </c>
      <c r="C15128" s="2" t="n">
        <v>0</v>
      </c>
      <c r="D15128" s="2" t="s">
        <v>143</v>
      </c>
      <c r="E15128" s="2"/>
      <c r="F15128" s="2"/>
    </row>
    <row r="15129" customFormat="false" ht="13.8" hidden="false" customHeight="false" outlineLevel="0" collapsed="false">
      <c r="A15129" s="2" t="n">
        <v>700115</v>
      </c>
      <c r="B15129" s="2" t="n">
        <v>70</v>
      </c>
      <c r="C15129" s="2" t="n">
        <v>0</v>
      </c>
      <c r="D15129" s="2" t="s">
        <v>144</v>
      </c>
      <c r="E15129" s="2"/>
      <c r="F15129" s="2"/>
    </row>
    <row r="15130" customFormat="false" ht="13.8" hidden="false" customHeight="false" outlineLevel="0" collapsed="false">
      <c r="A15130" s="2" t="n">
        <v>700116</v>
      </c>
      <c r="B15130" s="2" t="n">
        <v>70</v>
      </c>
      <c r="C15130" s="2" t="n">
        <v>0</v>
      </c>
      <c r="D15130" s="2" t="s">
        <v>145</v>
      </c>
      <c r="E15130" s="2"/>
      <c r="F15130" s="2"/>
    </row>
    <row r="15131" customFormat="false" ht="13.8" hidden="false" customHeight="false" outlineLevel="0" collapsed="false">
      <c r="A15131" s="2" t="n">
        <v>700117</v>
      </c>
      <c r="B15131" s="2" t="n">
        <v>70</v>
      </c>
      <c r="C15131" s="2" t="n">
        <v>0</v>
      </c>
      <c r="D15131" s="2" t="s">
        <v>161</v>
      </c>
      <c r="E15131" s="2"/>
      <c r="F15131" s="2"/>
    </row>
    <row r="15132" customFormat="false" ht="13.8" hidden="false" customHeight="false" outlineLevel="0" collapsed="false">
      <c r="A15132" s="2" t="n">
        <v>700118</v>
      </c>
      <c r="B15132" s="2" t="n">
        <v>70</v>
      </c>
      <c r="C15132" s="2" t="n">
        <v>0</v>
      </c>
      <c r="D15132" s="2" t="s">
        <v>171</v>
      </c>
      <c r="E15132" s="2"/>
      <c r="F15132" s="2"/>
    </row>
    <row r="15133" customFormat="false" ht="13.8" hidden="false" customHeight="false" outlineLevel="0" collapsed="false">
      <c r="A15133" s="2" t="n">
        <v>700119</v>
      </c>
      <c r="B15133" s="2" t="n">
        <v>70</v>
      </c>
      <c r="C15133" s="2" t="n">
        <v>0</v>
      </c>
      <c r="D15133" s="2" t="s">
        <v>172</v>
      </c>
      <c r="E15133" s="2"/>
      <c r="F15133" s="2"/>
    </row>
    <row r="15134" customFormat="false" ht="13.8" hidden="false" customHeight="false" outlineLevel="0" collapsed="false">
      <c r="A15134" s="2" t="n">
        <v>700120</v>
      </c>
      <c r="B15134" s="2" t="n">
        <v>70</v>
      </c>
      <c r="C15134" s="2" t="n">
        <v>0</v>
      </c>
      <c r="D15134" s="2" t="s">
        <v>140</v>
      </c>
      <c r="E15134" s="2"/>
      <c r="F15134" s="2"/>
    </row>
    <row r="15135" customFormat="false" ht="13.8" hidden="false" customHeight="false" outlineLevel="0" collapsed="false">
      <c r="A15135" s="2" t="n">
        <v>700121</v>
      </c>
      <c r="B15135" s="2" t="n">
        <v>70</v>
      </c>
      <c r="C15135" s="2" t="n">
        <v>0</v>
      </c>
      <c r="D15135" s="2" t="s">
        <v>141</v>
      </c>
      <c r="E15135" s="2"/>
      <c r="F15135" s="2"/>
    </row>
    <row r="15136" customFormat="false" ht="13.8" hidden="false" customHeight="false" outlineLevel="0" collapsed="false">
      <c r="A15136" s="2" t="n">
        <v>700122</v>
      </c>
      <c r="B15136" s="2" t="n">
        <v>70</v>
      </c>
      <c r="C15136" s="2" t="n">
        <v>0</v>
      </c>
      <c r="D15136" s="2" t="s">
        <v>162</v>
      </c>
      <c r="E15136" s="2"/>
      <c r="F15136" s="2"/>
    </row>
    <row r="15137" customFormat="false" ht="13.8" hidden="false" customHeight="false" outlineLevel="0" collapsed="false">
      <c r="A15137" s="2" t="n">
        <v>700123</v>
      </c>
      <c r="B15137" s="2" t="n">
        <v>70</v>
      </c>
      <c r="C15137" s="2" t="n">
        <v>0</v>
      </c>
      <c r="D15137" s="2" t="s">
        <v>182</v>
      </c>
      <c r="E15137" s="2"/>
      <c r="F15137" s="2"/>
    </row>
    <row r="15138" customFormat="false" ht="13.8" hidden="false" customHeight="false" outlineLevel="0" collapsed="false">
      <c r="A15138" s="2" t="n">
        <v>700124</v>
      </c>
      <c r="B15138" s="2" t="n">
        <v>70</v>
      </c>
      <c r="C15138" s="2" t="n">
        <v>0</v>
      </c>
      <c r="D15138" s="2" t="s">
        <v>183</v>
      </c>
      <c r="E15138" s="2"/>
      <c r="F15138" s="2"/>
    </row>
    <row r="15139" customFormat="false" ht="13.8" hidden="false" customHeight="false" outlineLevel="0" collapsed="false">
      <c r="A15139" s="2" t="n">
        <v>700125</v>
      </c>
      <c r="B15139" s="2" t="n">
        <v>70</v>
      </c>
      <c r="C15139" s="2" t="n">
        <v>0</v>
      </c>
      <c r="D15139" s="2" t="s">
        <v>146</v>
      </c>
      <c r="E15139" s="2"/>
      <c r="F15139" s="2"/>
    </row>
    <row r="15140" customFormat="false" ht="13.8" hidden="false" customHeight="false" outlineLevel="0" collapsed="false">
      <c r="A15140" s="2" t="n">
        <v>700126</v>
      </c>
      <c r="B15140" s="2" t="n">
        <v>70</v>
      </c>
      <c r="C15140" s="2" t="n">
        <v>0</v>
      </c>
      <c r="D15140" s="2" t="s">
        <v>184</v>
      </c>
      <c r="E15140" s="2"/>
      <c r="F15140" s="2"/>
    </row>
    <row r="15141" customFormat="false" ht="13.8" hidden="false" customHeight="false" outlineLevel="0" collapsed="false">
      <c r="A15141" s="2" t="n">
        <v>700127</v>
      </c>
      <c r="B15141" s="2" t="n">
        <v>70</v>
      </c>
      <c r="C15141" s="2" t="n">
        <v>0</v>
      </c>
      <c r="D15141" s="2" t="s">
        <v>185</v>
      </c>
      <c r="E15141" s="2"/>
      <c r="F15141" s="2"/>
    </row>
    <row r="15142" customFormat="false" ht="13.8" hidden="false" customHeight="false" outlineLevel="0" collapsed="false">
      <c r="A15142" s="2" t="n">
        <v>700128</v>
      </c>
      <c r="B15142" s="2" t="n">
        <v>70</v>
      </c>
      <c r="C15142" s="2" t="n">
        <v>0</v>
      </c>
      <c r="D15142" s="2" t="s">
        <v>173</v>
      </c>
      <c r="E15142" s="2"/>
      <c r="F15142" s="2"/>
    </row>
    <row r="15143" customFormat="false" ht="13.8" hidden="false" customHeight="false" outlineLevel="0" collapsed="false">
      <c r="A15143" s="2" t="n">
        <v>700129</v>
      </c>
      <c r="B15143" s="2" t="n">
        <v>70</v>
      </c>
      <c r="C15143" s="2" t="n">
        <v>0</v>
      </c>
      <c r="D15143" s="2" t="s">
        <v>174</v>
      </c>
      <c r="E15143" s="2"/>
      <c r="F15143" s="2"/>
    </row>
    <row r="15144" customFormat="false" ht="13.8" hidden="false" customHeight="false" outlineLevel="0" collapsed="false">
      <c r="A15144" s="2" t="n">
        <v>700130</v>
      </c>
      <c r="B15144" s="2" t="n">
        <v>70</v>
      </c>
      <c r="C15144" s="2" t="n">
        <v>0</v>
      </c>
      <c r="D15144" s="2" t="s">
        <v>175</v>
      </c>
      <c r="E15144" s="2"/>
      <c r="F15144" s="2"/>
    </row>
    <row r="15145" customFormat="false" ht="13.8" hidden="false" customHeight="false" outlineLevel="0" collapsed="false">
      <c r="A15145" s="2" t="n">
        <v>700131</v>
      </c>
      <c r="B15145" s="2" t="n">
        <v>70</v>
      </c>
      <c r="C15145" s="2" t="n">
        <v>0</v>
      </c>
      <c r="D15145" s="2" t="s">
        <v>176</v>
      </c>
      <c r="E15145" s="2"/>
      <c r="F15145" s="2"/>
    </row>
    <row r="15146" customFormat="false" ht="13.8" hidden="false" customHeight="false" outlineLevel="0" collapsed="false">
      <c r="A15146" s="2" t="n">
        <v>700132</v>
      </c>
      <c r="B15146" s="2" t="n">
        <v>70</v>
      </c>
      <c r="C15146" s="2" t="n">
        <v>0</v>
      </c>
      <c r="D15146" s="2" t="s">
        <v>177</v>
      </c>
      <c r="E15146" s="2"/>
      <c r="F15146" s="2"/>
    </row>
    <row r="15147" customFormat="false" ht="13.8" hidden="false" customHeight="false" outlineLevel="0" collapsed="false">
      <c r="A15147" s="2" t="n">
        <v>700133</v>
      </c>
      <c r="B15147" s="2" t="n">
        <v>70</v>
      </c>
      <c r="C15147" s="2" t="n">
        <v>0</v>
      </c>
      <c r="D15147" s="2" t="s">
        <v>142</v>
      </c>
      <c r="E15147" s="2"/>
      <c r="F15147" s="2"/>
    </row>
    <row r="15148" customFormat="false" ht="13.8" hidden="false" customHeight="false" outlineLevel="0" collapsed="false">
      <c r="A15148" s="2" t="n">
        <v>700134</v>
      </c>
      <c r="B15148" s="2" t="n">
        <v>70</v>
      </c>
      <c r="C15148" s="2" t="n">
        <v>0</v>
      </c>
      <c r="D15148" s="2" t="s">
        <v>178</v>
      </c>
      <c r="E15148" s="2"/>
      <c r="F15148" s="2"/>
    </row>
    <row r="15149" customFormat="false" ht="13.8" hidden="false" customHeight="false" outlineLevel="0" collapsed="false">
      <c r="A15149" s="2" t="n">
        <v>700135</v>
      </c>
      <c r="B15149" s="2" t="n">
        <v>70</v>
      </c>
      <c r="C15149" s="2" t="n">
        <v>0</v>
      </c>
      <c r="D15149" s="2" t="s">
        <v>179</v>
      </c>
      <c r="E15149" s="2"/>
      <c r="F15149" s="2"/>
    </row>
    <row r="15150" customFormat="false" ht="13.8" hidden="false" customHeight="false" outlineLevel="0" collapsed="false">
      <c r="A15150" s="2" t="n">
        <v>700136</v>
      </c>
      <c r="B15150" s="2" t="n">
        <v>70</v>
      </c>
      <c r="C15150" s="2" t="n">
        <v>0</v>
      </c>
      <c r="D15150" s="2" t="s">
        <v>180</v>
      </c>
      <c r="E15150" s="2"/>
      <c r="F15150" s="2"/>
    </row>
    <row r="15151" customFormat="false" ht="13.8" hidden="false" customHeight="false" outlineLevel="0" collapsed="false">
      <c r="A15151" s="2" t="n">
        <v>700137</v>
      </c>
      <c r="B15151" s="2" t="n">
        <v>70</v>
      </c>
      <c r="C15151" s="2" t="n">
        <v>0</v>
      </c>
      <c r="D15151" s="2" t="s">
        <v>304</v>
      </c>
      <c r="E15151" s="2"/>
      <c r="F15151" s="2"/>
    </row>
    <row r="15152" customFormat="false" ht="13.8" hidden="false" customHeight="false" outlineLevel="0" collapsed="false">
      <c r="A15152" s="2" t="n">
        <v>700138</v>
      </c>
      <c r="B15152" s="2" t="n">
        <v>70</v>
      </c>
      <c r="C15152" s="2" t="n">
        <v>0</v>
      </c>
      <c r="D15152" s="2" t="s">
        <v>284</v>
      </c>
      <c r="E15152" s="2"/>
      <c r="F15152" s="2"/>
    </row>
    <row r="15153" customFormat="false" ht="13.8" hidden="false" customHeight="false" outlineLevel="0" collapsed="false">
      <c r="A15153" s="2" t="n">
        <v>700139</v>
      </c>
      <c r="B15153" s="2" t="n">
        <v>70</v>
      </c>
      <c r="C15153" s="2" t="n">
        <v>0</v>
      </c>
      <c r="D15153" s="2" t="s">
        <v>285</v>
      </c>
      <c r="E15153" s="2"/>
      <c r="F15153" s="2"/>
    </row>
    <row r="15154" customFormat="false" ht="13.8" hidden="false" customHeight="false" outlineLevel="0" collapsed="false">
      <c r="A15154" s="2" t="n">
        <v>700140</v>
      </c>
      <c r="B15154" s="2" t="n">
        <v>70</v>
      </c>
      <c r="C15154" s="2" t="n">
        <v>0</v>
      </c>
      <c r="D15154" s="2" t="s">
        <v>163</v>
      </c>
      <c r="E15154" s="2"/>
      <c r="F15154" s="2"/>
    </row>
    <row r="15155" customFormat="false" ht="13.8" hidden="false" customHeight="false" outlineLevel="0" collapsed="false">
      <c r="A15155" s="2" t="n">
        <v>700141</v>
      </c>
      <c r="B15155" s="2" t="n">
        <v>70</v>
      </c>
      <c r="C15155" s="2" t="n">
        <v>0</v>
      </c>
      <c r="D15155" s="2" t="s">
        <v>129</v>
      </c>
      <c r="E15155" s="2"/>
      <c r="F15155" s="2"/>
    </row>
    <row r="15156" customFormat="false" ht="13.8" hidden="false" customHeight="false" outlineLevel="0" collapsed="false">
      <c r="A15156" s="2" t="n">
        <v>700142</v>
      </c>
      <c r="B15156" s="2" t="n">
        <v>70</v>
      </c>
      <c r="C15156" s="2" t="n">
        <v>0</v>
      </c>
      <c r="D15156" s="2" t="s">
        <v>130</v>
      </c>
      <c r="E15156" s="2"/>
      <c r="F15156" s="2"/>
    </row>
    <row r="15157" customFormat="false" ht="13.8" hidden="false" customHeight="false" outlineLevel="0" collapsed="false">
      <c r="A15157" s="2" t="n">
        <v>700143</v>
      </c>
      <c r="B15157" s="2" t="n">
        <v>70</v>
      </c>
      <c r="C15157" s="2" t="n">
        <v>0</v>
      </c>
      <c r="D15157" s="2" t="s">
        <v>286</v>
      </c>
      <c r="E15157" s="2"/>
      <c r="F15157" s="2"/>
    </row>
    <row r="15158" customFormat="false" ht="13.8" hidden="false" customHeight="false" outlineLevel="0" collapsed="false">
      <c r="A15158" s="2" t="n">
        <v>700144</v>
      </c>
      <c r="B15158" s="2" t="n">
        <v>70</v>
      </c>
      <c r="C15158" s="2" t="n">
        <v>0</v>
      </c>
      <c r="D15158" s="2" t="s">
        <v>294</v>
      </c>
      <c r="E15158" s="2"/>
      <c r="F15158" s="2"/>
    </row>
    <row r="15159" customFormat="false" ht="13.8" hidden="false" customHeight="false" outlineLevel="0" collapsed="false">
      <c r="A15159" s="2" t="n">
        <v>700145</v>
      </c>
      <c r="B15159" s="2" t="n">
        <v>70</v>
      </c>
      <c r="C15159" s="2" t="n">
        <v>0</v>
      </c>
      <c r="D15159" s="2" t="s">
        <v>164</v>
      </c>
      <c r="E15159" s="2"/>
      <c r="F15159" s="2"/>
    </row>
    <row r="15160" customFormat="false" ht="13.8" hidden="false" customHeight="false" outlineLevel="0" collapsed="false">
      <c r="A15160" s="2" t="n">
        <v>700146</v>
      </c>
      <c r="B15160" s="2" t="n">
        <v>70</v>
      </c>
      <c r="C15160" s="2" t="n">
        <v>0</v>
      </c>
      <c r="D15160" s="2" t="s">
        <v>131</v>
      </c>
      <c r="E15160" s="2"/>
      <c r="F15160" s="2"/>
    </row>
    <row r="15161" customFormat="false" ht="13.8" hidden="false" customHeight="false" outlineLevel="0" collapsed="false">
      <c r="A15161" s="2" t="n">
        <v>700147</v>
      </c>
      <c r="B15161" s="2" t="n">
        <v>70</v>
      </c>
      <c r="C15161" s="2" t="n">
        <v>0</v>
      </c>
      <c r="D15161" s="2" t="s">
        <v>295</v>
      </c>
      <c r="E15161" s="2"/>
      <c r="F15161" s="2"/>
    </row>
    <row r="15162" customFormat="false" ht="13.8" hidden="false" customHeight="false" outlineLevel="0" collapsed="false">
      <c r="A15162" s="2" t="n">
        <v>700148</v>
      </c>
      <c r="B15162" s="2" t="n">
        <v>70</v>
      </c>
      <c r="C15162" s="2" t="n">
        <v>0</v>
      </c>
      <c r="D15162" s="2" t="s">
        <v>296</v>
      </c>
      <c r="E15162" s="2"/>
      <c r="F15162" s="2"/>
    </row>
    <row r="15163" customFormat="false" ht="13.8" hidden="false" customHeight="false" outlineLevel="0" collapsed="false">
      <c r="A15163" s="2" t="n">
        <v>700149</v>
      </c>
      <c r="B15163" s="2" t="n">
        <v>70</v>
      </c>
      <c r="C15163" s="2" t="n">
        <v>0</v>
      </c>
      <c r="D15163" s="2" t="s">
        <v>204</v>
      </c>
      <c r="E15163" s="2"/>
      <c r="F15163" s="2"/>
    </row>
    <row r="15164" customFormat="false" ht="13.8" hidden="false" customHeight="false" outlineLevel="0" collapsed="false">
      <c r="A15164" s="2" t="n">
        <v>700150</v>
      </c>
      <c r="B15164" s="2" t="n">
        <v>70</v>
      </c>
      <c r="C15164" s="2" t="n">
        <v>0</v>
      </c>
      <c r="D15164" s="2" t="s">
        <v>305</v>
      </c>
      <c r="E15164" s="2"/>
      <c r="F15164" s="2"/>
    </row>
    <row r="15165" customFormat="false" ht="13.8" hidden="false" customHeight="false" outlineLevel="0" collapsed="false">
      <c r="A15165" s="2" t="n">
        <v>700151</v>
      </c>
      <c r="B15165" s="2" t="n">
        <v>70</v>
      </c>
      <c r="C15165" s="2" t="n">
        <v>0</v>
      </c>
      <c r="D15165" s="2" t="s">
        <v>298</v>
      </c>
      <c r="E15165" s="2"/>
      <c r="F15165" s="2"/>
    </row>
    <row r="15166" customFormat="false" ht="13.8" hidden="false" customHeight="false" outlineLevel="0" collapsed="false">
      <c r="A15166" s="2" t="n">
        <v>700152</v>
      </c>
      <c r="B15166" s="2" t="n">
        <v>70</v>
      </c>
      <c r="C15166" s="2" t="n">
        <v>0</v>
      </c>
      <c r="D15166" s="2" t="s">
        <v>147</v>
      </c>
      <c r="E15166" s="2"/>
      <c r="F15166" s="2"/>
    </row>
    <row r="15167" customFormat="false" ht="13.8" hidden="false" customHeight="false" outlineLevel="0" collapsed="false">
      <c r="A15167" s="2" t="n">
        <v>700153</v>
      </c>
      <c r="B15167" s="2" t="n">
        <v>70</v>
      </c>
      <c r="C15167" s="2" t="n">
        <v>0</v>
      </c>
      <c r="D15167" s="2" t="s">
        <v>299</v>
      </c>
      <c r="E15167" s="2"/>
      <c r="F15167" s="2"/>
    </row>
    <row r="15168" customFormat="false" ht="13.8" hidden="false" customHeight="false" outlineLevel="0" collapsed="false">
      <c r="A15168" s="2" t="n">
        <v>700154</v>
      </c>
      <c r="B15168" s="2" t="n">
        <v>70</v>
      </c>
      <c r="C15168" s="2" t="n">
        <v>0</v>
      </c>
      <c r="D15168" s="2" t="s">
        <v>300</v>
      </c>
      <c r="E15168" s="2"/>
      <c r="F15168" s="2"/>
    </row>
    <row r="15169" customFormat="false" ht="13.8" hidden="false" customHeight="false" outlineLevel="0" collapsed="false">
      <c r="A15169" s="2" t="n">
        <v>700155</v>
      </c>
      <c r="B15169" s="2" t="n">
        <v>70</v>
      </c>
      <c r="C15169" s="2" t="n">
        <v>0</v>
      </c>
      <c r="D15169" s="2" t="s">
        <v>301</v>
      </c>
      <c r="E15169" s="2"/>
      <c r="F15169" s="2"/>
    </row>
    <row r="15170" customFormat="false" ht="13.8" hidden="false" customHeight="false" outlineLevel="0" collapsed="false">
      <c r="A15170" s="2" t="n">
        <v>700156</v>
      </c>
      <c r="B15170" s="2" t="n">
        <v>70</v>
      </c>
      <c r="C15170" s="2" t="n">
        <v>0</v>
      </c>
      <c r="D15170" s="2" t="s">
        <v>181</v>
      </c>
      <c r="E15170" s="2"/>
      <c r="F15170" s="2"/>
    </row>
    <row r="15171" customFormat="false" ht="13.8" hidden="false" customHeight="false" outlineLevel="0" collapsed="false">
      <c r="A15171" s="2" t="n">
        <v>700157</v>
      </c>
      <c r="B15171" s="2" t="n">
        <v>70</v>
      </c>
      <c r="C15171" s="2" t="n">
        <v>0</v>
      </c>
      <c r="D15171" s="2" t="s">
        <v>165</v>
      </c>
      <c r="E15171" s="2"/>
      <c r="F15171" s="2"/>
    </row>
    <row r="15172" customFormat="false" ht="13.8" hidden="false" customHeight="false" outlineLevel="0" collapsed="false">
      <c r="A15172" s="2" t="n">
        <v>700158</v>
      </c>
      <c r="B15172" s="2" t="n">
        <v>70</v>
      </c>
      <c r="C15172" s="2" t="n">
        <v>0</v>
      </c>
      <c r="D15172" s="2" t="s">
        <v>428</v>
      </c>
      <c r="E15172" s="2"/>
      <c r="F15172" s="2"/>
    </row>
    <row r="15173" customFormat="false" ht="13.8" hidden="false" customHeight="false" outlineLevel="0" collapsed="false">
      <c r="A15173" s="2" t="n">
        <v>700159</v>
      </c>
      <c r="B15173" s="2" t="n">
        <v>70</v>
      </c>
      <c r="C15173" s="2" t="n">
        <v>0</v>
      </c>
      <c r="D15173" s="2" t="s">
        <v>429</v>
      </c>
      <c r="E15173" s="2"/>
      <c r="F15173" s="2"/>
    </row>
    <row r="15174" customFormat="false" ht="13.8" hidden="false" customHeight="false" outlineLevel="0" collapsed="false">
      <c r="A15174" s="2" t="n">
        <v>700160</v>
      </c>
      <c r="B15174" s="2" t="n">
        <v>70</v>
      </c>
      <c r="C15174" s="2" t="n">
        <v>0</v>
      </c>
      <c r="D15174" s="2" t="s">
        <v>586</v>
      </c>
      <c r="E15174" s="2"/>
      <c r="F15174" s="2"/>
    </row>
    <row r="15175" customFormat="false" ht="13.8" hidden="false" customHeight="false" outlineLevel="0" collapsed="false">
      <c r="A15175" s="2" t="n">
        <v>700161</v>
      </c>
      <c r="B15175" s="2" t="n">
        <v>70</v>
      </c>
      <c r="C15175" s="2" t="n">
        <v>0</v>
      </c>
      <c r="D15175" s="2" t="s">
        <v>297</v>
      </c>
      <c r="E15175" s="2"/>
      <c r="F15175" s="2"/>
    </row>
    <row r="15176" customFormat="false" ht="13.8" hidden="false" customHeight="false" outlineLevel="0" collapsed="false">
      <c r="A15176" s="2" t="n">
        <v>700162</v>
      </c>
      <c r="B15176" s="2" t="n">
        <v>70</v>
      </c>
      <c r="C15176" s="2" t="n">
        <v>0</v>
      </c>
      <c r="D15176" s="2" t="s">
        <v>423</v>
      </c>
      <c r="E15176" s="2"/>
      <c r="F15176" s="2"/>
    </row>
    <row r="15177" customFormat="false" ht="13.8" hidden="false" customHeight="false" outlineLevel="0" collapsed="false">
      <c r="A15177" s="2" t="n">
        <v>700163</v>
      </c>
      <c r="B15177" s="2" t="n">
        <v>70</v>
      </c>
      <c r="C15177" s="2" t="n">
        <v>0</v>
      </c>
      <c r="D15177" s="2" t="s">
        <v>480</v>
      </c>
      <c r="E15177" s="2"/>
      <c r="F15177" s="2"/>
    </row>
    <row r="15178" customFormat="false" ht="13.8" hidden="false" customHeight="false" outlineLevel="0" collapsed="false">
      <c r="A15178" s="2" t="n">
        <v>707004</v>
      </c>
      <c r="B15178" s="2" t="n">
        <v>70</v>
      </c>
      <c r="C15178" s="2" t="n">
        <v>7</v>
      </c>
      <c r="D15178" s="2" t="s">
        <v>7</v>
      </c>
      <c r="E15178" s="2"/>
      <c r="F15178" s="2"/>
    </row>
    <row r="15179" customFormat="false" ht="13.8" hidden="false" customHeight="false" outlineLevel="0" collapsed="false">
      <c r="A15179" s="2" t="n">
        <v>711101</v>
      </c>
      <c r="B15179" s="2" t="n">
        <v>71</v>
      </c>
      <c r="C15179" s="2" t="n">
        <v>1</v>
      </c>
      <c r="D15179" s="2" t="s">
        <v>100</v>
      </c>
      <c r="E15179" s="2"/>
      <c r="F15179" s="2"/>
    </row>
    <row r="15180" customFormat="false" ht="13.8" hidden="false" customHeight="false" outlineLevel="0" collapsed="false">
      <c r="A15180" s="2" t="n">
        <v>711102</v>
      </c>
      <c r="B15180" s="2" t="n">
        <v>71</v>
      </c>
      <c r="C15180" s="2" t="n">
        <v>1</v>
      </c>
      <c r="D15180" s="2" t="s">
        <v>101</v>
      </c>
      <c r="E15180" s="2"/>
      <c r="F15180" s="2"/>
    </row>
    <row r="15181" customFormat="false" ht="13.8" hidden="false" customHeight="false" outlineLevel="0" collapsed="false">
      <c r="A15181" s="2" t="n">
        <v>711103</v>
      </c>
      <c r="B15181" s="2" t="n">
        <v>71</v>
      </c>
      <c r="C15181" s="2" t="n">
        <v>1</v>
      </c>
      <c r="D15181" s="2" t="s">
        <v>102</v>
      </c>
      <c r="E15181" s="2"/>
      <c r="F15181" s="2"/>
    </row>
    <row r="15182" customFormat="false" ht="13.8" hidden="false" customHeight="false" outlineLevel="0" collapsed="false">
      <c r="A15182" s="2" t="n">
        <v>711104</v>
      </c>
      <c r="B15182" s="2" t="n">
        <v>71</v>
      </c>
      <c r="C15182" s="2" t="n">
        <v>1</v>
      </c>
      <c r="D15182" s="2" t="s">
        <v>107</v>
      </c>
      <c r="E15182" s="2"/>
      <c r="F15182" s="2"/>
    </row>
    <row r="15183" customFormat="false" ht="13.8" hidden="false" customHeight="false" outlineLevel="0" collapsed="false">
      <c r="A15183" s="2" t="n">
        <v>711105</v>
      </c>
      <c r="B15183" s="2" t="n">
        <v>71</v>
      </c>
      <c r="C15183" s="2" t="n">
        <v>1</v>
      </c>
      <c r="D15183" s="2" t="s">
        <v>103</v>
      </c>
      <c r="E15183" s="2"/>
      <c r="F15183" s="2"/>
    </row>
    <row r="15184" customFormat="false" ht="13.8" hidden="false" customHeight="false" outlineLevel="0" collapsed="false">
      <c r="A15184" s="2" t="n">
        <v>711106</v>
      </c>
      <c r="B15184" s="2" t="n">
        <v>71</v>
      </c>
      <c r="C15184" s="2" t="n">
        <v>1</v>
      </c>
      <c r="D15184" s="2" t="s">
        <v>104</v>
      </c>
      <c r="E15184" s="2"/>
      <c r="F15184" s="2"/>
    </row>
    <row r="15185" customFormat="false" ht="13.8" hidden="false" customHeight="false" outlineLevel="0" collapsed="false">
      <c r="A15185" s="2" t="n">
        <v>711107</v>
      </c>
      <c r="B15185" s="2" t="n">
        <v>71</v>
      </c>
      <c r="C15185" s="2" t="n">
        <v>1</v>
      </c>
      <c r="D15185" s="2" t="s">
        <v>105</v>
      </c>
      <c r="E15185" s="2"/>
      <c r="F15185" s="2"/>
    </row>
    <row r="15186" customFormat="false" ht="13.8" hidden="false" customHeight="false" outlineLevel="0" collapsed="false">
      <c r="A15186" s="2" t="n">
        <v>711108</v>
      </c>
      <c r="B15186" s="2" t="n">
        <v>71</v>
      </c>
      <c r="C15186" s="2" t="n">
        <v>1</v>
      </c>
      <c r="D15186" s="2" t="s">
        <v>108</v>
      </c>
      <c r="E15186" s="2"/>
      <c r="F15186" s="2"/>
    </row>
    <row r="15187" customFormat="false" ht="13.8" hidden="false" customHeight="false" outlineLevel="0" collapsed="false">
      <c r="A15187" s="2" t="n">
        <v>711109</v>
      </c>
      <c r="B15187" s="2" t="n">
        <v>71</v>
      </c>
      <c r="C15187" s="2" t="n">
        <v>1</v>
      </c>
      <c r="D15187" s="2" t="s">
        <v>125</v>
      </c>
      <c r="E15187" s="2"/>
      <c r="F15187" s="2"/>
    </row>
    <row r="15188" customFormat="false" ht="13.8" hidden="false" customHeight="false" outlineLevel="0" collapsed="false">
      <c r="A15188" s="2" t="n">
        <v>711110</v>
      </c>
      <c r="B15188" s="2" t="n">
        <v>71</v>
      </c>
      <c r="C15188" s="2" t="n">
        <v>1</v>
      </c>
      <c r="D15188" s="2" t="s">
        <v>117</v>
      </c>
      <c r="E15188" s="2"/>
      <c r="F15188" s="2"/>
    </row>
    <row r="15189" customFormat="false" ht="13.8" hidden="false" customHeight="false" outlineLevel="0" collapsed="false">
      <c r="A15189" s="2" t="n">
        <v>711111</v>
      </c>
      <c r="B15189" s="2" t="n">
        <v>71</v>
      </c>
      <c r="C15189" s="2" t="n">
        <v>1</v>
      </c>
      <c r="D15189" s="2" t="s">
        <v>126</v>
      </c>
      <c r="E15189" s="2"/>
      <c r="F15189" s="2"/>
    </row>
    <row r="15190" customFormat="false" ht="13.8" hidden="false" customHeight="false" outlineLevel="0" collapsed="false">
      <c r="A15190" s="2" t="n">
        <v>711112</v>
      </c>
      <c r="B15190" s="2" t="n">
        <v>71</v>
      </c>
      <c r="C15190" s="2" t="n">
        <v>1</v>
      </c>
      <c r="D15190" s="2" t="s">
        <v>127</v>
      </c>
      <c r="E15190" s="2"/>
      <c r="F15190" s="2"/>
    </row>
    <row r="15191" customFormat="false" ht="13.8" hidden="false" customHeight="false" outlineLevel="0" collapsed="false">
      <c r="A15191" s="2" t="n">
        <v>711113</v>
      </c>
      <c r="B15191" s="2" t="n">
        <v>71</v>
      </c>
      <c r="C15191" s="2" t="n">
        <v>1</v>
      </c>
      <c r="D15191" s="2" t="s">
        <v>128</v>
      </c>
      <c r="E15191" s="2"/>
      <c r="F15191" s="2"/>
    </row>
    <row r="15192" customFormat="false" ht="13.8" hidden="false" customHeight="false" outlineLevel="0" collapsed="false">
      <c r="A15192" s="2" t="n">
        <v>711114</v>
      </c>
      <c r="B15192" s="2" t="n">
        <v>71</v>
      </c>
      <c r="C15192" s="2" t="n">
        <v>1</v>
      </c>
      <c r="D15192" s="2" t="s">
        <v>143</v>
      </c>
      <c r="E15192" s="2"/>
      <c r="F15192" s="2"/>
    </row>
    <row r="15193" customFormat="false" ht="13.8" hidden="false" customHeight="false" outlineLevel="0" collapsed="false">
      <c r="A15193" s="2" t="n">
        <v>711115</v>
      </c>
      <c r="B15193" s="2" t="n">
        <v>71</v>
      </c>
      <c r="C15193" s="2" t="n">
        <v>1</v>
      </c>
      <c r="D15193" s="2" t="s">
        <v>144</v>
      </c>
      <c r="E15193" s="2"/>
      <c r="F15193" s="2"/>
    </row>
    <row r="15194" customFormat="false" ht="13.8" hidden="false" customHeight="false" outlineLevel="0" collapsed="false">
      <c r="A15194" s="2" t="n">
        <v>711201</v>
      </c>
      <c r="B15194" s="2" t="n">
        <v>71</v>
      </c>
      <c r="C15194" s="2" t="n">
        <v>1</v>
      </c>
      <c r="D15194" s="2" t="s">
        <v>132</v>
      </c>
      <c r="E15194" s="2"/>
      <c r="F15194" s="2"/>
    </row>
    <row r="15195" customFormat="false" ht="13.8" hidden="false" customHeight="false" outlineLevel="0" collapsed="false">
      <c r="A15195" s="2" t="n">
        <v>711202</v>
      </c>
      <c r="B15195" s="2" t="n">
        <v>71</v>
      </c>
      <c r="C15195" s="2" t="n">
        <v>1</v>
      </c>
      <c r="D15195" s="2" t="s">
        <v>133</v>
      </c>
      <c r="E15195" s="2"/>
      <c r="F15195" s="2"/>
    </row>
    <row r="15196" customFormat="false" ht="13.8" hidden="false" customHeight="false" outlineLevel="0" collapsed="false">
      <c r="A15196" s="2" t="n">
        <v>711203</v>
      </c>
      <c r="B15196" s="2" t="n">
        <v>71</v>
      </c>
      <c r="C15196" s="2" t="n">
        <v>1</v>
      </c>
      <c r="D15196" s="2" t="s">
        <v>166</v>
      </c>
      <c r="E15196" s="2"/>
      <c r="F15196" s="2"/>
    </row>
    <row r="15197" customFormat="false" ht="13.8" hidden="false" customHeight="false" outlineLevel="0" collapsed="false">
      <c r="A15197" s="2" t="n">
        <v>711204</v>
      </c>
      <c r="B15197" s="2" t="n">
        <v>71</v>
      </c>
      <c r="C15197" s="2" t="n">
        <v>1</v>
      </c>
      <c r="D15197" s="2" t="s">
        <v>167</v>
      </c>
      <c r="E15197" s="2"/>
      <c r="F15197" s="2"/>
    </row>
    <row r="15198" customFormat="false" ht="13.8" hidden="false" customHeight="false" outlineLevel="0" collapsed="false">
      <c r="A15198" s="2" t="n">
        <v>711205</v>
      </c>
      <c r="B15198" s="2" t="n">
        <v>71</v>
      </c>
      <c r="C15198" s="2" t="n">
        <v>1</v>
      </c>
      <c r="D15198" s="2" t="s">
        <v>168</v>
      </c>
      <c r="E15198" s="2"/>
      <c r="F15198" s="2"/>
    </row>
    <row r="15199" customFormat="false" ht="13.8" hidden="false" customHeight="false" outlineLevel="0" collapsed="false">
      <c r="A15199" s="2" t="n">
        <v>711206</v>
      </c>
      <c r="B15199" s="2" t="n">
        <v>71</v>
      </c>
      <c r="C15199" s="2" t="n">
        <v>1</v>
      </c>
      <c r="D15199" s="2" t="s">
        <v>169</v>
      </c>
      <c r="E15199" s="2"/>
      <c r="F15199" s="2"/>
    </row>
    <row r="15200" customFormat="false" ht="13.8" hidden="false" customHeight="false" outlineLevel="0" collapsed="false">
      <c r="A15200" s="2" t="n">
        <v>711225</v>
      </c>
      <c r="B15200" s="2" t="n">
        <v>71</v>
      </c>
      <c r="C15200" s="2" t="n">
        <v>1</v>
      </c>
      <c r="D15200" s="2" t="s">
        <v>269</v>
      </c>
      <c r="E15200" s="2"/>
      <c r="F15200" s="2"/>
    </row>
    <row r="15201" customFormat="false" ht="13.8" hidden="false" customHeight="false" outlineLevel="0" collapsed="false">
      <c r="A15201" s="2" t="n">
        <v>711226</v>
      </c>
      <c r="B15201" s="2" t="n">
        <v>71</v>
      </c>
      <c r="C15201" s="2" t="n">
        <v>1</v>
      </c>
      <c r="D15201" s="2" t="s">
        <v>270</v>
      </c>
      <c r="E15201" s="2"/>
      <c r="F15201" s="2"/>
    </row>
    <row r="15202" customFormat="false" ht="13.8" hidden="false" customHeight="false" outlineLevel="0" collapsed="false">
      <c r="A15202" s="2" t="n">
        <v>711227</v>
      </c>
      <c r="B15202" s="2" t="n">
        <v>71</v>
      </c>
      <c r="C15202" s="2" t="n">
        <v>1</v>
      </c>
      <c r="D15202" s="2" t="s">
        <v>427</v>
      </c>
      <c r="E15202" s="2"/>
      <c r="F15202" s="2"/>
    </row>
    <row r="15203" customFormat="false" ht="13.8" hidden="false" customHeight="false" outlineLevel="0" collapsed="false">
      <c r="A15203" s="2" t="n">
        <v>711301</v>
      </c>
      <c r="B15203" s="2" t="n">
        <v>71</v>
      </c>
      <c r="C15203" s="2" t="n">
        <v>1</v>
      </c>
      <c r="D15203" s="2" t="s">
        <v>118</v>
      </c>
      <c r="E15203" s="2"/>
      <c r="F15203" s="2"/>
    </row>
    <row r="15204" customFormat="false" ht="13.8" hidden="false" customHeight="false" outlineLevel="0" collapsed="false">
      <c r="A15204" s="2" t="n">
        <v>711302</v>
      </c>
      <c r="B15204" s="2" t="n">
        <v>71</v>
      </c>
      <c r="C15204" s="2" t="n">
        <v>1</v>
      </c>
      <c r="D15204" s="2" t="s">
        <v>119</v>
      </c>
      <c r="E15204" s="2"/>
      <c r="F15204" s="2"/>
    </row>
    <row r="15205" customFormat="false" ht="13.8" hidden="false" customHeight="false" outlineLevel="0" collapsed="false">
      <c r="A15205" s="2" t="n">
        <v>711303</v>
      </c>
      <c r="B15205" s="2" t="n">
        <v>71</v>
      </c>
      <c r="C15205" s="2" t="n">
        <v>1</v>
      </c>
      <c r="D15205" s="2" t="s">
        <v>120</v>
      </c>
      <c r="E15205" s="2"/>
      <c r="F15205" s="2"/>
    </row>
    <row r="15206" customFormat="false" ht="13.8" hidden="false" customHeight="false" outlineLevel="0" collapsed="false">
      <c r="A15206" s="2" t="n">
        <v>711304</v>
      </c>
      <c r="B15206" s="2" t="n">
        <v>71</v>
      </c>
      <c r="C15206" s="2" t="n">
        <v>1</v>
      </c>
      <c r="D15206" s="2" t="s">
        <v>155</v>
      </c>
      <c r="E15206" s="2"/>
      <c r="F15206" s="2"/>
    </row>
    <row r="15207" customFormat="false" ht="13.8" hidden="false" customHeight="false" outlineLevel="0" collapsed="false">
      <c r="A15207" s="2" t="n">
        <v>711305</v>
      </c>
      <c r="B15207" s="2" t="n">
        <v>71</v>
      </c>
      <c r="C15207" s="2" t="n">
        <v>1</v>
      </c>
      <c r="D15207" s="2" t="s">
        <v>156</v>
      </c>
      <c r="E15207" s="2"/>
      <c r="F15207" s="2"/>
    </row>
    <row r="15208" customFormat="false" ht="13.8" hidden="false" customHeight="false" outlineLevel="0" collapsed="false">
      <c r="A15208" s="2" t="n">
        <v>711306</v>
      </c>
      <c r="B15208" s="2" t="n">
        <v>71</v>
      </c>
      <c r="C15208" s="2" t="n">
        <v>1</v>
      </c>
      <c r="D15208" s="2" t="s">
        <v>148</v>
      </c>
      <c r="E15208" s="2"/>
      <c r="F15208" s="2"/>
    </row>
    <row r="15209" customFormat="false" ht="13.8" hidden="false" customHeight="false" outlineLevel="0" collapsed="false">
      <c r="A15209" s="2" t="n">
        <v>711307</v>
      </c>
      <c r="B15209" s="2" t="n">
        <v>71</v>
      </c>
      <c r="C15209" s="2" t="n">
        <v>1</v>
      </c>
      <c r="D15209" s="2" t="s">
        <v>149</v>
      </c>
      <c r="E15209" s="2"/>
      <c r="F15209" s="2"/>
    </row>
    <row r="15210" customFormat="false" ht="13.8" hidden="false" customHeight="false" outlineLevel="0" collapsed="false">
      <c r="A15210" s="2" t="n">
        <v>711308</v>
      </c>
      <c r="B15210" s="2" t="n">
        <v>71</v>
      </c>
      <c r="C15210" s="2" t="n">
        <v>1</v>
      </c>
      <c r="D15210" s="2" t="s">
        <v>150</v>
      </c>
      <c r="E15210" s="2"/>
      <c r="F15210" s="2"/>
    </row>
    <row r="15211" customFormat="false" ht="13.8" hidden="false" customHeight="false" outlineLevel="0" collapsed="false">
      <c r="A15211" s="2" t="n">
        <v>711309</v>
      </c>
      <c r="B15211" s="2" t="n">
        <v>71</v>
      </c>
      <c r="C15211" s="2" t="n">
        <v>1</v>
      </c>
      <c r="D15211" s="2" t="s">
        <v>151</v>
      </c>
      <c r="E15211" s="2"/>
      <c r="F15211" s="2"/>
    </row>
    <row r="15212" customFormat="false" ht="13.8" hidden="false" customHeight="false" outlineLevel="0" collapsed="false">
      <c r="A15212" s="2" t="n">
        <v>711310</v>
      </c>
      <c r="B15212" s="2" t="n">
        <v>71</v>
      </c>
      <c r="C15212" s="2" t="n">
        <v>1</v>
      </c>
      <c r="D15212" s="2" t="s">
        <v>152</v>
      </c>
      <c r="E15212" s="2"/>
      <c r="F15212" s="2"/>
    </row>
    <row r="15213" customFormat="false" ht="13.8" hidden="false" customHeight="false" outlineLevel="0" collapsed="false">
      <c r="A15213" s="2" t="n">
        <v>711312</v>
      </c>
      <c r="B15213" s="2" t="n">
        <v>71</v>
      </c>
      <c r="C15213" s="2" t="n">
        <v>1</v>
      </c>
      <c r="D15213" s="2" t="s">
        <v>154</v>
      </c>
      <c r="E15213" s="2"/>
      <c r="F15213" s="2"/>
    </row>
    <row r="15214" customFormat="false" ht="13.8" hidden="false" customHeight="false" outlineLevel="0" collapsed="false">
      <c r="A15214" s="2" t="n">
        <v>711313</v>
      </c>
      <c r="B15214" s="2" t="n">
        <v>71</v>
      </c>
      <c r="C15214" s="2" t="n">
        <v>1</v>
      </c>
      <c r="D15214" s="2" t="s">
        <v>288</v>
      </c>
      <c r="E15214" s="2"/>
      <c r="F15214" s="2"/>
    </row>
    <row r="15215" customFormat="false" ht="13.8" hidden="false" customHeight="false" outlineLevel="0" collapsed="false">
      <c r="A15215" s="2" t="n">
        <v>711314</v>
      </c>
      <c r="B15215" s="2" t="n">
        <v>71</v>
      </c>
      <c r="C15215" s="2" t="n">
        <v>1</v>
      </c>
      <c r="D15215" s="2" t="s">
        <v>277</v>
      </c>
      <c r="E15215" s="2"/>
      <c r="F15215" s="2"/>
    </row>
    <row r="15216" customFormat="false" ht="13.8" hidden="false" customHeight="false" outlineLevel="0" collapsed="false">
      <c r="A15216" s="2" t="n">
        <v>711315</v>
      </c>
      <c r="B15216" s="2" t="n">
        <v>71</v>
      </c>
      <c r="C15216" s="2" t="n">
        <v>1</v>
      </c>
      <c r="D15216" s="2" t="s">
        <v>278</v>
      </c>
      <c r="E15216" s="2"/>
      <c r="F15216" s="2"/>
    </row>
    <row r="15217" customFormat="false" ht="13.8" hidden="false" customHeight="false" outlineLevel="0" collapsed="false">
      <c r="A15217" s="2" t="n">
        <v>711316</v>
      </c>
      <c r="B15217" s="2" t="n">
        <v>71</v>
      </c>
      <c r="C15217" s="2" t="n">
        <v>1</v>
      </c>
      <c r="D15217" s="2" t="s">
        <v>279</v>
      </c>
      <c r="E15217" s="2"/>
      <c r="F15217" s="2"/>
    </row>
    <row r="15218" customFormat="false" ht="13.8" hidden="false" customHeight="false" outlineLevel="0" collapsed="false">
      <c r="A15218" s="2" t="n">
        <v>711317</v>
      </c>
      <c r="B15218" s="2" t="n">
        <v>71</v>
      </c>
      <c r="C15218" s="2" t="n">
        <v>1</v>
      </c>
      <c r="D15218" s="2" t="s">
        <v>280</v>
      </c>
      <c r="E15218" s="2"/>
      <c r="F15218" s="2"/>
    </row>
    <row r="15219" customFormat="false" ht="13.8" hidden="false" customHeight="false" outlineLevel="0" collapsed="false">
      <c r="A15219" s="2" t="n">
        <v>711322</v>
      </c>
      <c r="B15219" s="2" t="n">
        <v>71</v>
      </c>
      <c r="C15219" s="2" t="n">
        <v>1</v>
      </c>
      <c r="D15219" s="2" t="s">
        <v>623</v>
      </c>
      <c r="E15219" s="2"/>
      <c r="F15219" s="2"/>
    </row>
    <row r="15220" customFormat="false" ht="13.8" hidden="false" customHeight="false" outlineLevel="0" collapsed="false">
      <c r="A15220" s="2" t="n">
        <v>711401</v>
      </c>
      <c r="B15220" s="2" t="n">
        <v>71</v>
      </c>
      <c r="C15220" s="2" t="n">
        <v>1</v>
      </c>
      <c r="D15220" s="2" t="s">
        <v>121</v>
      </c>
      <c r="E15220" s="2"/>
      <c r="F15220" s="2"/>
    </row>
    <row r="15221" customFormat="false" ht="13.8" hidden="false" customHeight="false" outlineLevel="0" collapsed="false">
      <c r="A15221" s="2" t="n">
        <v>711403</v>
      </c>
      <c r="B15221" s="2" t="n">
        <v>71</v>
      </c>
      <c r="C15221" s="2" t="n">
        <v>1</v>
      </c>
      <c r="D15221" s="2" t="s">
        <v>158</v>
      </c>
      <c r="E15221" s="2"/>
      <c r="F15221" s="2"/>
    </row>
    <row r="15222" customFormat="false" ht="13.8" hidden="false" customHeight="false" outlineLevel="0" collapsed="false">
      <c r="A15222" s="2" t="n">
        <v>711404</v>
      </c>
      <c r="B15222" s="2" t="n">
        <v>71</v>
      </c>
      <c r="C15222" s="2" t="n">
        <v>1</v>
      </c>
      <c r="D15222" s="2" t="s">
        <v>134</v>
      </c>
      <c r="E15222" s="2"/>
      <c r="F15222" s="2"/>
    </row>
    <row r="15223" customFormat="false" ht="13.8" hidden="false" customHeight="false" outlineLevel="0" collapsed="false">
      <c r="A15223" s="2" t="n">
        <v>711405</v>
      </c>
      <c r="B15223" s="2" t="n">
        <v>71</v>
      </c>
      <c r="C15223" s="2" t="n">
        <v>1</v>
      </c>
      <c r="D15223" s="2" t="s">
        <v>186</v>
      </c>
      <c r="E15223" s="2"/>
      <c r="F15223" s="2"/>
    </row>
    <row r="15224" customFormat="false" ht="13.8" hidden="false" customHeight="false" outlineLevel="0" collapsed="false">
      <c r="A15224" s="2" t="n">
        <v>711408</v>
      </c>
      <c r="B15224" s="2" t="n">
        <v>71</v>
      </c>
      <c r="C15224" s="2" t="n">
        <v>1</v>
      </c>
      <c r="D15224" s="2" t="s">
        <v>159</v>
      </c>
      <c r="E15224" s="2"/>
      <c r="F15224" s="2"/>
    </row>
    <row r="15225" customFormat="false" ht="13.8" hidden="false" customHeight="false" outlineLevel="0" collapsed="false">
      <c r="A15225" s="2" t="n">
        <v>711409</v>
      </c>
      <c r="B15225" s="2" t="n">
        <v>71</v>
      </c>
      <c r="C15225" s="2" t="n">
        <v>1</v>
      </c>
      <c r="D15225" s="2" t="s">
        <v>160</v>
      </c>
      <c r="E15225" s="2"/>
      <c r="F15225" s="2"/>
    </row>
    <row r="15226" customFormat="false" ht="13.8" hidden="false" customHeight="false" outlineLevel="0" collapsed="false">
      <c r="A15226" s="2" t="n">
        <v>711410</v>
      </c>
      <c r="B15226" s="2" t="n">
        <v>71</v>
      </c>
      <c r="C15226" s="2" t="n">
        <v>1</v>
      </c>
      <c r="D15226" s="2" t="s">
        <v>205</v>
      </c>
      <c r="E15226" s="2"/>
      <c r="F15226" s="2"/>
    </row>
    <row r="15227" customFormat="false" ht="13.8" hidden="false" customHeight="false" outlineLevel="0" collapsed="false">
      <c r="A15227" s="2" t="n">
        <v>711411</v>
      </c>
      <c r="B15227" s="2" t="n">
        <v>71</v>
      </c>
      <c r="C15227" s="2" t="n">
        <v>1</v>
      </c>
      <c r="D15227" s="2" t="s">
        <v>122</v>
      </c>
      <c r="E15227" s="2"/>
      <c r="F15227" s="2"/>
    </row>
    <row r="15228" customFormat="false" ht="13.8" hidden="false" customHeight="false" outlineLevel="0" collapsed="false">
      <c r="A15228" s="2" t="n">
        <v>711412</v>
      </c>
      <c r="B15228" s="2" t="n">
        <v>71</v>
      </c>
      <c r="C15228" s="2" t="n">
        <v>1</v>
      </c>
      <c r="D15228" s="2" t="s">
        <v>123</v>
      </c>
      <c r="E15228" s="2"/>
      <c r="F15228" s="2"/>
    </row>
    <row r="15229" customFormat="false" ht="13.8" hidden="false" customHeight="false" outlineLevel="0" collapsed="false">
      <c r="A15229" s="2" t="n">
        <v>711413</v>
      </c>
      <c r="B15229" s="2" t="n">
        <v>71</v>
      </c>
      <c r="C15229" s="2" t="n">
        <v>1</v>
      </c>
      <c r="D15229" s="2" t="s">
        <v>109</v>
      </c>
      <c r="E15229" s="2"/>
      <c r="F15229" s="2"/>
    </row>
    <row r="15230" customFormat="false" ht="13.8" hidden="false" customHeight="false" outlineLevel="0" collapsed="false">
      <c r="A15230" s="2" t="n">
        <v>711414</v>
      </c>
      <c r="B15230" s="2" t="n">
        <v>71</v>
      </c>
      <c r="C15230" s="2" t="n">
        <v>1</v>
      </c>
      <c r="D15230" s="2" t="s">
        <v>110</v>
      </c>
      <c r="E15230" s="2"/>
      <c r="F15230" s="2"/>
    </row>
    <row r="15231" customFormat="false" ht="13.8" hidden="false" customHeight="false" outlineLevel="0" collapsed="false">
      <c r="A15231" s="2" t="n">
        <v>712101</v>
      </c>
      <c r="B15231" s="2" t="n">
        <v>71</v>
      </c>
      <c r="C15231" s="2" t="n">
        <v>2</v>
      </c>
      <c r="D15231" s="2" t="s">
        <v>100</v>
      </c>
      <c r="E15231" s="2"/>
      <c r="F15231" s="2"/>
    </row>
    <row r="15232" customFormat="false" ht="13.8" hidden="false" customHeight="false" outlineLevel="0" collapsed="false">
      <c r="A15232" s="2" t="n">
        <v>712102</v>
      </c>
      <c r="B15232" s="2" t="n">
        <v>71</v>
      </c>
      <c r="C15232" s="2" t="n">
        <v>2</v>
      </c>
      <c r="D15232" s="2" t="s">
        <v>101</v>
      </c>
      <c r="E15232" s="2"/>
      <c r="F15232" s="2"/>
    </row>
    <row r="15233" customFormat="false" ht="13.8" hidden="false" customHeight="false" outlineLevel="0" collapsed="false">
      <c r="A15233" s="2" t="n">
        <v>712103</v>
      </c>
      <c r="B15233" s="2" t="n">
        <v>71</v>
      </c>
      <c r="C15233" s="2" t="n">
        <v>2</v>
      </c>
      <c r="D15233" s="2" t="s">
        <v>102</v>
      </c>
      <c r="E15233" s="2"/>
      <c r="F15233" s="2"/>
    </row>
    <row r="15234" customFormat="false" ht="13.8" hidden="false" customHeight="false" outlineLevel="0" collapsed="false">
      <c r="A15234" s="2" t="n">
        <v>712104</v>
      </c>
      <c r="B15234" s="2" t="n">
        <v>71</v>
      </c>
      <c r="C15234" s="2" t="n">
        <v>2</v>
      </c>
      <c r="D15234" s="2" t="s">
        <v>107</v>
      </c>
      <c r="E15234" s="2"/>
      <c r="F15234" s="2"/>
    </row>
    <row r="15235" customFormat="false" ht="13.8" hidden="false" customHeight="false" outlineLevel="0" collapsed="false">
      <c r="A15235" s="2" t="n">
        <v>712105</v>
      </c>
      <c r="B15235" s="2" t="n">
        <v>71</v>
      </c>
      <c r="C15235" s="2" t="n">
        <v>2</v>
      </c>
      <c r="D15235" s="2" t="s">
        <v>103</v>
      </c>
      <c r="E15235" s="2"/>
      <c r="F15235" s="2"/>
    </row>
    <row r="15236" customFormat="false" ht="13.8" hidden="false" customHeight="false" outlineLevel="0" collapsed="false">
      <c r="A15236" s="2" t="n">
        <v>712121</v>
      </c>
      <c r="B15236" s="2" t="n">
        <v>71</v>
      </c>
      <c r="C15236" s="2" t="n">
        <v>2</v>
      </c>
      <c r="D15236" s="2" t="s">
        <v>141</v>
      </c>
      <c r="E15236" s="2"/>
      <c r="F15236" s="2"/>
    </row>
    <row r="15237" customFormat="false" ht="13.8" hidden="false" customHeight="false" outlineLevel="0" collapsed="false">
      <c r="A15237" s="2" t="n">
        <v>712122</v>
      </c>
      <c r="B15237" s="2" t="n">
        <v>71</v>
      </c>
      <c r="C15237" s="2" t="n">
        <v>2</v>
      </c>
      <c r="D15237" s="2" t="s">
        <v>162</v>
      </c>
      <c r="E15237" s="2"/>
      <c r="F15237" s="2"/>
    </row>
    <row r="15238" customFormat="false" ht="13.8" hidden="false" customHeight="false" outlineLevel="0" collapsed="false">
      <c r="A15238" s="2" t="n">
        <v>712123</v>
      </c>
      <c r="B15238" s="2" t="n">
        <v>71</v>
      </c>
      <c r="C15238" s="2" t="n">
        <v>2</v>
      </c>
      <c r="D15238" s="2" t="s">
        <v>182</v>
      </c>
      <c r="E15238" s="2"/>
      <c r="F15238" s="2"/>
    </row>
    <row r="15239" customFormat="false" ht="13.8" hidden="false" customHeight="false" outlineLevel="0" collapsed="false">
      <c r="A15239" s="2" t="n">
        <v>712124</v>
      </c>
      <c r="B15239" s="2" t="n">
        <v>71</v>
      </c>
      <c r="C15239" s="2" t="n">
        <v>2</v>
      </c>
      <c r="D15239" s="2" t="s">
        <v>183</v>
      </c>
      <c r="E15239" s="2"/>
      <c r="F15239" s="2"/>
    </row>
    <row r="15240" customFormat="false" ht="13.8" hidden="false" customHeight="false" outlineLevel="0" collapsed="false">
      <c r="A15240" s="2" t="n">
        <v>712125</v>
      </c>
      <c r="B15240" s="2" t="n">
        <v>71</v>
      </c>
      <c r="C15240" s="2" t="n">
        <v>2</v>
      </c>
      <c r="D15240" s="2" t="s">
        <v>146</v>
      </c>
      <c r="E15240" s="2"/>
      <c r="F15240" s="2"/>
    </row>
    <row r="15241" customFormat="false" ht="13.8" hidden="false" customHeight="false" outlineLevel="0" collapsed="false">
      <c r="A15241" s="2" t="n">
        <v>712134</v>
      </c>
      <c r="B15241" s="2" t="n">
        <v>71</v>
      </c>
      <c r="C15241" s="2" t="n">
        <v>2</v>
      </c>
      <c r="D15241" s="2" t="s">
        <v>178</v>
      </c>
      <c r="E15241" s="2"/>
      <c r="F15241" s="2"/>
    </row>
    <row r="15242" customFormat="false" ht="13.8" hidden="false" customHeight="false" outlineLevel="0" collapsed="false">
      <c r="A15242" s="2" t="n">
        <v>712135</v>
      </c>
      <c r="B15242" s="2" t="n">
        <v>71</v>
      </c>
      <c r="C15242" s="2" t="n">
        <v>2</v>
      </c>
      <c r="D15242" s="2" t="s">
        <v>179</v>
      </c>
      <c r="E15242" s="2"/>
      <c r="F15242" s="2"/>
    </row>
    <row r="15243" customFormat="false" ht="13.8" hidden="false" customHeight="false" outlineLevel="0" collapsed="false">
      <c r="A15243" s="2" t="n">
        <v>712136</v>
      </c>
      <c r="B15243" s="2" t="n">
        <v>71</v>
      </c>
      <c r="C15243" s="2" t="n">
        <v>2</v>
      </c>
      <c r="D15243" s="2" t="s">
        <v>180</v>
      </c>
      <c r="E15243" s="2"/>
      <c r="F15243" s="2"/>
    </row>
    <row r="15244" customFormat="false" ht="13.8" hidden="false" customHeight="false" outlineLevel="0" collapsed="false">
      <c r="A15244" s="2" t="n">
        <v>712137</v>
      </c>
      <c r="B15244" s="2" t="n">
        <v>71</v>
      </c>
      <c r="C15244" s="2" t="n">
        <v>2</v>
      </c>
      <c r="D15244" s="2" t="s">
        <v>304</v>
      </c>
      <c r="E15244" s="2"/>
      <c r="F15244" s="2"/>
    </row>
    <row r="15245" customFormat="false" ht="13.8" hidden="false" customHeight="false" outlineLevel="0" collapsed="false">
      <c r="A15245" s="2" t="n">
        <v>712138</v>
      </c>
      <c r="B15245" s="2" t="n">
        <v>71</v>
      </c>
      <c r="C15245" s="2" t="n">
        <v>2</v>
      </c>
      <c r="D15245" s="2" t="s">
        <v>284</v>
      </c>
      <c r="E15245" s="2"/>
      <c r="F15245" s="2"/>
    </row>
    <row r="15246" customFormat="false" ht="13.8" hidden="false" customHeight="false" outlineLevel="0" collapsed="false">
      <c r="A15246" s="2" t="n">
        <v>712139</v>
      </c>
      <c r="B15246" s="2" t="n">
        <v>71</v>
      </c>
      <c r="C15246" s="2" t="n">
        <v>2</v>
      </c>
      <c r="D15246" s="2" t="s">
        <v>285</v>
      </c>
      <c r="E15246" s="2"/>
      <c r="F15246" s="2"/>
    </row>
    <row r="15247" customFormat="false" ht="13.8" hidden="false" customHeight="false" outlineLevel="0" collapsed="false">
      <c r="A15247" s="2" t="n">
        <v>712146</v>
      </c>
      <c r="B15247" s="2" t="n">
        <v>71</v>
      </c>
      <c r="C15247" s="2" t="n">
        <v>2</v>
      </c>
      <c r="D15247" s="2" t="s">
        <v>131</v>
      </c>
      <c r="E15247" s="2"/>
      <c r="F15247" s="2"/>
    </row>
    <row r="15248" customFormat="false" ht="13.8" hidden="false" customHeight="false" outlineLevel="0" collapsed="false">
      <c r="A15248" s="2" t="n">
        <v>712147</v>
      </c>
      <c r="B15248" s="2" t="n">
        <v>71</v>
      </c>
      <c r="C15248" s="2" t="n">
        <v>2</v>
      </c>
      <c r="D15248" s="2" t="s">
        <v>295</v>
      </c>
      <c r="E15248" s="2"/>
      <c r="F15248" s="2"/>
    </row>
    <row r="15249" customFormat="false" ht="13.8" hidden="false" customHeight="false" outlineLevel="0" collapsed="false">
      <c r="A15249" s="2" t="n">
        <v>712148</v>
      </c>
      <c r="B15249" s="2" t="n">
        <v>71</v>
      </c>
      <c r="C15249" s="2" t="n">
        <v>2</v>
      </c>
      <c r="D15249" s="2" t="s">
        <v>296</v>
      </c>
      <c r="E15249" s="2"/>
      <c r="F15249" s="2"/>
    </row>
    <row r="15250" customFormat="false" ht="13.8" hidden="false" customHeight="false" outlineLevel="0" collapsed="false">
      <c r="A15250" s="2" t="n">
        <v>712149</v>
      </c>
      <c r="B15250" s="2" t="n">
        <v>71</v>
      </c>
      <c r="C15250" s="2" t="n">
        <v>2</v>
      </c>
      <c r="D15250" s="2" t="s">
        <v>204</v>
      </c>
      <c r="E15250" s="2"/>
      <c r="F15250" s="2"/>
    </row>
    <row r="15251" customFormat="false" ht="13.8" hidden="false" customHeight="false" outlineLevel="0" collapsed="false">
      <c r="A15251" s="2" t="n">
        <v>712152</v>
      </c>
      <c r="B15251" s="2" t="n">
        <v>71</v>
      </c>
      <c r="C15251" s="2" t="n">
        <v>2</v>
      </c>
      <c r="D15251" s="2" t="s">
        <v>147</v>
      </c>
      <c r="E15251" s="2"/>
      <c r="F15251" s="2"/>
    </row>
    <row r="15252" customFormat="false" ht="13.8" hidden="false" customHeight="false" outlineLevel="0" collapsed="false">
      <c r="A15252" s="2" t="n">
        <v>712201</v>
      </c>
      <c r="B15252" s="2" t="n">
        <v>71</v>
      </c>
      <c r="C15252" s="2" t="n">
        <v>2</v>
      </c>
      <c r="D15252" s="2" t="s">
        <v>132</v>
      </c>
      <c r="E15252" s="2"/>
      <c r="F15252" s="2"/>
    </row>
    <row r="15253" customFormat="false" ht="13.8" hidden="false" customHeight="false" outlineLevel="0" collapsed="false">
      <c r="A15253" s="2" t="n">
        <v>712202</v>
      </c>
      <c r="B15253" s="2" t="n">
        <v>71</v>
      </c>
      <c r="C15253" s="2" t="n">
        <v>2</v>
      </c>
      <c r="D15253" s="2" t="s">
        <v>133</v>
      </c>
      <c r="E15253" s="2"/>
      <c r="F15253" s="2"/>
    </row>
    <row r="15254" customFormat="false" ht="13.8" hidden="false" customHeight="false" outlineLevel="0" collapsed="false">
      <c r="A15254" s="2" t="n">
        <v>712203</v>
      </c>
      <c r="B15254" s="2" t="n">
        <v>71</v>
      </c>
      <c r="C15254" s="2" t="n">
        <v>2</v>
      </c>
      <c r="D15254" s="2" t="s">
        <v>166</v>
      </c>
      <c r="E15254" s="2"/>
      <c r="F15254" s="2"/>
    </row>
    <row r="15255" customFormat="false" ht="13.8" hidden="false" customHeight="false" outlineLevel="0" collapsed="false">
      <c r="A15255" s="2" t="n">
        <v>712204</v>
      </c>
      <c r="B15255" s="2" t="n">
        <v>71</v>
      </c>
      <c r="C15255" s="2" t="n">
        <v>2</v>
      </c>
      <c r="D15255" s="2" t="s">
        <v>167</v>
      </c>
      <c r="E15255" s="2"/>
      <c r="F15255" s="2"/>
    </row>
    <row r="15256" customFormat="false" ht="13.8" hidden="false" customHeight="false" outlineLevel="0" collapsed="false">
      <c r="A15256" s="2" t="n">
        <v>712221</v>
      </c>
      <c r="B15256" s="2" t="n">
        <v>71</v>
      </c>
      <c r="C15256" s="2" t="n">
        <v>2</v>
      </c>
      <c r="D15256" s="2" t="s">
        <v>235</v>
      </c>
      <c r="E15256" s="2"/>
      <c r="F15256" s="2"/>
    </row>
    <row r="15257" customFormat="false" ht="13.8" hidden="false" customHeight="false" outlineLevel="0" collapsed="false">
      <c r="A15257" s="2" t="n">
        <v>712222</v>
      </c>
      <c r="B15257" s="2" t="n">
        <v>71</v>
      </c>
      <c r="C15257" s="2" t="n">
        <v>2</v>
      </c>
      <c r="D15257" s="2" t="s">
        <v>236</v>
      </c>
      <c r="E15257" s="2"/>
      <c r="F15257" s="2"/>
    </row>
    <row r="15258" customFormat="false" ht="13.8" hidden="false" customHeight="false" outlineLevel="0" collapsed="false">
      <c r="A15258" s="2" t="n">
        <v>712223</v>
      </c>
      <c r="B15258" s="2" t="n">
        <v>71</v>
      </c>
      <c r="C15258" s="2" t="n">
        <v>2</v>
      </c>
      <c r="D15258" s="2" t="s">
        <v>237</v>
      </c>
      <c r="E15258" s="2"/>
      <c r="F15258" s="2"/>
    </row>
    <row r="15259" customFormat="false" ht="13.8" hidden="false" customHeight="false" outlineLevel="0" collapsed="false">
      <c r="A15259" s="2" t="n">
        <v>712232</v>
      </c>
      <c r="B15259" s="2" t="n">
        <v>71</v>
      </c>
      <c r="C15259" s="2" t="n">
        <v>2</v>
      </c>
      <c r="D15259" s="2" t="s">
        <v>303</v>
      </c>
      <c r="E15259" s="2"/>
      <c r="F15259" s="2"/>
    </row>
    <row r="15260" customFormat="false" ht="13.8" hidden="false" customHeight="false" outlineLevel="0" collapsed="false">
      <c r="A15260" s="2" t="n">
        <v>712233</v>
      </c>
      <c r="B15260" s="2" t="n">
        <v>71</v>
      </c>
      <c r="C15260" s="2" t="n">
        <v>2</v>
      </c>
      <c r="D15260" s="2" t="s">
        <v>273</v>
      </c>
      <c r="E15260" s="2"/>
      <c r="F15260" s="2"/>
    </row>
    <row r="15261" customFormat="false" ht="13.8" hidden="false" customHeight="false" outlineLevel="0" collapsed="false">
      <c r="A15261" s="2" t="n">
        <v>712234</v>
      </c>
      <c r="B15261" s="2" t="n">
        <v>71</v>
      </c>
      <c r="C15261" s="2" t="n">
        <v>2</v>
      </c>
      <c r="D15261" s="2" t="s">
        <v>274</v>
      </c>
      <c r="E15261" s="2"/>
      <c r="F15261" s="2"/>
    </row>
    <row r="15262" customFormat="false" ht="13.8" hidden="false" customHeight="false" outlineLevel="0" collapsed="false">
      <c r="A15262" s="2" t="n">
        <v>712235</v>
      </c>
      <c r="B15262" s="2" t="n">
        <v>71</v>
      </c>
      <c r="C15262" s="2" t="n">
        <v>2</v>
      </c>
      <c r="D15262" s="2" t="s">
        <v>275</v>
      </c>
      <c r="E15262" s="2"/>
      <c r="F15262" s="2"/>
    </row>
    <row r="15263" customFormat="false" ht="13.8" hidden="false" customHeight="false" outlineLevel="0" collapsed="false">
      <c r="A15263" s="2" t="n">
        <v>712245</v>
      </c>
      <c r="B15263" s="2" t="n">
        <v>71</v>
      </c>
      <c r="C15263" s="2" t="n">
        <v>2</v>
      </c>
      <c r="D15263" s="2" t="s">
        <v>334</v>
      </c>
      <c r="E15263" s="2"/>
      <c r="F15263" s="2"/>
    </row>
    <row r="15264" customFormat="false" ht="13.8" hidden="false" customHeight="false" outlineLevel="0" collapsed="false">
      <c r="A15264" s="2" t="n">
        <v>712246</v>
      </c>
      <c r="B15264" s="2" t="n">
        <v>71</v>
      </c>
      <c r="C15264" s="2" t="n">
        <v>2</v>
      </c>
      <c r="D15264" s="2" t="s">
        <v>335</v>
      </c>
      <c r="E15264" s="2"/>
      <c r="F15264" s="2"/>
    </row>
    <row r="15265" customFormat="false" ht="13.8" hidden="false" customHeight="false" outlineLevel="0" collapsed="false">
      <c r="A15265" s="2" t="n">
        <v>712248</v>
      </c>
      <c r="B15265" s="2" t="n">
        <v>71</v>
      </c>
      <c r="C15265" s="2" t="n">
        <v>2</v>
      </c>
      <c r="D15265" s="2" t="s">
        <v>336</v>
      </c>
      <c r="E15265" s="2"/>
      <c r="F15265" s="2"/>
    </row>
    <row r="15266" customFormat="false" ht="13.8" hidden="false" customHeight="false" outlineLevel="0" collapsed="false">
      <c r="A15266" s="2" t="n">
        <v>712249</v>
      </c>
      <c r="B15266" s="2" t="n">
        <v>71</v>
      </c>
      <c r="C15266" s="2" t="n">
        <v>2</v>
      </c>
      <c r="D15266" s="2" t="s">
        <v>337</v>
      </c>
      <c r="E15266" s="2"/>
      <c r="F15266" s="2"/>
    </row>
    <row r="15267" customFormat="false" ht="13.8" hidden="false" customHeight="false" outlineLevel="0" collapsed="false">
      <c r="A15267" s="2" t="n">
        <v>712250</v>
      </c>
      <c r="B15267" s="2" t="n">
        <v>71</v>
      </c>
      <c r="C15267" s="2" t="n">
        <v>2</v>
      </c>
      <c r="D15267" s="2" t="s">
        <v>338</v>
      </c>
      <c r="E15267" s="2"/>
      <c r="F15267" s="2"/>
    </row>
    <row r="15268" customFormat="false" ht="13.8" hidden="false" customHeight="false" outlineLevel="0" collapsed="false">
      <c r="A15268" s="2" t="n">
        <v>712258</v>
      </c>
      <c r="B15268" s="2" t="n">
        <v>71</v>
      </c>
      <c r="C15268" s="2" t="n">
        <v>2</v>
      </c>
      <c r="D15268" s="2" t="s">
        <v>725</v>
      </c>
      <c r="E15268" s="2"/>
      <c r="F15268" s="2"/>
    </row>
    <row r="15269" customFormat="false" ht="13.8" hidden="false" customHeight="false" outlineLevel="0" collapsed="false">
      <c r="A15269" s="2" t="n">
        <v>712301</v>
      </c>
      <c r="B15269" s="2" t="n">
        <v>71</v>
      </c>
      <c r="C15269" s="2" t="n">
        <v>2</v>
      </c>
      <c r="D15269" s="2" t="s">
        <v>118</v>
      </c>
      <c r="E15269" s="2"/>
      <c r="F15269" s="2"/>
    </row>
    <row r="15270" customFormat="false" ht="13.8" hidden="false" customHeight="false" outlineLevel="0" collapsed="false">
      <c r="A15270" s="2" t="n">
        <v>712302</v>
      </c>
      <c r="B15270" s="2" t="n">
        <v>71</v>
      </c>
      <c r="C15270" s="2" t="n">
        <v>2</v>
      </c>
      <c r="D15270" s="2" t="s">
        <v>119</v>
      </c>
      <c r="E15270" s="2"/>
      <c r="F15270" s="2"/>
    </row>
    <row r="15271" customFormat="false" ht="13.8" hidden="false" customHeight="false" outlineLevel="0" collapsed="false">
      <c r="A15271" s="2" t="n">
        <v>712303</v>
      </c>
      <c r="B15271" s="2" t="n">
        <v>71</v>
      </c>
      <c r="C15271" s="2" t="n">
        <v>2</v>
      </c>
      <c r="D15271" s="2" t="s">
        <v>120</v>
      </c>
      <c r="E15271" s="2"/>
      <c r="F15271" s="2"/>
    </row>
    <row r="15272" customFormat="false" ht="13.8" hidden="false" customHeight="false" outlineLevel="0" collapsed="false">
      <c r="A15272" s="2" t="n">
        <v>712304</v>
      </c>
      <c r="B15272" s="2" t="n">
        <v>71</v>
      </c>
      <c r="C15272" s="2" t="n">
        <v>2</v>
      </c>
      <c r="D15272" s="2" t="s">
        <v>155</v>
      </c>
      <c r="E15272" s="2"/>
      <c r="F15272" s="2"/>
    </row>
    <row r="15273" customFormat="false" ht="13.8" hidden="false" customHeight="false" outlineLevel="0" collapsed="false">
      <c r="A15273" s="2" t="n">
        <v>712305</v>
      </c>
      <c r="B15273" s="2" t="n">
        <v>71</v>
      </c>
      <c r="C15273" s="2" t="n">
        <v>2</v>
      </c>
      <c r="D15273" s="2" t="s">
        <v>156</v>
      </c>
      <c r="E15273" s="2"/>
      <c r="F15273" s="2"/>
    </row>
    <row r="15274" customFormat="false" ht="13.8" hidden="false" customHeight="false" outlineLevel="0" collapsed="false">
      <c r="A15274" s="2" t="n">
        <v>712306</v>
      </c>
      <c r="B15274" s="2" t="n">
        <v>71</v>
      </c>
      <c r="C15274" s="2" t="n">
        <v>2</v>
      </c>
      <c r="D15274" s="2" t="s">
        <v>148</v>
      </c>
      <c r="E15274" s="2"/>
      <c r="F15274" s="2"/>
    </row>
    <row r="15275" customFormat="false" ht="13.8" hidden="false" customHeight="false" outlineLevel="0" collapsed="false">
      <c r="A15275" s="2" t="n">
        <v>712308</v>
      </c>
      <c r="B15275" s="2" t="n">
        <v>71</v>
      </c>
      <c r="C15275" s="2" t="n">
        <v>2</v>
      </c>
      <c r="D15275" s="2" t="s">
        <v>150</v>
      </c>
      <c r="E15275" s="2"/>
      <c r="F15275" s="2"/>
    </row>
    <row r="15276" customFormat="false" ht="13.8" hidden="false" customHeight="false" outlineLevel="0" collapsed="false">
      <c r="A15276" s="2" t="n">
        <v>712310</v>
      </c>
      <c r="B15276" s="2" t="n">
        <v>71</v>
      </c>
      <c r="C15276" s="2" t="n">
        <v>2</v>
      </c>
      <c r="D15276" s="2" t="s">
        <v>152</v>
      </c>
      <c r="E15276" s="2"/>
      <c r="F15276" s="2"/>
    </row>
    <row r="15277" customFormat="false" ht="13.8" hidden="false" customHeight="false" outlineLevel="0" collapsed="false">
      <c r="A15277" s="2" t="n">
        <v>712311</v>
      </c>
      <c r="B15277" s="2" t="n">
        <v>71</v>
      </c>
      <c r="C15277" s="2" t="n">
        <v>2</v>
      </c>
      <c r="D15277" s="2" t="s">
        <v>153</v>
      </c>
      <c r="E15277" s="2"/>
      <c r="F15277" s="2"/>
    </row>
    <row r="15278" customFormat="false" ht="13.8" hidden="false" customHeight="false" outlineLevel="0" collapsed="false">
      <c r="A15278" s="2" t="n">
        <v>712401</v>
      </c>
      <c r="B15278" s="2" t="n">
        <v>71</v>
      </c>
      <c r="C15278" s="2" t="n">
        <v>2</v>
      </c>
      <c r="D15278" s="2" t="s">
        <v>121</v>
      </c>
      <c r="E15278" s="2"/>
      <c r="F15278" s="2"/>
    </row>
    <row r="15279" customFormat="false" ht="13.8" hidden="false" customHeight="false" outlineLevel="0" collapsed="false">
      <c r="A15279" s="2" t="n">
        <v>712402</v>
      </c>
      <c r="B15279" s="2" t="n">
        <v>71</v>
      </c>
      <c r="C15279" s="2" t="n">
        <v>2</v>
      </c>
      <c r="D15279" s="2" t="s">
        <v>157</v>
      </c>
      <c r="E15279" s="2"/>
      <c r="F15279" s="2"/>
    </row>
    <row r="15280" customFormat="false" ht="13.8" hidden="false" customHeight="false" outlineLevel="0" collapsed="false">
      <c r="A15280" s="2" t="n">
        <v>712403</v>
      </c>
      <c r="B15280" s="2" t="n">
        <v>71</v>
      </c>
      <c r="C15280" s="2" t="n">
        <v>2</v>
      </c>
      <c r="D15280" s="2" t="s">
        <v>158</v>
      </c>
      <c r="E15280" s="2"/>
      <c r="F15280" s="2"/>
    </row>
    <row r="15281" customFormat="false" ht="13.8" hidden="false" customHeight="false" outlineLevel="0" collapsed="false">
      <c r="A15281" s="2" t="n">
        <v>712404</v>
      </c>
      <c r="B15281" s="2" t="n">
        <v>71</v>
      </c>
      <c r="C15281" s="2" t="n">
        <v>2</v>
      </c>
      <c r="D15281" s="2" t="s">
        <v>134</v>
      </c>
      <c r="E15281" s="2"/>
      <c r="F15281" s="2"/>
    </row>
    <row r="15282" customFormat="false" ht="13.8" hidden="false" customHeight="false" outlineLevel="0" collapsed="false">
      <c r="A15282" s="2" t="n">
        <v>712405</v>
      </c>
      <c r="B15282" s="2" t="n">
        <v>71</v>
      </c>
      <c r="C15282" s="2" t="n">
        <v>2</v>
      </c>
      <c r="D15282" s="2" t="s">
        <v>186</v>
      </c>
      <c r="E15282" s="2"/>
      <c r="F15282" s="2"/>
    </row>
    <row r="15283" customFormat="false" ht="13.8" hidden="false" customHeight="false" outlineLevel="0" collapsed="false">
      <c r="A15283" s="2" t="n">
        <v>712406</v>
      </c>
      <c r="B15283" s="2" t="n">
        <v>71</v>
      </c>
      <c r="C15283" s="2" t="n">
        <v>2</v>
      </c>
      <c r="D15283" s="2" t="s">
        <v>135</v>
      </c>
      <c r="E15283" s="2"/>
      <c r="F15283" s="2"/>
    </row>
    <row r="15284" customFormat="false" ht="13.8" hidden="false" customHeight="false" outlineLevel="0" collapsed="false">
      <c r="A15284" s="2" t="n">
        <v>712407</v>
      </c>
      <c r="B15284" s="2" t="n">
        <v>71</v>
      </c>
      <c r="C15284" s="2" t="n">
        <v>2</v>
      </c>
      <c r="D15284" s="2" t="s">
        <v>187</v>
      </c>
      <c r="E15284" s="2"/>
      <c r="F15284" s="2"/>
    </row>
    <row r="15285" customFormat="false" ht="13.8" hidden="false" customHeight="false" outlineLevel="0" collapsed="false">
      <c r="A15285" s="2" t="n">
        <v>712408</v>
      </c>
      <c r="B15285" s="2" t="n">
        <v>71</v>
      </c>
      <c r="C15285" s="2" t="n">
        <v>2</v>
      </c>
      <c r="D15285" s="2" t="s">
        <v>159</v>
      </c>
      <c r="E15285" s="2"/>
      <c r="F15285" s="2"/>
    </row>
    <row r="15286" customFormat="false" ht="13.8" hidden="false" customHeight="false" outlineLevel="0" collapsed="false">
      <c r="A15286" s="2" t="n">
        <v>712409</v>
      </c>
      <c r="B15286" s="2" t="n">
        <v>71</v>
      </c>
      <c r="C15286" s="2" t="n">
        <v>2</v>
      </c>
      <c r="D15286" s="2" t="s">
        <v>160</v>
      </c>
      <c r="E15286" s="2"/>
      <c r="F15286" s="2"/>
    </row>
    <row r="15287" customFormat="false" ht="13.8" hidden="false" customHeight="false" outlineLevel="0" collapsed="false">
      <c r="A15287" s="2" t="n">
        <v>712410</v>
      </c>
      <c r="B15287" s="2" t="n">
        <v>71</v>
      </c>
      <c r="C15287" s="2" t="n">
        <v>2</v>
      </c>
      <c r="D15287" s="2" t="s">
        <v>205</v>
      </c>
      <c r="E15287" s="2"/>
      <c r="F15287" s="2"/>
    </row>
    <row r="15288" customFormat="false" ht="13.8" hidden="false" customHeight="false" outlineLevel="0" collapsed="false">
      <c r="A15288" s="2" t="n">
        <v>712412</v>
      </c>
      <c r="B15288" s="2" t="n">
        <v>71</v>
      </c>
      <c r="C15288" s="2" t="n">
        <v>2</v>
      </c>
      <c r="D15288" s="2" t="s">
        <v>123</v>
      </c>
      <c r="E15288" s="2"/>
      <c r="F15288" s="2"/>
    </row>
    <row r="15289" customFormat="false" ht="13.8" hidden="false" customHeight="false" outlineLevel="0" collapsed="false">
      <c r="A15289" s="2" t="n">
        <v>712413</v>
      </c>
      <c r="B15289" s="2" t="n">
        <v>71</v>
      </c>
      <c r="C15289" s="2" t="n">
        <v>2</v>
      </c>
      <c r="D15289" s="2" t="s">
        <v>109</v>
      </c>
      <c r="E15289" s="2"/>
      <c r="F15289" s="2"/>
    </row>
    <row r="15290" customFormat="false" ht="13.8" hidden="false" customHeight="false" outlineLevel="0" collapsed="false">
      <c r="A15290" s="2" t="n">
        <v>712414</v>
      </c>
      <c r="B15290" s="2" t="n">
        <v>71</v>
      </c>
      <c r="C15290" s="2" t="n">
        <v>2</v>
      </c>
      <c r="D15290" s="2" t="s">
        <v>110</v>
      </c>
      <c r="E15290" s="2"/>
      <c r="F15290" s="2"/>
    </row>
    <row r="15291" customFormat="false" ht="13.8" hidden="false" customHeight="false" outlineLevel="0" collapsed="false">
      <c r="A15291" s="2" t="n">
        <v>712415</v>
      </c>
      <c r="B15291" s="2" t="n">
        <v>71</v>
      </c>
      <c r="C15291" s="2" t="n">
        <v>2</v>
      </c>
      <c r="D15291" s="2" t="s">
        <v>197</v>
      </c>
      <c r="E15291" s="2"/>
      <c r="F15291" s="2"/>
    </row>
    <row r="15292" customFormat="false" ht="13.8" hidden="false" customHeight="false" outlineLevel="0" collapsed="false">
      <c r="A15292" s="2" t="n">
        <v>712416</v>
      </c>
      <c r="B15292" s="2" t="n">
        <v>71</v>
      </c>
      <c r="C15292" s="2" t="n">
        <v>2</v>
      </c>
      <c r="D15292" s="2" t="s">
        <v>198</v>
      </c>
      <c r="E15292" s="2"/>
      <c r="F15292" s="2"/>
    </row>
    <row r="15293" customFormat="false" ht="13.8" hidden="false" customHeight="false" outlineLevel="0" collapsed="false">
      <c r="A15293" s="2" t="n">
        <v>712417</v>
      </c>
      <c r="B15293" s="2" t="n">
        <v>71</v>
      </c>
      <c r="C15293" s="2" t="n">
        <v>2</v>
      </c>
      <c r="D15293" s="2" t="s">
        <v>188</v>
      </c>
      <c r="E15293" s="2"/>
      <c r="F15293" s="2"/>
    </row>
    <row r="15294" customFormat="false" ht="13.8" hidden="false" customHeight="false" outlineLevel="0" collapsed="false">
      <c r="A15294" s="2" t="n">
        <v>712501</v>
      </c>
      <c r="B15294" s="2" t="n">
        <v>71</v>
      </c>
      <c r="C15294" s="2" t="n">
        <v>2</v>
      </c>
      <c r="D15294" s="2" t="s">
        <v>124</v>
      </c>
      <c r="E15294" s="2"/>
      <c r="F15294" s="2"/>
    </row>
    <row r="15295" customFormat="false" ht="13.8" hidden="false" customHeight="false" outlineLevel="0" collapsed="false">
      <c r="A15295" s="2" t="n">
        <v>712502</v>
      </c>
      <c r="B15295" s="2" t="n">
        <v>71</v>
      </c>
      <c r="C15295" s="2" t="n">
        <v>2</v>
      </c>
      <c r="D15295" s="2" t="s">
        <v>111</v>
      </c>
      <c r="E15295" s="2"/>
      <c r="F15295" s="2"/>
    </row>
    <row r="15296" customFormat="false" ht="13.8" hidden="false" customHeight="false" outlineLevel="0" collapsed="false">
      <c r="A15296" s="2" t="n">
        <v>712503</v>
      </c>
      <c r="B15296" s="2" t="n">
        <v>71</v>
      </c>
      <c r="C15296" s="2" t="n">
        <v>2</v>
      </c>
      <c r="D15296" s="2" t="s">
        <v>112</v>
      </c>
      <c r="E15296" s="2"/>
      <c r="F15296" s="2"/>
    </row>
    <row r="15297" customFormat="false" ht="13.8" hidden="false" customHeight="false" outlineLevel="0" collapsed="false">
      <c r="A15297" s="2" t="n">
        <v>712504</v>
      </c>
      <c r="B15297" s="2" t="n">
        <v>71</v>
      </c>
      <c r="C15297" s="2" t="n">
        <v>2</v>
      </c>
      <c r="D15297" s="2" t="s">
        <v>113</v>
      </c>
      <c r="E15297" s="2"/>
      <c r="F15297" s="2"/>
    </row>
    <row r="15298" customFormat="false" ht="13.8" hidden="false" customHeight="false" outlineLevel="0" collapsed="false">
      <c r="A15298" s="2" t="n">
        <v>712512</v>
      </c>
      <c r="B15298" s="2" t="n">
        <v>71</v>
      </c>
      <c r="C15298" s="2" t="n">
        <v>2</v>
      </c>
      <c r="D15298" s="2" t="s">
        <v>207</v>
      </c>
      <c r="E15298" s="2"/>
      <c r="F15298" s="2"/>
    </row>
    <row r="15299" customFormat="false" ht="13.8" hidden="false" customHeight="false" outlineLevel="0" collapsed="false">
      <c r="A15299" s="2" t="n">
        <v>712513</v>
      </c>
      <c r="B15299" s="2" t="n">
        <v>71</v>
      </c>
      <c r="C15299" s="2" t="n">
        <v>2</v>
      </c>
      <c r="D15299" s="2" t="s">
        <v>137</v>
      </c>
      <c r="E15299" s="2"/>
      <c r="F15299" s="2"/>
    </row>
    <row r="15300" customFormat="false" ht="13.8" hidden="false" customHeight="false" outlineLevel="0" collapsed="false">
      <c r="A15300" s="2" t="n">
        <v>712514</v>
      </c>
      <c r="B15300" s="2" t="n">
        <v>71</v>
      </c>
      <c r="C15300" s="2" t="n">
        <v>2</v>
      </c>
      <c r="D15300" s="2" t="s">
        <v>138</v>
      </c>
      <c r="E15300" s="2"/>
      <c r="F15300" s="2"/>
    </row>
    <row r="15301" customFormat="false" ht="13.8" hidden="false" customHeight="false" outlineLevel="0" collapsed="false">
      <c r="A15301" s="2" t="n">
        <v>712515</v>
      </c>
      <c r="B15301" s="2" t="n">
        <v>71</v>
      </c>
      <c r="C15301" s="2" t="n">
        <v>2</v>
      </c>
      <c r="D15301" s="2" t="s">
        <v>208</v>
      </c>
      <c r="E15301" s="2"/>
      <c r="F15301" s="2"/>
    </row>
    <row r="15302" customFormat="false" ht="13.8" hidden="false" customHeight="false" outlineLevel="0" collapsed="false">
      <c r="A15302" s="2" t="n">
        <v>712601</v>
      </c>
      <c r="B15302" s="2" t="n">
        <v>71</v>
      </c>
      <c r="C15302" s="2" t="n">
        <v>2</v>
      </c>
      <c r="D15302" s="2" t="s">
        <v>189</v>
      </c>
      <c r="E15302" s="2"/>
      <c r="F15302" s="2"/>
    </row>
    <row r="15303" customFormat="false" ht="13.8" hidden="false" customHeight="false" outlineLevel="0" collapsed="false">
      <c r="A15303" s="2" t="n">
        <v>712602</v>
      </c>
      <c r="B15303" s="2" t="n">
        <v>71</v>
      </c>
      <c r="C15303" s="2" t="n">
        <v>2</v>
      </c>
      <c r="D15303" s="2" t="s">
        <v>190</v>
      </c>
      <c r="E15303" s="2"/>
      <c r="F15303" s="2"/>
    </row>
    <row r="15304" customFormat="false" ht="13.8" hidden="false" customHeight="false" outlineLevel="0" collapsed="false">
      <c r="A15304" s="2" t="n">
        <v>712611</v>
      </c>
      <c r="B15304" s="2" t="n">
        <v>71</v>
      </c>
      <c r="C15304" s="2" t="n">
        <v>2</v>
      </c>
      <c r="D15304" s="2" t="s">
        <v>559</v>
      </c>
      <c r="E15304" s="2"/>
      <c r="F15304" s="2"/>
    </row>
    <row r="15305" customFormat="false" ht="13.8" hidden="false" customHeight="false" outlineLevel="0" collapsed="false">
      <c r="A15305" s="2" t="n">
        <v>712612</v>
      </c>
      <c r="B15305" s="2" t="n">
        <v>71</v>
      </c>
      <c r="C15305" s="2" t="n">
        <v>2</v>
      </c>
      <c r="D15305" s="2" t="s">
        <v>619</v>
      </c>
      <c r="E15305" s="2"/>
      <c r="F15305" s="2"/>
    </row>
    <row r="15306" customFormat="false" ht="13.8" hidden="false" customHeight="false" outlineLevel="0" collapsed="false">
      <c r="A15306" s="2" t="n">
        <v>712613</v>
      </c>
      <c r="B15306" s="2" t="n">
        <v>71</v>
      </c>
      <c r="C15306" s="2" t="n">
        <v>2</v>
      </c>
      <c r="D15306" s="2" t="s">
        <v>620</v>
      </c>
      <c r="E15306" s="2"/>
      <c r="F15306" s="2"/>
    </row>
    <row r="15307" customFormat="false" ht="13.8" hidden="false" customHeight="false" outlineLevel="0" collapsed="false">
      <c r="A15307" s="2" t="n">
        <v>712614</v>
      </c>
      <c r="B15307" s="2" t="n">
        <v>71</v>
      </c>
      <c r="C15307" s="2" t="n">
        <v>2</v>
      </c>
      <c r="D15307" s="2" t="s">
        <v>621</v>
      </c>
      <c r="E15307" s="2"/>
      <c r="F15307" s="2"/>
    </row>
    <row r="15308" customFormat="false" ht="13.8" hidden="false" customHeight="false" outlineLevel="0" collapsed="false">
      <c r="A15308" s="2" t="n">
        <v>712615</v>
      </c>
      <c r="B15308" s="2" t="n">
        <v>71</v>
      </c>
      <c r="C15308" s="2" t="n">
        <v>2</v>
      </c>
      <c r="D15308" s="2" t="s">
        <v>560</v>
      </c>
      <c r="E15308" s="2"/>
      <c r="F15308" s="2"/>
    </row>
    <row r="15309" customFormat="false" ht="13.8" hidden="false" customHeight="false" outlineLevel="0" collapsed="false">
      <c r="A15309" s="2" t="n">
        <v>712616</v>
      </c>
      <c r="B15309" s="2" t="n">
        <v>71</v>
      </c>
      <c r="C15309" s="2" t="n">
        <v>2</v>
      </c>
      <c r="D15309" s="2" t="s">
        <v>622</v>
      </c>
      <c r="E15309" s="2"/>
      <c r="F15309" s="2"/>
    </row>
    <row r="15310" customFormat="false" ht="13.8" hidden="false" customHeight="false" outlineLevel="0" collapsed="false">
      <c r="A15310" s="2" t="n">
        <v>712617</v>
      </c>
      <c r="B15310" s="2" t="n">
        <v>71</v>
      </c>
      <c r="C15310" s="2" t="n">
        <v>2</v>
      </c>
      <c r="D15310" s="2" t="s">
        <v>561</v>
      </c>
      <c r="E15310" s="2"/>
      <c r="F15310" s="2"/>
    </row>
    <row r="15311" customFormat="false" ht="13.8" hidden="false" customHeight="false" outlineLevel="0" collapsed="false">
      <c r="A15311" s="2" t="n">
        <v>712701</v>
      </c>
      <c r="B15311" s="2" t="n">
        <v>71</v>
      </c>
      <c r="C15311" s="2" t="n">
        <v>2</v>
      </c>
      <c r="D15311" s="2" t="s">
        <v>193</v>
      </c>
      <c r="E15311" s="2"/>
      <c r="F15311" s="2"/>
    </row>
    <row r="15312" customFormat="false" ht="13.8" hidden="false" customHeight="false" outlineLevel="0" collapsed="false">
      <c r="A15312" s="2" t="n">
        <v>712702</v>
      </c>
      <c r="B15312" s="2" t="n">
        <v>71</v>
      </c>
      <c r="C15312" s="2" t="n">
        <v>2</v>
      </c>
      <c r="D15312" s="2" t="s">
        <v>194</v>
      </c>
      <c r="E15312" s="2"/>
      <c r="F15312" s="2"/>
    </row>
    <row r="15313" customFormat="false" ht="13.8" hidden="false" customHeight="false" outlineLevel="0" collapsed="false">
      <c r="A15313" s="2" t="n">
        <v>712706</v>
      </c>
      <c r="B15313" s="2" t="n">
        <v>71</v>
      </c>
      <c r="C15313" s="2" t="n">
        <v>2</v>
      </c>
      <c r="D15313" s="2" t="s">
        <v>414</v>
      </c>
      <c r="E15313" s="2"/>
      <c r="F15313" s="2"/>
    </row>
    <row r="15314" customFormat="false" ht="13.8" hidden="false" customHeight="false" outlineLevel="0" collapsed="false">
      <c r="A15314" s="2" t="n">
        <v>713101</v>
      </c>
      <c r="B15314" s="2" t="n">
        <v>71</v>
      </c>
      <c r="C15314" s="2" t="n">
        <v>3</v>
      </c>
      <c r="D15314" s="2" t="s">
        <v>100</v>
      </c>
      <c r="E15314" s="2"/>
      <c r="F15314" s="2"/>
    </row>
    <row r="15315" customFormat="false" ht="13.8" hidden="false" customHeight="false" outlineLevel="0" collapsed="false">
      <c r="A15315" s="2" t="n">
        <v>713102</v>
      </c>
      <c r="B15315" s="2" t="n">
        <v>71</v>
      </c>
      <c r="C15315" s="2" t="n">
        <v>3</v>
      </c>
      <c r="D15315" s="2" t="s">
        <v>101</v>
      </c>
      <c r="E15315" s="2"/>
      <c r="F15315" s="2"/>
    </row>
    <row r="15316" customFormat="false" ht="13.8" hidden="false" customHeight="false" outlineLevel="0" collapsed="false">
      <c r="A15316" s="2" t="n">
        <v>713103</v>
      </c>
      <c r="B15316" s="2" t="n">
        <v>71</v>
      </c>
      <c r="C15316" s="2" t="n">
        <v>3</v>
      </c>
      <c r="D15316" s="2" t="s">
        <v>102</v>
      </c>
      <c r="E15316" s="2"/>
      <c r="F15316" s="2"/>
    </row>
    <row r="15317" customFormat="false" ht="13.8" hidden="false" customHeight="false" outlineLevel="0" collapsed="false">
      <c r="A15317" s="2" t="n">
        <v>713104</v>
      </c>
      <c r="B15317" s="2" t="n">
        <v>71</v>
      </c>
      <c r="C15317" s="2" t="n">
        <v>3</v>
      </c>
      <c r="D15317" s="2" t="s">
        <v>107</v>
      </c>
      <c r="E15317" s="2"/>
      <c r="F15317" s="2"/>
    </row>
    <row r="15318" customFormat="false" ht="13.8" hidden="false" customHeight="false" outlineLevel="0" collapsed="false">
      <c r="A15318" s="2" t="n">
        <v>713121</v>
      </c>
      <c r="B15318" s="2" t="n">
        <v>71</v>
      </c>
      <c r="C15318" s="2" t="n">
        <v>3</v>
      </c>
      <c r="D15318" s="2" t="s">
        <v>141</v>
      </c>
      <c r="E15318" s="2"/>
      <c r="F15318" s="2"/>
    </row>
    <row r="15319" customFormat="false" ht="13.8" hidden="false" customHeight="false" outlineLevel="0" collapsed="false">
      <c r="A15319" s="2" t="n">
        <v>713122</v>
      </c>
      <c r="B15319" s="2" t="n">
        <v>71</v>
      </c>
      <c r="C15319" s="2" t="n">
        <v>3</v>
      </c>
      <c r="D15319" s="2" t="s">
        <v>162</v>
      </c>
      <c r="E15319" s="2"/>
      <c r="F15319" s="2"/>
    </row>
    <row r="15320" customFormat="false" ht="13.8" hidden="false" customHeight="false" outlineLevel="0" collapsed="false">
      <c r="A15320" s="2" t="n">
        <v>713123</v>
      </c>
      <c r="B15320" s="2" t="n">
        <v>71</v>
      </c>
      <c r="C15320" s="2" t="n">
        <v>3</v>
      </c>
      <c r="D15320" s="2" t="s">
        <v>182</v>
      </c>
      <c r="E15320" s="2"/>
      <c r="F15320" s="2"/>
    </row>
    <row r="15321" customFormat="false" ht="13.8" hidden="false" customHeight="false" outlineLevel="0" collapsed="false">
      <c r="A15321" s="2" t="n">
        <v>713124</v>
      </c>
      <c r="B15321" s="2" t="n">
        <v>71</v>
      </c>
      <c r="C15321" s="2" t="n">
        <v>3</v>
      </c>
      <c r="D15321" s="2" t="s">
        <v>183</v>
      </c>
      <c r="E15321" s="2"/>
      <c r="F15321" s="2"/>
    </row>
    <row r="15322" customFormat="false" ht="13.8" hidden="false" customHeight="false" outlineLevel="0" collapsed="false">
      <c r="A15322" s="2" t="n">
        <v>713125</v>
      </c>
      <c r="B15322" s="2" t="n">
        <v>71</v>
      </c>
      <c r="C15322" s="2" t="n">
        <v>3</v>
      </c>
      <c r="D15322" s="2" t="s">
        <v>146</v>
      </c>
      <c r="E15322" s="2"/>
      <c r="F15322" s="2"/>
    </row>
    <row r="15323" customFormat="false" ht="13.8" hidden="false" customHeight="false" outlineLevel="0" collapsed="false">
      <c r="A15323" s="2" t="n">
        <v>713126</v>
      </c>
      <c r="B15323" s="2" t="n">
        <v>71</v>
      </c>
      <c r="C15323" s="2" t="n">
        <v>3</v>
      </c>
      <c r="D15323" s="2" t="s">
        <v>184</v>
      </c>
      <c r="E15323" s="2"/>
      <c r="F15323" s="2"/>
    </row>
    <row r="15324" customFormat="false" ht="13.8" hidden="false" customHeight="false" outlineLevel="0" collapsed="false">
      <c r="A15324" s="2" t="n">
        <v>713127</v>
      </c>
      <c r="B15324" s="2" t="n">
        <v>71</v>
      </c>
      <c r="C15324" s="2" t="n">
        <v>3</v>
      </c>
      <c r="D15324" s="2" t="s">
        <v>185</v>
      </c>
      <c r="E15324" s="2"/>
      <c r="F15324" s="2"/>
    </row>
    <row r="15325" customFormat="false" ht="13.8" hidden="false" customHeight="false" outlineLevel="0" collapsed="false">
      <c r="A15325" s="2" t="n">
        <v>713128</v>
      </c>
      <c r="B15325" s="2" t="n">
        <v>71</v>
      </c>
      <c r="C15325" s="2" t="n">
        <v>3</v>
      </c>
      <c r="D15325" s="2" t="s">
        <v>173</v>
      </c>
      <c r="E15325" s="2"/>
      <c r="F15325" s="2"/>
    </row>
    <row r="15326" customFormat="false" ht="13.8" hidden="false" customHeight="false" outlineLevel="0" collapsed="false">
      <c r="A15326" s="2" t="n">
        <v>713129</v>
      </c>
      <c r="B15326" s="2" t="n">
        <v>71</v>
      </c>
      <c r="C15326" s="2" t="n">
        <v>3</v>
      </c>
      <c r="D15326" s="2" t="s">
        <v>174</v>
      </c>
      <c r="E15326" s="2"/>
      <c r="F15326" s="2"/>
    </row>
    <row r="15327" customFormat="false" ht="13.8" hidden="false" customHeight="false" outlineLevel="0" collapsed="false">
      <c r="A15327" s="2" t="n">
        <v>713130</v>
      </c>
      <c r="B15327" s="2" t="n">
        <v>71</v>
      </c>
      <c r="C15327" s="2" t="n">
        <v>3</v>
      </c>
      <c r="D15327" s="2" t="s">
        <v>175</v>
      </c>
      <c r="E15327" s="2"/>
      <c r="F15327" s="2"/>
    </row>
    <row r="15328" customFormat="false" ht="13.8" hidden="false" customHeight="false" outlineLevel="0" collapsed="false">
      <c r="A15328" s="2" t="n">
        <v>713131</v>
      </c>
      <c r="B15328" s="2" t="n">
        <v>71</v>
      </c>
      <c r="C15328" s="2" t="n">
        <v>3</v>
      </c>
      <c r="D15328" s="2" t="s">
        <v>176</v>
      </c>
      <c r="E15328" s="2"/>
      <c r="F15328" s="2"/>
    </row>
    <row r="15329" customFormat="false" ht="13.8" hidden="false" customHeight="false" outlineLevel="0" collapsed="false">
      <c r="A15329" s="2" t="n">
        <v>713132</v>
      </c>
      <c r="B15329" s="2" t="n">
        <v>71</v>
      </c>
      <c r="C15329" s="2" t="n">
        <v>3</v>
      </c>
      <c r="D15329" s="2" t="s">
        <v>177</v>
      </c>
      <c r="E15329" s="2"/>
      <c r="F15329" s="2"/>
    </row>
    <row r="15330" customFormat="false" ht="13.8" hidden="false" customHeight="false" outlineLevel="0" collapsed="false">
      <c r="A15330" s="2" t="n">
        <v>713140</v>
      </c>
      <c r="B15330" s="2" t="n">
        <v>71</v>
      </c>
      <c r="C15330" s="2" t="n">
        <v>3</v>
      </c>
      <c r="D15330" s="2" t="s">
        <v>163</v>
      </c>
      <c r="E15330" s="2"/>
      <c r="F15330" s="2"/>
    </row>
    <row r="15331" customFormat="false" ht="13.8" hidden="false" customHeight="false" outlineLevel="0" collapsed="false">
      <c r="A15331" s="2" t="n">
        <v>713141</v>
      </c>
      <c r="B15331" s="2" t="n">
        <v>71</v>
      </c>
      <c r="C15331" s="2" t="n">
        <v>3</v>
      </c>
      <c r="D15331" s="2" t="s">
        <v>129</v>
      </c>
      <c r="E15331" s="2"/>
      <c r="F15331" s="2"/>
    </row>
    <row r="15332" customFormat="false" ht="13.8" hidden="false" customHeight="false" outlineLevel="0" collapsed="false">
      <c r="A15332" s="2" t="n">
        <v>713142</v>
      </c>
      <c r="B15332" s="2" t="n">
        <v>71</v>
      </c>
      <c r="C15332" s="2" t="n">
        <v>3</v>
      </c>
      <c r="D15332" s="2" t="s">
        <v>130</v>
      </c>
      <c r="E15332" s="2"/>
      <c r="F15332" s="2"/>
    </row>
    <row r="15333" customFormat="false" ht="13.8" hidden="false" customHeight="false" outlineLevel="0" collapsed="false">
      <c r="A15333" s="2" t="n">
        <v>713143</v>
      </c>
      <c r="B15333" s="2" t="n">
        <v>71</v>
      </c>
      <c r="C15333" s="2" t="n">
        <v>3</v>
      </c>
      <c r="D15333" s="2" t="s">
        <v>286</v>
      </c>
      <c r="E15333" s="2"/>
      <c r="F15333" s="2"/>
    </row>
    <row r="15334" customFormat="false" ht="13.8" hidden="false" customHeight="false" outlineLevel="0" collapsed="false">
      <c r="A15334" s="2" t="n">
        <v>713144</v>
      </c>
      <c r="B15334" s="2" t="n">
        <v>71</v>
      </c>
      <c r="C15334" s="2" t="n">
        <v>3</v>
      </c>
      <c r="D15334" s="2" t="s">
        <v>294</v>
      </c>
      <c r="E15334" s="2"/>
      <c r="F15334" s="2"/>
    </row>
    <row r="15335" customFormat="false" ht="13.8" hidden="false" customHeight="false" outlineLevel="0" collapsed="false">
      <c r="A15335" s="2" t="n">
        <v>713145</v>
      </c>
      <c r="B15335" s="2" t="n">
        <v>71</v>
      </c>
      <c r="C15335" s="2" t="n">
        <v>3</v>
      </c>
      <c r="D15335" s="2" t="s">
        <v>164</v>
      </c>
      <c r="E15335" s="2"/>
      <c r="F15335" s="2"/>
    </row>
    <row r="15336" customFormat="false" ht="13.8" hidden="false" customHeight="false" outlineLevel="0" collapsed="false">
      <c r="A15336" s="2" t="n">
        <v>713146</v>
      </c>
      <c r="B15336" s="2" t="n">
        <v>71</v>
      </c>
      <c r="C15336" s="2" t="n">
        <v>3</v>
      </c>
      <c r="D15336" s="2" t="s">
        <v>131</v>
      </c>
      <c r="E15336" s="2"/>
      <c r="F15336" s="2"/>
    </row>
    <row r="15337" customFormat="false" ht="13.8" hidden="false" customHeight="false" outlineLevel="0" collapsed="false">
      <c r="A15337" s="2" t="n">
        <v>713147</v>
      </c>
      <c r="B15337" s="2" t="n">
        <v>71</v>
      </c>
      <c r="C15337" s="2" t="n">
        <v>3</v>
      </c>
      <c r="D15337" s="2" t="s">
        <v>295</v>
      </c>
      <c r="E15337" s="2"/>
      <c r="F15337" s="2"/>
    </row>
    <row r="15338" customFormat="false" ht="13.8" hidden="false" customHeight="false" outlineLevel="0" collapsed="false">
      <c r="A15338" s="2" t="n">
        <v>713148</v>
      </c>
      <c r="B15338" s="2" t="n">
        <v>71</v>
      </c>
      <c r="C15338" s="2" t="n">
        <v>3</v>
      </c>
      <c r="D15338" s="2" t="s">
        <v>296</v>
      </c>
      <c r="E15338" s="2"/>
      <c r="F15338" s="2"/>
    </row>
    <row r="15339" customFormat="false" ht="13.8" hidden="false" customHeight="false" outlineLevel="0" collapsed="false">
      <c r="A15339" s="2" t="n">
        <v>713149</v>
      </c>
      <c r="B15339" s="2" t="n">
        <v>71</v>
      </c>
      <c r="C15339" s="2" t="n">
        <v>3</v>
      </c>
      <c r="D15339" s="2" t="s">
        <v>204</v>
      </c>
      <c r="E15339" s="2"/>
      <c r="F15339" s="2"/>
    </row>
    <row r="15340" customFormat="false" ht="13.8" hidden="false" customHeight="false" outlineLevel="0" collapsed="false">
      <c r="A15340" s="2" t="n">
        <v>713150</v>
      </c>
      <c r="B15340" s="2" t="n">
        <v>71</v>
      </c>
      <c r="C15340" s="2" t="n">
        <v>3</v>
      </c>
      <c r="D15340" s="2" t="s">
        <v>305</v>
      </c>
      <c r="E15340" s="2"/>
      <c r="F15340" s="2"/>
    </row>
    <row r="15341" customFormat="false" ht="13.8" hidden="false" customHeight="false" outlineLevel="0" collapsed="false">
      <c r="A15341" s="2" t="n">
        <v>713151</v>
      </c>
      <c r="B15341" s="2" t="n">
        <v>71</v>
      </c>
      <c r="C15341" s="2" t="n">
        <v>3</v>
      </c>
      <c r="D15341" s="2" t="s">
        <v>298</v>
      </c>
      <c r="E15341" s="2"/>
      <c r="F15341" s="2"/>
    </row>
    <row r="15342" customFormat="false" ht="13.8" hidden="false" customHeight="false" outlineLevel="0" collapsed="false">
      <c r="A15342" s="2" t="n">
        <v>713152</v>
      </c>
      <c r="B15342" s="2" t="n">
        <v>71</v>
      </c>
      <c r="C15342" s="2" t="n">
        <v>3</v>
      </c>
      <c r="D15342" s="2" t="s">
        <v>147</v>
      </c>
      <c r="E15342" s="2"/>
      <c r="F15342" s="2"/>
    </row>
    <row r="15343" customFormat="false" ht="13.8" hidden="false" customHeight="false" outlineLevel="0" collapsed="false">
      <c r="A15343" s="2" t="n">
        <v>713153</v>
      </c>
      <c r="B15343" s="2" t="n">
        <v>71</v>
      </c>
      <c r="C15343" s="2" t="n">
        <v>3</v>
      </c>
      <c r="D15343" s="2" t="s">
        <v>299</v>
      </c>
      <c r="E15343" s="2"/>
      <c r="F15343" s="2"/>
    </row>
    <row r="15344" customFormat="false" ht="13.8" hidden="false" customHeight="false" outlineLevel="0" collapsed="false">
      <c r="A15344" s="2" t="n">
        <v>713154</v>
      </c>
      <c r="B15344" s="2" t="n">
        <v>71</v>
      </c>
      <c r="C15344" s="2" t="n">
        <v>3</v>
      </c>
      <c r="D15344" s="2" t="s">
        <v>300</v>
      </c>
      <c r="E15344" s="2"/>
      <c r="F15344" s="2"/>
    </row>
    <row r="15345" customFormat="false" ht="13.8" hidden="false" customHeight="false" outlineLevel="0" collapsed="false">
      <c r="A15345" s="2" t="n">
        <v>713166</v>
      </c>
      <c r="B15345" s="2" t="n">
        <v>71</v>
      </c>
      <c r="C15345" s="2" t="n">
        <v>3</v>
      </c>
      <c r="D15345" s="2" t="s">
        <v>481</v>
      </c>
      <c r="E15345" s="2"/>
      <c r="F15345" s="2"/>
    </row>
    <row r="15346" customFormat="false" ht="13.8" hidden="false" customHeight="false" outlineLevel="0" collapsed="false">
      <c r="A15346" s="2" t="n">
        <v>713201</v>
      </c>
      <c r="B15346" s="2" t="n">
        <v>71</v>
      </c>
      <c r="C15346" s="2" t="n">
        <v>3</v>
      </c>
      <c r="D15346" s="2" t="s">
        <v>132</v>
      </c>
      <c r="E15346" s="2"/>
      <c r="F15346" s="2"/>
    </row>
    <row r="15347" customFormat="false" ht="13.8" hidden="false" customHeight="false" outlineLevel="0" collapsed="false">
      <c r="A15347" s="2" t="n">
        <v>713202</v>
      </c>
      <c r="B15347" s="2" t="n">
        <v>71</v>
      </c>
      <c r="C15347" s="2" t="n">
        <v>3</v>
      </c>
      <c r="D15347" s="2" t="s">
        <v>133</v>
      </c>
      <c r="E15347" s="2"/>
      <c r="F15347" s="2"/>
    </row>
    <row r="15348" customFormat="false" ht="13.8" hidden="false" customHeight="false" outlineLevel="0" collapsed="false">
      <c r="A15348" s="2" t="n">
        <v>713203</v>
      </c>
      <c r="B15348" s="2" t="n">
        <v>71</v>
      </c>
      <c r="C15348" s="2" t="n">
        <v>3</v>
      </c>
      <c r="D15348" s="2" t="s">
        <v>166</v>
      </c>
      <c r="E15348" s="2"/>
      <c r="F15348" s="2"/>
    </row>
    <row r="15349" customFormat="false" ht="13.8" hidden="false" customHeight="false" outlineLevel="0" collapsed="false">
      <c r="A15349" s="2" t="n">
        <v>713204</v>
      </c>
      <c r="B15349" s="2" t="n">
        <v>71</v>
      </c>
      <c r="C15349" s="2" t="n">
        <v>3</v>
      </c>
      <c r="D15349" s="2" t="s">
        <v>167</v>
      </c>
      <c r="E15349" s="2"/>
      <c r="F15349" s="2"/>
    </row>
    <row r="15350" customFormat="false" ht="13.8" hidden="false" customHeight="false" outlineLevel="0" collapsed="false">
      <c r="A15350" s="2" t="n">
        <v>713205</v>
      </c>
      <c r="B15350" s="2" t="n">
        <v>71</v>
      </c>
      <c r="C15350" s="2" t="n">
        <v>3</v>
      </c>
      <c r="D15350" s="2" t="s">
        <v>168</v>
      </c>
      <c r="E15350" s="2"/>
      <c r="F15350" s="2"/>
    </row>
    <row r="15351" customFormat="false" ht="13.8" hidden="false" customHeight="false" outlineLevel="0" collapsed="false">
      <c r="A15351" s="2" t="n">
        <v>713206</v>
      </c>
      <c r="B15351" s="2" t="n">
        <v>71</v>
      </c>
      <c r="C15351" s="2" t="n">
        <v>3</v>
      </c>
      <c r="D15351" s="2" t="s">
        <v>169</v>
      </c>
      <c r="E15351" s="2"/>
      <c r="F15351" s="2"/>
    </row>
    <row r="15352" customFormat="false" ht="13.8" hidden="false" customHeight="false" outlineLevel="0" collapsed="false">
      <c r="A15352" s="2" t="n">
        <v>713207</v>
      </c>
      <c r="B15352" s="2" t="n">
        <v>71</v>
      </c>
      <c r="C15352" s="2" t="n">
        <v>3</v>
      </c>
      <c r="D15352" s="2" t="s">
        <v>170</v>
      </c>
      <c r="E15352" s="2"/>
      <c r="F15352" s="2"/>
    </row>
    <row r="15353" customFormat="false" ht="13.8" hidden="false" customHeight="false" outlineLevel="0" collapsed="false">
      <c r="A15353" s="2" t="n">
        <v>713208</v>
      </c>
      <c r="B15353" s="2" t="n">
        <v>71</v>
      </c>
      <c r="C15353" s="2" t="n">
        <v>3</v>
      </c>
      <c r="D15353" s="2" t="s">
        <v>227</v>
      </c>
      <c r="E15353" s="2"/>
      <c r="F15353" s="2"/>
    </row>
    <row r="15354" customFormat="false" ht="13.8" hidden="false" customHeight="false" outlineLevel="0" collapsed="false">
      <c r="A15354" s="2" t="n">
        <v>713209</v>
      </c>
      <c r="B15354" s="2" t="n">
        <v>71</v>
      </c>
      <c r="C15354" s="2" t="n">
        <v>3</v>
      </c>
      <c r="D15354" s="2" t="s">
        <v>228</v>
      </c>
      <c r="E15354" s="2"/>
      <c r="F15354" s="2"/>
    </row>
    <row r="15355" customFormat="false" ht="13.8" hidden="false" customHeight="false" outlineLevel="0" collapsed="false">
      <c r="A15355" s="2" t="n">
        <v>713210</v>
      </c>
      <c r="B15355" s="2" t="n">
        <v>71</v>
      </c>
      <c r="C15355" s="2" t="n">
        <v>3</v>
      </c>
      <c r="D15355" s="2" t="s">
        <v>229</v>
      </c>
      <c r="E15355" s="2"/>
      <c r="F15355" s="2"/>
    </row>
    <row r="15356" customFormat="false" ht="13.8" hidden="false" customHeight="false" outlineLevel="0" collapsed="false">
      <c r="A15356" s="2" t="n">
        <v>713211</v>
      </c>
      <c r="B15356" s="2" t="n">
        <v>71</v>
      </c>
      <c r="C15356" s="2" t="n">
        <v>3</v>
      </c>
      <c r="D15356" s="2" t="s">
        <v>230</v>
      </c>
      <c r="E15356" s="2"/>
      <c r="F15356" s="2"/>
    </row>
    <row r="15357" customFormat="false" ht="13.8" hidden="false" customHeight="false" outlineLevel="0" collapsed="false">
      <c r="A15357" s="2" t="n">
        <v>713212</v>
      </c>
      <c r="B15357" s="2" t="n">
        <v>71</v>
      </c>
      <c r="C15357" s="2" t="n">
        <v>3</v>
      </c>
      <c r="D15357" s="2" t="s">
        <v>231</v>
      </c>
      <c r="E15357" s="2"/>
      <c r="F15357" s="2"/>
    </row>
    <row r="15358" customFormat="false" ht="13.8" hidden="false" customHeight="false" outlineLevel="0" collapsed="false">
      <c r="A15358" s="2" t="n">
        <v>713213</v>
      </c>
      <c r="B15358" s="2" t="n">
        <v>71</v>
      </c>
      <c r="C15358" s="2" t="n">
        <v>3</v>
      </c>
      <c r="D15358" s="2" t="s">
        <v>232</v>
      </c>
      <c r="E15358" s="2"/>
      <c r="F15358" s="2"/>
    </row>
    <row r="15359" customFormat="false" ht="13.8" hidden="false" customHeight="false" outlineLevel="0" collapsed="false">
      <c r="A15359" s="2" t="n">
        <v>713214</v>
      </c>
      <c r="B15359" s="2" t="n">
        <v>71</v>
      </c>
      <c r="C15359" s="2" t="n">
        <v>3</v>
      </c>
      <c r="D15359" s="2" t="s">
        <v>233</v>
      </c>
      <c r="E15359" s="2"/>
      <c r="F15359" s="2"/>
    </row>
    <row r="15360" customFormat="false" ht="13.8" hidden="false" customHeight="false" outlineLevel="0" collapsed="false">
      <c r="A15360" s="2" t="n">
        <v>713215</v>
      </c>
      <c r="B15360" s="2" t="n">
        <v>71</v>
      </c>
      <c r="C15360" s="2" t="n">
        <v>3</v>
      </c>
      <c r="D15360" s="2" t="s">
        <v>264</v>
      </c>
      <c r="E15360" s="2"/>
      <c r="F15360" s="2"/>
    </row>
    <row r="15361" customFormat="false" ht="13.8" hidden="false" customHeight="false" outlineLevel="0" collapsed="false">
      <c r="A15361" s="2" t="n">
        <v>713216</v>
      </c>
      <c r="B15361" s="2" t="n">
        <v>71</v>
      </c>
      <c r="C15361" s="2" t="n">
        <v>3</v>
      </c>
      <c r="D15361" s="2" t="s">
        <v>234</v>
      </c>
      <c r="E15361" s="2"/>
      <c r="F15361" s="2"/>
    </row>
    <row r="15362" customFormat="false" ht="13.8" hidden="false" customHeight="false" outlineLevel="0" collapsed="false">
      <c r="A15362" s="2" t="n">
        <v>713217</v>
      </c>
      <c r="B15362" s="2" t="n">
        <v>71</v>
      </c>
      <c r="C15362" s="2" t="n">
        <v>3</v>
      </c>
      <c r="D15362" s="2" t="s">
        <v>265</v>
      </c>
      <c r="E15362" s="2"/>
      <c r="F15362" s="2"/>
    </row>
    <row r="15363" customFormat="false" ht="13.8" hidden="false" customHeight="false" outlineLevel="0" collapsed="false">
      <c r="A15363" s="2" t="n">
        <v>713301</v>
      </c>
      <c r="B15363" s="2" t="n">
        <v>71</v>
      </c>
      <c r="C15363" s="2" t="n">
        <v>3</v>
      </c>
      <c r="D15363" s="2" t="s">
        <v>118</v>
      </c>
      <c r="E15363" s="2"/>
      <c r="F15363" s="2"/>
    </row>
    <row r="15364" customFormat="false" ht="13.8" hidden="false" customHeight="false" outlineLevel="0" collapsed="false">
      <c r="A15364" s="2" t="n">
        <v>713302</v>
      </c>
      <c r="B15364" s="2" t="n">
        <v>71</v>
      </c>
      <c r="C15364" s="2" t="n">
        <v>3</v>
      </c>
      <c r="D15364" s="2" t="s">
        <v>119</v>
      </c>
      <c r="E15364" s="2"/>
      <c r="F15364" s="2"/>
    </row>
    <row r="15365" customFormat="false" ht="13.8" hidden="false" customHeight="false" outlineLevel="0" collapsed="false">
      <c r="A15365" s="2" t="n">
        <v>713303</v>
      </c>
      <c r="B15365" s="2" t="n">
        <v>71</v>
      </c>
      <c r="C15365" s="2" t="n">
        <v>3</v>
      </c>
      <c r="D15365" s="2" t="s">
        <v>120</v>
      </c>
      <c r="E15365" s="2"/>
      <c r="F15365" s="2"/>
    </row>
    <row r="15366" customFormat="false" ht="13.8" hidden="false" customHeight="false" outlineLevel="0" collapsed="false">
      <c r="A15366" s="2" t="n">
        <v>713304</v>
      </c>
      <c r="B15366" s="2" t="n">
        <v>71</v>
      </c>
      <c r="C15366" s="2" t="n">
        <v>3</v>
      </c>
      <c r="D15366" s="2" t="s">
        <v>155</v>
      </c>
      <c r="E15366" s="2"/>
      <c r="F15366" s="2"/>
    </row>
    <row r="15367" customFormat="false" ht="13.8" hidden="false" customHeight="false" outlineLevel="0" collapsed="false">
      <c r="A15367" s="2" t="n">
        <v>713305</v>
      </c>
      <c r="B15367" s="2" t="n">
        <v>71</v>
      </c>
      <c r="C15367" s="2" t="n">
        <v>3</v>
      </c>
      <c r="D15367" s="2" t="s">
        <v>156</v>
      </c>
      <c r="E15367" s="2"/>
      <c r="F15367" s="2"/>
    </row>
    <row r="15368" customFormat="false" ht="13.8" hidden="false" customHeight="false" outlineLevel="0" collapsed="false">
      <c r="A15368" s="2" t="n">
        <v>713315</v>
      </c>
      <c r="B15368" s="2" t="n">
        <v>71</v>
      </c>
      <c r="C15368" s="2" t="n">
        <v>3</v>
      </c>
      <c r="D15368" s="2" t="s">
        <v>278</v>
      </c>
      <c r="E15368" s="2"/>
      <c r="F15368" s="2"/>
    </row>
    <row r="15369" customFormat="false" ht="13.8" hidden="false" customHeight="false" outlineLevel="0" collapsed="false">
      <c r="A15369" s="2" t="n">
        <v>713321</v>
      </c>
      <c r="B15369" s="2" t="n">
        <v>71</v>
      </c>
      <c r="C15369" s="2" t="n">
        <v>3</v>
      </c>
      <c r="D15369" s="2" t="s">
        <v>283</v>
      </c>
      <c r="E15369" s="2"/>
      <c r="F15369" s="2"/>
    </row>
    <row r="15370" customFormat="false" ht="13.8" hidden="false" customHeight="false" outlineLevel="0" collapsed="false">
      <c r="A15370" s="2" t="n">
        <v>713322</v>
      </c>
      <c r="B15370" s="2" t="n">
        <v>71</v>
      </c>
      <c r="C15370" s="2" t="n">
        <v>3</v>
      </c>
      <c r="D15370" s="2" t="s">
        <v>623</v>
      </c>
      <c r="E15370" s="2"/>
      <c r="F15370" s="2"/>
    </row>
    <row r="15371" customFormat="false" ht="13.8" hidden="false" customHeight="false" outlineLevel="0" collapsed="false">
      <c r="A15371" s="2" t="n">
        <v>713323</v>
      </c>
      <c r="B15371" s="2" t="n">
        <v>71</v>
      </c>
      <c r="C15371" s="2" t="n">
        <v>3</v>
      </c>
      <c r="D15371" s="2" t="s">
        <v>290</v>
      </c>
      <c r="E15371" s="2"/>
      <c r="F15371" s="2"/>
    </row>
    <row r="15372" customFormat="false" ht="13.8" hidden="false" customHeight="false" outlineLevel="0" collapsed="false">
      <c r="A15372" s="2" t="n">
        <v>713324</v>
      </c>
      <c r="B15372" s="2" t="n">
        <v>71</v>
      </c>
      <c r="C15372" s="2" t="n">
        <v>3</v>
      </c>
      <c r="D15372" s="2" t="s">
        <v>291</v>
      </c>
      <c r="E15372" s="2"/>
      <c r="F15372" s="2"/>
    </row>
    <row r="15373" customFormat="false" ht="13.8" hidden="false" customHeight="false" outlineLevel="0" collapsed="false">
      <c r="A15373" s="2" t="n">
        <v>713325</v>
      </c>
      <c r="B15373" s="2" t="n">
        <v>71</v>
      </c>
      <c r="C15373" s="2" t="n">
        <v>3</v>
      </c>
      <c r="D15373" s="2" t="s">
        <v>292</v>
      </c>
      <c r="E15373" s="2"/>
      <c r="F15373" s="2"/>
    </row>
    <row r="15374" customFormat="false" ht="13.8" hidden="false" customHeight="false" outlineLevel="0" collapsed="false">
      <c r="A15374" s="2" t="n">
        <v>713326</v>
      </c>
      <c r="B15374" s="2" t="n">
        <v>71</v>
      </c>
      <c r="C15374" s="2" t="n">
        <v>3</v>
      </c>
      <c r="D15374" s="2" t="s">
        <v>293</v>
      </c>
      <c r="E15374" s="2"/>
      <c r="F15374" s="2"/>
    </row>
    <row r="15375" customFormat="false" ht="13.8" hidden="false" customHeight="false" outlineLevel="0" collapsed="false">
      <c r="A15375" s="2" t="n">
        <v>713330</v>
      </c>
      <c r="B15375" s="2" t="n">
        <v>71</v>
      </c>
      <c r="C15375" s="2" t="n">
        <v>3</v>
      </c>
      <c r="D15375" s="2" t="s">
        <v>458</v>
      </c>
      <c r="E15375" s="2"/>
      <c r="F15375" s="2"/>
    </row>
    <row r="15376" customFormat="false" ht="13.8" hidden="false" customHeight="false" outlineLevel="0" collapsed="false">
      <c r="A15376" s="2" t="n">
        <v>713331</v>
      </c>
      <c r="B15376" s="2" t="n">
        <v>71</v>
      </c>
      <c r="C15376" s="2" t="n">
        <v>3</v>
      </c>
      <c r="D15376" s="2" t="s">
        <v>459</v>
      </c>
      <c r="E15376" s="2"/>
      <c r="F15376" s="2"/>
    </row>
    <row r="15377" customFormat="false" ht="13.8" hidden="false" customHeight="false" outlineLevel="0" collapsed="false">
      <c r="A15377" s="2" t="n">
        <v>713332</v>
      </c>
      <c r="B15377" s="2" t="n">
        <v>71</v>
      </c>
      <c r="C15377" s="2" t="n">
        <v>3</v>
      </c>
      <c r="D15377" s="2" t="s">
        <v>460</v>
      </c>
      <c r="E15377" s="2"/>
      <c r="F15377" s="2"/>
    </row>
    <row r="15378" customFormat="false" ht="13.8" hidden="false" customHeight="false" outlineLevel="0" collapsed="false">
      <c r="A15378" s="2" t="n">
        <v>713333</v>
      </c>
      <c r="B15378" s="2" t="n">
        <v>71</v>
      </c>
      <c r="C15378" s="2" t="n">
        <v>3</v>
      </c>
      <c r="D15378" s="2" t="s">
        <v>461</v>
      </c>
      <c r="E15378" s="2"/>
      <c r="F15378" s="2"/>
    </row>
    <row r="15379" customFormat="false" ht="13.8" hidden="false" customHeight="false" outlineLevel="0" collapsed="false">
      <c r="A15379" s="2" t="n">
        <v>713334</v>
      </c>
      <c r="B15379" s="2" t="n">
        <v>71</v>
      </c>
      <c r="C15379" s="2" t="n">
        <v>3</v>
      </c>
      <c r="D15379" s="2" t="s">
        <v>624</v>
      </c>
      <c r="E15379" s="2"/>
      <c r="F15379" s="2"/>
    </row>
    <row r="15380" customFormat="false" ht="13.8" hidden="false" customHeight="false" outlineLevel="0" collapsed="false">
      <c r="A15380" s="2" t="n">
        <v>713335</v>
      </c>
      <c r="B15380" s="2" t="n">
        <v>71</v>
      </c>
      <c r="C15380" s="2" t="n">
        <v>3</v>
      </c>
      <c r="D15380" s="2" t="s">
        <v>650</v>
      </c>
      <c r="E15380" s="2"/>
      <c r="F15380" s="2"/>
    </row>
    <row r="15381" customFormat="false" ht="13.8" hidden="false" customHeight="false" outlineLevel="0" collapsed="false">
      <c r="A15381" s="2" t="n">
        <v>713336</v>
      </c>
      <c r="B15381" s="2" t="n">
        <v>71</v>
      </c>
      <c r="C15381" s="2" t="n">
        <v>3</v>
      </c>
      <c r="D15381" s="2" t="s">
        <v>462</v>
      </c>
      <c r="E15381" s="2"/>
      <c r="F15381" s="2"/>
    </row>
    <row r="15382" customFormat="false" ht="13.8" hidden="false" customHeight="false" outlineLevel="0" collapsed="false">
      <c r="A15382" s="2" t="n">
        <v>713337</v>
      </c>
      <c r="B15382" s="2" t="n">
        <v>71</v>
      </c>
      <c r="C15382" s="2" t="n">
        <v>3</v>
      </c>
      <c r="D15382" s="2" t="s">
        <v>708</v>
      </c>
      <c r="E15382" s="2"/>
      <c r="F15382" s="2"/>
    </row>
    <row r="15383" customFormat="false" ht="13.8" hidden="false" customHeight="false" outlineLevel="0" collapsed="false">
      <c r="A15383" s="2" t="n">
        <v>713338</v>
      </c>
      <c r="B15383" s="2" t="n">
        <v>71</v>
      </c>
      <c r="C15383" s="2" t="n">
        <v>3</v>
      </c>
      <c r="D15383" s="2" t="s">
        <v>615</v>
      </c>
      <c r="E15383" s="2"/>
      <c r="F15383" s="2"/>
    </row>
    <row r="15384" customFormat="false" ht="13.8" hidden="false" customHeight="false" outlineLevel="0" collapsed="false">
      <c r="A15384" s="2" t="n">
        <v>713339</v>
      </c>
      <c r="B15384" s="2" t="n">
        <v>71</v>
      </c>
      <c r="C15384" s="2" t="n">
        <v>3</v>
      </c>
      <c r="D15384" s="2" t="s">
        <v>463</v>
      </c>
      <c r="E15384" s="2"/>
      <c r="F15384" s="2"/>
    </row>
    <row r="15385" customFormat="false" ht="13.8" hidden="false" customHeight="false" outlineLevel="0" collapsed="false">
      <c r="A15385" s="2" t="n">
        <v>713340</v>
      </c>
      <c r="B15385" s="2" t="n">
        <v>71</v>
      </c>
      <c r="C15385" s="2" t="n">
        <v>3</v>
      </c>
      <c r="D15385" s="2" t="s">
        <v>464</v>
      </c>
      <c r="E15385" s="2"/>
      <c r="F15385" s="2"/>
    </row>
    <row r="15386" customFormat="false" ht="13.8" hidden="false" customHeight="false" outlineLevel="0" collapsed="false">
      <c r="A15386" s="2" t="n">
        <v>713341</v>
      </c>
      <c r="B15386" s="2" t="n">
        <v>71</v>
      </c>
      <c r="C15386" s="2" t="n">
        <v>3</v>
      </c>
      <c r="D15386" s="2" t="s">
        <v>386</v>
      </c>
      <c r="E15386" s="2"/>
      <c r="F15386" s="2"/>
    </row>
    <row r="15387" customFormat="false" ht="13.8" hidden="false" customHeight="false" outlineLevel="0" collapsed="false">
      <c r="A15387" s="2" t="n">
        <v>713342</v>
      </c>
      <c r="B15387" s="2" t="n">
        <v>71</v>
      </c>
      <c r="C15387" s="2" t="n">
        <v>3</v>
      </c>
      <c r="D15387" s="2" t="s">
        <v>529</v>
      </c>
      <c r="E15387" s="2"/>
      <c r="F15387" s="2"/>
    </row>
    <row r="15388" customFormat="false" ht="13.8" hidden="false" customHeight="false" outlineLevel="0" collapsed="false">
      <c r="A15388" s="2" t="n">
        <v>713343</v>
      </c>
      <c r="B15388" s="2" t="n">
        <v>71</v>
      </c>
      <c r="C15388" s="2" t="n">
        <v>3</v>
      </c>
      <c r="D15388" s="2" t="s">
        <v>530</v>
      </c>
      <c r="E15388" s="2"/>
      <c r="F15388" s="2"/>
    </row>
    <row r="15389" customFormat="false" ht="13.8" hidden="false" customHeight="false" outlineLevel="0" collapsed="false">
      <c r="A15389" s="2" t="n">
        <v>713344</v>
      </c>
      <c r="B15389" s="2" t="n">
        <v>71</v>
      </c>
      <c r="C15389" s="2" t="n">
        <v>3</v>
      </c>
      <c r="D15389" s="2" t="s">
        <v>556</v>
      </c>
      <c r="E15389" s="2"/>
      <c r="F15389" s="2"/>
    </row>
    <row r="15390" customFormat="false" ht="13.8" hidden="false" customHeight="false" outlineLevel="0" collapsed="false">
      <c r="A15390" s="2" t="n">
        <v>713346</v>
      </c>
      <c r="B15390" s="2" t="n">
        <v>71</v>
      </c>
      <c r="C15390" s="2" t="n">
        <v>3</v>
      </c>
      <c r="D15390" s="2" t="s">
        <v>680</v>
      </c>
      <c r="E15390" s="2"/>
      <c r="F15390" s="2"/>
    </row>
    <row r="15391" customFormat="false" ht="13.8" hidden="false" customHeight="false" outlineLevel="0" collapsed="false">
      <c r="A15391" s="2" t="n">
        <v>713347</v>
      </c>
      <c r="B15391" s="2" t="n">
        <v>71</v>
      </c>
      <c r="C15391" s="2" t="n">
        <v>3</v>
      </c>
      <c r="D15391" s="2" t="s">
        <v>651</v>
      </c>
      <c r="E15391" s="2"/>
      <c r="F15391" s="2"/>
    </row>
    <row r="15392" customFormat="false" ht="13.8" hidden="false" customHeight="false" outlineLevel="0" collapsed="false">
      <c r="A15392" s="2" t="n">
        <v>713357</v>
      </c>
      <c r="B15392" s="2" t="n">
        <v>71</v>
      </c>
      <c r="C15392" s="2" t="n">
        <v>3</v>
      </c>
      <c r="D15392" s="2" t="s">
        <v>799</v>
      </c>
      <c r="E15392" s="2"/>
      <c r="F15392" s="2"/>
    </row>
    <row r="15393" customFormat="false" ht="13.8" hidden="false" customHeight="false" outlineLevel="0" collapsed="false">
      <c r="A15393" s="2" t="n">
        <v>713358</v>
      </c>
      <c r="B15393" s="2" t="n">
        <v>71</v>
      </c>
      <c r="C15393" s="2" t="n">
        <v>3</v>
      </c>
      <c r="D15393" s="2" t="s">
        <v>800</v>
      </c>
      <c r="E15393" s="2"/>
      <c r="F15393" s="2"/>
    </row>
    <row r="15394" customFormat="false" ht="13.8" hidden="false" customHeight="false" outlineLevel="0" collapsed="false">
      <c r="A15394" s="2" t="n">
        <v>713359</v>
      </c>
      <c r="B15394" s="2" t="n">
        <v>71</v>
      </c>
      <c r="C15394" s="2" t="n">
        <v>3</v>
      </c>
      <c r="D15394" s="2" t="s">
        <v>767</v>
      </c>
      <c r="E15394" s="2"/>
      <c r="F15394" s="2"/>
    </row>
    <row r="15395" customFormat="false" ht="13.8" hidden="false" customHeight="false" outlineLevel="0" collapsed="false">
      <c r="A15395" s="2" t="n">
        <v>713360</v>
      </c>
      <c r="B15395" s="2" t="n">
        <v>71</v>
      </c>
      <c r="C15395" s="2" t="n">
        <v>3</v>
      </c>
      <c r="D15395" s="2" t="s">
        <v>632</v>
      </c>
      <c r="E15395" s="2"/>
      <c r="F15395" s="2"/>
    </row>
    <row r="15396" customFormat="false" ht="13.8" hidden="false" customHeight="false" outlineLevel="0" collapsed="false">
      <c r="A15396" s="2" t="n">
        <v>713361</v>
      </c>
      <c r="B15396" s="2" t="n">
        <v>71</v>
      </c>
      <c r="C15396" s="2" t="n">
        <v>3</v>
      </c>
      <c r="D15396" s="2" t="s">
        <v>811</v>
      </c>
      <c r="E15396" s="2"/>
      <c r="F15396" s="2"/>
    </row>
    <row r="15397" customFormat="false" ht="13.8" hidden="false" customHeight="false" outlineLevel="0" collapsed="false">
      <c r="A15397" s="2" t="n">
        <v>713362</v>
      </c>
      <c r="B15397" s="2" t="n">
        <v>71</v>
      </c>
      <c r="C15397" s="2" t="n">
        <v>3</v>
      </c>
      <c r="D15397" s="2" t="s">
        <v>812</v>
      </c>
      <c r="E15397" s="2"/>
      <c r="F15397" s="2"/>
    </row>
    <row r="15398" customFormat="false" ht="13.8" hidden="false" customHeight="false" outlineLevel="0" collapsed="false">
      <c r="A15398" s="2" t="n">
        <v>713363</v>
      </c>
      <c r="B15398" s="2" t="n">
        <v>71</v>
      </c>
      <c r="C15398" s="2" t="n">
        <v>3</v>
      </c>
      <c r="D15398" s="2" t="s">
        <v>845</v>
      </c>
      <c r="E15398" s="2"/>
      <c r="F15398" s="2"/>
    </row>
    <row r="15399" customFormat="false" ht="13.8" hidden="false" customHeight="false" outlineLevel="0" collapsed="false">
      <c r="A15399" s="2" t="n">
        <v>713365</v>
      </c>
      <c r="B15399" s="2" t="n">
        <v>71</v>
      </c>
      <c r="C15399" s="2" t="n">
        <v>3</v>
      </c>
      <c r="D15399" s="2" t="s">
        <v>677</v>
      </c>
      <c r="E15399" s="2"/>
      <c r="F15399" s="2"/>
    </row>
    <row r="15400" customFormat="false" ht="13.8" hidden="false" customHeight="false" outlineLevel="0" collapsed="false">
      <c r="A15400" s="2" t="n">
        <v>713369</v>
      </c>
      <c r="B15400" s="2" t="n">
        <v>71</v>
      </c>
      <c r="C15400" s="2" t="n">
        <v>3</v>
      </c>
      <c r="D15400" s="2" t="s">
        <v>793</v>
      </c>
      <c r="E15400" s="2"/>
      <c r="F15400" s="2"/>
    </row>
    <row r="15401" customFormat="false" ht="13.8" hidden="false" customHeight="false" outlineLevel="0" collapsed="false">
      <c r="A15401" s="2" t="n">
        <v>713370</v>
      </c>
      <c r="B15401" s="2" t="n">
        <v>71</v>
      </c>
      <c r="C15401" s="2" t="n">
        <v>3</v>
      </c>
      <c r="D15401" s="2" t="s">
        <v>633</v>
      </c>
      <c r="E15401" s="2"/>
      <c r="F15401" s="2"/>
    </row>
    <row r="15402" customFormat="false" ht="13.8" hidden="false" customHeight="false" outlineLevel="0" collapsed="false">
      <c r="A15402" s="2" t="n">
        <v>713371</v>
      </c>
      <c r="B15402" s="2" t="n">
        <v>71</v>
      </c>
      <c r="C15402" s="2" t="n">
        <v>3</v>
      </c>
      <c r="D15402" s="2" t="s">
        <v>776</v>
      </c>
      <c r="E15402" s="2"/>
      <c r="F15402" s="2"/>
    </row>
    <row r="15403" customFormat="false" ht="13.8" hidden="false" customHeight="false" outlineLevel="0" collapsed="false">
      <c r="A15403" s="2" t="n">
        <v>713372</v>
      </c>
      <c r="B15403" s="2" t="n">
        <v>71</v>
      </c>
      <c r="C15403" s="2" t="n">
        <v>3</v>
      </c>
      <c r="D15403" s="2" t="s">
        <v>777</v>
      </c>
      <c r="E15403" s="2"/>
      <c r="F15403" s="2"/>
    </row>
    <row r="15404" customFormat="false" ht="13.8" hidden="false" customHeight="false" outlineLevel="0" collapsed="false">
      <c r="A15404" s="2" t="n">
        <v>713373</v>
      </c>
      <c r="B15404" s="2" t="n">
        <v>71</v>
      </c>
      <c r="C15404" s="2" t="n">
        <v>3</v>
      </c>
      <c r="D15404" s="2" t="s">
        <v>794</v>
      </c>
      <c r="E15404" s="2"/>
      <c r="F15404" s="2"/>
    </row>
    <row r="15405" customFormat="false" ht="13.8" hidden="false" customHeight="false" outlineLevel="0" collapsed="false">
      <c r="A15405" s="2" t="n">
        <v>713376</v>
      </c>
      <c r="B15405" s="2" t="n">
        <v>71</v>
      </c>
      <c r="C15405" s="2" t="n">
        <v>3</v>
      </c>
      <c r="D15405" s="2" t="s">
        <v>796</v>
      </c>
      <c r="E15405" s="2"/>
      <c r="F15405" s="2"/>
    </row>
    <row r="15406" customFormat="false" ht="13.8" hidden="false" customHeight="false" outlineLevel="0" collapsed="false">
      <c r="A15406" s="2" t="n">
        <v>713378</v>
      </c>
      <c r="B15406" s="2" t="n">
        <v>71</v>
      </c>
      <c r="C15406" s="2" t="n">
        <v>3</v>
      </c>
      <c r="D15406" s="2" t="s">
        <v>877</v>
      </c>
      <c r="E15406" s="2"/>
      <c r="F15406" s="2"/>
    </row>
    <row r="15407" customFormat="false" ht="13.8" hidden="false" customHeight="false" outlineLevel="0" collapsed="false">
      <c r="A15407" s="2" t="n">
        <v>713381</v>
      </c>
      <c r="B15407" s="2" t="n">
        <v>71</v>
      </c>
      <c r="C15407" s="2" t="n">
        <v>3</v>
      </c>
      <c r="D15407" s="2" t="s">
        <v>778</v>
      </c>
      <c r="E15407" s="2"/>
      <c r="F15407" s="2"/>
    </row>
    <row r="15408" customFormat="false" ht="13.8" hidden="false" customHeight="false" outlineLevel="0" collapsed="false">
      <c r="A15408" s="2" t="n">
        <v>713384</v>
      </c>
      <c r="B15408" s="2" t="n">
        <v>71</v>
      </c>
      <c r="C15408" s="2" t="n">
        <v>3</v>
      </c>
      <c r="D15408" s="2" t="s">
        <v>846</v>
      </c>
      <c r="E15408" s="2"/>
      <c r="F15408" s="2"/>
    </row>
    <row r="15409" customFormat="false" ht="13.8" hidden="false" customHeight="false" outlineLevel="0" collapsed="false">
      <c r="A15409" s="2" t="n">
        <v>713385</v>
      </c>
      <c r="B15409" s="2" t="n">
        <v>71</v>
      </c>
      <c r="C15409" s="2" t="n">
        <v>3</v>
      </c>
      <c r="D15409" s="2" t="s">
        <v>684</v>
      </c>
      <c r="E15409" s="2"/>
      <c r="F15409" s="2"/>
    </row>
    <row r="15410" customFormat="false" ht="13.8" hidden="false" customHeight="false" outlineLevel="0" collapsed="false">
      <c r="A15410" s="2" t="n">
        <v>713386</v>
      </c>
      <c r="B15410" s="2" t="n">
        <v>71</v>
      </c>
      <c r="C15410" s="2" t="n">
        <v>3</v>
      </c>
      <c r="D15410" s="2" t="s">
        <v>878</v>
      </c>
      <c r="E15410" s="2"/>
      <c r="F15410" s="2"/>
    </row>
    <row r="15411" customFormat="false" ht="13.8" hidden="false" customHeight="false" outlineLevel="0" collapsed="false">
      <c r="A15411" s="2" t="n">
        <v>713401</v>
      </c>
      <c r="B15411" s="2" t="n">
        <v>71</v>
      </c>
      <c r="C15411" s="2" t="n">
        <v>3</v>
      </c>
      <c r="D15411" s="2" t="s">
        <v>121</v>
      </c>
      <c r="E15411" s="2"/>
      <c r="F15411" s="2"/>
    </row>
    <row r="15412" customFormat="false" ht="13.8" hidden="false" customHeight="false" outlineLevel="0" collapsed="false">
      <c r="A15412" s="2" t="n">
        <v>713403</v>
      </c>
      <c r="B15412" s="2" t="n">
        <v>71</v>
      </c>
      <c r="C15412" s="2" t="n">
        <v>3</v>
      </c>
      <c r="D15412" s="2" t="s">
        <v>158</v>
      </c>
      <c r="E15412" s="2"/>
      <c r="F15412" s="2"/>
    </row>
    <row r="15413" customFormat="false" ht="13.8" hidden="false" customHeight="false" outlineLevel="0" collapsed="false">
      <c r="A15413" s="2" t="n">
        <v>713404</v>
      </c>
      <c r="B15413" s="2" t="n">
        <v>71</v>
      </c>
      <c r="C15413" s="2" t="n">
        <v>3</v>
      </c>
      <c r="D15413" s="2" t="s">
        <v>134</v>
      </c>
      <c r="E15413" s="2"/>
      <c r="F15413" s="2"/>
    </row>
    <row r="15414" customFormat="false" ht="13.8" hidden="false" customHeight="false" outlineLevel="0" collapsed="false">
      <c r="A15414" s="2" t="n">
        <v>713405</v>
      </c>
      <c r="B15414" s="2" t="n">
        <v>71</v>
      </c>
      <c r="C15414" s="2" t="n">
        <v>3</v>
      </c>
      <c r="D15414" s="2" t="s">
        <v>186</v>
      </c>
      <c r="E15414" s="2"/>
      <c r="F15414" s="2"/>
    </row>
    <row r="15415" customFormat="false" ht="13.8" hidden="false" customHeight="false" outlineLevel="0" collapsed="false">
      <c r="A15415" s="2" t="n">
        <v>713406</v>
      </c>
      <c r="B15415" s="2" t="n">
        <v>71</v>
      </c>
      <c r="C15415" s="2" t="n">
        <v>3</v>
      </c>
      <c r="D15415" s="2" t="s">
        <v>135</v>
      </c>
      <c r="E15415" s="2"/>
      <c r="F15415" s="2"/>
    </row>
    <row r="15416" customFormat="false" ht="13.8" hidden="false" customHeight="false" outlineLevel="0" collapsed="false">
      <c r="A15416" s="2" t="n">
        <v>713407</v>
      </c>
      <c r="B15416" s="2" t="n">
        <v>71</v>
      </c>
      <c r="C15416" s="2" t="n">
        <v>3</v>
      </c>
      <c r="D15416" s="2" t="s">
        <v>187</v>
      </c>
      <c r="E15416" s="2"/>
      <c r="F15416" s="2"/>
    </row>
    <row r="15417" customFormat="false" ht="13.8" hidden="false" customHeight="false" outlineLevel="0" collapsed="false">
      <c r="A15417" s="2" t="n">
        <v>713408</v>
      </c>
      <c r="B15417" s="2" t="n">
        <v>71</v>
      </c>
      <c r="C15417" s="2" t="n">
        <v>3</v>
      </c>
      <c r="D15417" s="2" t="s">
        <v>159</v>
      </c>
      <c r="E15417" s="2"/>
      <c r="F15417" s="2"/>
    </row>
    <row r="15418" customFormat="false" ht="13.8" hidden="false" customHeight="false" outlineLevel="0" collapsed="false">
      <c r="A15418" s="2" t="n">
        <v>713409</v>
      </c>
      <c r="B15418" s="2" t="n">
        <v>71</v>
      </c>
      <c r="C15418" s="2" t="n">
        <v>3</v>
      </c>
      <c r="D15418" s="2" t="s">
        <v>160</v>
      </c>
      <c r="E15418" s="2"/>
      <c r="F15418" s="2"/>
    </row>
    <row r="15419" customFormat="false" ht="13.8" hidden="false" customHeight="false" outlineLevel="0" collapsed="false">
      <c r="A15419" s="2" t="n">
        <v>713420</v>
      </c>
      <c r="B15419" s="2" t="n">
        <v>71</v>
      </c>
      <c r="C15419" s="2" t="n">
        <v>3</v>
      </c>
      <c r="D15419" s="2" t="s">
        <v>694</v>
      </c>
      <c r="E15419" s="2"/>
      <c r="F15419" s="2"/>
    </row>
    <row r="15420" customFormat="false" ht="13.8" hidden="false" customHeight="false" outlineLevel="0" collapsed="false">
      <c r="A15420" s="2" t="n">
        <v>713421</v>
      </c>
      <c r="B15420" s="2" t="n">
        <v>71</v>
      </c>
      <c r="C15420" s="2" t="n">
        <v>3</v>
      </c>
      <c r="D15420" s="2" t="s">
        <v>201</v>
      </c>
      <c r="E15420" s="2"/>
      <c r="F15420" s="2"/>
    </row>
    <row r="15421" customFormat="false" ht="13.8" hidden="false" customHeight="false" outlineLevel="0" collapsed="false">
      <c r="A15421" s="2" t="n">
        <v>713422</v>
      </c>
      <c r="B15421" s="2" t="n">
        <v>71</v>
      </c>
      <c r="C15421" s="2" t="n">
        <v>3</v>
      </c>
      <c r="D15421" s="2" t="s">
        <v>202</v>
      </c>
      <c r="E15421" s="2"/>
      <c r="F15421" s="2"/>
    </row>
    <row r="15422" customFormat="false" ht="13.8" hidden="false" customHeight="false" outlineLevel="0" collapsed="false">
      <c r="A15422" s="2" t="n">
        <v>713423</v>
      </c>
      <c r="B15422" s="2" t="n">
        <v>71</v>
      </c>
      <c r="C15422" s="2" t="n">
        <v>3</v>
      </c>
      <c r="D15422" s="2" t="s">
        <v>387</v>
      </c>
      <c r="E15422" s="2"/>
      <c r="F15422" s="2"/>
    </row>
    <row r="15423" customFormat="false" ht="13.8" hidden="false" customHeight="false" outlineLevel="0" collapsed="false">
      <c r="A15423" s="2" t="n">
        <v>713424</v>
      </c>
      <c r="B15423" s="2" t="n">
        <v>71</v>
      </c>
      <c r="C15423" s="2" t="n">
        <v>3</v>
      </c>
      <c r="D15423" s="2" t="s">
        <v>388</v>
      </c>
      <c r="E15423" s="2"/>
      <c r="F15423" s="2"/>
    </row>
    <row r="15424" customFormat="false" ht="13.8" hidden="false" customHeight="false" outlineLevel="0" collapsed="false">
      <c r="A15424" s="2" t="n">
        <v>713426</v>
      </c>
      <c r="B15424" s="2" t="n">
        <v>71</v>
      </c>
      <c r="C15424" s="2" t="n">
        <v>3</v>
      </c>
      <c r="D15424" s="2" t="s">
        <v>390</v>
      </c>
      <c r="E15424" s="2"/>
      <c r="F15424" s="2"/>
    </row>
    <row r="15425" customFormat="false" ht="13.8" hidden="false" customHeight="false" outlineLevel="0" collapsed="false">
      <c r="A15425" s="2" t="n">
        <v>713427</v>
      </c>
      <c r="B15425" s="2" t="n">
        <v>71</v>
      </c>
      <c r="C15425" s="2" t="n">
        <v>3</v>
      </c>
      <c r="D15425" s="2" t="s">
        <v>391</v>
      </c>
      <c r="E15425" s="2"/>
      <c r="F15425" s="2"/>
    </row>
    <row r="15426" customFormat="false" ht="13.8" hidden="false" customHeight="false" outlineLevel="0" collapsed="false">
      <c r="A15426" s="2" t="n">
        <v>713428</v>
      </c>
      <c r="B15426" s="2" t="n">
        <v>71</v>
      </c>
      <c r="C15426" s="2" t="n">
        <v>3</v>
      </c>
      <c r="D15426" s="2" t="s">
        <v>392</v>
      </c>
      <c r="E15426" s="2"/>
      <c r="F15426" s="2"/>
    </row>
    <row r="15427" customFormat="false" ht="13.8" hidden="false" customHeight="false" outlineLevel="0" collapsed="false">
      <c r="A15427" s="2" t="n">
        <v>713502</v>
      </c>
      <c r="B15427" s="2" t="n">
        <v>71</v>
      </c>
      <c r="C15427" s="2" t="n">
        <v>3</v>
      </c>
      <c r="D15427" s="2" t="s">
        <v>111</v>
      </c>
      <c r="E15427" s="2"/>
      <c r="F15427" s="2"/>
    </row>
    <row r="15428" customFormat="false" ht="13.8" hidden="false" customHeight="false" outlineLevel="0" collapsed="false">
      <c r="A15428" s="2" t="n">
        <v>713512</v>
      </c>
      <c r="B15428" s="2" t="n">
        <v>71</v>
      </c>
      <c r="C15428" s="2" t="n">
        <v>3</v>
      </c>
      <c r="D15428" s="2" t="s">
        <v>207</v>
      </c>
      <c r="E15428" s="2"/>
      <c r="F15428" s="2"/>
    </row>
    <row r="15429" customFormat="false" ht="13.8" hidden="false" customHeight="false" outlineLevel="0" collapsed="false">
      <c r="A15429" s="2" t="n">
        <v>713513</v>
      </c>
      <c r="B15429" s="2" t="n">
        <v>71</v>
      </c>
      <c r="C15429" s="2" t="n">
        <v>3</v>
      </c>
      <c r="D15429" s="2" t="s">
        <v>137</v>
      </c>
      <c r="E15429" s="2"/>
      <c r="F15429" s="2"/>
    </row>
    <row r="15430" customFormat="false" ht="13.8" hidden="false" customHeight="false" outlineLevel="0" collapsed="false">
      <c r="A15430" s="2" t="n">
        <v>713514</v>
      </c>
      <c r="B15430" s="2" t="n">
        <v>71</v>
      </c>
      <c r="C15430" s="2" t="n">
        <v>3</v>
      </c>
      <c r="D15430" s="2" t="s">
        <v>138</v>
      </c>
      <c r="E15430" s="2"/>
      <c r="F15430" s="2"/>
    </row>
    <row r="15431" customFormat="false" ht="13.8" hidden="false" customHeight="false" outlineLevel="0" collapsed="false">
      <c r="A15431" s="2" t="n">
        <v>713515</v>
      </c>
      <c r="B15431" s="2" t="n">
        <v>71</v>
      </c>
      <c r="C15431" s="2" t="n">
        <v>3</v>
      </c>
      <c r="D15431" s="2" t="s">
        <v>208</v>
      </c>
      <c r="E15431" s="2"/>
      <c r="F15431" s="2"/>
    </row>
    <row r="15432" customFormat="false" ht="13.8" hidden="false" customHeight="false" outlineLevel="0" collapsed="false">
      <c r="A15432" s="2" t="n">
        <v>713519</v>
      </c>
      <c r="B15432" s="2" t="n">
        <v>71</v>
      </c>
      <c r="C15432" s="2" t="n">
        <v>3</v>
      </c>
      <c r="D15432" s="2" t="s">
        <v>212</v>
      </c>
      <c r="E15432" s="2"/>
      <c r="F15432" s="2"/>
    </row>
    <row r="15433" customFormat="false" ht="13.8" hidden="false" customHeight="false" outlineLevel="0" collapsed="false">
      <c r="A15433" s="2" t="n">
        <v>713520</v>
      </c>
      <c r="B15433" s="2" t="n">
        <v>71</v>
      </c>
      <c r="C15433" s="2" t="n">
        <v>3</v>
      </c>
      <c r="D15433" s="2" t="s">
        <v>213</v>
      </c>
      <c r="E15433" s="2"/>
      <c r="F15433" s="2"/>
    </row>
    <row r="15434" customFormat="false" ht="13.8" hidden="false" customHeight="false" outlineLevel="0" collapsed="false">
      <c r="A15434" s="2" t="n">
        <v>721101</v>
      </c>
      <c r="B15434" s="2" t="n">
        <v>72</v>
      </c>
      <c r="C15434" s="2" t="n">
        <v>1</v>
      </c>
      <c r="D15434" s="2" t="s">
        <v>100</v>
      </c>
      <c r="E15434" s="2"/>
      <c r="F15434" s="2"/>
    </row>
    <row r="15435" customFormat="false" ht="13.8" hidden="false" customHeight="false" outlineLevel="0" collapsed="false">
      <c r="A15435" s="2" t="n">
        <v>721102</v>
      </c>
      <c r="B15435" s="2" t="n">
        <v>72</v>
      </c>
      <c r="C15435" s="2" t="n">
        <v>1</v>
      </c>
      <c r="D15435" s="2" t="s">
        <v>101</v>
      </c>
      <c r="E15435" s="2"/>
      <c r="F15435" s="2"/>
    </row>
    <row r="15436" customFormat="false" ht="13.8" hidden="false" customHeight="false" outlineLevel="0" collapsed="false">
      <c r="A15436" s="2" t="n">
        <v>721121</v>
      </c>
      <c r="B15436" s="2" t="n">
        <v>72</v>
      </c>
      <c r="C15436" s="2" t="n">
        <v>1</v>
      </c>
      <c r="D15436" s="2" t="s">
        <v>141</v>
      </c>
      <c r="E15436" s="2"/>
      <c r="F15436" s="2"/>
    </row>
    <row r="15437" customFormat="false" ht="13.8" hidden="false" customHeight="false" outlineLevel="0" collapsed="false">
      <c r="A15437" s="2" t="n">
        <v>721122</v>
      </c>
      <c r="B15437" s="2" t="n">
        <v>72</v>
      </c>
      <c r="C15437" s="2" t="n">
        <v>1</v>
      </c>
      <c r="D15437" s="2" t="s">
        <v>162</v>
      </c>
      <c r="E15437" s="2"/>
      <c r="F15437" s="2"/>
    </row>
    <row r="15438" customFormat="false" ht="13.8" hidden="false" customHeight="false" outlineLevel="0" collapsed="false">
      <c r="A15438" s="2" t="n">
        <v>721124</v>
      </c>
      <c r="B15438" s="2" t="n">
        <v>72</v>
      </c>
      <c r="C15438" s="2" t="n">
        <v>1</v>
      </c>
      <c r="D15438" s="2" t="s">
        <v>183</v>
      </c>
      <c r="E15438" s="2"/>
      <c r="F15438" s="2"/>
    </row>
    <row r="15439" customFormat="false" ht="13.8" hidden="false" customHeight="false" outlineLevel="0" collapsed="false">
      <c r="A15439" s="2" t="n">
        <v>721125</v>
      </c>
      <c r="B15439" s="2" t="n">
        <v>72</v>
      </c>
      <c r="C15439" s="2" t="n">
        <v>1</v>
      </c>
      <c r="D15439" s="2" t="s">
        <v>146</v>
      </c>
      <c r="E15439" s="2"/>
      <c r="F15439" s="2"/>
    </row>
    <row r="15440" customFormat="false" ht="13.8" hidden="false" customHeight="false" outlineLevel="0" collapsed="false">
      <c r="A15440" s="2" t="n">
        <v>721126</v>
      </c>
      <c r="B15440" s="2" t="n">
        <v>72</v>
      </c>
      <c r="C15440" s="2" t="n">
        <v>1</v>
      </c>
      <c r="D15440" s="2" t="s">
        <v>184</v>
      </c>
      <c r="E15440" s="2"/>
      <c r="F15440" s="2"/>
    </row>
    <row r="15441" customFormat="false" ht="13.8" hidden="false" customHeight="false" outlineLevel="0" collapsed="false">
      <c r="A15441" s="2" t="n">
        <v>721127</v>
      </c>
      <c r="B15441" s="2" t="n">
        <v>72</v>
      </c>
      <c r="C15441" s="2" t="n">
        <v>1</v>
      </c>
      <c r="D15441" s="2" t="s">
        <v>185</v>
      </c>
      <c r="E15441" s="2"/>
      <c r="F15441" s="2"/>
    </row>
    <row r="15442" customFormat="false" ht="13.8" hidden="false" customHeight="false" outlineLevel="0" collapsed="false">
      <c r="A15442" s="2" t="n">
        <v>721128</v>
      </c>
      <c r="B15442" s="2" t="n">
        <v>72</v>
      </c>
      <c r="C15442" s="2" t="n">
        <v>1</v>
      </c>
      <c r="D15442" s="2" t="s">
        <v>173</v>
      </c>
      <c r="E15442" s="2"/>
      <c r="F15442" s="2"/>
    </row>
    <row r="15443" customFormat="false" ht="13.8" hidden="false" customHeight="false" outlineLevel="0" collapsed="false">
      <c r="A15443" s="2" t="n">
        <v>721129</v>
      </c>
      <c r="B15443" s="2" t="n">
        <v>72</v>
      </c>
      <c r="C15443" s="2" t="n">
        <v>1</v>
      </c>
      <c r="D15443" s="2" t="s">
        <v>174</v>
      </c>
      <c r="E15443" s="2"/>
      <c r="F15443" s="2"/>
    </row>
    <row r="15444" customFormat="false" ht="13.8" hidden="false" customHeight="false" outlineLevel="0" collapsed="false">
      <c r="A15444" s="2" t="n">
        <v>721130</v>
      </c>
      <c r="B15444" s="2" t="n">
        <v>72</v>
      </c>
      <c r="C15444" s="2" t="n">
        <v>1</v>
      </c>
      <c r="D15444" s="2" t="s">
        <v>175</v>
      </c>
      <c r="E15444" s="2"/>
      <c r="F15444" s="2"/>
    </row>
    <row r="15445" customFormat="false" ht="13.8" hidden="false" customHeight="false" outlineLevel="0" collapsed="false">
      <c r="A15445" s="2" t="n">
        <v>721131</v>
      </c>
      <c r="B15445" s="2" t="n">
        <v>72</v>
      </c>
      <c r="C15445" s="2" t="n">
        <v>1</v>
      </c>
      <c r="D15445" s="2" t="s">
        <v>176</v>
      </c>
      <c r="E15445" s="2"/>
      <c r="F15445" s="2"/>
    </row>
    <row r="15446" customFormat="false" ht="13.8" hidden="false" customHeight="false" outlineLevel="0" collapsed="false">
      <c r="A15446" s="2" t="n">
        <v>721132</v>
      </c>
      <c r="B15446" s="2" t="n">
        <v>72</v>
      </c>
      <c r="C15446" s="2" t="n">
        <v>1</v>
      </c>
      <c r="D15446" s="2" t="s">
        <v>177</v>
      </c>
      <c r="E15446" s="2"/>
      <c r="F15446" s="2"/>
    </row>
    <row r="15447" customFormat="false" ht="13.8" hidden="false" customHeight="false" outlineLevel="0" collapsed="false">
      <c r="A15447" s="2" t="n">
        <v>721133</v>
      </c>
      <c r="B15447" s="2" t="n">
        <v>72</v>
      </c>
      <c r="C15447" s="2" t="n">
        <v>1</v>
      </c>
      <c r="D15447" s="2" t="s">
        <v>142</v>
      </c>
      <c r="E15447" s="2"/>
      <c r="F15447" s="2"/>
    </row>
    <row r="15448" customFormat="false" ht="13.8" hidden="false" customHeight="false" outlineLevel="0" collapsed="false">
      <c r="A15448" s="2" t="n">
        <v>721134</v>
      </c>
      <c r="B15448" s="2" t="n">
        <v>72</v>
      </c>
      <c r="C15448" s="2" t="n">
        <v>1</v>
      </c>
      <c r="D15448" s="2" t="s">
        <v>178</v>
      </c>
      <c r="E15448" s="2"/>
      <c r="F15448" s="2"/>
    </row>
    <row r="15449" customFormat="false" ht="13.8" hidden="false" customHeight="false" outlineLevel="0" collapsed="false">
      <c r="A15449" s="2" t="n">
        <v>721135</v>
      </c>
      <c r="B15449" s="2" t="n">
        <v>72</v>
      </c>
      <c r="C15449" s="2" t="n">
        <v>1</v>
      </c>
      <c r="D15449" s="2" t="s">
        <v>179</v>
      </c>
      <c r="E15449" s="2"/>
      <c r="F15449" s="2"/>
    </row>
    <row r="15450" customFormat="false" ht="13.8" hidden="false" customHeight="false" outlineLevel="0" collapsed="false">
      <c r="A15450" s="2" t="n">
        <v>721136</v>
      </c>
      <c r="B15450" s="2" t="n">
        <v>72</v>
      </c>
      <c r="C15450" s="2" t="n">
        <v>1</v>
      </c>
      <c r="D15450" s="2" t="s">
        <v>180</v>
      </c>
      <c r="E15450" s="2"/>
      <c r="F15450" s="2"/>
    </row>
    <row r="15451" customFormat="false" ht="13.8" hidden="false" customHeight="false" outlineLevel="0" collapsed="false">
      <c r="A15451" s="2" t="n">
        <v>721137</v>
      </c>
      <c r="B15451" s="2" t="n">
        <v>72</v>
      </c>
      <c r="C15451" s="2" t="n">
        <v>1</v>
      </c>
      <c r="D15451" s="2" t="s">
        <v>304</v>
      </c>
      <c r="E15451" s="2"/>
      <c r="F15451" s="2"/>
    </row>
    <row r="15452" customFormat="false" ht="13.8" hidden="false" customHeight="false" outlineLevel="0" collapsed="false">
      <c r="A15452" s="2" t="n">
        <v>721139</v>
      </c>
      <c r="B15452" s="2" t="n">
        <v>72</v>
      </c>
      <c r="C15452" s="2" t="n">
        <v>1</v>
      </c>
      <c r="D15452" s="2" t="s">
        <v>285</v>
      </c>
      <c r="E15452" s="2"/>
      <c r="F15452" s="2"/>
    </row>
    <row r="15453" customFormat="false" ht="13.8" hidden="false" customHeight="false" outlineLevel="0" collapsed="false">
      <c r="A15453" s="2" t="n">
        <v>721140</v>
      </c>
      <c r="B15453" s="2" t="n">
        <v>72</v>
      </c>
      <c r="C15453" s="2" t="n">
        <v>1</v>
      </c>
      <c r="D15453" s="2" t="s">
        <v>163</v>
      </c>
      <c r="E15453" s="2"/>
      <c r="F15453" s="2"/>
    </row>
    <row r="15454" customFormat="false" ht="13.8" hidden="false" customHeight="false" outlineLevel="0" collapsed="false">
      <c r="A15454" s="2" t="n">
        <v>721143</v>
      </c>
      <c r="B15454" s="2" t="n">
        <v>72</v>
      </c>
      <c r="C15454" s="2" t="n">
        <v>1</v>
      </c>
      <c r="D15454" s="2" t="s">
        <v>286</v>
      </c>
      <c r="E15454" s="2"/>
      <c r="F15454" s="2"/>
    </row>
    <row r="15455" customFormat="false" ht="13.8" hidden="false" customHeight="false" outlineLevel="0" collapsed="false">
      <c r="A15455" s="2" t="n">
        <v>721144</v>
      </c>
      <c r="B15455" s="2" t="n">
        <v>72</v>
      </c>
      <c r="C15455" s="2" t="n">
        <v>1</v>
      </c>
      <c r="D15455" s="2" t="s">
        <v>294</v>
      </c>
      <c r="E15455" s="2"/>
      <c r="F15455" s="2"/>
    </row>
    <row r="15456" customFormat="false" ht="13.8" hidden="false" customHeight="false" outlineLevel="0" collapsed="false">
      <c r="A15456" s="2" t="n">
        <v>721145</v>
      </c>
      <c r="B15456" s="2" t="n">
        <v>72</v>
      </c>
      <c r="C15456" s="2" t="n">
        <v>1</v>
      </c>
      <c r="D15456" s="2" t="s">
        <v>164</v>
      </c>
      <c r="E15456" s="2"/>
      <c r="F15456" s="2"/>
    </row>
    <row r="15457" customFormat="false" ht="13.8" hidden="false" customHeight="false" outlineLevel="0" collapsed="false">
      <c r="A15457" s="2" t="n">
        <v>721146</v>
      </c>
      <c r="B15457" s="2" t="n">
        <v>72</v>
      </c>
      <c r="C15457" s="2" t="n">
        <v>1</v>
      </c>
      <c r="D15457" s="2" t="s">
        <v>131</v>
      </c>
      <c r="E15457" s="2"/>
      <c r="F15457" s="2"/>
    </row>
    <row r="15458" customFormat="false" ht="13.8" hidden="false" customHeight="false" outlineLevel="0" collapsed="false">
      <c r="A15458" s="2" t="n">
        <v>721147</v>
      </c>
      <c r="B15458" s="2" t="n">
        <v>72</v>
      </c>
      <c r="C15458" s="2" t="n">
        <v>1</v>
      </c>
      <c r="D15458" s="2" t="s">
        <v>295</v>
      </c>
      <c r="E15458" s="2"/>
      <c r="F15458" s="2"/>
    </row>
    <row r="15459" customFormat="false" ht="13.8" hidden="false" customHeight="false" outlineLevel="0" collapsed="false">
      <c r="A15459" s="2" t="n">
        <v>721148</v>
      </c>
      <c r="B15459" s="2" t="n">
        <v>72</v>
      </c>
      <c r="C15459" s="2" t="n">
        <v>1</v>
      </c>
      <c r="D15459" s="2" t="s">
        <v>296</v>
      </c>
      <c r="E15459" s="2"/>
      <c r="F15459" s="2"/>
    </row>
    <row r="15460" customFormat="false" ht="13.8" hidden="false" customHeight="false" outlineLevel="0" collapsed="false">
      <c r="A15460" s="2" t="n">
        <v>721149</v>
      </c>
      <c r="B15460" s="2" t="n">
        <v>72</v>
      </c>
      <c r="C15460" s="2" t="n">
        <v>1</v>
      </c>
      <c r="D15460" s="2" t="s">
        <v>204</v>
      </c>
      <c r="E15460" s="2"/>
      <c r="F15460" s="2"/>
    </row>
    <row r="15461" customFormat="false" ht="13.8" hidden="false" customHeight="false" outlineLevel="0" collapsed="false">
      <c r="A15461" s="2" t="n">
        <v>721150</v>
      </c>
      <c r="B15461" s="2" t="n">
        <v>72</v>
      </c>
      <c r="C15461" s="2" t="n">
        <v>1</v>
      </c>
      <c r="D15461" s="2" t="s">
        <v>305</v>
      </c>
      <c r="E15461" s="2"/>
      <c r="F15461" s="2"/>
    </row>
    <row r="15462" customFormat="false" ht="13.8" hidden="false" customHeight="false" outlineLevel="0" collapsed="false">
      <c r="A15462" s="2" t="n">
        <v>721151</v>
      </c>
      <c r="B15462" s="2" t="n">
        <v>72</v>
      </c>
      <c r="C15462" s="2" t="n">
        <v>1</v>
      </c>
      <c r="D15462" s="2" t="s">
        <v>298</v>
      </c>
      <c r="E15462" s="2"/>
      <c r="F15462" s="2"/>
    </row>
    <row r="15463" customFormat="false" ht="13.8" hidden="false" customHeight="false" outlineLevel="0" collapsed="false">
      <c r="A15463" s="2" t="n">
        <v>721152</v>
      </c>
      <c r="B15463" s="2" t="n">
        <v>72</v>
      </c>
      <c r="C15463" s="2" t="n">
        <v>1</v>
      </c>
      <c r="D15463" s="2" t="s">
        <v>147</v>
      </c>
      <c r="E15463" s="2"/>
      <c r="F15463" s="2"/>
    </row>
    <row r="15464" customFormat="false" ht="13.8" hidden="false" customHeight="false" outlineLevel="0" collapsed="false">
      <c r="A15464" s="2" t="n">
        <v>721153</v>
      </c>
      <c r="B15464" s="2" t="n">
        <v>72</v>
      </c>
      <c r="C15464" s="2" t="n">
        <v>1</v>
      </c>
      <c r="D15464" s="2" t="s">
        <v>299</v>
      </c>
      <c r="E15464" s="2"/>
      <c r="F15464" s="2"/>
    </row>
    <row r="15465" customFormat="false" ht="13.8" hidden="false" customHeight="false" outlineLevel="0" collapsed="false">
      <c r="A15465" s="2" t="n">
        <v>721154</v>
      </c>
      <c r="B15465" s="2" t="n">
        <v>72</v>
      </c>
      <c r="C15465" s="2" t="n">
        <v>1</v>
      </c>
      <c r="D15465" s="2" t="s">
        <v>300</v>
      </c>
      <c r="E15465" s="2"/>
      <c r="F15465" s="2"/>
    </row>
    <row r="15466" customFormat="false" ht="13.8" hidden="false" customHeight="false" outlineLevel="0" collapsed="false">
      <c r="A15466" s="2" t="n">
        <v>721155</v>
      </c>
      <c r="B15466" s="2" t="n">
        <v>72</v>
      </c>
      <c r="C15466" s="2" t="n">
        <v>1</v>
      </c>
      <c r="D15466" s="2" t="s">
        <v>301</v>
      </c>
      <c r="E15466" s="2"/>
      <c r="F15466" s="2"/>
    </row>
    <row r="15467" customFormat="false" ht="13.8" hidden="false" customHeight="false" outlineLevel="0" collapsed="false">
      <c r="A15467" s="2" t="n">
        <v>721156</v>
      </c>
      <c r="B15467" s="2" t="n">
        <v>72</v>
      </c>
      <c r="C15467" s="2" t="n">
        <v>1</v>
      </c>
      <c r="D15467" s="2" t="s">
        <v>181</v>
      </c>
      <c r="E15467" s="2"/>
      <c r="F15467" s="2"/>
    </row>
    <row r="15468" customFormat="false" ht="13.8" hidden="false" customHeight="false" outlineLevel="0" collapsed="false">
      <c r="A15468" s="2" t="n">
        <v>721157</v>
      </c>
      <c r="B15468" s="2" t="n">
        <v>72</v>
      </c>
      <c r="C15468" s="2" t="n">
        <v>1</v>
      </c>
      <c r="D15468" s="2" t="s">
        <v>165</v>
      </c>
      <c r="E15468" s="2"/>
      <c r="F15468" s="2"/>
    </row>
    <row r="15469" customFormat="false" ht="13.8" hidden="false" customHeight="false" outlineLevel="0" collapsed="false">
      <c r="A15469" s="2" t="n">
        <v>721158</v>
      </c>
      <c r="B15469" s="2" t="n">
        <v>72</v>
      </c>
      <c r="C15469" s="2" t="n">
        <v>1</v>
      </c>
      <c r="D15469" s="2" t="s">
        <v>428</v>
      </c>
      <c r="E15469" s="2"/>
      <c r="F15469" s="2"/>
    </row>
    <row r="15470" customFormat="false" ht="13.8" hidden="false" customHeight="false" outlineLevel="0" collapsed="false">
      <c r="A15470" s="2" t="n">
        <v>721159</v>
      </c>
      <c r="B15470" s="2" t="n">
        <v>72</v>
      </c>
      <c r="C15470" s="2" t="n">
        <v>1</v>
      </c>
      <c r="D15470" s="2" t="s">
        <v>429</v>
      </c>
      <c r="E15470" s="2"/>
      <c r="F15470" s="2"/>
    </row>
    <row r="15471" customFormat="false" ht="13.8" hidden="false" customHeight="false" outlineLevel="0" collapsed="false">
      <c r="A15471" s="2" t="n">
        <v>721160</v>
      </c>
      <c r="B15471" s="2" t="n">
        <v>72</v>
      </c>
      <c r="C15471" s="2" t="n">
        <v>1</v>
      </c>
      <c r="D15471" s="2" t="s">
        <v>586</v>
      </c>
      <c r="E15471" s="2"/>
      <c r="F15471" s="2"/>
    </row>
    <row r="15472" customFormat="false" ht="13.8" hidden="false" customHeight="false" outlineLevel="0" collapsed="false">
      <c r="A15472" s="2" t="n">
        <v>721161</v>
      </c>
      <c r="B15472" s="2" t="n">
        <v>72</v>
      </c>
      <c r="C15472" s="2" t="n">
        <v>1</v>
      </c>
      <c r="D15472" s="2" t="s">
        <v>297</v>
      </c>
      <c r="E15472" s="2"/>
      <c r="F15472" s="2"/>
    </row>
    <row r="15473" customFormat="false" ht="13.8" hidden="false" customHeight="false" outlineLevel="0" collapsed="false">
      <c r="A15473" s="2" t="n">
        <v>721166</v>
      </c>
      <c r="B15473" s="2" t="n">
        <v>72</v>
      </c>
      <c r="C15473" s="2" t="n">
        <v>1</v>
      </c>
      <c r="D15473" s="2" t="s">
        <v>481</v>
      </c>
      <c r="E15473" s="2"/>
      <c r="F15473" s="2"/>
    </row>
    <row r="15474" customFormat="false" ht="13.8" hidden="false" customHeight="false" outlineLevel="0" collapsed="false">
      <c r="A15474" s="2" t="n">
        <v>721171</v>
      </c>
      <c r="B15474" s="2" t="n">
        <v>72</v>
      </c>
      <c r="C15474" s="2" t="n">
        <v>1</v>
      </c>
      <c r="D15474" s="2" t="s">
        <v>432</v>
      </c>
      <c r="E15474" s="2"/>
      <c r="F15474" s="2"/>
    </row>
    <row r="15475" customFormat="false" ht="13.8" hidden="false" customHeight="false" outlineLevel="0" collapsed="false">
      <c r="A15475" s="2" t="n">
        <v>721172</v>
      </c>
      <c r="B15475" s="2" t="n">
        <v>72</v>
      </c>
      <c r="C15475" s="2" t="n">
        <v>1</v>
      </c>
      <c r="D15475" s="2" t="s">
        <v>433</v>
      </c>
      <c r="E15475" s="2"/>
      <c r="F15475" s="2"/>
    </row>
    <row r="15476" customFormat="false" ht="13.8" hidden="false" customHeight="false" outlineLevel="0" collapsed="false">
      <c r="A15476" s="2" t="n">
        <v>721201</v>
      </c>
      <c r="B15476" s="2" t="n">
        <v>72</v>
      </c>
      <c r="C15476" s="2" t="n">
        <v>1</v>
      </c>
      <c r="D15476" s="2" t="s">
        <v>132</v>
      </c>
      <c r="E15476" s="2"/>
      <c r="F15476" s="2"/>
    </row>
    <row r="15477" customFormat="false" ht="13.8" hidden="false" customHeight="false" outlineLevel="0" collapsed="false">
      <c r="A15477" s="2" t="n">
        <v>721211</v>
      </c>
      <c r="B15477" s="2" t="n">
        <v>72</v>
      </c>
      <c r="C15477" s="2" t="n">
        <v>1</v>
      </c>
      <c r="D15477" s="2" t="s">
        <v>230</v>
      </c>
      <c r="E15477" s="2"/>
      <c r="F15477" s="2"/>
    </row>
    <row r="15478" customFormat="false" ht="13.8" hidden="false" customHeight="false" outlineLevel="0" collapsed="false">
      <c r="A15478" s="2" t="n">
        <v>721212</v>
      </c>
      <c r="B15478" s="2" t="n">
        <v>72</v>
      </c>
      <c r="C15478" s="2" t="n">
        <v>1</v>
      </c>
      <c r="D15478" s="2" t="s">
        <v>231</v>
      </c>
      <c r="E15478" s="2"/>
      <c r="F15478" s="2"/>
    </row>
    <row r="15479" customFormat="false" ht="13.8" hidden="false" customHeight="false" outlineLevel="0" collapsed="false">
      <c r="A15479" s="2" t="n">
        <v>721222</v>
      </c>
      <c r="B15479" s="2" t="n">
        <v>72</v>
      </c>
      <c r="C15479" s="2" t="n">
        <v>1</v>
      </c>
      <c r="D15479" s="2" t="s">
        <v>236</v>
      </c>
      <c r="E15479" s="2"/>
      <c r="F15479" s="2"/>
    </row>
    <row r="15480" customFormat="false" ht="13.8" hidden="false" customHeight="false" outlineLevel="0" collapsed="false">
      <c r="A15480" s="2" t="n">
        <v>721232</v>
      </c>
      <c r="B15480" s="2" t="n">
        <v>72</v>
      </c>
      <c r="C15480" s="2" t="n">
        <v>1</v>
      </c>
      <c r="D15480" s="2" t="s">
        <v>303</v>
      </c>
      <c r="E15480" s="2"/>
      <c r="F15480" s="2"/>
    </row>
    <row r="15481" customFormat="false" ht="13.8" hidden="false" customHeight="false" outlineLevel="0" collapsed="false">
      <c r="A15481" s="2" t="n">
        <v>721242</v>
      </c>
      <c r="B15481" s="2" t="n">
        <v>72</v>
      </c>
      <c r="C15481" s="2" t="n">
        <v>1</v>
      </c>
      <c r="D15481" s="2" t="s">
        <v>331</v>
      </c>
      <c r="E15481" s="2"/>
      <c r="F15481" s="2"/>
    </row>
    <row r="15482" customFormat="false" ht="13.8" hidden="false" customHeight="false" outlineLevel="0" collapsed="false">
      <c r="A15482" s="2" t="n">
        <v>721253</v>
      </c>
      <c r="B15482" s="2" t="n">
        <v>72</v>
      </c>
      <c r="C15482" s="2" t="n">
        <v>1</v>
      </c>
      <c r="D15482" s="2" t="s">
        <v>341</v>
      </c>
      <c r="E15482" s="2"/>
      <c r="F15482" s="2"/>
    </row>
    <row r="15483" customFormat="false" ht="13.8" hidden="false" customHeight="false" outlineLevel="0" collapsed="false">
      <c r="A15483" s="2" t="n">
        <v>721260</v>
      </c>
      <c r="B15483" s="2" t="n">
        <v>72</v>
      </c>
      <c r="C15483" s="2" t="n">
        <v>1</v>
      </c>
      <c r="D15483" s="2" t="s">
        <v>653</v>
      </c>
      <c r="E15483" s="2"/>
      <c r="F15483" s="2"/>
    </row>
    <row r="15484" customFormat="false" ht="13.8" hidden="false" customHeight="false" outlineLevel="0" collapsed="false">
      <c r="A15484" s="2" t="n">
        <v>721301</v>
      </c>
      <c r="B15484" s="2" t="n">
        <v>72</v>
      </c>
      <c r="C15484" s="2" t="n">
        <v>1</v>
      </c>
      <c r="D15484" s="2" t="s">
        <v>118</v>
      </c>
      <c r="E15484" s="2"/>
      <c r="F15484" s="2"/>
    </row>
    <row r="15485" customFormat="false" ht="13.8" hidden="false" customHeight="false" outlineLevel="0" collapsed="false">
      <c r="A15485" s="2" t="n">
        <v>721302</v>
      </c>
      <c r="B15485" s="2" t="n">
        <v>72</v>
      </c>
      <c r="C15485" s="2" t="n">
        <v>1</v>
      </c>
      <c r="D15485" s="2" t="s">
        <v>119</v>
      </c>
      <c r="E15485" s="2"/>
      <c r="F15485" s="2"/>
    </row>
    <row r="15486" customFormat="false" ht="13.8" hidden="false" customHeight="false" outlineLevel="0" collapsed="false">
      <c r="A15486" s="2" t="n">
        <v>721303</v>
      </c>
      <c r="B15486" s="2" t="n">
        <v>72</v>
      </c>
      <c r="C15486" s="2" t="n">
        <v>1</v>
      </c>
      <c r="D15486" s="2" t="s">
        <v>120</v>
      </c>
      <c r="E15486" s="2"/>
      <c r="F15486" s="2"/>
    </row>
    <row r="15487" customFormat="false" ht="13.8" hidden="false" customHeight="false" outlineLevel="0" collapsed="false">
      <c r="A15487" s="2" t="n">
        <v>721304</v>
      </c>
      <c r="B15487" s="2" t="n">
        <v>72</v>
      </c>
      <c r="C15487" s="2" t="n">
        <v>1</v>
      </c>
      <c r="D15487" s="2" t="s">
        <v>155</v>
      </c>
      <c r="E15487" s="2"/>
      <c r="F15487" s="2"/>
    </row>
    <row r="15488" customFormat="false" ht="13.8" hidden="false" customHeight="false" outlineLevel="0" collapsed="false">
      <c r="A15488" s="2" t="n">
        <v>721305</v>
      </c>
      <c r="B15488" s="2" t="n">
        <v>72</v>
      </c>
      <c r="C15488" s="2" t="n">
        <v>1</v>
      </c>
      <c r="D15488" s="2" t="s">
        <v>156</v>
      </c>
      <c r="E15488" s="2"/>
      <c r="F15488" s="2"/>
    </row>
    <row r="15489" customFormat="false" ht="13.8" hidden="false" customHeight="false" outlineLevel="0" collapsed="false">
      <c r="A15489" s="2" t="n">
        <v>721306</v>
      </c>
      <c r="B15489" s="2" t="n">
        <v>72</v>
      </c>
      <c r="C15489" s="2" t="n">
        <v>1</v>
      </c>
      <c r="D15489" s="2" t="s">
        <v>148</v>
      </c>
      <c r="E15489" s="2"/>
      <c r="F15489" s="2"/>
    </row>
    <row r="15490" customFormat="false" ht="13.8" hidden="false" customHeight="false" outlineLevel="0" collapsed="false">
      <c r="A15490" s="2" t="n">
        <v>721401</v>
      </c>
      <c r="B15490" s="2" t="n">
        <v>72</v>
      </c>
      <c r="C15490" s="2" t="n">
        <v>1</v>
      </c>
      <c r="D15490" s="2" t="s">
        <v>121</v>
      </c>
      <c r="E15490" s="2"/>
      <c r="F15490" s="2"/>
    </row>
    <row r="15491" customFormat="false" ht="13.8" hidden="false" customHeight="false" outlineLevel="0" collapsed="false">
      <c r="A15491" s="2" t="n">
        <v>721402</v>
      </c>
      <c r="B15491" s="2" t="n">
        <v>72</v>
      </c>
      <c r="C15491" s="2" t="n">
        <v>1</v>
      </c>
      <c r="D15491" s="2" t="s">
        <v>157</v>
      </c>
      <c r="E15491" s="2"/>
      <c r="F15491" s="2"/>
    </row>
    <row r="15492" customFormat="false" ht="13.8" hidden="false" customHeight="false" outlineLevel="0" collapsed="false">
      <c r="A15492" s="2" t="n">
        <v>721403</v>
      </c>
      <c r="B15492" s="2" t="n">
        <v>72</v>
      </c>
      <c r="C15492" s="2" t="n">
        <v>1</v>
      </c>
      <c r="D15492" s="2" t="s">
        <v>158</v>
      </c>
      <c r="E15492" s="2"/>
      <c r="F15492" s="2"/>
    </row>
    <row r="15493" customFormat="false" ht="13.8" hidden="false" customHeight="false" outlineLevel="0" collapsed="false">
      <c r="A15493" s="2" t="n">
        <v>721404</v>
      </c>
      <c r="B15493" s="2" t="n">
        <v>72</v>
      </c>
      <c r="C15493" s="2" t="n">
        <v>1</v>
      </c>
      <c r="D15493" s="2" t="s">
        <v>134</v>
      </c>
      <c r="E15493" s="2"/>
      <c r="F15493" s="2"/>
    </row>
    <row r="15494" customFormat="false" ht="13.8" hidden="false" customHeight="false" outlineLevel="0" collapsed="false">
      <c r="A15494" s="2" t="n">
        <v>721405</v>
      </c>
      <c r="B15494" s="2" t="n">
        <v>72</v>
      </c>
      <c r="C15494" s="2" t="n">
        <v>1</v>
      </c>
      <c r="D15494" s="2" t="s">
        <v>186</v>
      </c>
      <c r="E15494" s="2"/>
      <c r="F15494" s="2"/>
    </row>
    <row r="15495" customFormat="false" ht="13.8" hidden="false" customHeight="false" outlineLevel="0" collapsed="false">
      <c r="A15495" s="2" t="n">
        <v>721406</v>
      </c>
      <c r="B15495" s="2" t="n">
        <v>72</v>
      </c>
      <c r="C15495" s="2" t="n">
        <v>1</v>
      </c>
      <c r="D15495" s="2" t="s">
        <v>135</v>
      </c>
      <c r="E15495" s="2"/>
      <c r="F15495" s="2"/>
    </row>
    <row r="15496" customFormat="false" ht="13.8" hidden="false" customHeight="false" outlineLevel="0" collapsed="false">
      <c r="A15496" s="2" t="n">
        <v>721420</v>
      </c>
      <c r="B15496" s="2" t="n">
        <v>72</v>
      </c>
      <c r="C15496" s="2" t="n">
        <v>1</v>
      </c>
      <c r="D15496" s="2" t="s">
        <v>694</v>
      </c>
      <c r="E15496" s="2"/>
      <c r="F15496" s="2"/>
    </row>
    <row r="15497" customFormat="false" ht="13.8" hidden="false" customHeight="false" outlineLevel="0" collapsed="false">
      <c r="A15497" s="2" t="n">
        <v>721422</v>
      </c>
      <c r="B15497" s="2" t="n">
        <v>72</v>
      </c>
      <c r="C15497" s="2" t="n">
        <v>1</v>
      </c>
      <c r="D15497" s="2" t="s">
        <v>202</v>
      </c>
      <c r="E15497" s="2"/>
      <c r="F15497" s="2"/>
    </row>
    <row r="15498" customFormat="false" ht="13.8" hidden="false" customHeight="false" outlineLevel="0" collapsed="false">
      <c r="A15498" s="2" t="n">
        <v>721423</v>
      </c>
      <c r="B15498" s="2" t="n">
        <v>72</v>
      </c>
      <c r="C15498" s="2" t="n">
        <v>1</v>
      </c>
      <c r="D15498" s="2" t="s">
        <v>387</v>
      </c>
      <c r="E15498" s="2"/>
      <c r="F15498" s="2"/>
    </row>
    <row r="15499" customFormat="false" ht="13.8" hidden="false" customHeight="false" outlineLevel="0" collapsed="false">
      <c r="A15499" s="2" t="n">
        <v>721424</v>
      </c>
      <c r="B15499" s="2" t="n">
        <v>72</v>
      </c>
      <c r="C15499" s="2" t="n">
        <v>1</v>
      </c>
      <c r="D15499" s="2" t="s">
        <v>388</v>
      </c>
      <c r="E15499" s="2"/>
      <c r="F15499" s="2"/>
    </row>
    <row r="15500" customFormat="false" ht="13.8" hidden="false" customHeight="false" outlineLevel="0" collapsed="false">
      <c r="A15500" s="2" t="n">
        <v>721425</v>
      </c>
      <c r="B15500" s="2" t="n">
        <v>72</v>
      </c>
      <c r="C15500" s="2" t="n">
        <v>1</v>
      </c>
      <c r="D15500" s="2" t="s">
        <v>389</v>
      </c>
      <c r="E15500" s="2"/>
      <c r="F15500" s="2"/>
    </row>
    <row r="15501" customFormat="false" ht="13.8" hidden="false" customHeight="false" outlineLevel="0" collapsed="false">
      <c r="A15501" s="2" t="n">
        <v>721426</v>
      </c>
      <c r="B15501" s="2" t="n">
        <v>72</v>
      </c>
      <c r="C15501" s="2" t="n">
        <v>1</v>
      </c>
      <c r="D15501" s="2" t="s">
        <v>390</v>
      </c>
      <c r="E15501" s="2"/>
      <c r="F15501" s="2"/>
    </row>
    <row r="15502" customFormat="false" ht="13.8" hidden="false" customHeight="false" outlineLevel="0" collapsed="false">
      <c r="A15502" s="2" t="n">
        <v>721427</v>
      </c>
      <c r="B15502" s="2" t="n">
        <v>72</v>
      </c>
      <c r="C15502" s="2" t="n">
        <v>1</v>
      </c>
      <c r="D15502" s="2" t="s">
        <v>391</v>
      </c>
      <c r="E15502" s="2"/>
      <c r="F15502" s="2"/>
    </row>
    <row r="15503" customFormat="false" ht="13.8" hidden="false" customHeight="false" outlineLevel="0" collapsed="false">
      <c r="A15503" s="2" t="n">
        <v>721428</v>
      </c>
      <c r="B15503" s="2" t="n">
        <v>72</v>
      </c>
      <c r="C15503" s="2" t="n">
        <v>1</v>
      </c>
      <c r="D15503" s="2" t="s">
        <v>392</v>
      </c>
      <c r="E15503" s="2"/>
      <c r="F15503" s="2"/>
    </row>
    <row r="15504" customFormat="false" ht="13.8" hidden="false" customHeight="false" outlineLevel="0" collapsed="false">
      <c r="A15504" s="2" t="n">
        <v>721429</v>
      </c>
      <c r="B15504" s="2" t="n">
        <v>72</v>
      </c>
      <c r="C15504" s="2" t="n">
        <v>1</v>
      </c>
      <c r="D15504" s="2" t="s">
        <v>393</v>
      </c>
      <c r="E15504" s="2"/>
      <c r="F15504" s="2"/>
    </row>
    <row r="15505" customFormat="false" ht="13.8" hidden="false" customHeight="false" outlineLevel="0" collapsed="false">
      <c r="A15505" s="2" t="n">
        <v>721430</v>
      </c>
      <c r="B15505" s="2" t="n">
        <v>72</v>
      </c>
      <c r="C15505" s="2" t="n">
        <v>1</v>
      </c>
      <c r="D15505" s="2" t="s">
        <v>394</v>
      </c>
      <c r="E15505" s="2"/>
      <c r="F15505" s="2"/>
    </row>
    <row r="15506" customFormat="false" ht="13.8" hidden="false" customHeight="false" outlineLevel="0" collapsed="false">
      <c r="A15506" s="2" t="n">
        <v>721431</v>
      </c>
      <c r="B15506" s="2" t="n">
        <v>72</v>
      </c>
      <c r="C15506" s="2" t="n">
        <v>1</v>
      </c>
      <c r="D15506" s="2" t="s">
        <v>395</v>
      </c>
      <c r="E15506" s="2"/>
      <c r="F15506" s="2"/>
    </row>
    <row r="15507" customFormat="false" ht="13.8" hidden="false" customHeight="false" outlineLevel="0" collapsed="false">
      <c r="A15507" s="2" t="n">
        <v>721432</v>
      </c>
      <c r="B15507" s="2" t="n">
        <v>72</v>
      </c>
      <c r="C15507" s="2" t="n">
        <v>1</v>
      </c>
      <c r="D15507" s="2" t="s">
        <v>396</v>
      </c>
      <c r="E15507" s="2"/>
      <c r="F15507" s="2"/>
    </row>
    <row r="15508" customFormat="false" ht="13.8" hidden="false" customHeight="false" outlineLevel="0" collapsed="false">
      <c r="A15508" s="2" t="n">
        <v>721433</v>
      </c>
      <c r="B15508" s="2" t="n">
        <v>72</v>
      </c>
      <c r="C15508" s="2" t="n">
        <v>1</v>
      </c>
      <c r="D15508" s="2" t="s">
        <v>397</v>
      </c>
      <c r="E15508" s="2"/>
      <c r="F15508" s="2"/>
    </row>
    <row r="15509" customFormat="false" ht="13.8" hidden="false" customHeight="false" outlineLevel="0" collapsed="false">
      <c r="A15509" s="2" t="n">
        <v>721434</v>
      </c>
      <c r="B15509" s="2" t="n">
        <v>72</v>
      </c>
      <c r="C15509" s="2" t="n">
        <v>1</v>
      </c>
      <c r="D15509" s="2" t="s">
        <v>672</v>
      </c>
      <c r="E15509" s="2"/>
      <c r="F15509" s="2"/>
    </row>
    <row r="15510" customFormat="false" ht="13.8" hidden="false" customHeight="false" outlineLevel="0" collapsed="false">
      <c r="A15510" s="2" t="n">
        <v>721435</v>
      </c>
      <c r="B15510" s="2" t="n">
        <v>72</v>
      </c>
      <c r="C15510" s="2" t="n">
        <v>1</v>
      </c>
      <c r="D15510" s="2" t="s">
        <v>497</v>
      </c>
      <c r="E15510" s="2"/>
      <c r="F15510" s="2"/>
    </row>
    <row r="15511" customFormat="false" ht="13.8" hidden="false" customHeight="false" outlineLevel="0" collapsed="false">
      <c r="A15511" s="2" t="n">
        <v>721436</v>
      </c>
      <c r="B15511" s="2" t="n">
        <v>72</v>
      </c>
      <c r="C15511" s="2" t="n">
        <v>1</v>
      </c>
      <c r="D15511" s="2" t="s">
        <v>685</v>
      </c>
      <c r="E15511" s="2"/>
      <c r="F15511" s="2"/>
    </row>
    <row r="15512" customFormat="false" ht="13.8" hidden="false" customHeight="false" outlineLevel="0" collapsed="false">
      <c r="A15512" s="2" t="n">
        <v>721437</v>
      </c>
      <c r="B15512" s="2" t="n">
        <v>72</v>
      </c>
      <c r="C15512" s="2" t="n">
        <v>1</v>
      </c>
      <c r="D15512" s="2" t="s">
        <v>695</v>
      </c>
      <c r="E15512" s="2"/>
      <c r="F15512" s="2"/>
    </row>
    <row r="15513" customFormat="false" ht="13.8" hidden="false" customHeight="false" outlineLevel="0" collapsed="false">
      <c r="A15513" s="2" t="n">
        <v>721438</v>
      </c>
      <c r="B15513" s="2" t="n">
        <v>72</v>
      </c>
      <c r="C15513" s="2" t="n">
        <v>1</v>
      </c>
      <c r="D15513" s="2" t="s">
        <v>830</v>
      </c>
      <c r="E15513" s="2"/>
      <c r="F15513" s="2"/>
    </row>
    <row r="15514" customFormat="false" ht="13.8" hidden="false" customHeight="false" outlineLevel="0" collapsed="false">
      <c r="A15514" s="2" t="n">
        <v>721439</v>
      </c>
      <c r="B15514" s="2" t="n">
        <v>72</v>
      </c>
      <c r="C15514" s="2" t="n">
        <v>1</v>
      </c>
      <c r="D15514" s="2" t="s">
        <v>498</v>
      </c>
      <c r="E15514" s="2"/>
      <c r="F15514" s="2"/>
    </row>
    <row r="15515" customFormat="false" ht="13.8" hidden="false" customHeight="false" outlineLevel="0" collapsed="false">
      <c r="A15515" s="2" t="n">
        <v>721440</v>
      </c>
      <c r="B15515" s="2" t="n">
        <v>72</v>
      </c>
      <c r="C15515" s="2" t="n">
        <v>1</v>
      </c>
      <c r="D15515" s="2" t="s">
        <v>499</v>
      </c>
      <c r="E15515" s="2"/>
      <c r="F15515" s="2"/>
    </row>
    <row r="15516" customFormat="false" ht="13.8" hidden="false" customHeight="false" outlineLevel="0" collapsed="false">
      <c r="A15516" s="2" t="n">
        <v>721441</v>
      </c>
      <c r="B15516" s="2" t="n">
        <v>72</v>
      </c>
      <c r="C15516" s="2" t="n">
        <v>1</v>
      </c>
      <c r="D15516" s="2" t="s">
        <v>500</v>
      </c>
      <c r="E15516" s="2"/>
      <c r="F15516" s="2"/>
    </row>
    <row r="15517" customFormat="false" ht="13.8" hidden="false" customHeight="false" outlineLevel="0" collapsed="false">
      <c r="A15517" s="2" t="n">
        <v>721442</v>
      </c>
      <c r="B15517" s="2" t="n">
        <v>72</v>
      </c>
      <c r="C15517" s="2" t="n">
        <v>1</v>
      </c>
      <c r="D15517" s="2" t="s">
        <v>501</v>
      </c>
      <c r="E15517" s="2"/>
      <c r="F15517" s="2"/>
    </row>
    <row r="15518" customFormat="false" ht="13.8" hidden="false" customHeight="false" outlineLevel="0" collapsed="false">
      <c r="A15518" s="2" t="n">
        <v>721443</v>
      </c>
      <c r="B15518" s="2" t="n">
        <v>72</v>
      </c>
      <c r="C15518" s="2" t="n">
        <v>1</v>
      </c>
      <c r="D15518" s="2" t="s">
        <v>502</v>
      </c>
      <c r="E15518" s="2"/>
      <c r="F15518" s="2"/>
    </row>
    <row r="15519" customFormat="false" ht="13.8" hidden="false" customHeight="false" outlineLevel="0" collapsed="false">
      <c r="A15519" s="2" t="n">
        <v>721444</v>
      </c>
      <c r="B15519" s="2" t="n">
        <v>72</v>
      </c>
      <c r="C15519" s="2" t="n">
        <v>1</v>
      </c>
      <c r="D15519" s="2" t="s">
        <v>503</v>
      </c>
      <c r="E15519" s="2"/>
      <c r="F15519" s="2"/>
    </row>
    <row r="15520" customFormat="false" ht="13.8" hidden="false" customHeight="false" outlineLevel="0" collapsed="false">
      <c r="A15520" s="2" t="n">
        <v>721445</v>
      </c>
      <c r="B15520" s="2" t="n">
        <v>72</v>
      </c>
      <c r="C15520" s="2" t="n">
        <v>1</v>
      </c>
      <c r="D15520" s="2" t="s">
        <v>504</v>
      </c>
      <c r="E15520" s="2"/>
      <c r="F15520" s="2"/>
    </row>
    <row r="15521" customFormat="false" ht="13.8" hidden="false" customHeight="false" outlineLevel="0" collapsed="false">
      <c r="A15521" s="2" t="n">
        <v>721446</v>
      </c>
      <c r="B15521" s="2" t="n">
        <v>72</v>
      </c>
      <c r="C15521" s="2" t="n">
        <v>1</v>
      </c>
      <c r="D15521" s="2" t="s">
        <v>505</v>
      </c>
      <c r="E15521" s="2"/>
      <c r="F15521" s="2"/>
    </row>
    <row r="15522" customFormat="false" ht="13.8" hidden="false" customHeight="false" outlineLevel="0" collapsed="false">
      <c r="A15522" s="2" t="n">
        <v>721447</v>
      </c>
      <c r="B15522" s="2" t="n">
        <v>72</v>
      </c>
      <c r="C15522" s="2" t="n">
        <v>1</v>
      </c>
      <c r="D15522" s="2" t="s">
        <v>710</v>
      </c>
      <c r="E15522" s="2"/>
      <c r="F15522" s="2"/>
    </row>
    <row r="15523" customFormat="false" ht="13.8" hidden="false" customHeight="false" outlineLevel="0" collapsed="false">
      <c r="A15523" s="2" t="n">
        <v>721448</v>
      </c>
      <c r="B15523" s="2" t="n">
        <v>72</v>
      </c>
      <c r="C15523" s="2" t="n">
        <v>1</v>
      </c>
      <c r="D15523" s="2" t="s">
        <v>506</v>
      </c>
      <c r="E15523" s="2"/>
      <c r="F15523" s="2"/>
    </row>
    <row r="15524" customFormat="false" ht="13.8" hidden="false" customHeight="false" outlineLevel="0" collapsed="false">
      <c r="A15524" s="2" t="n">
        <v>721449</v>
      </c>
      <c r="B15524" s="2" t="n">
        <v>72</v>
      </c>
      <c r="C15524" s="2" t="n">
        <v>1</v>
      </c>
      <c r="D15524" s="2" t="s">
        <v>507</v>
      </c>
      <c r="E15524" s="2"/>
      <c r="F15524" s="2"/>
    </row>
    <row r="15525" customFormat="false" ht="13.8" hidden="false" customHeight="false" outlineLevel="0" collapsed="false">
      <c r="A15525" s="2" t="n">
        <v>721450</v>
      </c>
      <c r="B15525" s="2" t="n">
        <v>72</v>
      </c>
      <c r="C15525" s="2" t="n">
        <v>1</v>
      </c>
      <c r="D15525" s="2" t="s">
        <v>636</v>
      </c>
      <c r="E15525" s="2"/>
      <c r="F15525" s="2"/>
    </row>
    <row r="15526" customFormat="false" ht="13.8" hidden="false" customHeight="false" outlineLevel="0" collapsed="false">
      <c r="A15526" s="2" t="n">
        <v>721451</v>
      </c>
      <c r="B15526" s="2" t="n">
        <v>72</v>
      </c>
      <c r="C15526" s="2" t="n">
        <v>1</v>
      </c>
      <c r="D15526" s="2" t="s">
        <v>531</v>
      </c>
      <c r="E15526" s="2"/>
      <c r="F15526" s="2"/>
    </row>
    <row r="15527" customFormat="false" ht="13.8" hidden="false" customHeight="false" outlineLevel="0" collapsed="false">
      <c r="A15527" s="2" t="n">
        <v>721452</v>
      </c>
      <c r="B15527" s="2" t="n">
        <v>72</v>
      </c>
      <c r="C15527" s="2" t="n">
        <v>1</v>
      </c>
      <c r="D15527" s="2" t="s">
        <v>532</v>
      </c>
      <c r="E15527" s="2"/>
      <c r="F15527" s="2"/>
    </row>
    <row r="15528" customFormat="false" ht="13.8" hidden="false" customHeight="false" outlineLevel="0" collapsed="false">
      <c r="A15528" s="2" t="n">
        <v>721453</v>
      </c>
      <c r="B15528" s="2" t="n">
        <v>72</v>
      </c>
      <c r="C15528" s="2" t="n">
        <v>1</v>
      </c>
      <c r="D15528" s="2" t="s">
        <v>508</v>
      </c>
      <c r="E15528" s="2"/>
      <c r="F15528" s="2"/>
    </row>
    <row r="15529" customFormat="false" ht="13.8" hidden="false" customHeight="false" outlineLevel="0" collapsed="false">
      <c r="A15529" s="2" t="n">
        <v>721454</v>
      </c>
      <c r="B15529" s="2" t="n">
        <v>72</v>
      </c>
      <c r="C15529" s="2" t="n">
        <v>1</v>
      </c>
      <c r="D15529" s="2" t="s">
        <v>762</v>
      </c>
      <c r="E15529" s="2"/>
      <c r="F15529" s="2"/>
    </row>
    <row r="15530" customFormat="false" ht="13.8" hidden="false" customHeight="false" outlineLevel="0" collapsed="false">
      <c r="A15530" s="2" t="n">
        <v>721455</v>
      </c>
      <c r="B15530" s="2" t="n">
        <v>72</v>
      </c>
      <c r="C15530" s="2" t="n">
        <v>1</v>
      </c>
      <c r="D15530" s="2" t="s">
        <v>509</v>
      </c>
      <c r="E15530" s="2"/>
      <c r="F15530" s="2"/>
    </row>
    <row r="15531" customFormat="false" ht="13.8" hidden="false" customHeight="false" outlineLevel="0" collapsed="false">
      <c r="A15531" s="2" t="n">
        <v>721456</v>
      </c>
      <c r="B15531" s="2" t="n">
        <v>72</v>
      </c>
      <c r="C15531" s="2" t="n">
        <v>1</v>
      </c>
      <c r="D15531" s="2" t="s">
        <v>666</v>
      </c>
      <c r="E15531" s="2"/>
      <c r="F15531" s="2"/>
    </row>
    <row r="15532" customFormat="false" ht="13.8" hidden="false" customHeight="false" outlineLevel="0" collapsed="false">
      <c r="A15532" s="2" t="n">
        <v>721457</v>
      </c>
      <c r="B15532" s="2" t="n">
        <v>72</v>
      </c>
      <c r="C15532" s="2" t="n">
        <v>1</v>
      </c>
      <c r="D15532" s="2" t="s">
        <v>829</v>
      </c>
      <c r="E15532" s="2"/>
      <c r="F15532" s="2"/>
    </row>
    <row r="15533" customFormat="false" ht="13.8" hidden="false" customHeight="false" outlineLevel="0" collapsed="false">
      <c r="A15533" s="2" t="n">
        <v>721458</v>
      </c>
      <c r="B15533" s="2" t="n">
        <v>72</v>
      </c>
      <c r="C15533" s="2" t="n">
        <v>1</v>
      </c>
      <c r="D15533" s="2" t="s">
        <v>834</v>
      </c>
      <c r="E15533" s="2"/>
      <c r="F15533" s="2"/>
    </row>
    <row r="15534" customFormat="false" ht="13.8" hidden="false" customHeight="false" outlineLevel="0" collapsed="false">
      <c r="A15534" s="2" t="n">
        <v>721463</v>
      </c>
      <c r="B15534" s="2" t="n">
        <v>72</v>
      </c>
      <c r="C15534" s="2" t="n">
        <v>1</v>
      </c>
      <c r="D15534" s="2" t="s">
        <v>670</v>
      </c>
      <c r="E15534" s="2"/>
      <c r="F15534" s="2"/>
    </row>
    <row r="15535" customFormat="false" ht="13.8" hidden="false" customHeight="false" outlineLevel="0" collapsed="false">
      <c r="A15535" s="2" t="n">
        <v>721467</v>
      </c>
      <c r="B15535" s="2" t="n">
        <v>72</v>
      </c>
      <c r="C15535" s="2" t="n">
        <v>1</v>
      </c>
      <c r="D15535" s="2" t="s">
        <v>784</v>
      </c>
      <c r="E15535" s="2"/>
      <c r="F15535" s="2"/>
    </row>
    <row r="15536" customFormat="false" ht="13.8" hidden="false" customHeight="false" outlineLevel="0" collapsed="false">
      <c r="A15536" s="2" t="n">
        <v>721501</v>
      </c>
      <c r="B15536" s="2" t="n">
        <v>72</v>
      </c>
      <c r="C15536" s="2" t="n">
        <v>1</v>
      </c>
      <c r="D15536" s="2" t="s">
        <v>124</v>
      </c>
      <c r="E15536" s="2"/>
      <c r="F15536" s="2"/>
    </row>
    <row r="15537" customFormat="false" ht="13.8" hidden="false" customHeight="false" outlineLevel="0" collapsed="false">
      <c r="A15537" s="2" t="n">
        <v>721503</v>
      </c>
      <c r="B15537" s="2" t="n">
        <v>72</v>
      </c>
      <c r="C15537" s="2" t="n">
        <v>1</v>
      </c>
      <c r="D15537" s="2" t="s">
        <v>112</v>
      </c>
      <c r="E15537" s="2"/>
      <c r="F15537" s="2"/>
    </row>
    <row r="15538" customFormat="false" ht="13.8" hidden="false" customHeight="false" outlineLevel="0" collapsed="false">
      <c r="A15538" s="2" t="n">
        <v>721504</v>
      </c>
      <c r="B15538" s="2" t="n">
        <v>72</v>
      </c>
      <c r="C15538" s="2" t="n">
        <v>1</v>
      </c>
      <c r="D15538" s="2" t="s">
        <v>113</v>
      </c>
      <c r="E15538" s="2"/>
      <c r="F15538" s="2"/>
    </row>
    <row r="15539" customFormat="false" ht="13.8" hidden="false" customHeight="false" outlineLevel="0" collapsed="false">
      <c r="A15539" s="2" t="n">
        <v>721505</v>
      </c>
      <c r="B15539" s="2" t="n">
        <v>72</v>
      </c>
      <c r="C15539" s="2" t="n">
        <v>1</v>
      </c>
      <c r="D15539" s="2" t="s">
        <v>114</v>
      </c>
      <c r="E15539" s="2"/>
      <c r="F15539" s="2"/>
    </row>
    <row r="15540" customFormat="false" ht="13.8" hidden="false" customHeight="false" outlineLevel="0" collapsed="false">
      <c r="A15540" s="2" t="n">
        <v>721506</v>
      </c>
      <c r="B15540" s="2" t="n">
        <v>72</v>
      </c>
      <c r="C15540" s="2" t="n">
        <v>1</v>
      </c>
      <c r="D15540" s="2" t="s">
        <v>115</v>
      </c>
      <c r="E15540" s="2"/>
      <c r="F15540" s="2"/>
    </row>
    <row r="15541" customFormat="false" ht="13.8" hidden="false" customHeight="false" outlineLevel="0" collapsed="false">
      <c r="A15541" s="2" t="n">
        <v>721507</v>
      </c>
      <c r="B15541" s="2" t="n">
        <v>72</v>
      </c>
      <c r="C15541" s="2" t="n">
        <v>1</v>
      </c>
      <c r="D15541" s="2" t="s">
        <v>136</v>
      </c>
      <c r="E15541" s="2"/>
      <c r="F15541" s="2"/>
    </row>
    <row r="15542" customFormat="false" ht="13.8" hidden="false" customHeight="false" outlineLevel="0" collapsed="false">
      <c r="A15542" s="2" t="n">
        <v>721513</v>
      </c>
      <c r="B15542" s="2" t="n">
        <v>72</v>
      </c>
      <c r="C15542" s="2" t="n">
        <v>1</v>
      </c>
      <c r="D15542" s="2" t="s">
        <v>137</v>
      </c>
      <c r="E15542" s="2"/>
      <c r="F15542" s="2"/>
    </row>
    <row r="15543" customFormat="false" ht="13.8" hidden="false" customHeight="false" outlineLevel="0" collapsed="false">
      <c r="A15543" s="2" t="n">
        <v>721514</v>
      </c>
      <c r="B15543" s="2" t="n">
        <v>72</v>
      </c>
      <c r="C15543" s="2" t="n">
        <v>1</v>
      </c>
      <c r="D15543" s="2" t="s">
        <v>138</v>
      </c>
      <c r="E15543" s="2"/>
      <c r="F15543" s="2"/>
    </row>
    <row r="15544" customFormat="false" ht="13.8" hidden="false" customHeight="false" outlineLevel="0" collapsed="false">
      <c r="A15544" s="2" t="n">
        <v>721515</v>
      </c>
      <c r="B15544" s="2" t="n">
        <v>72</v>
      </c>
      <c r="C15544" s="2" t="n">
        <v>1</v>
      </c>
      <c r="D15544" s="2" t="s">
        <v>208</v>
      </c>
      <c r="E15544" s="2"/>
      <c r="F15544" s="2"/>
    </row>
    <row r="15545" customFormat="false" ht="13.8" hidden="false" customHeight="false" outlineLevel="0" collapsed="false">
      <c r="A15545" s="2" t="n">
        <v>721516</v>
      </c>
      <c r="B15545" s="2" t="n">
        <v>72</v>
      </c>
      <c r="C15545" s="2" t="n">
        <v>1</v>
      </c>
      <c r="D15545" s="2" t="s">
        <v>209</v>
      </c>
      <c r="E15545" s="2"/>
      <c r="F15545" s="2"/>
    </row>
    <row r="15546" customFormat="false" ht="13.8" hidden="false" customHeight="false" outlineLevel="0" collapsed="false">
      <c r="A15546" s="2" t="n">
        <v>721517</v>
      </c>
      <c r="B15546" s="2" t="n">
        <v>72</v>
      </c>
      <c r="C15546" s="2" t="n">
        <v>1</v>
      </c>
      <c r="D15546" s="2" t="s">
        <v>210</v>
      </c>
      <c r="E15546" s="2"/>
      <c r="F15546" s="2"/>
    </row>
    <row r="15547" customFormat="false" ht="13.8" hidden="false" customHeight="false" outlineLevel="0" collapsed="false">
      <c r="A15547" s="2" t="n">
        <v>721601</v>
      </c>
      <c r="B15547" s="2" t="n">
        <v>72</v>
      </c>
      <c r="C15547" s="2" t="n">
        <v>1</v>
      </c>
      <c r="D15547" s="2" t="s">
        <v>189</v>
      </c>
      <c r="E15547" s="2"/>
      <c r="F15547" s="2"/>
    </row>
    <row r="15548" customFormat="false" ht="13.8" hidden="false" customHeight="false" outlineLevel="0" collapsed="false">
      <c r="A15548" s="2" t="n">
        <v>721602</v>
      </c>
      <c r="B15548" s="2" t="n">
        <v>72</v>
      </c>
      <c r="C15548" s="2" t="n">
        <v>1</v>
      </c>
      <c r="D15548" s="2" t="s">
        <v>190</v>
      </c>
      <c r="E15548" s="2"/>
      <c r="F15548" s="2"/>
    </row>
    <row r="15549" customFormat="false" ht="13.8" hidden="false" customHeight="false" outlineLevel="0" collapsed="false">
      <c r="A15549" s="2" t="n">
        <v>721603</v>
      </c>
      <c r="B15549" s="2" t="n">
        <v>72</v>
      </c>
      <c r="C15549" s="2" t="n">
        <v>1</v>
      </c>
      <c r="D15549" s="2" t="s">
        <v>191</v>
      </c>
      <c r="E15549" s="2"/>
      <c r="F15549" s="2"/>
    </row>
    <row r="15550" customFormat="false" ht="13.8" hidden="false" customHeight="false" outlineLevel="0" collapsed="false">
      <c r="A15550" s="2" t="n">
        <v>721604</v>
      </c>
      <c r="B15550" s="2" t="n">
        <v>72</v>
      </c>
      <c r="C15550" s="2" t="n">
        <v>1</v>
      </c>
      <c r="D15550" s="2" t="s">
        <v>192</v>
      </c>
      <c r="E15550" s="2"/>
      <c r="F15550" s="2"/>
    </row>
    <row r="15551" customFormat="false" ht="13.8" hidden="false" customHeight="false" outlineLevel="0" collapsed="false">
      <c r="A15551" s="2" t="n">
        <v>721606</v>
      </c>
      <c r="B15551" s="2" t="n">
        <v>72</v>
      </c>
      <c r="C15551" s="2" t="n">
        <v>1</v>
      </c>
      <c r="D15551" s="2" t="s">
        <v>226</v>
      </c>
      <c r="E15551" s="2"/>
      <c r="F15551" s="2"/>
    </row>
    <row r="15552" customFormat="false" ht="13.8" hidden="false" customHeight="false" outlineLevel="0" collapsed="false">
      <c r="A15552" s="2" t="n">
        <v>721607</v>
      </c>
      <c r="B15552" s="2" t="n">
        <v>72</v>
      </c>
      <c r="C15552" s="2" t="n">
        <v>1</v>
      </c>
      <c r="D15552" s="2" t="s">
        <v>596</v>
      </c>
      <c r="E15552" s="2"/>
      <c r="F15552" s="2"/>
    </row>
    <row r="15553" customFormat="false" ht="13.8" hidden="false" customHeight="false" outlineLevel="0" collapsed="false">
      <c r="A15553" s="2" t="n">
        <v>721624</v>
      </c>
      <c r="B15553" s="2" t="n">
        <v>72</v>
      </c>
      <c r="C15553" s="2" t="n">
        <v>1</v>
      </c>
      <c r="D15553" s="2" t="s">
        <v>248</v>
      </c>
      <c r="E15553" s="2"/>
      <c r="F15553" s="2"/>
    </row>
    <row r="15554" customFormat="false" ht="13.8" hidden="false" customHeight="false" outlineLevel="0" collapsed="false">
      <c r="A15554" s="2" t="n">
        <v>721625</v>
      </c>
      <c r="B15554" s="2" t="n">
        <v>72</v>
      </c>
      <c r="C15554" s="2" t="n">
        <v>1</v>
      </c>
      <c r="D15554" s="2" t="s">
        <v>249</v>
      </c>
      <c r="E15554" s="2"/>
      <c r="F15554" s="2"/>
    </row>
    <row r="15555" customFormat="false" ht="13.8" hidden="false" customHeight="false" outlineLevel="0" collapsed="false">
      <c r="A15555" s="2" t="n">
        <v>721626</v>
      </c>
      <c r="B15555" s="2" t="n">
        <v>72</v>
      </c>
      <c r="C15555" s="2" t="n">
        <v>1</v>
      </c>
      <c r="D15555" s="2" t="s">
        <v>250</v>
      </c>
      <c r="E15555" s="2"/>
      <c r="F15555" s="2"/>
    </row>
    <row r="15556" customFormat="false" ht="13.8" hidden="false" customHeight="false" outlineLevel="0" collapsed="false">
      <c r="A15556" s="2" t="n">
        <v>721627</v>
      </c>
      <c r="B15556" s="2" t="n">
        <v>72</v>
      </c>
      <c r="C15556" s="2" t="n">
        <v>1</v>
      </c>
      <c r="D15556" s="2" t="s">
        <v>617</v>
      </c>
      <c r="E15556" s="2"/>
      <c r="F15556" s="2"/>
    </row>
    <row r="15557" customFormat="false" ht="13.8" hidden="false" customHeight="false" outlineLevel="0" collapsed="false">
      <c r="A15557" s="2" t="n">
        <v>721628</v>
      </c>
      <c r="B15557" s="2" t="n">
        <v>72</v>
      </c>
      <c r="C15557" s="2" t="n">
        <v>1</v>
      </c>
      <c r="D15557" s="2" t="s">
        <v>251</v>
      </c>
      <c r="E15557" s="2"/>
      <c r="F15557" s="2"/>
    </row>
    <row r="15558" customFormat="false" ht="13.8" hidden="false" customHeight="false" outlineLevel="0" collapsed="false">
      <c r="A15558" s="2" t="n">
        <v>721629</v>
      </c>
      <c r="B15558" s="2" t="n">
        <v>72</v>
      </c>
      <c r="C15558" s="2" t="n">
        <v>1</v>
      </c>
      <c r="D15558" s="2" t="s">
        <v>252</v>
      </c>
      <c r="E15558" s="2"/>
      <c r="F15558" s="2"/>
    </row>
    <row r="15559" customFormat="false" ht="13.8" hidden="false" customHeight="false" outlineLevel="0" collapsed="false">
      <c r="A15559" s="2" t="n">
        <v>721631</v>
      </c>
      <c r="B15559" s="2" t="n">
        <v>72</v>
      </c>
      <c r="C15559" s="2" t="n">
        <v>1</v>
      </c>
      <c r="D15559" s="2" t="s">
        <v>254</v>
      </c>
      <c r="E15559" s="2"/>
      <c r="F15559" s="2"/>
    </row>
    <row r="15560" customFormat="false" ht="13.8" hidden="false" customHeight="false" outlineLevel="0" collapsed="false">
      <c r="A15560" s="2" t="n">
        <v>721632</v>
      </c>
      <c r="B15560" s="2" t="n">
        <v>72</v>
      </c>
      <c r="C15560" s="2" t="n">
        <v>1</v>
      </c>
      <c r="D15560" s="2" t="s">
        <v>255</v>
      </c>
      <c r="E15560" s="2"/>
      <c r="F15560" s="2"/>
    </row>
    <row r="15561" customFormat="false" ht="13.8" hidden="false" customHeight="false" outlineLevel="0" collapsed="false">
      <c r="A15561" s="2" t="n">
        <v>721633</v>
      </c>
      <c r="B15561" s="2" t="n">
        <v>72</v>
      </c>
      <c r="C15561" s="2" t="n">
        <v>1</v>
      </c>
      <c r="D15561" s="2" t="s">
        <v>256</v>
      </c>
      <c r="E15561" s="2"/>
      <c r="F15561" s="2"/>
    </row>
    <row r="15562" customFormat="false" ht="13.8" hidden="false" customHeight="false" outlineLevel="0" collapsed="false">
      <c r="A15562" s="2" t="n">
        <v>721634</v>
      </c>
      <c r="B15562" s="2" t="n">
        <v>72</v>
      </c>
      <c r="C15562" s="2" t="n">
        <v>1</v>
      </c>
      <c r="D15562" s="2" t="s">
        <v>466</v>
      </c>
      <c r="E15562" s="2"/>
      <c r="F15562" s="2"/>
    </row>
    <row r="15563" customFormat="false" ht="13.8" hidden="false" customHeight="false" outlineLevel="0" collapsed="false">
      <c r="A15563" s="2" t="n">
        <v>721635</v>
      </c>
      <c r="B15563" s="2" t="n">
        <v>72</v>
      </c>
      <c r="C15563" s="2" t="n">
        <v>1</v>
      </c>
      <c r="D15563" s="2" t="s">
        <v>398</v>
      </c>
      <c r="E15563" s="2"/>
      <c r="F15563" s="2"/>
    </row>
    <row r="15564" customFormat="false" ht="13.8" hidden="false" customHeight="false" outlineLevel="0" collapsed="false">
      <c r="A15564" s="2" t="n">
        <v>721636</v>
      </c>
      <c r="B15564" s="2" t="n">
        <v>72</v>
      </c>
      <c r="C15564" s="2" t="n">
        <v>1</v>
      </c>
      <c r="D15564" s="2" t="s">
        <v>467</v>
      </c>
      <c r="E15564" s="2"/>
      <c r="F15564" s="2"/>
    </row>
    <row r="15565" customFormat="false" ht="13.8" hidden="false" customHeight="false" outlineLevel="0" collapsed="false">
      <c r="A15565" s="2" t="n">
        <v>721637</v>
      </c>
      <c r="B15565" s="2" t="n">
        <v>72</v>
      </c>
      <c r="C15565" s="2" t="n">
        <v>1</v>
      </c>
      <c r="D15565" s="2" t="s">
        <v>468</v>
      </c>
      <c r="E15565" s="2"/>
      <c r="F15565" s="2"/>
    </row>
    <row r="15566" customFormat="false" ht="13.8" hidden="false" customHeight="false" outlineLevel="0" collapsed="false">
      <c r="A15566" s="2" t="n">
        <v>721641</v>
      </c>
      <c r="B15566" s="2" t="n">
        <v>72</v>
      </c>
      <c r="C15566" s="2" t="n">
        <v>1</v>
      </c>
      <c r="D15566" s="2" t="s">
        <v>399</v>
      </c>
      <c r="E15566" s="2"/>
      <c r="F15566" s="2"/>
    </row>
    <row r="15567" customFormat="false" ht="13.8" hidden="false" customHeight="false" outlineLevel="0" collapsed="false">
      <c r="A15567" s="2" t="n">
        <v>721642</v>
      </c>
      <c r="B15567" s="2" t="n">
        <v>72</v>
      </c>
      <c r="C15567" s="2" t="n">
        <v>1</v>
      </c>
      <c r="D15567" s="2" t="s">
        <v>588</v>
      </c>
      <c r="E15567" s="2"/>
      <c r="F15567" s="2"/>
    </row>
    <row r="15568" customFormat="false" ht="13.8" hidden="false" customHeight="false" outlineLevel="0" collapsed="false">
      <c r="A15568" s="2" t="n">
        <v>721643</v>
      </c>
      <c r="B15568" s="2" t="n">
        <v>72</v>
      </c>
      <c r="C15568" s="2" t="n">
        <v>1</v>
      </c>
      <c r="D15568" s="2" t="s">
        <v>589</v>
      </c>
      <c r="E15568" s="2"/>
      <c r="F15568" s="2"/>
    </row>
    <row r="15569" customFormat="false" ht="13.8" hidden="false" customHeight="false" outlineLevel="0" collapsed="false">
      <c r="A15569" s="2" t="n">
        <v>721644</v>
      </c>
      <c r="B15569" s="2" t="n">
        <v>72</v>
      </c>
      <c r="C15569" s="2" t="n">
        <v>1</v>
      </c>
      <c r="D15569" s="2" t="s">
        <v>824</v>
      </c>
      <c r="E15569" s="2"/>
      <c r="F15569" s="2"/>
    </row>
    <row r="15570" customFormat="false" ht="13.8" hidden="false" customHeight="false" outlineLevel="0" collapsed="false">
      <c r="A15570" s="2" t="n">
        <v>721645</v>
      </c>
      <c r="B15570" s="2" t="n">
        <v>72</v>
      </c>
      <c r="C15570" s="2" t="n">
        <v>1</v>
      </c>
      <c r="D15570" s="2" t="s">
        <v>400</v>
      </c>
      <c r="E15570" s="2"/>
      <c r="F15570" s="2"/>
    </row>
    <row r="15571" customFormat="false" ht="13.8" hidden="false" customHeight="false" outlineLevel="0" collapsed="false">
      <c r="A15571" s="2" t="n">
        <v>721646</v>
      </c>
      <c r="B15571" s="2" t="n">
        <v>72</v>
      </c>
      <c r="C15571" s="2" t="n">
        <v>1</v>
      </c>
      <c r="D15571" s="2" t="s">
        <v>590</v>
      </c>
      <c r="E15571" s="2"/>
      <c r="F15571" s="2"/>
    </row>
    <row r="15572" customFormat="false" ht="13.8" hidden="false" customHeight="false" outlineLevel="0" collapsed="false">
      <c r="A15572" s="2" t="n">
        <v>721647</v>
      </c>
      <c r="B15572" s="2" t="n">
        <v>72</v>
      </c>
      <c r="C15572" s="2" t="n">
        <v>1</v>
      </c>
      <c r="D15572" s="2" t="s">
        <v>831</v>
      </c>
      <c r="E15572" s="2"/>
      <c r="F15572" s="2"/>
    </row>
    <row r="15573" customFormat="false" ht="13.8" hidden="false" customHeight="false" outlineLevel="0" collapsed="false">
      <c r="A15573" s="2" t="n">
        <v>721648</v>
      </c>
      <c r="B15573" s="2" t="n">
        <v>72</v>
      </c>
      <c r="C15573" s="2" t="n">
        <v>1</v>
      </c>
      <c r="D15573" s="2" t="s">
        <v>874</v>
      </c>
      <c r="E15573" s="2"/>
      <c r="F15573" s="2"/>
    </row>
    <row r="15574" customFormat="false" ht="13.8" hidden="false" customHeight="false" outlineLevel="0" collapsed="false">
      <c r="A15574" s="2" t="n">
        <v>721649</v>
      </c>
      <c r="B15574" s="2" t="n">
        <v>72</v>
      </c>
      <c r="C15574" s="2" t="n">
        <v>1</v>
      </c>
      <c r="D15574" s="2" t="s">
        <v>832</v>
      </c>
      <c r="E15574" s="2"/>
      <c r="F15574" s="2"/>
    </row>
    <row r="15575" customFormat="false" ht="13.8" hidden="false" customHeight="false" outlineLevel="0" collapsed="false">
      <c r="A15575" s="2" t="n">
        <v>721650</v>
      </c>
      <c r="B15575" s="2" t="n">
        <v>72</v>
      </c>
      <c r="C15575" s="2" t="n">
        <v>1</v>
      </c>
      <c r="D15575" s="2" t="s">
        <v>401</v>
      </c>
      <c r="E15575" s="2"/>
      <c r="F15575" s="2"/>
    </row>
    <row r="15576" customFormat="false" ht="13.8" hidden="false" customHeight="false" outlineLevel="0" collapsed="false">
      <c r="A15576" s="2" t="n">
        <v>721651</v>
      </c>
      <c r="B15576" s="2" t="n">
        <v>72</v>
      </c>
      <c r="C15576" s="2" t="n">
        <v>1</v>
      </c>
      <c r="D15576" s="2" t="s">
        <v>343</v>
      </c>
      <c r="E15576" s="2"/>
      <c r="F15576" s="2"/>
    </row>
    <row r="15577" customFormat="false" ht="13.8" hidden="false" customHeight="false" outlineLevel="0" collapsed="false">
      <c r="A15577" s="2" t="n">
        <v>721652</v>
      </c>
      <c r="B15577" s="2" t="n">
        <v>72</v>
      </c>
      <c r="C15577" s="2" t="n">
        <v>1</v>
      </c>
      <c r="D15577" s="2" t="s">
        <v>344</v>
      </c>
      <c r="E15577" s="2"/>
      <c r="F15577" s="2"/>
    </row>
    <row r="15578" customFormat="false" ht="13.8" hidden="false" customHeight="false" outlineLevel="0" collapsed="false">
      <c r="A15578" s="2" t="n">
        <v>721653</v>
      </c>
      <c r="B15578" s="2" t="n">
        <v>72</v>
      </c>
      <c r="C15578" s="2" t="n">
        <v>1</v>
      </c>
      <c r="D15578" s="2" t="s">
        <v>402</v>
      </c>
      <c r="E15578" s="2"/>
      <c r="F15578" s="2"/>
    </row>
    <row r="15579" customFormat="false" ht="13.8" hidden="false" customHeight="false" outlineLevel="0" collapsed="false">
      <c r="A15579" s="2" t="n">
        <v>721654</v>
      </c>
      <c r="B15579" s="2" t="n">
        <v>72</v>
      </c>
      <c r="C15579" s="2" t="n">
        <v>1</v>
      </c>
      <c r="D15579" s="2" t="s">
        <v>403</v>
      </c>
      <c r="E15579" s="2"/>
      <c r="F15579" s="2"/>
    </row>
    <row r="15580" customFormat="false" ht="13.8" hidden="false" customHeight="false" outlineLevel="0" collapsed="false">
      <c r="A15580" s="2" t="n">
        <v>721655</v>
      </c>
      <c r="B15580" s="2" t="n">
        <v>72</v>
      </c>
      <c r="C15580" s="2" t="n">
        <v>1</v>
      </c>
      <c r="D15580" s="2" t="s">
        <v>404</v>
      </c>
      <c r="E15580" s="2"/>
      <c r="F15580" s="2"/>
    </row>
    <row r="15581" customFormat="false" ht="13.8" hidden="false" customHeight="false" outlineLevel="0" collapsed="false">
      <c r="A15581" s="2" t="n">
        <v>721656</v>
      </c>
      <c r="B15581" s="2" t="n">
        <v>72</v>
      </c>
      <c r="C15581" s="2" t="n">
        <v>1</v>
      </c>
      <c r="D15581" s="2" t="s">
        <v>405</v>
      </c>
      <c r="E15581" s="2"/>
      <c r="F15581" s="2"/>
    </row>
    <row r="15582" customFormat="false" ht="13.8" hidden="false" customHeight="false" outlineLevel="0" collapsed="false">
      <c r="A15582" s="2" t="n">
        <v>721657</v>
      </c>
      <c r="B15582" s="2" t="n">
        <v>72</v>
      </c>
      <c r="C15582" s="2" t="n">
        <v>1</v>
      </c>
      <c r="D15582" s="2" t="s">
        <v>406</v>
      </c>
      <c r="E15582" s="2"/>
      <c r="F15582" s="2"/>
    </row>
    <row r="15583" customFormat="false" ht="13.8" hidden="false" customHeight="false" outlineLevel="0" collapsed="false">
      <c r="A15583" s="2" t="n">
        <v>721658</v>
      </c>
      <c r="B15583" s="2" t="n">
        <v>72</v>
      </c>
      <c r="C15583" s="2" t="n">
        <v>1</v>
      </c>
      <c r="D15583" s="2" t="s">
        <v>407</v>
      </c>
      <c r="E15583" s="2"/>
      <c r="F15583" s="2"/>
    </row>
    <row r="15584" customFormat="false" ht="13.8" hidden="false" customHeight="false" outlineLevel="0" collapsed="false">
      <c r="A15584" s="2" t="n">
        <v>721659</v>
      </c>
      <c r="B15584" s="2" t="n">
        <v>72</v>
      </c>
      <c r="C15584" s="2" t="n">
        <v>1</v>
      </c>
      <c r="D15584" s="2" t="s">
        <v>408</v>
      </c>
      <c r="E15584" s="2"/>
      <c r="F15584" s="2"/>
    </row>
    <row r="15585" customFormat="false" ht="13.8" hidden="false" customHeight="false" outlineLevel="0" collapsed="false">
      <c r="A15585" s="2" t="n">
        <v>722101</v>
      </c>
      <c r="B15585" s="2" t="n">
        <v>72</v>
      </c>
      <c r="C15585" s="2" t="n">
        <v>2</v>
      </c>
      <c r="D15585" s="2" t="s">
        <v>100</v>
      </c>
      <c r="E15585" s="2"/>
      <c r="F15585" s="2"/>
    </row>
    <row r="15586" customFormat="false" ht="13.8" hidden="false" customHeight="false" outlineLevel="0" collapsed="false">
      <c r="A15586" s="2" t="n">
        <v>722102</v>
      </c>
      <c r="B15586" s="2" t="n">
        <v>72</v>
      </c>
      <c r="C15586" s="2" t="n">
        <v>2</v>
      </c>
      <c r="D15586" s="2" t="s">
        <v>101</v>
      </c>
      <c r="E15586" s="2"/>
      <c r="F15586" s="2"/>
    </row>
    <row r="15587" customFormat="false" ht="13.8" hidden="false" customHeight="false" outlineLevel="0" collapsed="false">
      <c r="A15587" s="2" t="n">
        <v>722121</v>
      </c>
      <c r="B15587" s="2" t="n">
        <v>72</v>
      </c>
      <c r="C15587" s="2" t="n">
        <v>2</v>
      </c>
      <c r="D15587" s="2" t="s">
        <v>141</v>
      </c>
      <c r="E15587" s="2"/>
      <c r="F15587" s="2"/>
    </row>
    <row r="15588" customFormat="false" ht="13.8" hidden="false" customHeight="false" outlineLevel="0" collapsed="false">
      <c r="A15588" s="2" t="n">
        <v>722122</v>
      </c>
      <c r="B15588" s="2" t="n">
        <v>72</v>
      </c>
      <c r="C15588" s="2" t="n">
        <v>2</v>
      </c>
      <c r="D15588" s="2" t="s">
        <v>162</v>
      </c>
      <c r="E15588" s="2"/>
      <c r="F15588" s="2"/>
    </row>
    <row r="15589" customFormat="false" ht="13.8" hidden="false" customHeight="false" outlineLevel="0" collapsed="false">
      <c r="A15589" s="2" t="n">
        <v>722132</v>
      </c>
      <c r="B15589" s="2" t="n">
        <v>72</v>
      </c>
      <c r="C15589" s="2" t="n">
        <v>2</v>
      </c>
      <c r="D15589" s="2" t="s">
        <v>177</v>
      </c>
      <c r="E15589" s="2"/>
      <c r="F15589" s="2"/>
    </row>
    <row r="15590" customFormat="false" ht="13.8" hidden="false" customHeight="false" outlineLevel="0" collapsed="false">
      <c r="A15590" s="2" t="n">
        <v>722133</v>
      </c>
      <c r="B15590" s="2" t="n">
        <v>72</v>
      </c>
      <c r="C15590" s="2" t="n">
        <v>2</v>
      </c>
      <c r="D15590" s="2" t="s">
        <v>142</v>
      </c>
      <c r="E15590" s="2"/>
      <c r="F15590" s="2"/>
    </row>
    <row r="15591" customFormat="false" ht="13.8" hidden="false" customHeight="false" outlineLevel="0" collapsed="false">
      <c r="A15591" s="2" t="n">
        <v>722134</v>
      </c>
      <c r="B15591" s="2" t="n">
        <v>72</v>
      </c>
      <c r="C15591" s="2" t="n">
        <v>2</v>
      </c>
      <c r="D15591" s="2" t="s">
        <v>178</v>
      </c>
      <c r="E15591" s="2"/>
      <c r="F15591" s="2"/>
    </row>
    <row r="15592" customFormat="false" ht="13.8" hidden="false" customHeight="false" outlineLevel="0" collapsed="false">
      <c r="A15592" s="2" t="n">
        <v>722135</v>
      </c>
      <c r="B15592" s="2" t="n">
        <v>72</v>
      </c>
      <c r="C15592" s="2" t="n">
        <v>2</v>
      </c>
      <c r="D15592" s="2" t="s">
        <v>179</v>
      </c>
      <c r="E15592" s="2"/>
      <c r="F15592" s="2"/>
    </row>
    <row r="15593" customFormat="false" ht="13.8" hidden="false" customHeight="false" outlineLevel="0" collapsed="false">
      <c r="A15593" s="2" t="n">
        <v>722136</v>
      </c>
      <c r="B15593" s="2" t="n">
        <v>72</v>
      </c>
      <c r="C15593" s="2" t="n">
        <v>2</v>
      </c>
      <c r="D15593" s="2" t="s">
        <v>180</v>
      </c>
      <c r="E15593" s="2"/>
      <c r="F15593" s="2"/>
    </row>
    <row r="15594" customFormat="false" ht="13.8" hidden="false" customHeight="false" outlineLevel="0" collapsed="false">
      <c r="A15594" s="2" t="n">
        <v>722137</v>
      </c>
      <c r="B15594" s="2" t="n">
        <v>72</v>
      </c>
      <c r="C15594" s="2" t="n">
        <v>2</v>
      </c>
      <c r="D15594" s="2" t="s">
        <v>304</v>
      </c>
      <c r="E15594" s="2"/>
      <c r="F15594" s="2"/>
    </row>
    <row r="15595" customFormat="false" ht="13.8" hidden="false" customHeight="false" outlineLevel="0" collapsed="false">
      <c r="A15595" s="2" t="n">
        <v>722138</v>
      </c>
      <c r="B15595" s="2" t="n">
        <v>72</v>
      </c>
      <c r="C15595" s="2" t="n">
        <v>2</v>
      </c>
      <c r="D15595" s="2" t="s">
        <v>284</v>
      </c>
      <c r="E15595" s="2"/>
      <c r="F15595" s="2"/>
    </row>
    <row r="15596" customFormat="false" ht="13.8" hidden="false" customHeight="false" outlineLevel="0" collapsed="false">
      <c r="A15596" s="2" t="n">
        <v>722139</v>
      </c>
      <c r="B15596" s="2" t="n">
        <v>72</v>
      </c>
      <c r="C15596" s="2" t="n">
        <v>2</v>
      </c>
      <c r="D15596" s="2" t="s">
        <v>285</v>
      </c>
      <c r="E15596" s="2"/>
      <c r="F15596" s="2"/>
    </row>
    <row r="15597" customFormat="false" ht="13.8" hidden="false" customHeight="false" outlineLevel="0" collapsed="false">
      <c r="A15597" s="2" t="n">
        <v>722140</v>
      </c>
      <c r="B15597" s="2" t="n">
        <v>72</v>
      </c>
      <c r="C15597" s="2" t="n">
        <v>2</v>
      </c>
      <c r="D15597" s="2" t="s">
        <v>163</v>
      </c>
      <c r="E15597" s="2"/>
      <c r="F15597" s="2"/>
    </row>
    <row r="15598" customFormat="false" ht="13.8" hidden="false" customHeight="false" outlineLevel="0" collapsed="false">
      <c r="A15598" s="2" t="n">
        <v>722141</v>
      </c>
      <c r="B15598" s="2" t="n">
        <v>72</v>
      </c>
      <c r="C15598" s="2" t="n">
        <v>2</v>
      </c>
      <c r="D15598" s="2" t="s">
        <v>129</v>
      </c>
      <c r="E15598" s="2"/>
      <c r="F15598" s="2"/>
    </row>
    <row r="15599" customFormat="false" ht="13.8" hidden="false" customHeight="false" outlineLevel="0" collapsed="false">
      <c r="A15599" s="2" t="n">
        <v>722142</v>
      </c>
      <c r="B15599" s="2" t="n">
        <v>72</v>
      </c>
      <c r="C15599" s="2" t="n">
        <v>2</v>
      </c>
      <c r="D15599" s="2" t="s">
        <v>130</v>
      </c>
      <c r="E15599" s="2"/>
      <c r="F15599" s="2"/>
    </row>
    <row r="15600" customFormat="false" ht="13.8" hidden="false" customHeight="false" outlineLevel="0" collapsed="false">
      <c r="A15600" s="2" t="n">
        <v>722143</v>
      </c>
      <c r="B15600" s="2" t="n">
        <v>72</v>
      </c>
      <c r="C15600" s="2" t="n">
        <v>2</v>
      </c>
      <c r="D15600" s="2" t="s">
        <v>286</v>
      </c>
      <c r="E15600" s="2"/>
      <c r="F15600" s="2"/>
    </row>
    <row r="15601" customFormat="false" ht="13.8" hidden="false" customHeight="false" outlineLevel="0" collapsed="false">
      <c r="A15601" s="2" t="n">
        <v>722144</v>
      </c>
      <c r="B15601" s="2" t="n">
        <v>72</v>
      </c>
      <c r="C15601" s="2" t="n">
        <v>2</v>
      </c>
      <c r="D15601" s="2" t="s">
        <v>294</v>
      </c>
      <c r="E15601" s="2"/>
      <c r="F15601" s="2"/>
    </row>
    <row r="15602" customFormat="false" ht="13.8" hidden="false" customHeight="false" outlineLevel="0" collapsed="false">
      <c r="A15602" s="2" t="n">
        <v>722146</v>
      </c>
      <c r="B15602" s="2" t="n">
        <v>72</v>
      </c>
      <c r="C15602" s="2" t="n">
        <v>2</v>
      </c>
      <c r="D15602" s="2" t="s">
        <v>131</v>
      </c>
      <c r="E15602" s="2"/>
      <c r="F15602" s="2"/>
    </row>
    <row r="15603" customFormat="false" ht="13.8" hidden="false" customHeight="false" outlineLevel="0" collapsed="false">
      <c r="A15603" s="2" t="n">
        <v>722147</v>
      </c>
      <c r="B15603" s="2" t="n">
        <v>72</v>
      </c>
      <c r="C15603" s="2" t="n">
        <v>2</v>
      </c>
      <c r="D15603" s="2" t="s">
        <v>295</v>
      </c>
      <c r="E15603" s="2"/>
      <c r="F15603" s="2"/>
    </row>
    <row r="15604" customFormat="false" ht="13.8" hidden="false" customHeight="false" outlineLevel="0" collapsed="false">
      <c r="A15604" s="2" t="n">
        <v>722148</v>
      </c>
      <c r="B15604" s="2" t="n">
        <v>72</v>
      </c>
      <c r="C15604" s="2" t="n">
        <v>2</v>
      </c>
      <c r="D15604" s="2" t="s">
        <v>296</v>
      </c>
      <c r="E15604" s="2"/>
      <c r="F15604" s="2"/>
    </row>
    <row r="15605" customFormat="false" ht="13.8" hidden="false" customHeight="false" outlineLevel="0" collapsed="false">
      <c r="A15605" s="2" t="n">
        <v>722149</v>
      </c>
      <c r="B15605" s="2" t="n">
        <v>72</v>
      </c>
      <c r="C15605" s="2" t="n">
        <v>2</v>
      </c>
      <c r="D15605" s="2" t="s">
        <v>204</v>
      </c>
      <c r="E15605" s="2"/>
      <c r="F15605" s="2"/>
    </row>
    <row r="15606" customFormat="false" ht="13.8" hidden="false" customHeight="false" outlineLevel="0" collapsed="false">
      <c r="A15606" s="2" t="n">
        <v>722150</v>
      </c>
      <c r="B15606" s="2" t="n">
        <v>72</v>
      </c>
      <c r="C15606" s="2" t="n">
        <v>2</v>
      </c>
      <c r="D15606" s="2" t="s">
        <v>305</v>
      </c>
      <c r="E15606" s="2"/>
      <c r="F15606" s="2"/>
    </row>
    <row r="15607" customFormat="false" ht="13.8" hidden="false" customHeight="false" outlineLevel="0" collapsed="false">
      <c r="A15607" s="2" t="n">
        <v>722151</v>
      </c>
      <c r="B15607" s="2" t="n">
        <v>72</v>
      </c>
      <c r="C15607" s="2" t="n">
        <v>2</v>
      </c>
      <c r="D15607" s="2" t="s">
        <v>298</v>
      </c>
      <c r="E15607" s="2"/>
      <c r="F15607" s="2"/>
    </row>
    <row r="15608" customFormat="false" ht="13.8" hidden="false" customHeight="false" outlineLevel="0" collapsed="false">
      <c r="A15608" s="2" t="n">
        <v>722152</v>
      </c>
      <c r="B15608" s="2" t="n">
        <v>72</v>
      </c>
      <c r="C15608" s="2" t="n">
        <v>2</v>
      </c>
      <c r="D15608" s="2" t="s">
        <v>147</v>
      </c>
      <c r="E15608" s="2"/>
      <c r="F15608" s="2"/>
    </row>
    <row r="15609" customFormat="false" ht="13.8" hidden="false" customHeight="false" outlineLevel="0" collapsed="false">
      <c r="A15609" s="2" t="n">
        <v>722153</v>
      </c>
      <c r="B15609" s="2" t="n">
        <v>72</v>
      </c>
      <c r="C15609" s="2" t="n">
        <v>2</v>
      </c>
      <c r="D15609" s="2" t="s">
        <v>299</v>
      </c>
      <c r="E15609" s="2"/>
      <c r="F15609" s="2"/>
    </row>
    <row r="15610" customFormat="false" ht="13.8" hidden="false" customHeight="false" outlineLevel="0" collapsed="false">
      <c r="A15610" s="2" t="n">
        <v>722154</v>
      </c>
      <c r="B15610" s="2" t="n">
        <v>72</v>
      </c>
      <c r="C15610" s="2" t="n">
        <v>2</v>
      </c>
      <c r="D15610" s="2" t="s">
        <v>300</v>
      </c>
      <c r="E15610" s="2"/>
      <c r="F15610" s="2"/>
    </row>
    <row r="15611" customFormat="false" ht="13.8" hidden="false" customHeight="false" outlineLevel="0" collapsed="false">
      <c r="A15611" s="2" t="n">
        <v>722155</v>
      </c>
      <c r="B15611" s="2" t="n">
        <v>72</v>
      </c>
      <c r="C15611" s="2" t="n">
        <v>2</v>
      </c>
      <c r="D15611" s="2" t="s">
        <v>301</v>
      </c>
      <c r="E15611" s="2"/>
      <c r="F15611" s="2"/>
    </row>
    <row r="15612" customFormat="false" ht="13.8" hidden="false" customHeight="false" outlineLevel="0" collapsed="false">
      <c r="A15612" s="2" t="n">
        <v>722156</v>
      </c>
      <c r="B15612" s="2" t="n">
        <v>72</v>
      </c>
      <c r="C15612" s="2" t="n">
        <v>2</v>
      </c>
      <c r="D15612" s="2" t="s">
        <v>181</v>
      </c>
      <c r="E15612" s="2"/>
      <c r="F15612" s="2"/>
    </row>
    <row r="15613" customFormat="false" ht="13.8" hidden="false" customHeight="false" outlineLevel="0" collapsed="false">
      <c r="A15613" s="2" t="n">
        <v>722157</v>
      </c>
      <c r="B15613" s="2" t="n">
        <v>72</v>
      </c>
      <c r="C15613" s="2" t="n">
        <v>2</v>
      </c>
      <c r="D15613" s="2" t="s">
        <v>165</v>
      </c>
      <c r="E15613" s="2"/>
      <c r="F15613" s="2"/>
    </row>
    <row r="15614" customFormat="false" ht="13.8" hidden="false" customHeight="false" outlineLevel="0" collapsed="false">
      <c r="A15614" s="2" t="n">
        <v>722158</v>
      </c>
      <c r="B15614" s="2" t="n">
        <v>72</v>
      </c>
      <c r="C15614" s="2" t="n">
        <v>2</v>
      </c>
      <c r="D15614" s="2" t="s">
        <v>428</v>
      </c>
      <c r="E15614" s="2"/>
      <c r="F15614" s="2"/>
    </row>
    <row r="15615" customFormat="false" ht="13.8" hidden="false" customHeight="false" outlineLevel="0" collapsed="false">
      <c r="A15615" s="2" t="n">
        <v>722160</v>
      </c>
      <c r="B15615" s="2" t="n">
        <v>72</v>
      </c>
      <c r="C15615" s="2" t="n">
        <v>2</v>
      </c>
      <c r="D15615" s="2" t="s">
        <v>586</v>
      </c>
      <c r="E15615" s="2"/>
      <c r="F15615" s="2"/>
    </row>
    <row r="15616" customFormat="false" ht="13.8" hidden="false" customHeight="false" outlineLevel="0" collapsed="false">
      <c r="A15616" s="2" t="n">
        <v>722161</v>
      </c>
      <c r="B15616" s="2" t="n">
        <v>72</v>
      </c>
      <c r="C15616" s="2" t="n">
        <v>2</v>
      </c>
      <c r="D15616" s="2" t="s">
        <v>297</v>
      </c>
      <c r="E15616" s="2"/>
      <c r="F15616" s="2"/>
    </row>
    <row r="15617" customFormat="false" ht="13.8" hidden="false" customHeight="false" outlineLevel="0" collapsed="false">
      <c r="A15617" s="2" t="n">
        <v>722162</v>
      </c>
      <c r="B15617" s="2" t="n">
        <v>72</v>
      </c>
      <c r="C15617" s="2" t="n">
        <v>2</v>
      </c>
      <c r="D15617" s="2" t="s">
        <v>423</v>
      </c>
      <c r="E15617" s="2"/>
      <c r="F15617" s="2"/>
    </row>
    <row r="15618" customFormat="false" ht="13.8" hidden="false" customHeight="false" outlineLevel="0" collapsed="false">
      <c r="A15618" s="2" t="n">
        <v>722164</v>
      </c>
      <c r="B15618" s="2" t="n">
        <v>72</v>
      </c>
      <c r="C15618" s="2" t="n">
        <v>2</v>
      </c>
      <c r="D15618" s="2" t="s">
        <v>430</v>
      </c>
      <c r="E15618" s="2"/>
      <c r="F15618" s="2"/>
    </row>
    <row r="15619" customFormat="false" ht="13.8" hidden="false" customHeight="false" outlineLevel="0" collapsed="false">
      <c r="A15619" s="2" t="n">
        <v>722173</v>
      </c>
      <c r="B15619" s="2" t="n">
        <v>72</v>
      </c>
      <c r="C15619" s="2" t="n">
        <v>2</v>
      </c>
      <c r="D15619" s="2" t="s">
        <v>484</v>
      </c>
      <c r="E15619" s="2"/>
      <c r="F15619" s="2"/>
    </row>
    <row r="15620" customFormat="false" ht="13.8" hidden="false" customHeight="false" outlineLevel="0" collapsed="false">
      <c r="A15620" s="2" t="n">
        <v>722183</v>
      </c>
      <c r="B15620" s="2" t="n">
        <v>72</v>
      </c>
      <c r="C15620" s="2" t="n">
        <v>2</v>
      </c>
      <c r="D15620" s="2" t="s">
        <v>436</v>
      </c>
      <c r="E15620" s="2"/>
      <c r="F15620" s="2"/>
    </row>
    <row r="15621" customFormat="false" ht="13.8" hidden="false" customHeight="false" outlineLevel="0" collapsed="false">
      <c r="A15621" s="2" t="n">
        <v>722201</v>
      </c>
      <c r="B15621" s="2" t="n">
        <v>72</v>
      </c>
      <c r="C15621" s="2" t="n">
        <v>2</v>
      </c>
      <c r="D15621" s="2" t="s">
        <v>132</v>
      </c>
      <c r="E15621" s="2"/>
      <c r="F15621" s="2"/>
    </row>
    <row r="15622" customFormat="false" ht="13.8" hidden="false" customHeight="false" outlineLevel="0" collapsed="false">
      <c r="A15622" s="2" t="n">
        <v>722202</v>
      </c>
      <c r="B15622" s="2" t="n">
        <v>72</v>
      </c>
      <c r="C15622" s="2" t="n">
        <v>2</v>
      </c>
      <c r="D15622" s="2" t="s">
        <v>133</v>
      </c>
      <c r="E15622" s="2"/>
      <c r="F15622" s="2"/>
    </row>
    <row r="15623" customFormat="false" ht="13.8" hidden="false" customHeight="false" outlineLevel="0" collapsed="false">
      <c r="A15623" s="2" t="n">
        <v>722203</v>
      </c>
      <c r="B15623" s="2" t="n">
        <v>72</v>
      </c>
      <c r="C15623" s="2" t="n">
        <v>2</v>
      </c>
      <c r="D15623" s="2" t="s">
        <v>166</v>
      </c>
      <c r="E15623" s="2"/>
      <c r="F15623" s="2"/>
    </row>
    <row r="15624" customFormat="false" ht="13.8" hidden="false" customHeight="false" outlineLevel="0" collapsed="false">
      <c r="A15624" s="2" t="n">
        <v>722204</v>
      </c>
      <c r="B15624" s="2" t="n">
        <v>72</v>
      </c>
      <c r="C15624" s="2" t="n">
        <v>2</v>
      </c>
      <c r="D15624" s="2" t="s">
        <v>167</v>
      </c>
      <c r="E15624" s="2"/>
      <c r="F15624" s="2"/>
    </row>
    <row r="15625" customFormat="false" ht="13.8" hidden="false" customHeight="false" outlineLevel="0" collapsed="false">
      <c r="A15625" s="2" t="n">
        <v>722205</v>
      </c>
      <c r="B15625" s="2" t="n">
        <v>72</v>
      </c>
      <c r="C15625" s="2" t="n">
        <v>2</v>
      </c>
      <c r="D15625" s="2" t="s">
        <v>168</v>
      </c>
      <c r="E15625" s="2"/>
      <c r="F15625" s="2"/>
    </row>
    <row r="15626" customFormat="false" ht="13.8" hidden="false" customHeight="false" outlineLevel="0" collapsed="false">
      <c r="A15626" s="2" t="n">
        <v>722206</v>
      </c>
      <c r="B15626" s="2" t="n">
        <v>72</v>
      </c>
      <c r="C15626" s="2" t="n">
        <v>2</v>
      </c>
      <c r="D15626" s="2" t="s">
        <v>169</v>
      </c>
      <c r="E15626" s="2"/>
      <c r="F15626" s="2"/>
    </row>
    <row r="15627" customFormat="false" ht="13.8" hidden="false" customHeight="false" outlineLevel="0" collapsed="false">
      <c r="A15627" s="2" t="n">
        <v>722207</v>
      </c>
      <c r="B15627" s="2" t="n">
        <v>72</v>
      </c>
      <c r="C15627" s="2" t="n">
        <v>2</v>
      </c>
      <c r="D15627" s="2" t="s">
        <v>170</v>
      </c>
      <c r="E15627" s="2"/>
      <c r="F15627" s="2"/>
    </row>
    <row r="15628" customFormat="false" ht="13.8" hidden="false" customHeight="false" outlineLevel="0" collapsed="false">
      <c r="A15628" s="2" t="n">
        <v>722208</v>
      </c>
      <c r="B15628" s="2" t="n">
        <v>72</v>
      </c>
      <c r="C15628" s="2" t="n">
        <v>2</v>
      </c>
      <c r="D15628" s="2" t="s">
        <v>227</v>
      </c>
      <c r="E15628" s="2"/>
      <c r="F15628" s="2"/>
    </row>
    <row r="15629" customFormat="false" ht="13.8" hidden="false" customHeight="false" outlineLevel="0" collapsed="false">
      <c r="A15629" s="2" t="n">
        <v>723101</v>
      </c>
      <c r="B15629" s="2" t="n">
        <v>72</v>
      </c>
      <c r="C15629" s="2" t="n">
        <v>3</v>
      </c>
      <c r="D15629" s="2" t="s">
        <v>100</v>
      </c>
      <c r="E15629" s="2"/>
      <c r="F15629" s="2"/>
    </row>
    <row r="15630" customFormat="false" ht="13.8" hidden="false" customHeight="false" outlineLevel="0" collapsed="false">
      <c r="A15630" s="2" t="n">
        <v>723102</v>
      </c>
      <c r="B15630" s="2" t="n">
        <v>72</v>
      </c>
      <c r="C15630" s="2" t="n">
        <v>3</v>
      </c>
      <c r="D15630" s="2" t="s">
        <v>101</v>
      </c>
      <c r="E15630" s="2"/>
      <c r="F15630" s="2"/>
    </row>
    <row r="15631" customFormat="false" ht="13.8" hidden="false" customHeight="false" outlineLevel="0" collapsed="false">
      <c r="A15631" s="2" t="n">
        <v>723103</v>
      </c>
      <c r="B15631" s="2" t="n">
        <v>72</v>
      </c>
      <c r="C15631" s="2" t="n">
        <v>3</v>
      </c>
      <c r="D15631" s="2" t="s">
        <v>102</v>
      </c>
      <c r="E15631" s="2"/>
      <c r="F15631" s="2"/>
    </row>
    <row r="15632" customFormat="false" ht="13.8" hidden="false" customHeight="false" outlineLevel="0" collapsed="false">
      <c r="A15632" s="2" t="n">
        <v>723104</v>
      </c>
      <c r="B15632" s="2" t="n">
        <v>72</v>
      </c>
      <c r="C15632" s="2" t="n">
        <v>3</v>
      </c>
      <c r="D15632" s="2" t="s">
        <v>107</v>
      </c>
      <c r="E15632" s="2"/>
      <c r="F15632" s="2"/>
    </row>
    <row r="15633" customFormat="false" ht="13.8" hidden="false" customHeight="false" outlineLevel="0" collapsed="false">
      <c r="A15633" s="2" t="n">
        <v>723121</v>
      </c>
      <c r="B15633" s="2" t="n">
        <v>72</v>
      </c>
      <c r="C15633" s="2" t="n">
        <v>3</v>
      </c>
      <c r="D15633" s="2" t="s">
        <v>141</v>
      </c>
      <c r="E15633" s="2"/>
      <c r="F15633" s="2"/>
    </row>
    <row r="15634" customFormat="false" ht="13.8" hidden="false" customHeight="false" outlineLevel="0" collapsed="false">
      <c r="A15634" s="2" t="n">
        <v>723126</v>
      </c>
      <c r="B15634" s="2" t="n">
        <v>72</v>
      </c>
      <c r="C15634" s="2" t="n">
        <v>3</v>
      </c>
      <c r="D15634" s="2" t="s">
        <v>184</v>
      </c>
      <c r="E15634" s="2"/>
      <c r="F15634" s="2"/>
    </row>
    <row r="15635" customFormat="false" ht="13.8" hidden="false" customHeight="false" outlineLevel="0" collapsed="false">
      <c r="A15635" s="2" t="n">
        <v>723127</v>
      </c>
      <c r="B15635" s="2" t="n">
        <v>72</v>
      </c>
      <c r="C15635" s="2" t="n">
        <v>3</v>
      </c>
      <c r="D15635" s="2" t="s">
        <v>185</v>
      </c>
      <c r="E15635" s="2"/>
      <c r="F15635" s="2"/>
    </row>
    <row r="15636" customFormat="false" ht="13.8" hidden="false" customHeight="false" outlineLevel="0" collapsed="false">
      <c r="A15636" s="2" t="n">
        <v>723128</v>
      </c>
      <c r="B15636" s="2" t="n">
        <v>72</v>
      </c>
      <c r="C15636" s="2" t="n">
        <v>3</v>
      </c>
      <c r="D15636" s="2" t="s">
        <v>173</v>
      </c>
      <c r="E15636" s="2"/>
      <c r="F15636" s="2"/>
    </row>
    <row r="15637" customFormat="false" ht="13.8" hidden="false" customHeight="false" outlineLevel="0" collapsed="false">
      <c r="A15637" s="2" t="n">
        <v>723129</v>
      </c>
      <c r="B15637" s="2" t="n">
        <v>72</v>
      </c>
      <c r="C15637" s="2" t="n">
        <v>3</v>
      </c>
      <c r="D15637" s="2" t="s">
        <v>174</v>
      </c>
      <c r="E15637" s="2"/>
      <c r="F15637" s="2"/>
    </row>
    <row r="15638" customFormat="false" ht="13.8" hidden="false" customHeight="false" outlineLevel="0" collapsed="false">
      <c r="A15638" s="2" t="n">
        <v>723130</v>
      </c>
      <c r="B15638" s="2" t="n">
        <v>72</v>
      </c>
      <c r="C15638" s="2" t="n">
        <v>3</v>
      </c>
      <c r="D15638" s="2" t="s">
        <v>175</v>
      </c>
      <c r="E15638" s="2"/>
      <c r="F15638" s="2"/>
    </row>
    <row r="15639" customFormat="false" ht="13.8" hidden="false" customHeight="false" outlineLevel="0" collapsed="false">
      <c r="A15639" s="2" t="n">
        <v>723131</v>
      </c>
      <c r="B15639" s="2" t="n">
        <v>72</v>
      </c>
      <c r="C15639" s="2" t="n">
        <v>3</v>
      </c>
      <c r="D15639" s="2" t="s">
        <v>176</v>
      </c>
      <c r="E15639" s="2"/>
      <c r="F15639" s="2"/>
    </row>
    <row r="15640" customFormat="false" ht="13.8" hidden="false" customHeight="false" outlineLevel="0" collapsed="false">
      <c r="A15640" s="2" t="n">
        <v>723132</v>
      </c>
      <c r="B15640" s="2" t="n">
        <v>72</v>
      </c>
      <c r="C15640" s="2" t="n">
        <v>3</v>
      </c>
      <c r="D15640" s="2" t="s">
        <v>177</v>
      </c>
      <c r="E15640" s="2"/>
      <c r="F15640" s="2"/>
    </row>
    <row r="15641" customFormat="false" ht="13.8" hidden="false" customHeight="false" outlineLevel="0" collapsed="false">
      <c r="A15641" s="2" t="n">
        <v>723133</v>
      </c>
      <c r="B15641" s="2" t="n">
        <v>72</v>
      </c>
      <c r="C15641" s="2" t="n">
        <v>3</v>
      </c>
      <c r="D15641" s="2" t="s">
        <v>142</v>
      </c>
      <c r="E15641" s="2"/>
      <c r="F15641" s="2"/>
    </row>
    <row r="15642" customFormat="false" ht="13.8" hidden="false" customHeight="false" outlineLevel="0" collapsed="false">
      <c r="A15642" s="2" t="n">
        <v>723142</v>
      </c>
      <c r="B15642" s="2" t="n">
        <v>72</v>
      </c>
      <c r="C15642" s="2" t="n">
        <v>3</v>
      </c>
      <c r="D15642" s="2" t="s">
        <v>130</v>
      </c>
      <c r="E15642" s="2"/>
      <c r="F15642" s="2"/>
    </row>
    <row r="15643" customFormat="false" ht="13.8" hidden="false" customHeight="false" outlineLevel="0" collapsed="false">
      <c r="A15643" s="2" t="n">
        <v>723143</v>
      </c>
      <c r="B15643" s="2" t="n">
        <v>72</v>
      </c>
      <c r="C15643" s="2" t="n">
        <v>3</v>
      </c>
      <c r="D15643" s="2" t="s">
        <v>286</v>
      </c>
      <c r="E15643" s="2"/>
      <c r="F15643" s="2"/>
    </row>
    <row r="15644" customFormat="false" ht="13.8" hidden="false" customHeight="false" outlineLevel="0" collapsed="false">
      <c r="A15644" s="2" t="n">
        <v>723145</v>
      </c>
      <c r="B15644" s="2" t="n">
        <v>72</v>
      </c>
      <c r="C15644" s="2" t="n">
        <v>3</v>
      </c>
      <c r="D15644" s="2" t="s">
        <v>164</v>
      </c>
      <c r="E15644" s="2"/>
      <c r="F15644" s="2"/>
    </row>
    <row r="15645" customFormat="false" ht="13.8" hidden="false" customHeight="false" outlineLevel="0" collapsed="false">
      <c r="A15645" s="2" t="n">
        <v>723146</v>
      </c>
      <c r="B15645" s="2" t="n">
        <v>72</v>
      </c>
      <c r="C15645" s="2" t="n">
        <v>3</v>
      </c>
      <c r="D15645" s="2" t="s">
        <v>131</v>
      </c>
      <c r="E15645" s="2"/>
      <c r="F15645" s="2"/>
    </row>
    <row r="15646" customFormat="false" ht="13.8" hidden="false" customHeight="false" outlineLevel="0" collapsed="false">
      <c r="A15646" s="2" t="n">
        <v>723147</v>
      </c>
      <c r="B15646" s="2" t="n">
        <v>72</v>
      </c>
      <c r="C15646" s="2" t="n">
        <v>3</v>
      </c>
      <c r="D15646" s="2" t="s">
        <v>295</v>
      </c>
      <c r="E15646" s="2"/>
      <c r="F15646" s="2"/>
    </row>
    <row r="15647" customFormat="false" ht="13.8" hidden="false" customHeight="false" outlineLevel="0" collapsed="false">
      <c r="A15647" s="2" t="n">
        <v>723148</v>
      </c>
      <c r="B15647" s="2" t="n">
        <v>72</v>
      </c>
      <c r="C15647" s="2" t="n">
        <v>3</v>
      </c>
      <c r="D15647" s="2" t="s">
        <v>296</v>
      </c>
      <c r="E15647" s="2"/>
      <c r="F15647" s="2"/>
    </row>
    <row r="15648" customFormat="false" ht="13.8" hidden="false" customHeight="false" outlineLevel="0" collapsed="false">
      <c r="A15648" s="2" t="n">
        <v>723149</v>
      </c>
      <c r="B15648" s="2" t="n">
        <v>72</v>
      </c>
      <c r="C15648" s="2" t="n">
        <v>3</v>
      </c>
      <c r="D15648" s="2" t="s">
        <v>204</v>
      </c>
      <c r="E15648" s="2"/>
      <c r="F15648" s="2"/>
    </row>
    <row r="15649" customFormat="false" ht="13.8" hidden="false" customHeight="false" outlineLevel="0" collapsed="false">
      <c r="A15649" s="2" t="n">
        <v>723151</v>
      </c>
      <c r="B15649" s="2" t="n">
        <v>72</v>
      </c>
      <c r="C15649" s="2" t="n">
        <v>3</v>
      </c>
      <c r="D15649" s="2" t="s">
        <v>298</v>
      </c>
      <c r="E15649" s="2"/>
      <c r="F15649" s="2"/>
    </row>
    <row r="15650" customFormat="false" ht="13.8" hidden="false" customHeight="false" outlineLevel="0" collapsed="false">
      <c r="A15650" s="2" t="n">
        <v>723152</v>
      </c>
      <c r="B15650" s="2" t="n">
        <v>72</v>
      </c>
      <c r="C15650" s="2" t="n">
        <v>3</v>
      </c>
      <c r="D15650" s="2" t="s">
        <v>147</v>
      </c>
      <c r="E15650" s="2"/>
      <c r="F15650" s="2"/>
    </row>
    <row r="15651" customFormat="false" ht="13.8" hidden="false" customHeight="false" outlineLevel="0" collapsed="false">
      <c r="A15651" s="2" t="n">
        <v>723153</v>
      </c>
      <c r="B15651" s="2" t="n">
        <v>72</v>
      </c>
      <c r="C15651" s="2" t="n">
        <v>3</v>
      </c>
      <c r="D15651" s="2" t="s">
        <v>299</v>
      </c>
      <c r="E15651" s="2"/>
      <c r="F15651" s="2"/>
    </row>
    <row r="15652" customFormat="false" ht="13.8" hidden="false" customHeight="false" outlineLevel="0" collapsed="false">
      <c r="A15652" s="2" t="n">
        <v>723154</v>
      </c>
      <c r="B15652" s="2" t="n">
        <v>72</v>
      </c>
      <c r="C15652" s="2" t="n">
        <v>3</v>
      </c>
      <c r="D15652" s="2" t="s">
        <v>300</v>
      </c>
      <c r="E15652" s="2"/>
      <c r="F15652" s="2"/>
    </row>
    <row r="15653" customFormat="false" ht="13.8" hidden="false" customHeight="false" outlineLevel="0" collapsed="false">
      <c r="A15653" s="2" t="n">
        <v>723155</v>
      </c>
      <c r="B15653" s="2" t="n">
        <v>72</v>
      </c>
      <c r="C15653" s="2" t="n">
        <v>3</v>
      </c>
      <c r="D15653" s="2" t="s">
        <v>301</v>
      </c>
      <c r="E15653" s="2"/>
      <c r="F15653" s="2"/>
    </row>
    <row r="15654" customFormat="false" ht="13.8" hidden="false" customHeight="false" outlineLevel="0" collapsed="false">
      <c r="A15654" s="2" t="n">
        <v>723156</v>
      </c>
      <c r="B15654" s="2" t="n">
        <v>72</v>
      </c>
      <c r="C15654" s="2" t="n">
        <v>3</v>
      </c>
      <c r="D15654" s="2" t="s">
        <v>181</v>
      </c>
      <c r="E15654" s="2"/>
      <c r="F15654" s="2"/>
    </row>
    <row r="15655" customFormat="false" ht="13.8" hidden="false" customHeight="false" outlineLevel="0" collapsed="false">
      <c r="A15655" s="2" t="n">
        <v>723201</v>
      </c>
      <c r="B15655" s="2" t="n">
        <v>72</v>
      </c>
      <c r="C15655" s="2" t="n">
        <v>3</v>
      </c>
      <c r="D15655" s="2" t="s">
        <v>132</v>
      </c>
      <c r="E15655" s="2"/>
      <c r="F15655" s="2"/>
    </row>
    <row r="15656" customFormat="false" ht="13.8" hidden="false" customHeight="false" outlineLevel="0" collapsed="false">
      <c r="A15656" s="2" t="n">
        <v>723202</v>
      </c>
      <c r="B15656" s="2" t="n">
        <v>72</v>
      </c>
      <c r="C15656" s="2" t="n">
        <v>3</v>
      </c>
      <c r="D15656" s="2" t="s">
        <v>133</v>
      </c>
      <c r="E15656" s="2"/>
      <c r="F15656" s="2"/>
    </row>
    <row r="15657" customFormat="false" ht="13.8" hidden="false" customHeight="false" outlineLevel="0" collapsed="false">
      <c r="A15657" s="2" t="n">
        <v>723212</v>
      </c>
      <c r="B15657" s="2" t="n">
        <v>72</v>
      </c>
      <c r="C15657" s="2" t="n">
        <v>3</v>
      </c>
      <c r="D15657" s="2" t="s">
        <v>231</v>
      </c>
      <c r="E15657" s="2"/>
      <c r="F15657" s="2"/>
    </row>
    <row r="15658" customFormat="false" ht="13.8" hidden="false" customHeight="false" outlineLevel="0" collapsed="false">
      <c r="A15658" s="2" t="n">
        <v>723213</v>
      </c>
      <c r="B15658" s="2" t="n">
        <v>72</v>
      </c>
      <c r="C15658" s="2" t="n">
        <v>3</v>
      </c>
      <c r="D15658" s="2" t="s">
        <v>232</v>
      </c>
      <c r="E15658" s="2"/>
      <c r="F15658" s="2"/>
    </row>
    <row r="15659" customFormat="false" ht="13.8" hidden="false" customHeight="false" outlineLevel="0" collapsed="false">
      <c r="A15659" s="2" t="n">
        <v>723215</v>
      </c>
      <c r="B15659" s="2" t="n">
        <v>72</v>
      </c>
      <c r="C15659" s="2" t="n">
        <v>3</v>
      </c>
      <c r="D15659" s="2" t="s">
        <v>264</v>
      </c>
      <c r="E15659" s="2"/>
      <c r="F15659" s="2"/>
    </row>
    <row r="15660" customFormat="false" ht="13.8" hidden="false" customHeight="false" outlineLevel="0" collapsed="false">
      <c r="A15660" s="2" t="n">
        <v>731101</v>
      </c>
      <c r="B15660" s="2" t="n">
        <v>73</v>
      </c>
      <c r="C15660" s="2" t="n">
        <v>1</v>
      </c>
      <c r="D15660" s="2" t="s">
        <v>100</v>
      </c>
      <c r="E15660" s="2"/>
      <c r="F15660" s="2"/>
    </row>
    <row r="15661" customFormat="false" ht="13.8" hidden="false" customHeight="false" outlineLevel="0" collapsed="false">
      <c r="A15661" s="2" t="n">
        <v>731102</v>
      </c>
      <c r="B15661" s="2" t="n">
        <v>73</v>
      </c>
      <c r="C15661" s="2" t="n">
        <v>1</v>
      </c>
      <c r="D15661" s="2" t="s">
        <v>101</v>
      </c>
      <c r="E15661" s="2"/>
      <c r="F15661" s="2"/>
    </row>
    <row r="15662" customFormat="false" ht="13.8" hidden="false" customHeight="false" outlineLevel="0" collapsed="false">
      <c r="A15662" s="2" t="n">
        <v>731103</v>
      </c>
      <c r="B15662" s="2" t="n">
        <v>73</v>
      </c>
      <c r="C15662" s="2" t="n">
        <v>1</v>
      </c>
      <c r="D15662" s="2" t="s">
        <v>102</v>
      </c>
      <c r="E15662" s="2"/>
      <c r="F15662" s="2"/>
    </row>
    <row r="15663" customFormat="false" ht="13.8" hidden="false" customHeight="false" outlineLevel="0" collapsed="false">
      <c r="A15663" s="2" t="n">
        <v>731104</v>
      </c>
      <c r="B15663" s="2" t="n">
        <v>73</v>
      </c>
      <c r="C15663" s="2" t="n">
        <v>1</v>
      </c>
      <c r="D15663" s="2" t="s">
        <v>107</v>
      </c>
      <c r="E15663" s="2"/>
      <c r="F15663" s="2"/>
    </row>
    <row r="15664" customFormat="false" ht="13.8" hidden="false" customHeight="false" outlineLevel="0" collapsed="false">
      <c r="A15664" s="2" t="n">
        <v>731121</v>
      </c>
      <c r="B15664" s="2" t="n">
        <v>73</v>
      </c>
      <c r="C15664" s="2" t="n">
        <v>1</v>
      </c>
      <c r="D15664" s="2" t="s">
        <v>141</v>
      </c>
      <c r="E15664" s="2"/>
      <c r="F15664" s="2"/>
    </row>
    <row r="15665" customFormat="false" ht="13.8" hidden="false" customHeight="false" outlineLevel="0" collapsed="false">
      <c r="A15665" s="2" t="n">
        <v>731123</v>
      </c>
      <c r="B15665" s="2" t="n">
        <v>73</v>
      </c>
      <c r="C15665" s="2" t="n">
        <v>1</v>
      </c>
      <c r="D15665" s="2" t="s">
        <v>182</v>
      </c>
      <c r="E15665" s="2"/>
      <c r="F15665" s="2"/>
    </row>
    <row r="15666" customFormat="false" ht="13.8" hidden="false" customHeight="false" outlineLevel="0" collapsed="false">
      <c r="A15666" s="2" t="n">
        <v>731124</v>
      </c>
      <c r="B15666" s="2" t="n">
        <v>73</v>
      </c>
      <c r="C15666" s="2" t="n">
        <v>1</v>
      </c>
      <c r="D15666" s="2" t="s">
        <v>183</v>
      </c>
      <c r="E15666" s="2"/>
      <c r="F15666" s="2"/>
    </row>
    <row r="15667" customFormat="false" ht="13.8" hidden="false" customHeight="false" outlineLevel="0" collapsed="false">
      <c r="A15667" s="2" t="n">
        <v>731125</v>
      </c>
      <c r="B15667" s="2" t="n">
        <v>73</v>
      </c>
      <c r="C15667" s="2" t="n">
        <v>1</v>
      </c>
      <c r="D15667" s="2" t="s">
        <v>146</v>
      </c>
      <c r="E15667" s="2"/>
      <c r="F15667" s="2"/>
    </row>
    <row r="15668" customFormat="false" ht="13.8" hidden="false" customHeight="false" outlineLevel="0" collapsed="false">
      <c r="A15668" s="2" t="n">
        <v>731126</v>
      </c>
      <c r="B15668" s="2" t="n">
        <v>73</v>
      </c>
      <c r="C15668" s="2" t="n">
        <v>1</v>
      </c>
      <c r="D15668" s="2" t="s">
        <v>184</v>
      </c>
      <c r="E15668" s="2"/>
      <c r="F15668" s="2"/>
    </row>
    <row r="15669" customFormat="false" ht="13.8" hidden="false" customHeight="false" outlineLevel="0" collapsed="false">
      <c r="A15669" s="2" t="n">
        <v>731127</v>
      </c>
      <c r="B15669" s="2" t="n">
        <v>73</v>
      </c>
      <c r="C15669" s="2" t="n">
        <v>1</v>
      </c>
      <c r="D15669" s="2" t="s">
        <v>185</v>
      </c>
      <c r="E15669" s="2"/>
      <c r="F15669" s="2"/>
    </row>
    <row r="15670" customFormat="false" ht="13.8" hidden="false" customHeight="false" outlineLevel="0" collapsed="false">
      <c r="A15670" s="2" t="n">
        <v>731129</v>
      </c>
      <c r="B15670" s="2" t="n">
        <v>73</v>
      </c>
      <c r="C15670" s="2" t="n">
        <v>1</v>
      </c>
      <c r="D15670" s="2" t="s">
        <v>174</v>
      </c>
      <c r="E15670" s="2"/>
      <c r="F15670" s="2"/>
    </row>
    <row r="15671" customFormat="false" ht="13.8" hidden="false" customHeight="false" outlineLevel="0" collapsed="false">
      <c r="A15671" s="2" t="n">
        <v>731130</v>
      </c>
      <c r="B15671" s="2" t="n">
        <v>73</v>
      </c>
      <c r="C15671" s="2" t="n">
        <v>1</v>
      </c>
      <c r="D15671" s="2" t="s">
        <v>175</v>
      </c>
      <c r="E15671" s="2"/>
      <c r="F15671" s="2"/>
    </row>
    <row r="15672" customFormat="false" ht="13.8" hidden="false" customHeight="false" outlineLevel="0" collapsed="false">
      <c r="A15672" s="2" t="n">
        <v>731132</v>
      </c>
      <c r="B15672" s="2" t="n">
        <v>73</v>
      </c>
      <c r="C15672" s="2" t="n">
        <v>1</v>
      </c>
      <c r="D15672" s="2" t="s">
        <v>177</v>
      </c>
      <c r="E15672" s="2"/>
      <c r="F15672" s="2"/>
    </row>
    <row r="15673" customFormat="false" ht="13.8" hidden="false" customHeight="false" outlineLevel="0" collapsed="false">
      <c r="A15673" s="2" t="n">
        <v>731133</v>
      </c>
      <c r="B15673" s="2" t="n">
        <v>73</v>
      </c>
      <c r="C15673" s="2" t="n">
        <v>1</v>
      </c>
      <c r="D15673" s="2" t="s">
        <v>142</v>
      </c>
      <c r="E15673" s="2"/>
      <c r="F15673" s="2"/>
    </row>
    <row r="15674" customFormat="false" ht="13.8" hidden="false" customHeight="false" outlineLevel="0" collapsed="false">
      <c r="A15674" s="2" t="n">
        <v>731201</v>
      </c>
      <c r="B15674" s="2" t="n">
        <v>73</v>
      </c>
      <c r="C15674" s="2" t="n">
        <v>1</v>
      </c>
      <c r="D15674" s="2" t="s">
        <v>132</v>
      </c>
      <c r="E15674" s="2"/>
      <c r="F15674" s="2"/>
    </row>
    <row r="15675" customFormat="false" ht="13.8" hidden="false" customHeight="false" outlineLevel="0" collapsed="false">
      <c r="A15675" s="2" t="n">
        <v>731202</v>
      </c>
      <c r="B15675" s="2" t="n">
        <v>73</v>
      </c>
      <c r="C15675" s="2" t="n">
        <v>1</v>
      </c>
      <c r="D15675" s="2" t="s">
        <v>133</v>
      </c>
      <c r="E15675" s="2"/>
      <c r="F15675" s="2"/>
    </row>
    <row r="15676" customFormat="false" ht="13.8" hidden="false" customHeight="false" outlineLevel="0" collapsed="false">
      <c r="A15676" s="2" t="n">
        <v>731204</v>
      </c>
      <c r="B15676" s="2" t="n">
        <v>73</v>
      </c>
      <c r="C15676" s="2" t="n">
        <v>1</v>
      </c>
      <c r="D15676" s="2" t="s">
        <v>167</v>
      </c>
      <c r="E15676" s="2"/>
      <c r="F15676" s="2"/>
    </row>
    <row r="15677" customFormat="false" ht="13.8" hidden="false" customHeight="false" outlineLevel="0" collapsed="false">
      <c r="A15677" s="2" t="n">
        <v>731213</v>
      </c>
      <c r="B15677" s="2" t="n">
        <v>73</v>
      </c>
      <c r="C15677" s="2" t="n">
        <v>1</v>
      </c>
      <c r="D15677" s="2" t="s">
        <v>232</v>
      </c>
      <c r="E15677" s="2"/>
      <c r="F15677" s="2"/>
    </row>
    <row r="15678" customFormat="false" ht="13.8" hidden="false" customHeight="false" outlineLevel="0" collapsed="false">
      <c r="A15678" s="2" t="n">
        <v>731214</v>
      </c>
      <c r="B15678" s="2" t="n">
        <v>73</v>
      </c>
      <c r="C15678" s="2" t="n">
        <v>1</v>
      </c>
      <c r="D15678" s="2" t="s">
        <v>233</v>
      </c>
      <c r="E15678" s="2"/>
      <c r="F15678" s="2"/>
    </row>
    <row r="15679" customFormat="false" ht="13.8" hidden="false" customHeight="false" outlineLevel="0" collapsed="false">
      <c r="A15679" s="2" t="n">
        <v>731215</v>
      </c>
      <c r="B15679" s="2" t="n">
        <v>73</v>
      </c>
      <c r="C15679" s="2" t="n">
        <v>1</v>
      </c>
      <c r="D15679" s="2" t="s">
        <v>264</v>
      </c>
      <c r="E15679" s="2"/>
      <c r="F15679" s="2"/>
    </row>
    <row r="15680" customFormat="false" ht="13.8" hidden="false" customHeight="false" outlineLevel="0" collapsed="false">
      <c r="A15680" s="2" t="n">
        <v>731216</v>
      </c>
      <c r="B15680" s="2" t="n">
        <v>73</v>
      </c>
      <c r="C15680" s="2" t="n">
        <v>1</v>
      </c>
      <c r="D15680" s="2" t="s">
        <v>234</v>
      </c>
      <c r="E15680" s="2"/>
      <c r="F15680" s="2"/>
    </row>
    <row r="15681" customFormat="false" ht="13.8" hidden="false" customHeight="false" outlineLevel="0" collapsed="false">
      <c r="A15681" s="2" t="n">
        <v>731218</v>
      </c>
      <c r="B15681" s="2" t="n">
        <v>73</v>
      </c>
      <c r="C15681" s="2" t="n">
        <v>1</v>
      </c>
      <c r="D15681" s="2" t="s">
        <v>266</v>
      </c>
      <c r="E15681" s="2"/>
      <c r="F15681" s="2"/>
    </row>
    <row r="15682" customFormat="false" ht="13.8" hidden="false" customHeight="false" outlineLevel="0" collapsed="false">
      <c r="A15682" s="2" t="n">
        <v>731219</v>
      </c>
      <c r="B15682" s="2" t="n">
        <v>73</v>
      </c>
      <c r="C15682" s="2" t="n">
        <v>1</v>
      </c>
      <c r="D15682" s="2" t="s">
        <v>267</v>
      </c>
      <c r="E15682" s="2"/>
      <c r="F15682" s="2"/>
    </row>
    <row r="15683" customFormat="false" ht="13.8" hidden="false" customHeight="false" outlineLevel="0" collapsed="false">
      <c r="A15683" s="2" t="n">
        <v>731220</v>
      </c>
      <c r="B15683" s="2" t="n">
        <v>73</v>
      </c>
      <c r="C15683" s="2" t="n">
        <v>1</v>
      </c>
      <c r="D15683" s="2" t="s">
        <v>268</v>
      </c>
      <c r="E15683" s="2"/>
      <c r="F15683" s="2"/>
    </row>
    <row r="15684" customFormat="false" ht="13.8" hidden="false" customHeight="false" outlineLevel="0" collapsed="false">
      <c r="A15684" s="2" t="n">
        <v>731221</v>
      </c>
      <c r="B15684" s="2" t="n">
        <v>73</v>
      </c>
      <c r="C15684" s="2" t="n">
        <v>1</v>
      </c>
      <c r="D15684" s="2" t="s">
        <v>235</v>
      </c>
      <c r="E15684" s="2"/>
      <c r="F15684" s="2"/>
    </row>
    <row r="15685" customFormat="false" ht="13.8" hidden="false" customHeight="false" outlineLevel="0" collapsed="false">
      <c r="A15685" s="2" t="n">
        <v>731222</v>
      </c>
      <c r="B15685" s="2" t="n">
        <v>73</v>
      </c>
      <c r="C15685" s="2" t="n">
        <v>1</v>
      </c>
      <c r="D15685" s="2" t="s">
        <v>236</v>
      </c>
      <c r="E15685" s="2"/>
      <c r="F15685" s="2"/>
    </row>
    <row r="15686" customFormat="false" ht="13.8" hidden="false" customHeight="false" outlineLevel="0" collapsed="false">
      <c r="A15686" s="2" t="n">
        <v>731223</v>
      </c>
      <c r="B15686" s="2" t="n">
        <v>73</v>
      </c>
      <c r="C15686" s="2" t="n">
        <v>1</v>
      </c>
      <c r="D15686" s="2" t="s">
        <v>237</v>
      </c>
      <c r="E15686" s="2"/>
      <c r="F15686" s="2"/>
    </row>
    <row r="15687" customFormat="false" ht="13.8" hidden="false" customHeight="false" outlineLevel="0" collapsed="false">
      <c r="A15687" s="2" t="n">
        <v>731224</v>
      </c>
      <c r="B15687" s="2" t="n">
        <v>73</v>
      </c>
      <c r="C15687" s="2" t="n">
        <v>1</v>
      </c>
      <c r="D15687" s="2" t="s">
        <v>238</v>
      </c>
      <c r="E15687" s="2"/>
      <c r="F15687" s="2"/>
    </row>
    <row r="15688" customFormat="false" ht="13.8" hidden="false" customHeight="false" outlineLevel="0" collapsed="false">
      <c r="A15688" s="2" t="n">
        <v>731233</v>
      </c>
      <c r="B15688" s="2" t="n">
        <v>73</v>
      </c>
      <c r="C15688" s="2" t="n">
        <v>1</v>
      </c>
      <c r="D15688" s="2" t="s">
        <v>273</v>
      </c>
      <c r="E15688" s="2"/>
      <c r="F15688" s="2"/>
    </row>
    <row r="15689" customFormat="false" ht="13.8" hidden="false" customHeight="false" outlineLevel="0" collapsed="false">
      <c r="A15689" s="2" t="n">
        <v>731234</v>
      </c>
      <c r="B15689" s="2" t="n">
        <v>73</v>
      </c>
      <c r="C15689" s="2" t="n">
        <v>1</v>
      </c>
      <c r="D15689" s="2" t="s">
        <v>274</v>
      </c>
      <c r="E15689" s="2"/>
      <c r="F15689" s="2"/>
    </row>
    <row r="15690" customFormat="false" ht="13.8" hidden="false" customHeight="false" outlineLevel="0" collapsed="false">
      <c r="A15690" s="2" t="n">
        <v>731235</v>
      </c>
      <c r="B15690" s="2" t="n">
        <v>73</v>
      </c>
      <c r="C15690" s="2" t="n">
        <v>1</v>
      </c>
      <c r="D15690" s="2" t="s">
        <v>275</v>
      </c>
      <c r="E15690" s="2"/>
      <c r="F15690" s="2"/>
    </row>
    <row r="15691" customFormat="false" ht="13.8" hidden="false" customHeight="false" outlineLevel="0" collapsed="false">
      <c r="A15691" s="2" t="n">
        <v>731236</v>
      </c>
      <c r="B15691" s="2" t="n">
        <v>73</v>
      </c>
      <c r="C15691" s="2" t="n">
        <v>1</v>
      </c>
      <c r="D15691" s="2" t="s">
        <v>276</v>
      </c>
      <c r="E15691" s="2"/>
      <c r="F15691" s="2"/>
    </row>
    <row r="15692" customFormat="false" ht="13.8" hidden="false" customHeight="false" outlineLevel="0" collapsed="false">
      <c r="A15692" s="2" t="n">
        <v>731237</v>
      </c>
      <c r="B15692" s="2" t="n">
        <v>73</v>
      </c>
      <c r="C15692" s="2" t="n">
        <v>1</v>
      </c>
      <c r="D15692" s="2" t="s">
        <v>761</v>
      </c>
      <c r="E15692" s="2"/>
      <c r="F15692" s="2"/>
    </row>
    <row r="15693" customFormat="false" ht="13.8" hidden="false" customHeight="false" outlineLevel="0" collapsed="false">
      <c r="A15693" s="2" t="n">
        <v>731238</v>
      </c>
      <c r="B15693" s="2" t="n">
        <v>73</v>
      </c>
      <c r="C15693" s="2" t="n">
        <v>1</v>
      </c>
      <c r="D15693" s="2" t="s">
        <v>443</v>
      </c>
      <c r="E15693" s="2"/>
      <c r="F15693" s="2"/>
    </row>
    <row r="15694" customFormat="false" ht="13.8" hidden="false" customHeight="false" outlineLevel="0" collapsed="false">
      <c r="A15694" s="2" t="n">
        <v>731240</v>
      </c>
      <c r="B15694" s="2" t="n">
        <v>73</v>
      </c>
      <c r="C15694" s="2" t="n">
        <v>1</v>
      </c>
      <c r="D15694" s="2" t="s">
        <v>627</v>
      </c>
      <c r="E15694" s="2"/>
      <c r="F15694" s="2"/>
    </row>
    <row r="15695" customFormat="false" ht="13.8" hidden="false" customHeight="false" outlineLevel="0" collapsed="false">
      <c r="A15695" s="2" t="n">
        <v>731241</v>
      </c>
      <c r="B15695" s="2" t="n">
        <v>73</v>
      </c>
      <c r="C15695" s="2" t="n">
        <v>1</v>
      </c>
      <c r="D15695" s="2" t="s">
        <v>330</v>
      </c>
      <c r="E15695" s="2"/>
      <c r="F15695" s="2"/>
    </row>
    <row r="15696" customFormat="false" ht="13.8" hidden="false" customHeight="false" outlineLevel="0" collapsed="false">
      <c r="A15696" s="2" t="n">
        <v>731242</v>
      </c>
      <c r="B15696" s="2" t="n">
        <v>73</v>
      </c>
      <c r="C15696" s="2" t="n">
        <v>1</v>
      </c>
      <c r="D15696" s="2" t="s">
        <v>331</v>
      </c>
      <c r="E15696" s="2"/>
      <c r="F15696" s="2"/>
    </row>
    <row r="15697" customFormat="false" ht="13.8" hidden="false" customHeight="false" outlineLevel="0" collapsed="false">
      <c r="A15697" s="2" t="n">
        <v>731243</v>
      </c>
      <c r="B15697" s="2" t="n">
        <v>73</v>
      </c>
      <c r="C15697" s="2" t="n">
        <v>1</v>
      </c>
      <c r="D15697" s="2" t="s">
        <v>332</v>
      </c>
      <c r="E15697" s="2"/>
      <c r="F15697" s="2"/>
    </row>
    <row r="15698" customFormat="false" ht="13.8" hidden="false" customHeight="false" outlineLevel="0" collapsed="false">
      <c r="A15698" s="2" t="n">
        <v>731244</v>
      </c>
      <c r="B15698" s="2" t="n">
        <v>73</v>
      </c>
      <c r="C15698" s="2" t="n">
        <v>1</v>
      </c>
      <c r="D15698" s="2" t="s">
        <v>333</v>
      </c>
      <c r="E15698" s="2"/>
      <c r="F15698" s="2"/>
    </row>
    <row r="15699" customFormat="false" ht="13.8" hidden="false" customHeight="false" outlineLevel="0" collapsed="false">
      <c r="A15699" s="2" t="n">
        <v>731245</v>
      </c>
      <c r="B15699" s="2" t="n">
        <v>73</v>
      </c>
      <c r="C15699" s="2" t="n">
        <v>1</v>
      </c>
      <c r="D15699" s="2" t="s">
        <v>334</v>
      </c>
      <c r="E15699" s="2"/>
      <c r="F15699" s="2"/>
    </row>
    <row r="15700" customFormat="false" ht="13.8" hidden="false" customHeight="false" outlineLevel="0" collapsed="false">
      <c r="A15700" s="2" t="n">
        <v>731301</v>
      </c>
      <c r="B15700" s="2" t="n">
        <v>73</v>
      </c>
      <c r="C15700" s="2" t="n">
        <v>1</v>
      </c>
      <c r="D15700" s="2" t="s">
        <v>118</v>
      </c>
      <c r="E15700" s="2"/>
      <c r="F15700" s="2"/>
    </row>
    <row r="15701" customFormat="false" ht="13.8" hidden="false" customHeight="false" outlineLevel="0" collapsed="false">
      <c r="A15701" s="2" t="n">
        <v>731302</v>
      </c>
      <c r="B15701" s="2" t="n">
        <v>73</v>
      </c>
      <c r="C15701" s="2" t="n">
        <v>1</v>
      </c>
      <c r="D15701" s="2" t="s">
        <v>119</v>
      </c>
      <c r="E15701" s="2"/>
      <c r="F15701" s="2"/>
    </row>
    <row r="15702" customFormat="false" ht="13.8" hidden="false" customHeight="false" outlineLevel="0" collapsed="false">
      <c r="A15702" s="2" t="n">
        <v>731303</v>
      </c>
      <c r="B15702" s="2" t="n">
        <v>73</v>
      </c>
      <c r="C15702" s="2" t="n">
        <v>1</v>
      </c>
      <c r="D15702" s="2" t="s">
        <v>120</v>
      </c>
      <c r="E15702" s="2"/>
      <c r="F15702" s="2"/>
    </row>
    <row r="15703" customFormat="false" ht="13.8" hidden="false" customHeight="false" outlineLevel="0" collapsed="false">
      <c r="A15703" s="2" t="n">
        <v>731304</v>
      </c>
      <c r="B15703" s="2" t="n">
        <v>73</v>
      </c>
      <c r="C15703" s="2" t="n">
        <v>1</v>
      </c>
      <c r="D15703" s="2" t="s">
        <v>155</v>
      </c>
      <c r="E15703" s="2"/>
      <c r="F15703" s="2"/>
    </row>
    <row r="15704" customFormat="false" ht="13.8" hidden="false" customHeight="false" outlineLevel="0" collapsed="false">
      <c r="A15704" s="2" t="n">
        <v>732101</v>
      </c>
      <c r="B15704" s="2" t="n">
        <v>73</v>
      </c>
      <c r="C15704" s="2" t="n">
        <v>2</v>
      </c>
      <c r="D15704" s="2" t="s">
        <v>100</v>
      </c>
      <c r="E15704" s="2"/>
      <c r="F15704" s="2"/>
    </row>
    <row r="15705" customFormat="false" ht="13.8" hidden="false" customHeight="false" outlineLevel="0" collapsed="false">
      <c r="A15705" s="2" t="n">
        <v>732102</v>
      </c>
      <c r="B15705" s="2" t="n">
        <v>73</v>
      </c>
      <c r="C15705" s="2" t="n">
        <v>2</v>
      </c>
      <c r="D15705" s="2" t="s">
        <v>101</v>
      </c>
      <c r="E15705" s="2"/>
      <c r="F15705" s="2"/>
    </row>
    <row r="15706" customFormat="false" ht="13.8" hidden="false" customHeight="false" outlineLevel="0" collapsed="false">
      <c r="A15706" s="2" t="n">
        <v>732103</v>
      </c>
      <c r="B15706" s="2" t="n">
        <v>73</v>
      </c>
      <c r="C15706" s="2" t="n">
        <v>2</v>
      </c>
      <c r="D15706" s="2" t="s">
        <v>102</v>
      </c>
      <c r="E15706" s="2"/>
      <c r="F15706" s="2"/>
    </row>
    <row r="15707" customFormat="false" ht="13.8" hidden="false" customHeight="false" outlineLevel="0" collapsed="false">
      <c r="A15707" s="2" t="n">
        <v>732121</v>
      </c>
      <c r="B15707" s="2" t="n">
        <v>73</v>
      </c>
      <c r="C15707" s="2" t="n">
        <v>2</v>
      </c>
      <c r="D15707" s="2" t="s">
        <v>141</v>
      </c>
      <c r="E15707" s="2"/>
      <c r="F15707" s="2"/>
    </row>
    <row r="15708" customFormat="false" ht="13.8" hidden="false" customHeight="false" outlineLevel="0" collapsed="false">
      <c r="A15708" s="2" t="n">
        <v>732122</v>
      </c>
      <c r="B15708" s="2" t="n">
        <v>73</v>
      </c>
      <c r="C15708" s="2" t="n">
        <v>2</v>
      </c>
      <c r="D15708" s="2" t="s">
        <v>162</v>
      </c>
      <c r="E15708" s="2"/>
      <c r="F15708" s="2"/>
    </row>
    <row r="15709" customFormat="false" ht="13.8" hidden="false" customHeight="false" outlineLevel="0" collapsed="false">
      <c r="A15709" s="2" t="n">
        <v>732123</v>
      </c>
      <c r="B15709" s="2" t="n">
        <v>73</v>
      </c>
      <c r="C15709" s="2" t="n">
        <v>2</v>
      </c>
      <c r="D15709" s="2" t="s">
        <v>182</v>
      </c>
      <c r="E15709" s="2"/>
      <c r="F15709" s="2"/>
    </row>
    <row r="15710" customFormat="false" ht="13.8" hidden="false" customHeight="false" outlineLevel="0" collapsed="false">
      <c r="A15710" s="2" t="n">
        <v>732124</v>
      </c>
      <c r="B15710" s="2" t="n">
        <v>73</v>
      </c>
      <c r="C15710" s="2" t="n">
        <v>2</v>
      </c>
      <c r="D15710" s="2" t="s">
        <v>183</v>
      </c>
      <c r="E15710" s="2"/>
      <c r="F15710" s="2"/>
    </row>
    <row r="15711" customFormat="false" ht="13.8" hidden="false" customHeight="false" outlineLevel="0" collapsed="false">
      <c r="A15711" s="2" t="n">
        <v>732125</v>
      </c>
      <c r="B15711" s="2" t="n">
        <v>73</v>
      </c>
      <c r="C15711" s="2" t="n">
        <v>2</v>
      </c>
      <c r="D15711" s="2" t="s">
        <v>146</v>
      </c>
      <c r="E15711" s="2"/>
      <c r="F15711" s="2"/>
    </row>
    <row r="15712" customFormat="false" ht="13.8" hidden="false" customHeight="false" outlineLevel="0" collapsed="false">
      <c r="A15712" s="2" t="n">
        <v>732126</v>
      </c>
      <c r="B15712" s="2" t="n">
        <v>73</v>
      </c>
      <c r="C15712" s="2" t="n">
        <v>2</v>
      </c>
      <c r="D15712" s="2" t="s">
        <v>184</v>
      </c>
      <c r="E15712" s="2"/>
      <c r="F15712" s="2"/>
    </row>
    <row r="15713" customFormat="false" ht="13.8" hidden="false" customHeight="false" outlineLevel="0" collapsed="false">
      <c r="A15713" s="2" t="n">
        <v>732127</v>
      </c>
      <c r="B15713" s="2" t="n">
        <v>73</v>
      </c>
      <c r="C15713" s="2" t="n">
        <v>2</v>
      </c>
      <c r="D15713" s="2" t="s">
        <v>185</v>
      </c>
      <c r="E15713" s="2"/>
      <c r="F15713" s="2"/>
    </row>
    <row r="15714" customFormat="false" ht="13.8" hidden="false" customHeight="false" outlineLevel="0" collapsed="false">
      <c r="A15714" s="2" t="n">
        <v>732128</v>
      </c>
      <c r="B15714" s="2" t="n">
        <v>73</v>
      </c>
      <c r="C15714" s="2" t="n">
        <v>2</v>
      </c>
      <c r="D15714" s="2" t="s">
        <v>173</v>
      </c>
      <c r="E15714" s="2"/>
      <c r="F15714" s="2"/>
    </row>
    <row r="15715" customFormat="false" ht="13.8" hidden="false" customHeight="false" outlineLevel="0" collapsed="false">
      <c r="A15715" s="2" t="n">
        <v>732138</v>
      </c>
      <c r="B15715" s="2" t="n">
        <v>73</v>
      </c>
      <c r="C15715" s="2" t="n">
        <v>2</v>
      </c>
      <c r="D15715" s="2" t="s">
        <v>284</v>
      </c>
      <c r="E15715" s="2"/>
      <c r="F15715" s="2"/>
    </row>
    <row r="15716" customFormat="false" ht="13.8" hidden="false" customHeight="false" outlineLevel="0" collapsed="false">
      <c r="A15716" s="2" t="n">
        <v>732139</v>
      </c>
      <c r="B15716" s="2" t="n">
        <v>73</v>
      </c>
      <c r="C15716" s="2" t="n">
        <v>2</v>
      </c>
      <c r="D15716" s="2" t="s">
        <v>285</v>
      </c>
      <c r="E15716" s="2"/>
      <c r="F15716" s="2"/>
    </row>
    <row r="15717" customFormat="false" ht="13.8" hidden="false" customHeight="false" outlineLevel="0" collapsed="false">
      <c r="A15717" s="2" t="n">
        <v>732140</v>
      </c>
      <c r="B15717" s="2" t="n">
        <v>73</v>
      </c>
      <c r="C15717" s="2" t="n">
        <v>2</v>
      </c>
      <c r="D15717" s="2" t="s">
        <v>163</v>
      </c>
      <c r="E15717" s="2"/>
      <c r="F15717" s="2"/>
    </row>
    <row r="15718" customFormat="false" ht="13.8" hidden="false" customHeight="false" outlineLevel="0" collapsed="false">
      <c r="A15718" s="2" t="n">
        <v>732141</v>
      </c>
      <c r="B15718" s="2" t="n">
        <v>73</v>
      </c>
      <c r="C15718" s="2" t="n">
        <v>2</v>
      </c>
      <c r="D15718" s="2" t="s">
        <v>129</v>
      </c>
      <c r="E15718" s="2"/>
      <c r="F15718" s="2"/>
    </row>
    <row r="15719" customFormat="false" ht="13.8" hidden="false" customHeight="false" outlineLevel="0" collapsed="false">
      <c r="A15719" s="2" t="n">
        <v>732142</v>
      </c>
      <c r="B15719" s="2" t="n">
        <v>73</v>
      </c>
      <c r="C15719" s="2" t="n">
        <v>2</v>
      </c>
      <c r="D15719" s="2" t="s">
        <v>130</v>
      </c>
      <c r="E15719" s="2"/>
      <c r="F15719" s="2"/>
    </row>
    <row r="15720" customFormat="false" ht="13.8" hidden="false" customHeight="false" outlineLevel="0" collapsed="false">
      <c r="A15720" s="2" t="n">
        <v>732144</v>
      </c>
      <c r="B15720" s="2" t="n">
        <v>73</v>
      </c>
      <c r="C15720" s="2" t="n">
        <v>2</v>
      </c>
      <c r="D15720" s="2" t="s">
        <v>294</v>
      </c>
      <c r="E15720" s="2"/>
      <c r="F15720" s="2"/>
    </row>
    <row r="15721" customFormat="false" ht="13.8" hidden="false" customHeight="false" outlineLevel="0" collapsed="false">
      <c r="A15721" s="2" t="n">
        <v>732201</v>
      </c>
      <c r="B15721" s="2" t="n">
        <v>73</v>
      </c>
      <c r="C15721" s="2" t="n">
        <v>2</v>
      </c>
      <c r="D15721" s="2" t="s">
        <v>132</v>
      </c>
      <c r="E15721" s="2"/>
      <c r="F15721" s="2"/>
    </row>
    <row r="15722" customFormat="false" ht="13.8" hidden="false" customHeight="false" outlineLevel="0" collapsed="false">
      <c r="A15722" s="2" t="n">
        <v>732202</v>
      </c>
      <c r="B15722" s="2" t="n">
        <v>73</v>
      </c>
      <c r="C15722" s="2" t="n">
        <v>2</v>
      </c>
      <c r="D15722" s="2" t="s">
        <v>133</v>
      </c>
      <c r="E15722" s="2"/>
      <c r="F15722" s="2"/>
    </row>
    <row r="15723" customFormat="false" ht="13.8" hidden="false" customHeight="false" outlineLevel="0" collapsed="false">
      <c r="A15723" s="2" t="n">
        <v>732203</v>
      </c>
      <c r="B15723" s="2" t="n">
        <v>73</v>
      </c>
      <c r="C15723" s="2" t="n">
        <v>2</v>
      </c>
      <c r="D15723" s="2" t="s">
        <v>166</v>
      </c>
      <c r="E15723" s="2"/>
      <c r="F15723" s="2"/>
    </row>
    <row r="15724" customFormat="false" ht="13.8" hidden="false" customHeight="false" outlineLevel="0" collapsed="false">
      <c r="A15724" s="2" t="n">
        <v>732204</v>
      </c>
      <c r="B15724" s="2" t="n">
        <v>73</v>
      </c>
      <c r="C15724" s="2" t="n">
        <v>2</v>
      </c>
      <c r="D15724" s="2" t="s">
        <v>167</v>
      </c>
      <c r="E15724" s="2"/>
      <c r="F15724" s="2"/>
    </row>
    <row r="15725" customFormat="false" ht="13.8" hidden="false" customHeight="false" outlineLevel="0" collapsed="false">
      <c r="A15725" s="2" t="n">
        <v>732205</v>
      </c>
      <c r="B15725" s="2" t="n">
        <v>73</v>
      </c>
      <c r="C15725" s="2" t="n">
        <v>2</v>
      </c>
      <c r="D15725" s="2" t="s">
        <v>168</v>
      </c>
      <c r="E15725" s="2"/>
      <c r="F15725" s="2"/>
    </row>
    <row r="15726" customFormat="false" ht="13.8" hidden="false" customHeight="false" outlineLevel="0" collapsed="false">
      <c r="A15726" s="2" t="n">
        <v>732206</v>
      </c>
      <c r="B15726" s="2" t="n">
        <v>73</v>
      </c>
      <c r="C15726" s="2" t="n">
        <v>2</v>
      </c>
      <c r="D15726" s="2" t="s">
        <v>169</v>
      </c>
      <c r="E15726" s="2"/>
      <c r="F15726" s="2"/>
    </row>
    <row r="15727" customFormat="false" ht="13.8" hidden="false" customHeight="false" outlineLevel="0" collapsed="false">
      <c r="A15727" s="2" t="n">
        <v>732207</v>
      </c>
      <c r="B15727" s="2" t="n">
        <v>73</v>
      </c>
      <c r="C15727" s="2" t="n">
        <v>2</v>
      </c>
      <c r="D15727" s="2" t="s">
        <v>170</v>
      </c>
      <c r="E15727" s="2"/>
      <c r="F15727" s="2"/>
    </row>
    <row r="15728" customFormat="false" ht="13.8" hidden="false" customHeight="false" outlineLevel="0" collapsed="false">
      <c r="A15728" s="2" t="n">
        <v>732208</v>
      </c>
      <c r="B15728" s="2" t="n">
        <v>73</v>
      </c>
      <c r="C15728" s="2" t="n">
        <v>2</v>
      </c>
      <c r="D15728" s="2" t="s">
        <v>227</v>
      </c>
      <c r="E15728" s="2"/>
      <c r="F15728" s="2"/>
    </row>
    <row r="15729" customFormat="false" ht="13.8" hidden="false" customHeight="false" outlineLevel="0" collapsed="false">
      <c r="A15729" s="2" t="n">
        <v>732209</v>
      </c>
      <c r="B15729" s="2" t="n">
        <v>73</v>
      </c>
      <c r="C15729" s="2" t="n">
        <v>2</v>
      </c>
      <c r="D15729" s="2" t="s">
        <v>228</v>
      </c>
      <c r="E15729" s="2"/>
      <c r="F15729" s="2"/>
    </row>
    <row r="15730" customFormat="false" ht="13.8" hidden="false" customHeight="false" outlineLevel="0" collapsed="false">
      <c r="A15730" s="2" t="n">
        <v>732210</v>
      </c>
      <c r="B15730" s="2" t="n">
        <v>73</v>
      </c>
      <c r="C15730" s="2" t="n">
        <v>2</v>
      </c>
      <c r="D15730" s="2" t="s">
        <v>229</v>
      </c>
      <c r="E15730" s="2"/>
      <c r="F15730" s="2"/>
    </row>
    <row r="15731" customFormat="false" ht="13.8" hidden="false" customHeight="false" outlineLevel="0" collapsed="false">
      <c r="A15731" s="2" t="n">
        <v>732215</v>
      </c>
      <c r="B15731" s="2" t="n">
        <v>73</v>
      </c>
      <c r="C15731" s="2" t="n">
        <v>2</v>
      </c>
      <c r="D15731" s="2" t="s">
        <v>264</v>
      </c>
      <c r="E15731" s="2"/>
      <c r="F15731" s="2"/>
    </row>
    <row r="15732" customFormat="false" ht="13.8" hidden="false" customHeight="false" outlineLevel="0" collapsed="false">
      <c r="A15732" s="2" t="n">
        <v>732216</v>
      </c>
      <c r="B15732" s="2" t="n">
        <v>73</v>
      </c>
      <c r="C15732" s="2" t="n">
        <v>2</v>
      </c>
      <c r="D15732" s="2" t="s">
        <v>234</v>
      </c>
      <c r="E15732" s="2"/>
      <c r="F15732" s="2"/>
    </row>
    <row r="15733" customFormat="false" ht="13.8" hidden="false" customHeight="false" outlineLevel="0" collapsed="false">
      <c r="A15733" s="2" t="n">
        <v>733101</v>
      </c>
      <c r="B15733" s="2" t="n">
        <v>73</v>
      </c>
      <c r="C15733" s="2" t="n">
        <v>3</v>
      </c>
      <c r="D15733" s="2" t="s">
        <v>100</v>
      </c>
      <c r="E15733" s="2"/>
      <c r="F15733" s="2"/>
    </row>
    <row r="15734" customFormat="false" ht="13.8" hidden="false" customHeight="false" outlineLevel="0" collapsed="false">
      <c r="A15734" s="2" t="n">
        <v>733102</v>
      </c>
      <c r="B15734" s="2" t="n">
        <v>73</v>
      </c>
      <c r="C15734" s="2" t="n">
        <v>3</v>
      </c>
      <c r="D15734" s="2" t="s">
        <v>101</v>
      </c>
      <c r="E15734" s="2"/>
      <c r="F15734" s="2"/>
    </row>
    <row r="15735" customFormat="false" ht="13.8" hidden="false" customHeight="false" outlineLevel="0" collapsed="false">
      <c r="A15735" s="2" t="n">
        <v>733103</v>
      </c>
      <c r="B15735" s="2" t="n">
        <v>73</v>
      </c>
      <c r="C15735" s="2" t="n">
        <v>3</v>
      </c>
      <c r="D15735" s="2" t="s">
        <v>102</v>
      </c>
      <c r="E15735" s="2"/>
      <c r="F15735" s="2"/>
    </row>
    <row r="15736" customFormat="false" ht="13.8" hidden="false" customHeight="false" outlineLevel="0" collapsed="false">
      <c r="A15736" s="2" t="n">
        <v>733121</v>
      </c>
      <c r="B15736" s="2" t="n">
        <v>73</v>
      </c>
      <c r="C15736" s="2" t="n">
        <v>3</v>
      </c>
      <c r="D15736" s="2" t="s">
        <v>141</v>
      </c>
      <c r="E15736" s="2"/>
      <c r="F15736" s="2"/>
    </row>
    <row r="15737" customFormat="false" ht="13.8" hidden="false" customHeight="false" outlineLevel="0" collapsed="false">
      <c r="A15737" s="2" t="n">
        <v>733123</v>
      </c>
      <c r="B15737" s="2" t="n">
        <v>73</v>
      </c>
      <c r="C15737" s="2" t="n">
        <v>3</v>
      </c>
      <c r="D15737" s="2" t="s">
        <v>182</v>
      </c>
      <c r="E15737" s="2"/>
      <c r="F15737" s="2"/>
    </row>
    <row r="15738" customFormat="false" ht="13.8" hidden="false" customHeight="false" outlineLevel="0" collapsed="false">
      <c r="A15738" s="2" t="n">
        <v>733124</v>
      </c>
      <c r="B15738" s="2" t="n">
        <v>73</v>
      </c>
      <c r="C15738" s="2" t="n">
        <v>3</v>
      </c>
      <c r="D15738" s="2" t="s">
        <v>183</v>
      </c>
      <c r="E15738" s="2"/>
      <c r="F15738" s="2"/>
    </row>
    <row r="15739" customFormat="false" ht="13.8" hidden="false" customHeight="false" outlineLevel="0" collapsed="false">
      <c r="A15739" s="2" t="n">
        <v>733125</v>
      </c>
      <c r="B15739" s="2" t="n">
        <v>73</v>
      </c>
      <c r="C15739" s="2" t="n">
        <v>3</v>
      </c>
      <c r="D15739" s="2" t="s">
        <v>146</v>
      </c>
      <c r="E15739" s="2"/>
      <c r="F15739" s="2"/>
    </row>
    <row r="15740" customFormat="false" ht="13.8" hidden="false" customHeight="false" outlineLevel="0" collapsed="false">
      <c r="A15740" s="2" t="n">
        <v>733126</v>
      </c>
      <c r="B15740" s="2" t="n">
        <v>73</v>
      </c>
      <c r="C15740" s="2" t="n">
        <v>3</v>
      </c>
      <c r="D15740" s="2" t="s">
        <v>184</v>
      </c>
      <c r="E15740" s="2"/>
      <c r="F15740" s="2"/>
    </row>
    <row r="15741" customFormat="false" ht="13.8" hidden="false" customHeight="false" outlineLevel="0" collapsed="false">
      <c r="A15741" s="2" t="n">
        <v>733127</v>
      </c>
      <c r="B15741" s="2" t="n">
        <v>73</v>
      </c>
      <c r="C15741" s="2" t="n">
        <v>3</v>
      </c>
      <c r="D15741" s="2" t="s">
        <v>185</v>
      </c>
      <c r="E15741" s="2"/>
      <c r="F15741" s="2"/>
    </row>
    <row r="15742" customFormat="false" ht="13.8" hidden="false" customHeight="false" outlineLevel="0" collapsed="false">
      <c r="A15742" s="2" t="n">
        <v>733128</v>
      </c>
      <c r="B15742" s="2" t="n">
        <v>73</v>
      </c>
      <c r="C15742" s="2" t="n">
        <v>3</v>
      </c>
      <c r="D15742" s="2" t="s">
        <v>173</v>
      </c>
      <c r="E15742" s="2"/>
      <c r="F15742" s="2"/>
    </row>
    <row r="15743" customFormat="false" ht="13.8" hidden="false" customHeight="false" outlineLevel="0" collapsed="false">
      <c r="A15743" s="2" t="n">
        <v>733129</v>
      </c>
      <c r="B15743" s="2" t="n">
        <v>73</v>
      </c>
      <c r="C15743" s="2" t="n">
        <v>3</v>
      </c>
      <c r="D15743" s="2" t="s">
        <v>174</v>
      </c>
      <c r="E15743" s="2"/>
      <c r="F15743" s="2"/>
    </row>
    <row r="15744" customFormat="false" ht="13.8" hidden="false" customHeight="false" outlineLevel="0" collapsed="false">
      <c r="A15744" s="2" t="n">
        <v>733130</v>
      </c>
      <c r="B15744" s="2" t="n">
        <v>73</v>
      </c>
      <c r="C15744" s="2" t="n">
        <v>3</v>
      </c>
      <c r="D15744" s="2" t="s">
        <v>175</v>
      </c>
      <c r="E15744" s="2"/>
      <c r="F15744" s="2"/>
    </row>
    <row r="15745" customFormat="false" ht="13.8" hidden="false" customHeight="false" outlineLevel="0" collapsed="false">
      <c r="A15745" s="2" t="n">
        <v>733132</v>
      </c>
      <c r="B15745" s="2" t="n">
        <v>73</v>
      </c>
      <c r="C15745" s="2" t="n">
        <v>3</v>
      </c>
      <c r="D15745" s="2" t="s">
        <v>177</v>
      </c>
      <c r="E15745" s="2"/>
      <c r="F15745" s="2"/>
    </row>
    <row r="15746" customFormat="false" ht="13.8" hidden="false" customHeight="false" outlineLevel="0" collapsed="false">
      <c r="A15746" s="2" t="n">
        <v>733133</v>
      </c>
      <c r="B15746" s="2" t="n">
        <v>73</v>
      </c>
      <c r="C15746" s="2" t="n">
        <v>3</v>
      </c>
      <c r="D15746" s="2" t="s">
        <v>142</v>
      </c>
      <c r="E15746" s="2"/>
      <c r="F15746" s="2"/>
    </row>
    <row r="15747" customFormat="false" ht="13.8" hidden="false" customHeight="false" outlineLevel="0" collapsed="false">
      <c r="A15747" s="2" t="n">
        <v>733134</v>
      </c>
      <c r="B15747" s="2" t="n">
        <v>73</v>
      </c>
      <c r="C15747" s="2" t="n">
        <v>3</v>
      </c>
      <c r="D15747" s="2" t="s">
        <v>178</v>
      </c>
      <c r="E15747" s="2"/>
      <c r="F15747" s="2"/>
    </row>
    <row r="15748" customFormat="false" ht="13.8" hidden="false" customHeight="false" outlineLevel="0" collapsed="false">
      <c r="A15748" s="2" t="n">
        <v>733140</v>
      </c>
      <c r="B15748" s="2" t="n">
        <v>73</v>
      </c>
      <c r="C15748" s="2" t="n">
        <v>3</v>
      </c>
      <c r="D15748" s="2" t="s">
        <v>163</v>
      </c>
      <c r="E15748" s="2"/>
      <c r="F15748" s="2"/>
    </row>
    <row r="15749" customFormat="false" ht="13.8" hidden="false" customHeight="false" outlineLevel="0" collapsed="false">
      <c r="A15749" s="2" t="n">
        <v>733141</v>
      </c>
      <c r="B15749" s="2" t="n">
        <v>73</v>
      </c>
      <c r="C15749" s="2" t="n">
        <v>3</v>
      </c>
      <c r="D15749" s="2" t="s">
        <v>129</v>
      </c>
      <c r="E15749" s="2"/>
      <c r="F15749" s="2"/>
    </row>
    <row r="15750" customFormat="false" ht="13.8" hidden="false" customHeight="false" outlineLevel="0" collapsed="false">
      <c r="A15750" s="2" t="n">
        <v>733142</v>
      </c>
      <c r="B15750" s="2" t="n">
        <v>73</v>
      </c>
      <c r="C15750" s="2" t="n">
        <v>3</v>
      </c>
      <c r="D15750" s="2" t="s">
        <v>130</v>
      </c>
      <c r="E15750" s="2"/>
      <c r="F15750" s="2"/>
    </row>
    <row r="15751" customFormat="false" ht="13.8" hidden="false" customHeight="false" outlineLevel="0" collapsed="false">
      <c r="A15751" s="2" t="n">
        <v>733143</v>
      </c>
      <c r="B15751" s="2" t="n">
        <v>73</v>
      </c>
      <c r="C15751" s="2" t="n">
        <v>3</v>
      </c>
      <c r="D15751" s="2" t="s">
        <v>286</v>
      </c>
      <c r="E15751" s="2"/>
      <c r="F15751" s="2"/>
    </row>
    <row r="15752" customFormat="false" ht="13.8" hidden="false" customHeight="false" outlineLevel="0" collapsed="false">
      <c r="A15752" s="2" t="n">
        <v>733145</v>
      </c>
      <c r="B15752" s="2" t="n">
        <v>73</v>
      </c>
      <c r="C15752" s="2" t="n">
        <v>3</v>
      </c>
      <c r="D15752" s="2" t="s">
        <v>164</v>
      </c>
      <c r="E15752" s="2"/>
      <c r="F15752" s="2"/>
    </row>
    <row r="15753" customFormat="false" ht="13.8" hidden="false" customHeight="false" outlineLevel="0" collapsed="false">
      <c r="A15753" s="2" t="n">
        <v>733156</v>
      </c>
      <c r="B15753" s="2" t="n">
        <v>73</v>
      </c>
      <c r="C15753" s="2" t="n">
        <v>3</v>
      </c>
      <c r="D15753" s="2" t="s">
        <v>181</v>
      </c>
      <c r="E15753" s="2"/>
      <c r="F15753" s="2"/>
    </row>
    <row r="15754" customFormat="false" ht="13.8" hidden="false" customHeight="false" outlineLevel="0" collapsed="false">
      <c r="A15754" s="2" t="n">
        <v>733158</v>
      </c>
      <c r="B15754" s="2" t="n">
        <v>73</v>
      </c>
      <c r="C15754" s="2" t="n">
        <v>3</v>
      </c>
      <c r="D15754" s="2" t="s">
        <v>428</v>
      </c>
      <c r="E15754" s="2"/>
      <c r="F15754" s="2"/>
    </row>
    <row r="15755" customFormat="false" ht="13.8" hidden="false" customHeight="false" outlineLevel="0" collapsed="false">
      <c r="A15755" s="2" t="n">
        <v>733201</v>
      </c>
      <c r="B15755" s="2" t="n">
        <v>73</v>
      </c>
      <c r="C15755" s="2" t="n">
        <v>3</v>
      </c>
      <c r="D15755" s="2" t="s">
        <v>132</v>
      </c>
      <c r="E15755" s="2"/>
      <c r="F15755" s="2"/>
    </row>
    <row r="15756" customFormat="false" ht="13.8" hidden="false" customHeight="false" outlineLevel="0" collapsed="false">
      <c r="A15756" s="2" t="n">
        <v>733202</v>
      </c>
      <c r="B15756" s="2" t="n">
        <v>73</v>
      </c>
      <c r="C15756" s="2" t="n">
        <v>3</v>
      </c>
      <c r="D15756" s="2" t="s">
        <v>133</v>
      </c>
      <c r="E15756" s="2"/>
      <c r="F15756" s="2"/>
    </row>
    <row r="15757" customFormat="false" ht="13.8" hidden="false" customHeight="false" outlineLevel="0" collapsed="false">
      <c r="A15757" s="2" t="n">
        <v>733207</v>
      </c>
      <c r="B15757" s="2" t="n">
        <v>73</v>
      </c>
      <c r="C15757" s="2" t="n">
        <v>3</v>
      </c>
      <c r="D15757" s="2" t="s">
        <v>170</v>
      </c>
      <c r="E15757" s="2"/>
      <c r="F15757" s="2"/>
    </row>
    <row r="15758" customFormat="false" ht="13.8" hidden="false" customHeight="false" outlineLevel="0" collapsed="false">
      <c r="A15758" s="2" t="n">
        <v>733208</v>
      </c>
      <c r="B15758" s="2" t="n">
        <v>73</v>
      </c>
      <c r="C15758" s="2" t="n">
        <v>3</v>
      </c>
      <c r="D15758" s="2" t="s">
        <v>227</v>
      </c>
      <c r="E15758" s="2"/>
      <c r="F15758" s="2"/>
    </row>
    <row r="15759" customFormat="false" ht="13.8" hidden="false" customHeight="false" outlineLevel="0" collapsed="false">
      <c r="A15759" s="2" t="n">
        <v>733209</v>
      </c>
      <c r="B15759" s="2" t="n">
        <v>73</v>
      </c>
      <c r="C15759" s="2" t="n">
        <v>3</v>
      </c>
      <c r="D15759" s="2" t="s">
        <v>228</v>
      </c>
      <c r="E15759" s="2"/>
      <c r="F15759" s="2"/>
    </row>
    <row r="15760" customFormat="false" ht="13.8" hidden="false" customHeight="false" outlineLevel="0" collapsed="false">
      <c r="A15760" s="2" t="n">
        <v>733210</v>
      </c>
      <c r="B15760" s="2" t="n">
        <v>73</v>
      </c>
      <c r="C15760" s="2" t="n">
        <v>3</v>
      </c>
      <c r="D15760" s="2" t="s">
        <v>229</v>
      </c>
      <c r="E15760" s="2"/>
      <c r="F15760" s="2"/>
    </row>
    <row r="15761" customFormat="false" ht="13.8" hidden="false" customHeight="false" outlineLevel="0" collapsed="false">
      <c r="A15761" s="2" t="n">
        <v>733215</v>
      </c>
      <c r="B15761" s="2" t="n">
        <v>73</v>
      </c>
      <c r="C15761" s="2" t="n">
        <v>3</v>
      </c>
      <c r="D15761" s="2" t="s">
        <v>264</v>
      </c>
      <c r="E15761" s="2"/>
      <c r="F15761" s="2"/>
    </row>
    <row r="15762" customFormat="false" ht="13.8" hidden="false" customHeight="false" outlineLevel="0" collapsed="false">
      <c r="A15762" s="2" t="n">
        <v>734001</v>
      </c>
      <c r="B15762" s="2" t="n">
        <v>73</v>
      </c>
      <c r="C15762" s="2" t="n">
        <v>4</v>
      </c>
      <c r="D15762" s="2" t="s">
        <v>4</v>
      </c>
      <c r="E15762" s="2"/>
      <c r="F15762" s="2"/>
    </row>
    <row r="15763" customFormat="false" ht="13.8" hidden="false" customHeight="false" outlineLevel="0" collapsed="false">
      <c r="A15763" s="2" t="n">
        <v>734002</v>
      </c>
      <c r="B15763" s="2" t="n">
        <v>73</v>
      </c>
      <c r="C15763" s="2" t="n">
        <v>4</v>
      </c>
      <c r="D15763" s="2" t="s">
        <v>5</v>
      </c>
      <c r="E15763" s="2"/>
      <c r="F15763" s="2"/>
    </row>
    <row r="15764" customFormat="false" ht="13.8" hidden="false" customHeight="false" outlineLevel="0" collapsed="false">
      <c r="A15764" s="2" t="n">
        <v>734003</v>
      </c>
      <c r="B15764" s="2" t="n">
        <v>73</v>
      </c>
      <c r="C15764" s="2" t="n">
        <v>4</v>
      </c>
      <c r="D15764" s="2" t="s">
        <v>6</v>
      </c>
      <c r="E15764" s="2"/>
      <c r="F15764" s="2"/>
    </row>
    <row r="15765" customFormat="false" ht="13.8" hidden="false" customHeight="false" outlineLevel="0" collapsed="false">
      <c r="A15765" s="2" t="n">
        <v>734004</v>
      </c>
      <c r="B15765" s="2" t="n">
        <v>73</v>
      </c>
      <c r="C15765" s="2" t="n">
        <v>4</v>
      </c>
      <c r="D15765" s="2" t="s">
        <v>7</v>
      </c>
      <c r="E15765" s="2"/>
      <c r="F15765" s="2"/>
    </row>
    <row r="15766" customFormat="false" ht="13.8" hidden="false" customHeight="false" outlineLevel="0" collapsed="false">
      <c r="A15766" s="2" t="n">
        <v>734005</v>
      </c>
      <c r="B15766" s="2" t="n">
        <v>73</v>
      </c>
      <c r="C15766" s="2" t="n">
        <v>4</v>
      </c>
      <c r="D15766" s="2" t="s">
        <v>8</v>
      </c>
      <c r="E15766" s="2"/>
      <c r="F15766" s="2"/>
    </row>
    <row r="15767" customFormat="false" ht="13.8" hidden="false" customHeight="false" outlineLevel="0" collapsed="false">
      <c r="A15767" s="2" t="n">
        <v>734006</v>
      </c>
      <c r="B15767" s="2" t="n">
        <v>73</v>
      </c>
      <c r="C15767" s="2" t="n">
        <v>4</v>
      </c>
      <c r="D15767" s="2" t="s">
        <v>9</v>
      </c>
      <c r="E15767" s="2"/>
      <c r="F15767" s="2"/>
    </row>
    <row r="15768" customFormat="false" ht="13.8" hidden="false" customHeight="false" outlineLevel="0" collapsed="false">
      <c r="A15768" s="2" t="n">
        <v>734007</v>
      </c>
      <c r="B15768" s="2" t="n">
        <v>73</v>
      </c>
      <c r="C15768" s="2" t="n">
        <v>4</v>
      </c>
      <c r="D15768" s="2" t="s">
        <v>10</v>
      </c>
      <c r="E15768" s="2"/>
      <c r="F15768" s="2"/>
    </row>
    <row r="15769" customFormat="false" ht="13.8" hidden="false" customHeight="false" outlineLevel="0" collapsed="false">
      <c r="A15769" s="2" t="n">
        <v>734008</v>
      </c>
      <c r="B15769" s="2" t="n">
        <v>73</v>
      </c>
      <c r="C15769" s="2" t="n">
        <v>4</v>
      </c>
      <c r="D15769" s="2" t="s">
        <v>11</v>
      </c>
      <c r="E15769" s="2"/>
      <c r="F15769" s="2"/>
    </row>
    <row r="15770" customFormat="false" ht="13.8" hidden="false" customHeight="false" outlineLevel="0" collapsed="false">
      <c r="A15770" s="2" t="n">
        <v>734009</v>
      </c>
      <c r="B15770" s="2" t="n">
        <v>73</v>
      </c>
      <c r="C15770" s="2" t="n">
        <v>4</v>
      </c>
      <c r="D15770" s="2" t="s">
        <v>12</v>
      </c>
      <c r="E15770" s="2"/>
      <c r="F15770" s="2"/>
    </row>
    <row r="15771" customFormat="false" ht="13.8" hidden="false" customHeight="false" outlineLevel="0" collapsed="false">
      <c r="A15771" s="2" t="n">
        <v>734010</v>
      </c>
      <c r="B15771" s="2" t="n">
        <v>73</v>
      </c>
      <c r="C15771" s="2" t="n">
        <v>4</v>
      </c>
      <c r="D15771" s="2" t="s">
        <v>13</v>
      </c>
      <c r="E15771" s="2"/>
      <c r="F15771" s="2"/>
    </row>
    <row r="15772" customFormat="false" ht="13.8" hidden="false" customHeight="false" outlineLevel="0" collapsed="false">
      <c r="A15772" s="2" t="n">
        <v>734011</v>
      </c>
      <c r="B15772" s="2" t="n">
        <v>73</v>
      </c>
      <c r="C15772" s="2" t="n">
        <v>4</v>
      </c>
      <c r="D15772" s="2" t="s">
        <v>14</v>
      </c>
      <c r="E15772" s="2"/>
      <c r="F15772" s="2"/>
    </row>
    <row r="15773" customFormat="false" ht="13.8" hidden="false" customHeight="false" outlineLevel="0" collapsed="false">
      <c r="A15773" s="2" t="n">
        <v>734012</v>
      </c>
      <c r="B15773" s="2" t="n">
        <v>73</v>
      </c>
      <c r="C15773" s="2" t="n">
        <v>4</v>
      </c>
      <c r="D15773" s="2" t="s">
        <v>15</v>
      </c>
      <c r="E15773" s="2"/>
      <c r="F15773" s="2"/>
    </row>
    <row r="15774" customFormat="false" ht="13.8" hidden="false" customHeight="false" outlineLevel="0" collapsed="false">
      <c r="A15774" s="2" t="n">
        <v>734013</v>
      </c>
      <c r="B15774" s="2" t="n">
        <v>73</v>
      </c>
      <c r="C15774" s="2" t="n">
        <v>4</v>
      </c>
      <c r="D15774" s="2" t="s">
        <v>16</v>
      </c>
      <c r="E15774" s="2"/>
      <c r="F15774" s="2"/>
    </row>
    <row r="15775" customFormat="false" ht="13.8" hidden="false" customHeight="false" outlineLevel="0" collapsed="false">
      <c r="A15775" s="2" t="n">
        <v>734014</v>
      </c>
      <c r="B15775" s="2" t="n">
        <v>73</v>
      </c>
      <c r="C15775" s="2" t="n">
        <v>4</v>
      </c>
      <c r="D15775" s="2" t="s">
        <v>17</v>
      </c>
      <c r="E15775" s="2"/>
      <c r="F15775" s="2"/>
    </row>
    <row r="15776" customFormat="false" ht="13.8" hidden="false" customHeight="false" outlineLevel="0" collapsed="false">
      <c r="A15776" s="2" t="n">
        <v>734015</v>
      </c>
      <c r="B15776" s="2" t="n">
        <v>73</v>
      </c>
      <c r="C15776" s="2" t="n">
        <v>4</v>
      </c>
      <c r="D15776" s="2" t="s">
        <v>18</v>
      </c>
      <c r="E15776" s="2"/>
      <c r="F15776" s="2"/>
    </row>
    <row r="15777" customFormat="false" ht="13.8" hidden="false" customHeight="false" outlineLevel="0" collapsed="false">
      <c r="A15777" s="2" t="n">
        <v>734101</v>
      </c>
      <c r="B15777" s="2" t="n">
        <v>73</v>
      </c>
      <c r="C15777" s="2" t="n">
        <v>4</v>
      </c>
      <c r="D15777" s="2" t="s">
        <v>100</v>
      </c>
      <c r="E15777" s="2"/>
      <c r="F15777" s="2"/>
    </row>
    <row r="15778" customFormat="false" ht="13.8" hidden="false" customHeight="false" outlineLevel="0" collapsed="false">
      <c r="A15778" s="2" t="n">
        <v>734102</v>
      </c>
      <c r="B15778" s="2" t="n">
        <v>73</v>
      </c>
      <c r="C15778" s="2" t="n">
        <v>4</v>
      </c>
      <c r="D15778" s="2" t="s">
        <v>101</v>
      </c>
      <c r="E15778" s="2"/>
      <c r="F15778" s="2"/>
    </row>
    <row r="15779" customFormat="false" ht="13.8" hidden="false" customHeight="false" outlineLevel="0" collapsed="false">
      <c r="A15779" s="2" t="n">
        <v>734103</v>
      </c>
      <c r="B15779" s="2" t="n">
        <v>73</v>
      </c>
      <c r="C15779" s="2" t="n">
        <v>4</v>
      </c>
      <c r="D15779" s="2" t="s">
        <v>102</v>
      </c>
      <c r="E15779" s="2"/>
      <c r="F15779" s="2"/>
    </row>
    <row r="15780" customFormat="false" ht="13.8" hidden="false" customHeight="false" outlineLevel="0" collapsed="false">
      <c r="A15780" s="2" t="n">
        <v>734104</v>
      </c>
      <c r="B15780" s="2" t="n">
        <v>73</v>
      </c>
      <c r="C15780" s="2" t="n">
        <v>4</v>
      </c>
      <c r="D15780" s="2" t="s">
        <v>107</v>
      </c>
      <c r="E15780" s="2"/>
      <c r="F15780" s="2"/>
    </row>
    <row r="15781" customFormat="false" ht="13.8" hidden="false" customHeight="false" outlineLevel="0" collapsed="false">
      <c r="A15781" s="2" t="n">
        <v>734105</v>
      </c>
      <c r="B15781" s="2" t="n">
        <v>73</v>
      </c>
      <c r="C15781" s="2" t="n">
        <v>4</v>
      </c>
      <c r="D15781" s="2" t="s">
        <v>103</v>
      </c>
      <c r="E15781" s="2"/>
      <c r="F15781" s="2"/>
    </row>
    <row r="15782" customFormat="false" ht="13.8" hidden="false" customHeight="false" outlineLevel="0" collapsed="false">
      <c r="A15782" s="2" t="n">
        <v>734201</v>
      </c>
      <c r="B15782" s="2" t="n">
        <v>73</v>
      </c>
      <c r="C15782" s="2" t="n">
        <v>4</v>
      </c>
      <c r="D15782" s="2" t="s">
        <v>132</v>
      </c>
      <c r="E15782" s="2"/>
      <c r="F15782" s="2"/>
    </row>
    <row r="15783" customFormat="false" ht="13.8" hidden="false" customHeight="false" outlineLevel="0" collapsed="false">
      <c r="A15783" s="2" t="n">
        <v>734203</v>
      </c>
      <c r="B15783" s="2" t="n">
        <v>73</v>
      </c>
      <c r="C15783" s="2" t="n">
        <v>4</v>
      </c>
      <c r="D15783" s="2" t="s">
        <v>166</v>
      </c>
      <c r="E15783" s="2"/>
      <c r="F15783" s="2"/>
    </row>
    <row r="15784" customFormat="false" ht="13.8" hidden="false" customHeight="false" outlineLevel="0" collapsed="false">
      <c r="A15784" s="2" t="n">
        <v>734204</v>
      </c>
      <c r="B15784" s="2" t="n">
        <v>73</v>
      </c>
      <c r="C15784" s="2" t="n">
        <v>4</v>
      </c>
      <c r="D15784" s="2" t="s">
        <v>167</v>
      </c>
      <c r="E15784" s="2"/>
      <c r="F15784" s="2"/>
    </row>
    <row r="15785" customFormat="false" ht="13.8" hidden="false" customHeight="false" outlineLevel="0" collapsed="false">
      <c r="A15785" s="2" t="n">
        <v>734209</v>
      </c>
      <c r="B15785" s="2" t="n">
        <v>73</v>
      </c>
      <c r="C15785" s="2" t="n">
        <v>4</v>
      </c>
      <c r="D15785" s="2" t="s">
        <v>228</v>
      </c>
      <c r="E15785" s="2"/>
      <c r="F15785" s="2"/>
    </row>
    <row r="15786" customFormat="false" ht="13.8" hidden="false" customHeight="false" outlineLevel="0" collapsed="false">
      <c r="A15786" s="2" t="n">
        <v>734213</v>
      </c>
      <c r="B15786" s="2" t="n">
        <v>73</v>
      </c>
      <c r="C15786" s="2" t="n">
        <v>4</v>
      </c>
      <c r="D15786" s="2" t="s">
        <v>232</v>
      </c>
      <c r="E15786" s="2"/>
      <c r="F15786" s="2"/>
    </row>
    <row r="15787" customFormat="false" ht="13.8" hidden="false" customHeight="false" outlineLevel="0" collapsed="false">
      <c r="A15787" s="2" t="n">
        <v>734214</v>
      </c>
      <c r="B15787" s="2" t="n">
        <v>73</v>
      </c>
      <c r="C15787" s="2" t="n">
        <v>4</v>
      </c>
      <c r="D15787" s="2" t="s">
        <v>233</v>
      </c>
      <c r="E15787" s="2"/>
      <c r="F15787" s="2"/>
    </row>
    <row r="15788" customFormat="false" ht="13.8" hidden="false" customHeight="false" outlineLevel="0" collapsed="false">
      <c r="A15788" s="2" t="n">
        <v>734215</v>
      </c>
      <c r="B15788" s="2" t="n">
        <v>73</v>
      </c>
      <c r="C15788" s="2" t="n">
        <v>4</v>
      </c>
      <c r="D15788" s="2" t="s">
        <v>264</v>
      </c>
      <c r="E15788" s="2"/>
      <c r="F15788" s="2"/>
    </row>
    <row r="15789" customFormat="false" ht="13.8" hidden="false" customHeight="false" outlineLevel="0" collapsed="false">
      <c r="A15789" s="2" t="n">
        <v>734216</v>
      </c>
      <c r="B15789" s="2" t="n">
        <v>73</v>
      </c>
      <c r="C15789" s="2" t="n">
        <v>4</v>
      </c>
      <c r="D15789" s="2" t="s">
        <v>234</v>
      </c>
      <c r="E15789" s="2"/>
      <c r="F15789" s="2"/>
    </row>
    <row r="15790" customFormat="false" ht="13.8" hidden="false" customHeight="false" outlineLevel="0" collapsed="false">
      <c r="A15790" s="2" t="n">
        <v>734217</v>
      </c>
      <c r="B15790" s="2" t="n">
        <v>73</v>
      </c>
      <c r="C15790" s="2" t="n">
        <v>4</v>
      </c>
      <c r="D15790" s="2" t="s">
        <v>265</v>
      </c>
      <c r="E15790" s="2"/>
      <c r="F15790" s="2"/>
    </row>
    <row r="15791" customFormat="false" ht="13.8" hidden="false" customHeight="false" outlineLevel="0" collapsed="false">
      <c r="A15791" s="2" t="n">
        <v>734218</v>
      </c>
      <c r="B15791" s="2" t="n">
        <v>73</v>
      </c>
      <c r="C15791" s="2" t="n">
        <v>4</v>
      </c>
      <c r="D15791" s="2" t="s">
        <v>266</v>
      </c>
      <c r="E15791" s="2"/>
      <c r="F15791" s="2"/>
    </row>
    <row r="15792" customFormat="false" ht="13.8" hidden="false" customHeight="false" outlineLevel="0" collapsed="false">
      <c r="A15792" s="2" t="n">
        <v>734220</v>
      </c>
      <c r="B15792" s="2" t="n">
        <v>73</v>
      </c>
      <c r="C15792" s="2" t="n">
        <v>4</v>
      </c>
      <c r="D15792" s="2" t="s">
        <v>268</v>
      </c>
      <c r="E15792" s="2"/>
      <c r="F15792" s="2"/>
    </row>
    <row r="15793" customFormat="false" ht="13.8" hidden="false" customHeight="false" outlineLevel="0" collapsed="false">
      <c r="A15793" s="2" t="n">
        <v>734221</v>
      </c>
      <c r="B15793" s="2" t="n">
        <v>73</v>
      </c>
      <c r="C15793" s="2" t="n">
        <v>4</v>
      </c>
      <c r="D15793" s="2" t="s">
        <v>235</v>
      </c>
      <c r="E15793" s="2"/>
      <c r="F15793" s="2"/>
    </row>
    <row r="15794" customFormat="false" ht="13.8" hidden="false" customHeight="false" outlineLevel="0" collapsed="false">
      <c r="A15794" s="2" t="n">
        <v>734222</v>
      </c>
      <c r="B15794" s="2" t="n">
        <v>73</v>
      </c>
      <c r="C15794" s="2" t="n">
        <v>4</v>
      </c>
      <c r="D15794" s="2" t="s">
        <v>236</v>
      </c>
      <c r="E15794" s="2"/>
      <c r="F15794" s="2"/>
    </row>
    <row r="15795" customFormat="false" ht="13.8" hidden="false" customHeight="false" outlineLevel="0" collapsed="false">
      <c r="A15795" s="2" t="n">
        <v>734223</v>
      </c>
      <c r="B15795" s="2" t="n">
        <v>73</v>
      </c>
      <c r="C15795" s="2" t="n">
        <v>4</v>
      </c>
      <c r="D15795" s="2" t="s">
        <v>237</v>
      </c>
      <c r="E15795" s="2"/>
      <c r="F15795" s="2"/>
    </row>
    <row r="15796" customFormat="false" ht="13.8" hidden="false" customHeight="false" outlineLevel="0" collapsed="false">
      <c r="A15796" s="2" t="n">
        <v>734224</v>
      </c>
      <c r="B15796" s="2" t="n">
        <v>73</v>
      </c>
      <c r="C15796" s="2" t="n">
        <v>4</v>
      </c>
      <c r="D15796" s="2" t="s">
        <v>238</v>
      </c>
      <c r="E15796" s="2"/>
      <c r="F15796" s="2"/>
    </row>
    <row r="15797" customFormat="false" ht="13.8" hidden="false" customHeight="false" outlineLevel="0" collapsed="false">
      <c r="A15797" s="2" t="n">
        <v>734226</v>
      </c>
      <c r="B15797" s="2" t="n">
        <v>73</v>
      </c>
      <c r="C15797" s="2" t="n">
        <v>4</v>
      </c>
      <c r="D15797" s="2" t="s">
        <v>270</v>
      </c>
      <c r="E15797" s="2"/>
      <c r="F15797" s="2"/>
    </row>
    <row r="15798" customFormat="false" ht="13.8" hidden="false" customHeight="false" outlineLevel="0" collapsed="false">
      <c r="A15798" s="2" t="n">
        <v>734301</v>
      </c>
      <c r="B15798" s="2" t="n">
        <v>73</v>
      </c>
      <c r="C15798" s="2" t="n">
        <v>4</v>
      </c>
      <c r="D15798" s="2" t="s">
        <v>118</v>
      </c>
      <c r="E15798" s="2"/>
      <c r="F15798" s="2"/>
    </row>
    <row r="15799" customFormat="false" ht="13.8" hidden="false" customHeight="false" outlineLevel="0" collapsed="false">
      <c r="A15799" s="2" t="n">
        <v>734311</v>
      </c>
      <c r="B15799" s="2" t="n">
        <v>73</v>
      </c>
      <c r="C15799" s="2" t="n">
        <v>4</v>
      </c>
      <c r="D15799" s="2" t="s">
        <v>153</v>
      </c>
      <c r="E15799" s="2"/>
      <c r="F15799" s="2"/>
    </row>
    <row r="15800" customFormat="false" ht="13.8" hidden="false" customHeight="false" outlineLevel="0" collapsed="false">
      <c r="A15800" s="2" t="n">
        <v>734312</v>
      </c>
      <c r="B15800" s="2" t="n">
        <v>73</v>
      </c>
      <c r="C15800" s="2" t="n">
        <v>4</v>
      </c>
      <c r="D15800" s="2" t="s">
        <v>154</v>
      </c>
      <c r="E15800" s="2"/>
      <c r="F15800" s="2"/>
    </row>
    <row r="15801" customFormat="false" ht="13.8" hidden="false" customHeight="false" outlineLevel="0" collapsed="false">
      <c r="A15801" s="2" t="n">
        <v>734313</v>
      </c>
      <c r="B15801" s="2" t="n">
        <v>73</v>
      </c>
      <c r="C15801" s="2" t="n">
        <v>4</v>
      </c>
      <c r="D15801" s="2" t="s">
        <v>288</v>
      </c>
      <c r="E15801" s="2"/>
      <c r="F15801" s="2"/>
    </row>
    <row r="15802" customFormat="false" ht="13.8" hidden="false" customHeight="false" outlineLevel="0" collapsed="false">
      <c r="A15802" s="2" t="n">
        <v>734314</v>
      </c>
      <c r="B15802" s="2" t="n">
        <v>73</v>
      </c>
      <c r="C15802" s="2" t="n">
        <v>4</v>
      </c>
      <c r="D15802" s="2" t="s">
        <v>277</v>
      </c>
      <c r="E15802" s="2"/>
      <c r="F15802" s="2"/>
    </row>
    <row r="15803" customFormat="false" ht="13.8" hidden="false" customHeight="false" outlineLevel="0" collapsed="false">
      <c r="A15803" s="2" t="n">
        <v>734315</v>
      </c>
      <c r="B15803" s="2" t="n">
        <v>73</v>
      </c>
      <c r="C15803" s="2" t="n">
        <v>4</v>
      </c>
      <c r="D15803" s="2" t="s">
        <v>278</v>
      </c>
      <c r="E15803" s="2"/>
      <c r="F15803" s="2"/>
    </row>
    <row r="15804" customFormat="false" ht="13.8" hidden="false" customHeight="false" outlineLevel="0" collapsed="false">
      <c r="A15804" s="2" t="n">
        <v>734316</v>
      </c>
      <c r="B15804" s="2" t="n">
        <v>73</v>
      </c>
      <c r="C15804" s="2" t="n">
        <v>4</v>
      </c>
      <c r="D15804" s="2" t="s">
        <v>279</v>
      </c>
      <c r="E15804" s="2"/>
      <c r="F15804" s="2"/>
    </row>
    <row r="15805" customFormat="false" ht="13.8" hidden="false" customHeight="false" outlineLevel="0" collapsed="false">
      <c r="A15805" s="2" t="n">
        <v>734421</v>
      </c>
      <c r="B15805" s="2" t="n">
        <v>73</v>
      </c>
      <c r="C15805" s="2" t="n">
        <v>4</v>
      </c>
      <c r="D15805" s="2" t="s">
        <v>201</v>
      </c>
      <c r="E15805" s="2"/>
      <c r="F15805" s="2"/>
    </row>
    <row r="15806" customFormat="false" ht="13.8" hidden="false" customHeight="false" outlineLevel="0" collapsed="false">
      <c r="A15806" s="2" t="n">
        <v>734423</v>
      </c>
      <c r="B15806" s="2" t="n">
        <v>73</v>
      </c>
      <c r="C15806" s="2" t="n">
        <v>4</v>
      </c>
      <c r="D15806" s="2" t="s">
        <v>387</v>
      </c>
      <c r="E15806" s="2"/>
      <c r="F15806" s="2"/>
    </row>
    <row r="15807" customFormat="false" ht="13.8" hidden="false" customHeight="false" outlineLevel="0" collapsed="false">
      <c r="A15807" s="2" t="n">
        <v>734424</v>
      </c>
      <c r="B15807" s="2" t="n">
        <v>73</v>
      </c>
      <c r="C15807" s="2" t="n">
        <v>4</v>
      </c>
      <c r="D15807" s="2" t="s">
        <v>388</v>
      </c>
      <c r="E15807" s="2"/>
      <c r="F15807" s="2"/>
    </row>
    <row r="15808" customFormat="false" ht="13.8" hidden="false" customHeight="false" outlineLevel="0" collapsed="false">
      <c r="A15808" s="2" t="n">
        <v>734425</v>
      </c>
      <c r="B15808" s="2" t="n">
        <v>73</v>
      </c>
      <c r="C15808" s="2" t="n">
        <v>4</v>
      </c>
      <c r="D15808" s="2" t="s">
        <v>389</v>
      </c>
      <c r="E15808" s="2"/>
      <c r="F15808" s="2"/>
    </row>
    <row r="15809" customFormat="false" ht="13.8" hidden="false" customHeight="false" outlineLevel="0" collapsed="false">
      <c r="A15809" s="2" t="n">
        <v>734426</v>
      </c>
      <c r="B15809" s="2" t="n">
        <v>73</v>
      </c>
      <c r="C15809" s="2" t="n">
        <v>4</v>
      </c>
      <c r="D15809" s="2" t="s">
        <v>390</v>
      </c>
      <c r="E15809" s="2"/>
      <c r="F15809" s="2"/>
    </row>
    <row r="15810" customFormat="false" ht="13.8" hidden="false" customHeight="false" outlineLevel="0" collapsed="false">
      <c r="A15810" s="2" t="n">
        <v>734427</v>
      </c>
      <c r="B15810" s="2" t="n">
        <v>73</v>
      </c>
      <c r="C15810" s="2" t="n">
        <v>4</v>
      </c>
      <c r="D15810" s="2" t="s">
        <v>391</v>
      </c>
      <c r="E15810" s="2"/>
      <c r="F15810" s="2"/>
    </row>
    <row r="15811" customFormat="false" ht="13.8" hidden="false" customHeight="false" outlineLevel="0" collapsed="false">
      <c r="A15811" s="2" t="n">
        <v>734429</v>
      </c>
      <c r="B15811" s="2" t="n">
        <v>73</v>
      </c>
      <c r="C15811" s="2" t="n">
        <v>4</v>
      </c>
      <c r="D15811" s="2" t="s">
        <v>393</v>
      </c>
      <c r="E15811" s="2"/>
      <c r="F15811" s="2"/>
    </row>
    <row r="15812" customFormat="false" ht="13.8" hidden="false" customHeight="false" outlineLevel="0" collapsed="false">
      <c r="A15812" s="2" t="n">
        <v>734434</v>
      </c>
      <c r="B15812" s="2" t="n">
        <v>73</v>
      </c>
      <c r="C15812" s="2" t="n">
        <v>4</v>
      </c>
      <c r="D15812" s="2" t="s">
        <v>672</v>
      </c>
      <c r="E15812" s="2"/>
      <c r="F15812" s="2"/>
    </row>
    <row r="15813" customFormat="false" ht="13.8" hidden="false" customHeight="false" outlineLevel="0" collapsed="false">
      <c r="A15813" s="2" t="n">
        <v>734501</v>
      </c>
      <c r="B15813" s="2" t="n">
        <v>73</v>
      </c>
      <c r="C15813" s="2" t="n">
        <v>4</v>
      </c>
      <c r="D15813" s="2" t="s">
        <v>124</v>
      </c>
      <c r="E15813" s="2"/>
      <c r="F15813" s="2"/>
    </row>
    <row r="15814" customFormat="false" ht="13.8" hidden="false" customHeight="false" outlineLevel="0" collapsed="false">
      <c r="A15814" s="2" t="n">
        <v>734503</v>
      </c>
      <c r="B15814" s="2" t="n">
        <v>73</v>
      </c>
      <c r="C15814" s="2" t="n">
        <v>4</v>
      </c>
      <c r="D15814" s="2" t="s">
        <v>112</v>
      </c>
      <c r="E15814" s="2"/>
      <c r="F15814" s="2"/>
    </row>
    <row r="15815" customFormat="false" ht="13.8" hidden="false" customHeight="false" outlineLevel="0" collapsed="false">
      <c r="A15815" s="2" t="n">
        <v>735101</v>
      </c>
      <c r="B15815" s="2" t="n">
        <v>73</v>
      </c>
      <c r="C15815" s="2" t="n">
        <v>5</v>
      </c>
      <c r="D15815" s="2" t="s">
        <v>100</v>
      </c>
      <c r="E15815" s="2"/>
      <c r="F15815" s="2"/>
    </row>
    <row r="15816" customFormat="false" ht="13.8" hidden="false" customHeight="false" outlineLevel="0" collapsed="false">
      <c r="A15816" s="2" t="n">
        <v>735102</v>
      </c>
      <c r="B15816" s="2" t="n">
        <v>73</v>
      </c>
      <c r="C15816" s="2" t="n">
        <v>5</v>
      </c>
      <c r="D15816" s="2" t="s">
        <v>101</v>
      </c>
      <c r="E15816" s="2"/>
      <c r="F15816" s="2"/>
    </row>
    <row r="15817" customFormat="false" ht="13.8" hidden="false" customHeight="false" outlineLevel="0" collapsed="false">
      <c r="A15817" s="2" t="n">
        <v>735121</v>
      </c>
      <c r="B15817" s="2" t="n">
        <v>73</v>
      </c>
      <c r="C15817" s="2" t="n">
        <v>5</v>
      </c>
      <c r="D15817" s="2" t="s">
        <v>141</v>
      </c>
      <c r="E15817" s="2"/>
      <c r="F15817" s="2"/>
    </row>
    <row r="15818" customFormat="false" ht="13.8" hidden="false" customHeight="false" outlineLevel="0" collapsed="false">
      <c r="A15818" s="2" t="n">
        <v>735122</v>
      </c>
      <c r="B15818" s="2" t="n">
        <v>73</v>
      </c>
      <c r="C15818" s="2" t="n">
        <v>5</v>
      </c>
      <c r="D15818" s="2" t="s">
        <v>162</v>
      </c>
      <c r="E15818" s="2"/>
      <c r="F15818" s="2"/>
    </row>
    <row r="15819" customFormat="false" ht="13.8" hidden="false" customHeight="false" outlineLevel="0" collapsed="false">
      <c r="A15819" s="2" t="n">
        <v>735132</v>
      </c>
      <c r="B15819" s="2" t="n">
        <v>73</v>
      </c>
      <c r="C15819" s="2" t="n">
        <v>5</v>
      </c>
      <c r="D15819" s="2" t="s">
        <v>177</v>
      </c>
      <c r="E15819" s="2"/>
      <c r="F15819" s="2"/>
    </row>
    <row r="15820" customFormat="false" ht="13.8" hidden="false" customHeight="false" outlineLevel="0" collapsed="false">
      <c r="A15820" s="2" t="n">
        <v>735133</v>
      </c>
      <c r="B15820" s="2" t="n">
        <v>73</v>
      </c>
      <c r="C15820" s="2" t="n">
        <v>5</v>
      </c>
      <c r="D15820" s="2" t="s">
        <v>142</v>
      </c>
      <c r="E15820" s="2"/>
      <c r="F15820" s="2"/>
    </row>
    <row r="15821" customFormat="false" ht="13.8" hidden="false" customHeight="false" outlineLevel="0" collapsed="false">
      <c r="A15821" s="2" t="n">
        <v>735134</v>
      </c>
      <c r="B15821" s="2" t="n">
        <v>73</v>
      </c>
      <c r="C15821" s="2" t="n">
        <v>5</v>
      </c>
      <c r="D15821" s="2" t="s">
        <v>178</v>
      </c>
      <c r="E15821" s="2"/>
      <c r="F15821" s="2"/>
    </row>
    <row r="15822" customFormat="false" ht="13.8" hidden="false" customHeight="false" outlineLevel="0" collapsed="false">
      <c r="A15822" s="2" t="n">
        <v>735135</v>
      </c>
      <c r="B15822" s="2" t="n">
        <v>73</v>
      </c>
      <c r="C15822" s="2" t="n">
        <v>5</v>
      </c>
      <c r="D15822" s="2" t="s">
        <v>179</v>
      </c>
      <c r="E15822" s="2"/>
      <c r="F15822" s="2"/>
    </row>
    <row r="15823" customFormat="false" ht="13.8" hidden="false" customHeight="false" outlineLevel="0" collapsed="false">
      <c r="A15823" s="2" t="n">
        <v>735202</v>
      </c>
      <c r="B15823" s="2" t="n">
        <v>73</v>
      </c>
      <c r="C15823" s="2" t="n">
        <v>5</v>
      </c>
      <c r="D15823" s="2" t="s">
        <v>133</v>
      </c>
      <c r="E15823" s="2"/>
      <c r="F15823" s="2"/>
    </row>
    <row r="15824" customFormat="false" ht="13.8" hidden="false" customHeight="false" outlineLevel="0" collapsed="false">
      <c r="A15824" s="2" t="n">
        <v>735203</v>
      </c>
      <c r="B15824" s="2" t="n">
        <v>73</v>
      </c>
      <c r="C15824" s="2" t="n">
        <v>5</v>
      </c>
      <c r="D15824" s="2" t="s">
        <v>166</v>
      </c>
      <c r="E15824" s="2"/>
      <c r="F15824" s="2"/>
    </row>
    <row r="15825" customFormat="false" ht="13.8" hidden="false" customHeight="false" outlineLevel="0" collapsed="false">
      <c r="A15825" s="2" t="n">
        <v>735204</v>
      </c>
      <c r="B15825" s="2" t="n">
        <v>73</v>
      </c>
      <c r="C15825" s="2" t="n">
        <v>5</v>
      </c>
      <c r="D15825" s="2" t="s">
        <v>167</v>
      </c>
      <c r="E15825" s="2"/>
      <c r="F15825" s="2"/>
    </row>
    <row r="15826" customFormat="false" ht="13.8" hidden="false" customHeight="false" outlineLevel="0" collapsed="false">
      <c r="A15826" s="2" t="n">
        <v>735205</v>
      </c>
      <c r="B15826" s="2" t="n">
        <v>73</v>
      </c>
      <c r="C15826" s="2" t="n">
        <v>5</v>
      </c>
      <c r="D15826" s="2" t="s">
        <v>168</v>
      </c>
      <c r="E15826" s="2"/>
      <c r="F15826" s="2"/>
    </row>
    <row r="15827" customFormat="false" ht="13.8" hidden="false" customHeight="false" outlineLevel="0" collapsed="false">
      <c r="A15827" s="2" t="n">
        <v>735206</v>
      </c>
      <c r="B15827" s="2" t="n">
        <v>73</v>
      </c>
      <c r="C15827" s="2" t="n">
        <v>5</v>
      </c>
      <c r="D15827" s="2" t="s">
        <v>169</v>
      </c>
      <c r="E15827" s="2"/>
      <c r="F15827" s="2"/>
    </row>
    <row r="15828" customFormat="false" ht="13.8" hidden="false" customHeight="false" outlineLevel="0" collapsed="false">
      <c r="A15828" s="2" t="n">
        <v>735207</v>
      </c>
      <c r="B15828" s="2" t="n">
        <v>73</v>
      </c>
      <c r="C15828" s="2" t="n">
        <v>5</v>
      </c>
      <c r="D15828" s="2" t="s">
        <v>170</v>
      </c>
      <c r="E15828" s="2"/>
      <c r="F15828" s="2"/>
    </row>
    <row r="15829" customFormat="false" ht="13.8" hidden="false" customHeight="false" outlineLevel="0" collapsed="false">
      <c r="A15829" s="2" t="n">
        <v>735208</v>
      </c>
      <c r="B15829" s="2" t="n">
        <v>73</v>
      </c>
      <c r="C15829" s="2" t="n">
        <v>5</v>
      </c>
      <c r="D15829" s="2" t="s">
        <v>227</v>
      </c>
      <c r="E15829" s="2"/>
      <c r="F15829" s="2"/>
    </row>
    <row r="15830" customFormat="false" ht="13.8" hidden="false" customHeight="false" outlineLevel="0" collapsed="false">
      <c r="A15830" s="2" t="n">
        <v>735209</v>
      </c>
      <c r="B15830" s="2" t="n">
        <v>73</v>
      </c>
      <c r="C15830" s="2" t="n">
        <v>5</v>
      </c>
      <c r="D15830" s="2" t="s">
        <v>228</v>
      </c>
      <c r="E15830" s="2"/>
      <c r="F15830" s="2"/>
    </row>
    <row r="15831" customFormat="false" ht="13.8" hidden="false" customHeight="false" outlineLevel="0" collapsed="false">
      <c r="A15831" s="2" t="n">
        <v>735210</v>
      </c>
      <c r="B15831" s="2" t="n">
        <v>73</v>
      </c>
      <c r="C15831" s="2" t="n">
        <v>5</v>
      </c>
      <c r="D15831" s="2" t="s">
        <v>229</v>
      </c>
      <c r="E15831" s="2"/>
      <c r="F15831" s="2"/>
    </row>
    <row r="15832" customFormat="false" ht="13.8" hidden="false" customHeight="false" outlineLevel="0" collapsed="false">
      <c r="A15832" s="2" t="n">
        <v>735211</v>
      </c>
      <c r="B15832" s="2" t="n">
        <v>73</v>
      </c>
      <c r="C15832" s="2" t="n">
        <v>5</v>
      </c>
      <c r="D15832" s="2" t="s">
        <v>230</v>
      </c>
      <c r="E15832" s="2"/>
      <c r="F15832" s="2"/>
    </row>
    <row r="15833" customFormat="false" ht="13.8" hidden="false" customHeight="false" outlineLevel="0" collapsed="false">
      <c r="A15833" s="2" t="n">
        <v>735212</v>
      </c>
      <c r="B15833" s="2" t="n">
        <v>73</v>
      </c>
      <c r="C15833" s="2" t="n">
        <v>5</v>
      </c>
      <c r="D15833" s="2" t="s">
        <v>231</v>
      </c>
      <c r="E15833" s="2"/>
      <c r="F15833" s="2"/>
    </row>
    <row r="15834" customFormat="false" ht="13.8" hidden="false" customHeight="false" outlineLevel="0" collapsed="false">
      <c r="A15834" s="2" t="n">
        <v>735213</v>
      </c>
      <c r="B15834" s="2" t="n">
        <v>73</v>
      </c>
      <c r="C15834" s="2" t="n">
        <v>5</v>
      </c>
      <c r="D15834" s="2" t="s">
        <v>232</v>
      </c>
      <c r="E15834" s="2"/>
      <c r="F15834" s="2"/>
    </row>
    <row r="15835" customFormat="false" ht="13.8" hidden="false" customHeight="false" outlineLevel="0" collapsed="false">
      <c r="A15835" s="2" t="n">
        <v>735214</v>
      </c>
      <c r="B15835" s="2" t="n">
        <v>73</v>
      </c>
      <c r="C15835" s="2" t="n">
        <v>5</v>
      </c>
      <c r="D15835" s="2" t="s">
        <v>233</v>
      </c>
      <c r="E15835" s="2"/>
      <c r="F15835" s="2"/>
    </row>
    <row r="15836" customFormat="false" ht="13.8" hidden="false" customHeight="false" outlineLevel="0" collapsed="false">
      <c r="A15836" s="2" t="n">
        <v>735215</v>
      </c>
      <c r="B15836" s="2" t="n">
        <v>73</v>
      </c>
      <c r="C15836" s="2" t="n">
        <v>5</v>
      </c>
      <c r="D15836" s="2" t="s">
        <v>264</v>
      </c>
      <c r="E15836" s="2"/>
      <c r="F15836" s="2"/>
    </row>
    <row r="15837" customFormat="false" ht="13.8" hidden="false" customHeight="false" outlineLevel="0" collapsed="false">
      <c r="A15837" s="2" t="n">
        <v>735216</v>
      </c>
      <c r="B15837" s="2" t="n">
        <v>73</v>
      </c>
      <c r="C15837" s="2" t="n">
        <v>5</v>
      </c>
      <c r="D15837" s="2" t="s">
        <v>234</v>
      </c>
      <c r="E15837" s="2"/>
      <c r="F15837" s="2"/>
    </row>
    <row r="15838" customFormat="false" ht="13.8" hidden="false" customHeight="false" outlineLevel="0" collapsed="false">
      <c r="A15838" s="2" t="n">
        <v>735217</v>
      </c>
      <c r="B15838" s="2" t="n">
        <v>73</v>
      </c>
      <c r="C15838" s="2" t="n">
        <v>5</v>
      </c>
      <c r="D15838" s="2" t="s">
        <v>265</v>
      </c>
      <c r="E15838" s="2"/>
      <c r="F15838" s="2"/>
    </row>
    <row r="15839" customFormat="false" ht="13.8" hidden="false" customHeight="false" outlineLevel="0" collapsed="false">
      <c r="A15839" s="2" t="n">
        <v>735218</v>
      </c>
      <c r="B15839" s="2" t="n">
        <v>73</v>
      </c>
      <c r="C15839" s="2" t="n">
        <v>5</v>
      </c>
      <c r="D15839" s="2" t="s">
        <v>266</v>
      </c>
      <c r="E15839" s="2"/>
      <c r="F15839" s="2"/>
    </row>
    <row r="15840" customFormat="false" ht="13.8" hidden="false" customHeight="false" outlineLevel="0" collapsed="false">
      <c r="A15840" s="2" t="n">
        <v>735219</v>
      </c>
      <c r="B15840" s="2" t="n">
        <v>73</v>
      </c>
      <c r="C15840" s="2" t="n">
        <v>5</v>
      </c>
      <c r="D15840" s="2" t="s">
        <v>267</v>
      </c>
      <c r="E15840" s="2"/>
      <c r="F15840" s="2"/>
    </row>
    <row r="15841" customFormat="false" ht="13.8" hidden="false" customHeight="false" outlineLevel="0" collapsed="false">
      <c r="A15841" s="2" t="n">
        <v>735220</v>
      </c>
      <c r="B15841" s="2" t="n">
        <v>73</v>
      </c>
      <c r="C15841" s="2" t="n">
        <v>5</v>
      </c>
      <c r="D15841" s="2" t="s">
        <v>268</v>
      </c>
      <c r="E15841" s="2"/>
      <c r="F15841" s="2"/>
    </row>
    <row r="15842" customFormat="false" ht="13.8" hidden="false" customHeight="false" outlineLevel="0" collapsed="false">
      <c r="A15842" s="2" t="n">
        <v>735221</v>
      </c>
      <c r="B15842" s="2" t="n">
        <v>73</v>
      </c>
      <c r="C15842" s="2" t="n">
        <v>5</v>
      </c>
      <c r="D15842" s="2" t="s">
        <v>235</v>
      </c>
      <c r="E15842" s="2"/>
      <c r="F15842" s="2"/>
    </row>
    <row r="15843" customFormat="false" ht="13.8" hidden="false" customHeight="false" outlineLevel="0" collapsed="false">
      <c r="A15843" s="2" t="n">
        <v>735222</v>
      </c>
      <c r="B15843" s="2" t="n">
        <v>73</v>
      </c>
      <c r="C15843" s="2" t="n">
        <v>5</v>
      </c>
      <c r="D15843" s="2" t="s">
        <v>236</v>
      </c>
      <c r="E15843" s="2"/>
      <c r="F15843" s="2"/>
    </row>
    <row r="15844" customFormat="false" ht="13.8" hidden="false" customHeight="false" outlineLevel="0" collapsed="false">
      <c r="A15844" s="2" t="n">
        <v>735223</v>
      </c>
      <c r="B15844" s="2" t="n">
        <v>73</v>
      </c>
      <c r="C15844" s="2" t="n">
        <v>5</v>
      </c>
      <c r="D15844" s="2" t="s">
        <v>237</v>
      </c>
      <c r="E15844" s="2"/>
      <c r="F15844" s="2"/>
    </row>
    <row r="15845" customFormat="false" ht="13.8" hidden="false" customHeight="false" outlineLevel="0" collapsed="false">
      <c r="A15845" s="2" t="n">
        <v>735224</v>
      </c>
      <c r="B15845" s="2" t="n">
        <v>73</v>
      </c>
      <c r="C15845" s="2" t="n">
        <v>5</v>
      </c>
      <c r="D15845" s="2" t="s">
        <v>238</v>
      </c>
      <c r="E15845" s="2"/>
      <c r="F15845" s="2"/>
    </row>
    <row r="15846" customFormat="false" ht="13.8" hidden="false" customHeight="false" outlineLevel="0" collapsed="false">
      <c r="A15846" s="2" t="n">
        <v>735225</v>
      </c>
      <c r="B15846" s="2" t="n">
        <v>73</v>
      </c>
      <c r="C15846" s="2" t="n">
        <v>5</v>
      </c>
      <c r="D15846" s="2" t="s">
        <v>269</v>
      </c>
      <c r="E15846" s="2"/>
      <c r="F15846" s="2"/>
    </row>
    <row r="15847" customFormat="false" ht="13.8" hidden="false" customHeight="false" outlineLevel="0" collapsed="false">
      <c r="A15847" s="2" t="n">
        <v>735226</v>
      </c>
      <c r="B15847" s="2" t="n">
        <v>73</v>
      </c>
      <c r="C15847" s="2" t="n">
        <v>5</v>
      </c>
      <c r="D15847" s="2" t="s">
        <v>270</v>
      </c>
      <c r="E15847" s="2"/>
      <c r="F15847" s="2"/>
    </row>
    <row r="15848" customFormat="false" ht="13.8" hidden="false" customHeight="false" outlineLevel="0" collapsed="false">
      <c r="A15848" s="2" t="n">
        <v>735227</v>
      </c>
      <c r="B15848" s="2" t="n">
        <v>73</v>
      </c>
      <c r="C15848" s="2" t="n">
        <v>5</v>
      </c>
      <c r="D15848" s="2" t="s">
        <v>427</v>
      </c>
      <c r="E15848" s="2"/>
      <c r="F15848" s="2"/>
    </row>
    <row r="15849" customFormat="false" ht="13.8" hidden="false" customHeight="false" outlineLevel="0" collapsed="false">
      <c r="A15849" s="2" t="n">
        <v>735228</v>
      </c>
      <c r="B15849" s="2" t="n">
        <v>73</v>
      </c>
      <c r="C15849" s="2" t="n">
        <v>5</v>
      </c>
      <c r="D15849" s="2" t="s">
        <v>442</v>
      </c>
      <c r="E15849" s="2"/>
      <c r="F15849" s="2"/>
    </row>
    <row r="15850" customFormat="false" ht="13.8" hidden="false" customHeight="false" outlineLevel="0" collapsed="false">
      <c r="A15850" s="2" t="n">
        <v>735229</v>
      </c>
      <c r="B15850" s="2" t="n">
        <v>73</v>
      </c>
      <c r="C15850" s="2" t="n">
        <v>5</v>
      </c>
      <c r="D15850" s="2" t="s">
        <v>271</v>
      </c>
      <c r="E15850" s="2"/>
      <c r="F15850" s="2"/>
    </row>
    <row r="15851" customFormat="false" ht="13.8" hidden="false" customHeight="false" outlineLevel="0" collapsed="false">
      <c r="A15851" s="2" t="n">
        <v>735230</v>
      </c>
      <c r="B15851" s="2" t="n">
        <v>73</v>
      </c>
      <c r="C15851" s="2" t="n">
        <v>5</v>
      </c>
      <c r="D15851" s="2" t="s">
        <v>272</v>
      </c>
      <c r="E15851" s="2"/>
      <c r="F15851" s="2"/>
    </row>
    <row r="15852" customFormat="false" ht="13.8" hidden="false" customHeight="false" outlineLevel="0" collapsed="false">
      <c r="A15852" s="2" t="n">
        <v>735231</v>
      </c>
      <c r="B15852" s="2" t="n">
        <v>73</v>
      </c>
      <c r="C15852" s="2" t="n">
        <v>5</v>
      </c>
      <c r="D15852" s="2" t="s">
        <v>302</v>
      </c>
      <c r="E15852" s="2"/>
      <c r="F15852" s="2"/>
    </row>
    <row r="15853" customFormat="false" ht="13.8" hidden="false" customHeight="false" outlineLevel="0" collapsed="false">
      <c r="A15853" s="2" t="n">
        <v>735232</v>
      </c>
      <c r="B15853" s="2" t="n">
        <v>73</v>
      </c>
      <c r="C15853" s="2" t="n">
        <v>5</v>
      </c>
      <c r="D15853" s="2" t="s">
        <v>303</v>
      </c>
      <c r="E15853" s="2"/>
      <c r="F15853" s="2"/>
    </row>
    <row r="15854" customFormat="false" ht="13.8" hidden="false" customHeight="false" outlineLevel="0" collapsed="false">
      <c r="A15854" s="2" t="n">
        <v>735233</v>
      </c>
      <c r="B15854" s="2" t="n">
        <v>73</v>
      </c>
      <c r="C15854" s="2" t="n">
        <v>5</v>
      </c>
      <c r="D15854" s="2" t="s">
        <v>273</v>
      </c>
      <c r="E15854" s="2"/>
      <c r="F15854" s="2"/>
    </row>
    <row r="15855" customFormat="false" ht="13.8" hidden="false" customHeight="false" outlineLevel="0" collapsed="false">
      <c r="A15855" s="2" t="n">
        <v>735234</v>
      </c>
      <c r="B15855" s="2" t="n">
        <v>73</v>
      </c>
      <c r="C15855" s="2" t="n">
        <v>5</v>
      </c>
      <c r="D15855" s="2" t="s">
        <v>274</v>
      </c>
      <c r="E15855" s="2"/>
      <c r="F15855" s="2"/>
    </row>
    <row r="15856" customFormat="false" ht="13.8" hidden="false" customHeight="false" outlineLevel="0" collapsed="false">
      <c r="A15856" s="2" t="n">
        <v>735301</v>
      </c>
      <c r="B15856" s="2" t="n">
        <v>73</v>
      </c>
      <c r="C15856" s="2" t="n">
        <v>5</v>
      </c>
      <c r="D15856" s="2" t="s">
        <v>118</v>
      </c>
      <c r="E15856" s="2"/>
      <c r="F15856" s="2"/>
    </row>
    <row r="15857" customFormat="false" ht="13.8" hidden="false" customHeight="false" outlineLevel="0" collapsed="false">
      <c r="A15857" s="2" t="n">
        <v>735302</v>
      </c>
      <c r="B15857" s="2" t="n">
        <v>73</v>
      </c>
      <c r="C15857" s="2" t="n">
        <v>5</v>
      </c>
      <c r="D15857" s="2" t="s">
        <v>119</v>
      </c>
      <c r="E15857" s="2"/>
      <c r="F15857" s="2"/>
    </row>
    <row r="15858" customFormat="false" ht="13.8" hidden="false" customHeight="false" outlineLevel="0" collapsed="false">
      <c r="A15858" s="2" t="n">
        <v>735303</v>
      </c>
      <c r="B15858" s="2" t="n">
        <v>73</v>
      </c>
      <c r="C15858" s="2" t="n">
        <v>5</v>
      </c>
      <c r="D15858" s="2" t="s">
        <v>120</v>
      </c>
      <c r="E15858" s="2"/>
      <c r="F15858" s="2"/>
    </row>
    <row r="15859" customFormat="false" ht="13.8" hidden="false" customHeight="false" outlineLevel="0" collapsed="false">
      <c r="A15859" s="2" t="n">
        <v>735304</v>
      </c>
      <c r="B15859" s="2" t="n">
        <v>73</v>
      </c>
      <c r="C15859" s="2" t="n">
        <v>5</v>
      </c>
      <c r="D15859" s="2" t="s">
        <v>155</v>
      </c>
      <c r="E15859" s="2"/>
      <c r="F15859" s="2"/>
    </row>
    <row r="15860" customFormat="false" ht="13.8" hidden="false" customHeight="false" outlineLevel="0" collapsed="false">
      <c r="A15860" s="2" t="n">
        <v>735305</v>
      </c>
      <c r="B15860" s="2" t="n">
        <v>73</v>
      </c>
      <c r="C15860" s="2" t="n">
        <v>5</v>
      </c>
      <c r="D15860" s="2" t="s">
        <v>156</v>
      </c>
      <c r="E15860" s="2"/>
      <c r="F15860" s="2"/>
    </row>
    <row r="15861" customFormat="false" ht="13.8" hidden="false" customHeight="false" outlineLevel="0" collapsed="false">
      <c r="A15861" s="2" t="n">
        <v>736101</v>
      </c>
      <c r="B15861" s="2" t="n">
        <v>73</v>
      </c>
      <c r="C15861" s="2" t="n">
        <v>6</v>
      </c>
      <c r="D15861" s="2" t="s">
        <v>100</v>
      </c>
      <c r="E15861" s="2"/>
      <c r="F15861" s="2"/>
    </row>
    <row r="15862" customFormat="false" ht="13.8" hidden="false" customHeight="false" outlineLevel="0" collapsed="false">
      <c r="A15862" s="2" t="n">
        <v>736121</v>
      </c>
      <c r="B15862" s="2" t="n">
        <v>73</v>
      </c>
      <c r="C15862" s="2" t="n">
        <v>6</v>
      </c>
      <c r="D15862" s="2" t="s">
        <v>141</v>
      </c>
      <c r="E15862" s="2"/>
      <c r="F15862" s="2"/>
    </row>
    <row r="15863" customFormat="false" ht="13.8" hidden="false" customHeight="false" outlineLevel="0" collapsed="false">
      <c r="A15863" s="2" t="n">
        <v>736122</v>
      </c>
      <c r="B15863" s="2" t="n">
        <v>73</v>
      </c>
      <c r="C15863" s="2" t="n">
        <v>6</v>
      </c>
      <c r="D15863" s="2" t="s">
        <v>162</v>
      </c>
      <c r="E15863" s="2"/>
      <c r="F15863" s="2"/>
    </row>
    <row r="15864" customFormat="false" ht="13.8" hidden="false" customHeight="false" outlineLevel="0" collapsed="false">
      <c r="A15864" s="2" t="n">
        <v>736123</v>
      </c>
      <c r="B15864" s="2" t="n">
        <v>73</v>
      </c>
      <c r="C15864" s="2" t="n">
        <v>6</v>
      </c>
      <c r="D15864" s="2" t="s">
        <v>182</v>
      </c>
      <c r="E15864" s="2"/>
      <c r="F15864" s="2"/>
    </row>
    <row r="15865" customFormat="false" ht="13.8" hidden="false" customHeight="false" outlineLevel="0" collapsed="false">
      <c r="A15865" s="2" t="n">
        <v>736131</v>
      </c>
      <c r="B15865" s="2" t="n">
        <v>73</v>
      </c>
      <c r="C15865" s="2" t="n">
        <v>6</v>
      </c>
      <c r="D15865" s="2" t="s">
        <v>176</v>
      </c>
      <c r="E15865" s="2"/>
      <c r="F15865" s="2"/>
    </row>
    <row r="15866" customFormat="false" ht="13.8" hidden="false" customHeight="false" outlineLevel="0" collapsed="false">
      <c r="A15866" s="2" t="n">
        <v>736133</v>
      </c>
      <c r="B15866" s="2" t="n">
        <v>73</v>
      </c>
      <c r="C15866" s="2" t="n">
        <v>6</v>
      </c>
      <c r="D15866" s="2" t="s">
        <v>142</v>
      </c>
      <c r="E15866" s="2"/>
      <c r="F15866" s="2"/>
    </row>
    <row r="15867" customFormat="false" ht="13.8" hidden="false" customHeight="false" outlineLevel="0" collapsed="false">
      <c r="A15867" s="2" t="n">
        <v>736134</v>
      </c>
      <c r="B15867" s="2" t="n">
        <v>73</v>
      </c>
      <c r="C15867" s="2" t="n">
        <v>6</v>
      </c>
      <c r="D15867" s="2" t="s">
        <v>178</v>
      </c>
      <c r="E15867" s="2"/>
      <c r="F15867" s="2"/>
    </row>
    <row r="15868" customFormat="false" ht="13.8" hidden="false" customHeight="false" outlineLevel="0" collapsed="false">
      <c r="A15868" s="2" t="n">
        <v>736135</v>
      </c>
      <c r="B15868" s="2" t="n">
        <v>73</v>
      </c>
      <c r="C15868" s="2" t="n">
        <v>6</v>
      </c>
      <c r="D15868" s="2" t="s">
        <v>179</v>
      </c>
      <c r="E15868" s="2"/>
      <c r="F15868" s="2"/>
    </row>
    <row r="15869" customFormat="false" ht="13.8" hidden="false" customHeight="false" outlineLevel="0" collapsed="false">
      <c r="A15869" s="2" t="n">
        <v>736145</v>
      </c>
      <c r="B15869" s="2" t="n">
        <v>73</v>
      </c>
      <c r="C15869" s="2" t="n">
        <v>6</v>
      </c>
      <c r="D15869" s="2" t="s">
        <v>164</v>
      </c>
      <c r="E15869" s="2"/>
      <c r="F15869" s="2"/>
    </row>
    <row r="15870" customFormat="false" ht="13.8" hidden="false" customHeight="false" outlineLevel="0" collapsed="false">
      <c r="A15870" s="2" t="n">
        <v>736146</v>
      </c>
      <c r="B15870" s="2" t="n">
        <v>73</v>
      </c>
      <c r="C15870" s="2" t="n">
        <v>6</v>
      </c>
      <c r="D15870" s="2" t="s">
        <v>131</v>
      </c>
      <c r="E15870" s="2"/>
      <c r="F15870" s="2"/>
    </row>
    <row r="15871" customFormat="false" ht="13.8" hidden="false" customHeight="false" outlineLevel="0" collapsed="false">
      <c r="A15871" s="2" t="n">
        <v>736156</v>
      </c>
      <c r="B15871" s="2" t="n">
        <v>73</v>
      </c>
      <c r="C15871" s="2" t="n">
        <v>6</v>
      </c>
      <c r="D15871" s="2" t="s">
        <v>181</v>
      </c>
      <c r="E15871" s="2"/>
      <c r="F15871" s="2"/>
    </row>
    <row r="15872" customFormat="false" ht="13.8" hidden="false" customHeight="false" outlineLevel="0" collapsed="false">
      <c r="A15872" s="2" t="n">
        <v>736157</v>
      </c>
      <c r="B15872" s="2" t="n">
        <v>73</v>
      </c>
      <c r="C15872" s="2" t="n">
        <v>6</v>
      </c>
      <c r="D15872" s="2" t="s">
        <v>165</v>
      </c>
      <c r="E15872" s="2"/>
      <c r="F15872" s="2"/>
    </row>
    <row r="15873" customFormat="false" ht="13.8" hidden="false" customHeight="false" outlineLevel="0" collapsed="false">
      <c r="A15873" s="2" t="n">
        <v>736158</v>
      </c>
      <c r="B15873" s="2" t="n">
        <v>73</v>
      </c>
      <c r="C15873" s="2" t="n">
        <v>6</v>
      </c>
      <c r="D15873" s="2" t="s">
        <v>428</v>
      </c>
      <c r="E15873" s="2"/>
      <c r="F15873" s="2"/>
    </row>
    <row r="15874" customFormat="false" ht="13.8" hidden="false" customHeight="false" outlineLevel="0" collapsed="false">
      <c r="A15874" s="2" t="n">
        <v>736159</v>
      </c>
      <c r="B15874" s="2" t="n">
        <v>73</v>
      </c>
      <c r="C15874" s="2" t="n">
        <v>6</v>
      </c>
      <c r="D15874" s="2" t="s">
        <v>429</v>
      </c>
      <c r="E15874" s="2"/>
      <c r="F15874" s="2"/>
    </row>
    <row r="15875" customFormat="false" ht="13.8" hidden="false" customHeight="false" outlineLevel="0" collapsed="false">
      <c r="A15875" s="2" t="n">
        <v>736160</v>
      </c>
      <c r="B15875" s="2" t="n">
        <v>73</v>
      </c>
      <c r="C15875" s="2" t="n">
        <v>6</v>
      </c>
      <c r="D15875" s="2" t="s">
        <v>586</v>
      </c>
      <c r="E15875" s="2"/>
      <c r="F15875" s="2"/>
    </row>
    <row r="15876" customFormat="false" ht="13.8" hidden="false" customHeight="false" outlineLevel="0" collapsed="false">
      <c r="A15876" s="2" t="n">
        <v>736165</v>
      </c>
      <c r="B15876" s="2" t="n">
        <v>73</v>
      </c>
      <c r="C15876" s="2" t="n">
        <v>6</v>
      </c>
      <c r="D15876" s="2" t="s">
        <v>306</v>
      </c>
      <c r="E15876" s="2"/>
      <c r="F15876" s="2"/>
    </row>
    <row r="15877" customFormat="false" ht="13.8" hidden="false" customHeight="false" outlineLevel="0" collapsed="false">
      <c r="A15877" s="2" t="n">
        <v>736167</v>
      </c>
      <c r="B15877" s="2" t="n">
        <v>73</v>
      </c>
      <c r="C15877" s="2" t="n">
        <v>6</v>
      </c>
      <c r="D15877" s="2" t="s">
        <v>482</v>
      </c>
      <c r="E15877" s="2"/>
      <c r="F15877" s="2"/>
    </row>
    <row r="15878" customFormat="false" ht="13.8" hidden="false" customHeight="false" outlineLevel="0" collapsed="false">
      <c r="A15878" s="2" t="n">
        <v>736168</v>
      </c>
      <c r="B15878" s="2" t="n">
        <v>73</v>
      </c>
      <c r="C15878" s="2" t="n">
        <v>6</v>
      </c>
      <c r="D15878" s="2" t="s">
        <v>431</v>
      </c>
      <c r="E15878" s="2"/>
      <c r="F15878" s="2"/>
    </row>
    <row r="15879" customFormat="false" ht="13.8" hidden="false" customHeight="false" outlineLevel="0" collapsed="false">
      <c r="A15879" s="2" t="n">
        <v>736169</v>
      </c>
      <c r="B15879" s="2" t="n">
        <v>73</v>
      </c>
      <c r="C15879" s="2" t="n">
        <v>6</v>
      </c>
      <c r="D15879" s="2" t="s">
        <v>483</v>
      </c>
      <c r="E15879" s="2"/>
      <c r="F15879" s="2"/>
    </row>
    <row r="15880" customFormat="false" ht="13.8" hidden="false" customHeight="false" outlineLevel="0" collapsed="false">
      <c r="A15880" s="2" t="n">
        <v>736170</v>
      </c>
      <c r="B15880" s="2" t="n">
        <v>73</v>
      </c>
      <c r="C15880" s="2" t="n">
        <v>6</v>
      </c>
      <c r="D15880" s="2" t="s">
        <v>307</v>
      </c>
      <c r="E15880" s="2"/>
      <c r="F15880" s="2"/>
    </row>
    <row r="15881" customFormat="false" ht="13.8" hidden="false" customHeight="false" outlineLevel="0" collapsed="false">
      <c r="A15881" s="2" t="n">
        <v>736171</v>
      </c>
      <c r="B15881" s="2" t="n">
        <v>73</v>
      </c>
      <c r="C15881" s="2" t="n">
        <v>6</v>
      </c>
      <c r="D15881" s="2" t="s">
        <v>432</v>
      </c>
      <c r="E15881" s="2"/>
      <c r="F15881" s="2"/>
    </row>
    <row r="15882" customFormat="false" ht="13.8" hidden="false" customHeight="false" outlineLevel="0" collapsed="false">
      <c r="A15882" s="2" t="n">
        <v>736172</v>
      </c>
      <c r="B15882" s="2" t="n">
        <v>73</v>
      </c>
      <c r="C15882" s="2" t="n">
        <v>6</v>
      </c>
      <c r="D15882" s="2" t="s">
        <v>433</v>
      </c>
      <c r="E15882" s="2"/>
      <c r="F15882" s="2"/>
    </row>
    <row r="15883" customFormat="false" ht="13.8" hidden="false" customHeight="false" outlineLevel="0" collapsed="false">
      <c r="A15883" s="2" t="n">
        <v>736176</v>
      </c>
      <c r="B15883" s="2" t="n">
        <v>73</v>
      </c>
      <c r="C15883" s="2" t="n">
        <v>6</v>
      </c>
      <c r="D15883" s="2" t="s">
        <v>434</v>
      </c>
      <c r="E15883" s="2"/>
      <c r="F15883" s="2"/>
    </row>
    <row r="15884" customFormat="false" ht="13.8" hidden="false" customHeight="false" outlineLevel="0" collapsed="false">
      <c r="A15884" s="2" t="n">
        <v>736179</v>
      </c>
      <c r="B15884" s="2" t="n">
        <v>73</v>
      </c>
      <c r="C15884" s="2" t="n">
        <v>6</v>
      </c>
      <c r="D15884" s="2" t="s">
        <v>488</v>
      </c>
      <c r="E15884" s="2"/>
      <c r="F15884" s="2"/>
    </row>
    <row r="15885" customFormat="false" ht="13.8" hidden="false" customHeight="false" outlineLevel="0" collapsed="false">
      <c r="A15885" s="2" t="n">
        <v>736182</v>
      </c>
      <c r="B15885" s="2" t="n">
        <v>73</v>
      </c>
      <c r="C15885" s="2" t="n">
        <v>6</v>
      </c>
      <c r="D15885" s="2" t="s">
        <v>435</v>
      </c>
      <c r="E15885" s="2"/>
      <c r="F15885" s="2"/>
    </row>
    <row r="15886" customFormat="false" ht="13.8" hidden="false" customHeight="false" outlineLevel="0" collapsed="false">
      <c r="A15886" s="2" t="n">
        <v>736201</v>
      </c>
      <c r="B15886" s="2" t="n">
        <v>73</v>
      </c>
      <c r="C15886" s="2" t="n">
        <v>6</v>
      </c>
      <c r="D15886" s="2" t="s">
        <v>132</v>
      </c>
      <c r="E15886" s="2"/>
      <c r="F15886" s="2"/>
    </row>
    <row r="15887" customFormat="false" ht="13.8" hidden="false" customHeight="false" outlineLevel="0" collapsed="false">
      <c r="A15887" s="2" t="n">
        <v>736202</v>
      </c>
      <c r="B15887" s="2" t="n">
        <v>73</v>
      </c>
      <c r="C15887" s="2" t="n">
        <v>6</v>
      </c>
      <c r="D15887" s="2" t="s">
        <v>133</v>
      </c>
      <c r="E15887" s="2"/>
      <c r="F15887" s="2"/>
    </row>
    <row r="15888" customFormat="false" ht="13.8" hidden="false" customHeight="false" outlineLevel="0" collapsed="false">
      <c r="A15888" s="2" t="n">
        <v>736203</v>
      </c>
      <c r="B15888" s="2" t="n">
        <v>73</v>
      </c>
      <c r="C15888" s="2" t="n">
        <v>6</v>
      </c>
      <c r="D15888" s="2" t="s">
        <v>166</v>
      </c>
      <c r="E15888" s="2"/>
      <c r="F15888" s="2"/>
    </row>
    <row r="15889" customFormat="false" ht="13.8" hidden="false" customHeight="false" outlineLevel="0" collapsed="false">
      <c r="A15889" s="2" t="n">
        <v>736204</v>
      </c>
      <c r="B15889" s="2" t="n">
        <v>73</v>
      </c>
      <c r="C15889" s="2" t="n">
        <v>6</v>
      </c>
      <c r="D15889" s="2" t="s">
        <v>167</v>
      </c>
      <c r="E15889" s="2"/>
      <c r="F15889" s="2"/>
    </row>
    <row r="15890" customFormat="false" ht="13.8" hidden="false" customHeight="false" outlineLevel="0" collapsed="false">
      <c r="A15890" s="2" t="n">
        <v>736205</v>
      </c>
      <c r="B15890" s="2" t="n">
        <v>73</v>
      </c>
      <c r="C15890" s="2" t="n">
        <v>6</v>
      </c>
      <c r="D15890" s="2" t="s">
        <v>168</v>
      </c>
      <c r="E15890" s="2"/>
      <c r="F15890" s="2"/>
    </row>
    <row r="15891" customFormat="false" ht="13.8" hidden="false" customHeight="false" outlineLevel="0" collapsed="false">
      <c r="A15891" s="2" t="n">
        <v>736206</v>
      </c>
      <c r="B15891" s="2" t="n">
        <v>73</v>
      </c>
      <c r="C15891" s="2" t="n">
        <v>6</v>
      </c>
      <c r="D15891" s="2" t="s">
        <v>169</v>
      </c>
      <c r="E15891" s="2"/>
      <c r="F15891" s="2"/>
    </row>
    <row r="15892" customFormat="false" ht="13.8" hidden="false" customHeight="false" outlineLevel="0" collapsed="false">
      <c r="A15892" s="2" t="n">
        <v>736207</v>
      </c>
      <c r="B15892" s="2" t="n">
        <v>73</v>
      </c>
      <c r="C15892" s="2" t="n">
        <v>6</v>
      </c>
      <c r="D15892" s="2" t="s">
        <v>170</v>
      </c>
      <c r="E15892" s="2"/>
      <c r="F15892" s="2"/>
    </row>
    <row r="15893" customFormat="false" ht="13.8" hidden="false" customHeight="false" outlineLevel="0" collapsed="false">
      <c r="A15893" s="2" t="n">
        <v>736208</v>
      </c>
      <c r="B15893" s="2" t="n">
        <v>73</v>
      </c>
      <c r="C15893" s="2" t="n">
        <v>6</v>
      </c>
      <c r="D15893" s="2" t="s">
        <v>227</v>
      </c>
      <c r="E15893" s="2"/>
      <c r="F15893" s="2"/>
    </row>
    <row r="15894" customFormat="false" ht="13.8" hidden="false" customHeight="false" outlineLevel="0" collapsed="false">
      <c r="A15894" s="2" t="n">
        <v>737101</v>
      </c>
      <c r="B15894" s="2" t="n">
        <v>73</v>
      </c>
      <c r="C15894" s="2" t="n">
        <v>7</v>
      </c>
      <c r="D15894" s="2" t="s">
        <v>100</v>
      </c>
      <c r="E15894" s="2"/>
      <c r="F15894" s="2"/>
    </row>
    <row r="15895" customFormat="false" ht="13.8" hidden="false" customHeight="false" outlineLevel="0" collapsed="false">
      <c r="A15895" s="2" t="n">
        <v>737102</v>
      </c>
      <c r="B15895" s="2" t="n">
        <v>73</v>
      </c>
      <c r="C15895" s="2" t="n">
        <v>7</v>
      </c>
      <c r="D15895" s="2" t="s">
        <v>101</v>
      </c>
      <c r="E15895" s="2"/>
      <c r="F15895" s="2"/>
    </row>
    <row r="15896" customFormat="false" ht="13.8" hidden="false" customHeight="false" outlineLevel="0" collapsed="false">
      <c r="A15896" s="2" t="n">
        <v>737103</v>
      </c>
      <c r="B15896" s="2" t="n">
        <v>73</v>
      </c>
      <c r="C15896" s="2" t="n">
        <v>7</v>
      </c>
      <c r="D15896" s="2" t="s">
        <v>102</v>
      </c>
      <c r="E15896" s="2"/>
      <c r="F15896" s="2"/>
    </row>
    <row r="15897" customFormat="false" ht="13.8" hidden="false" customHeight="false" outlineLevel="0" collapsed="false">
      <c r="A15897" s="2" t="n">
        <v>737106</v>
      </c>
      <c r="B15897" s="2" t="n">
        <v>73</v>
      </c>
      <c r="C15897" s="2" t="n">
        <v>7</v>
      </c>
      <c r="D15897" s="2" t="s">
        <v>104</v>
      </c>
      <c r="E15897" s="2"/>
      <c r="F15897" s="2"/>
    </row>
    <row r="15898" customFormat="false" ht="13.8" hidden="false" customHeight="false" outlineLevel="0" collapsed="false">
      <c r="A15898" s="2" t="n">
        <v>737107</v>
      </c>
      <c r="B15898" s="2" t="n">
        <v>73</v>
      </c>
      <c r="C15898" s="2" t="n">
        <v>7</v>
      </c>
      <c r="D15898" s="2" t="s">
        <v>105</v>
      </c>
      <c r="E15898" s="2"/>
      <c r="F15898" s="2"/>
    </row>
    <row r="15899" customFormat="false" ht="13.8" hidden="false" customHeight="false" outlineLevel="0" collapsed="false">
      <c r="A15899" s="2" t="n">
        <v>737111</v>
      </c>
      <c r="B15899" s="2" t="n">
        <v>73</v>
      </c>
      <c r="C15899" s="2" t="n">
        <v>7</v>
      </c>
      <c r="D15899" s="2" t="s">
        <v>126</v>
      </c>
      <c r="E15899" s="2"/>
      <c r="F15899" s="2"/>
    </row>
    <row r="15900" customFormat="false" ht="13.8" hidden="false" customHeight="false" outlineLevel="0" collapsed="false">
      <c r="A15900" s="2" t="n">
        <v>737113</v>
      </c>
      <c r="B15900" s="2" t="n">
        <v>73</v>
      </c>
      <c r="C15900" s="2" t="n">
        <v>7</v>
      </c>
      <c r="D15900" s="2" t="s">
        <v>128</v>
      </c>
      <c r="E15900" s="2"/>
      <c r="F15900" s="2"/>
    </row>
    <row r="15901" customFormat="false" ht="13.8" hidden="false" customHeight="false" outlineLevel="0" collapsed="false">
      <c r="A15901" s="2" t="n">
        <v>737116</v>
      </c>
      <c r="B15901" s="2" t="n">
        <v>73</v>
      </c>
      <c r="C15901" s="2" t="n">
        <v>7</v>
      </c>
      <c r="D15901" s="2" t="s">
        <v>145</v>
      </c>
      <c r="E15901" s="2"/>
      <c r="F15901" s="2"/>
    </row>
    <row r="15902" customFormat="false" ht="13.8" hidden="false" customHeight="false" outlineLevel="0" collapsed="false">
      <c r="A15902" s="2" t="n">
        <v>737120</v>
      </c>
      <c r="B15902" s="2" t="n">
        <v>73</v>
      </c>
      <c r="C15902" s="2" t="n">
        <v>7</v>
      </c>
      <c r="D15902" s="2" t="s">
        <v>140</v>
      </c>
      <c r="E15902" s="2"/>
      <c r="F15902" s="2"/>
    </row>
    <row r="15903" customFormat="false" ht="13.8" hidden="false" customHeight="false" outlineLevel="0" collapsed="false">
      <c r="A15903" s="2" t="n">
        <v>737121</v>
      </c>
      <c r="B15903" s="2" t="n">
        <v>73</v>
      </c>
      <c r="C15903" s="2" t="n">
        <v>7</v>
      </c>
      <c r="D15903" s="2" t="s">
        <v>141</v>
      </c>
      <c r="E15903" s="2"/>
      <c r="F15903" s="2"/>
    </row>
    <row r="15904" customFormat="false" ht="13.8" hidden="false" customHeight="false" outlineLevel="0" collapsed="false">
      <c r="A15904" s="2" t="n">
        <v>737126</v>
      </c>
      <c r="B15904" s="2" t="n">
        <v>73</v>
      </c>
      <c r="C15904" s="2" t="n">
        <v>7</v>
      </c>
      <c r="D15904" s="2" t="s">
        <v>184</v>
      </c>
      <c r="E15904" s="2"/>
      <c r="F15904" s="2"/>
    </row>
    <row r="15905" customFormat="false" ht="13.8" hidden="false" customHeight="false" outlineLevel="0" collapsed="false">
      <c r="A15905" s="2" t="n">
        <v>737128</v>
      </c>
      <c r="B15905" s="2" t="n">
        <v>73</v>
      </c>
      <c r="C15905" s="2" t="n">
        <v>7</v>
      </c>
      <c r="D15905" s="2" t="s">
        <v>173</v>
      </c>
      <c r="E15905" s="2"/>
      <c r="F15905" s="2"/>
    </row>
    <row r="15906" customFormat="false" ht="13.8" hidden="false" customHeight="false" outlineLevel="0" collapsed="false">
      <c r="A15906" s="2" t="n">
        <v>737131</v>
      </c>
      <c r="B15906" s="2" t="n">
        <v>73</v>
      </c>
      <c r="C15906" s="2" t="n">
        <v>7</v>
      </c>
      <c r="D15906" s="2" t="s">
        <v>176</v>
      </c>
      <c r="E15906" s="2"/>
      <c r="F15906" s="2"/>
    </row>
    <row r="15907" customFormat="false" ht="13.8" hidden="false" customHeight="false" outlineLevel="0" collapsed="false">
      <c r="A15907" s="2" t="n">
        <v>737132</v>
      </c>
      <c r="B15907" s="2" t="n">
        <v>73</v>
      </c>
      <c r="C15907" s="2" t="n">
        <v>7</v>
      </c>
      <c r="D15907" s="2" t="s">
        <v>177</v>
      </c>
      <c r="E15907" s="2"/>
      <c r="F15907" s="2"/>
    </row>
    <row r="15908" customFormat="false" ht="13.8" hidden="false" customHeight="false" outlineLevel="0" collapsed="false">
      <c r="A15908" s="2" t="n">
        <v>737133</v>
      </c>
      <c r="B15908" s="2" t="n">
        <v>73</v>
      </c>
      <c r="C15908" s="2" t="n">
        <v>7</v>
      </c>
      <c r="D15908" s="2" t="s">
        <v>142</v>
      </c>
      <c r="E15908" s="2"/>
      <c r="F15908" s="2"/>
    </row>
    <row r="15909" customFormat="false" ht="13.8" hidden="false" customHeight="false" outlineLevel="0" collapsed="false">
      <c r="A15909" s="2" t="n">
        <v>737134</v>
      </c>
      <c r="B15909" s="2" t="n">
        <v>73</v>
      </c>
      <c r="C15909" s="2" t="n">
        <v>7</v>
      </c>
      <c r="D15909" s="2" t="s">
        <v>178</v>
      </c>
      <c r="E15909" s="2"/>
      <c r="F15909" s="2"/>
    </row>
    <row r="15910" customFormat="false" ht="13.8" hidden="false" customHeight="false" outlineLevel="0" collapsed="false">
      <c r="A15910" s="2" t="n">
        <v>737135</v>
      </c>
      <c r="B15910" s="2" t="n">
        <v>73</v>
      </c>
      <c r="C15910" s="2" t="n">
        <v>7</v>
      </c>
      <c r="D15910" s="2" t="s">
        <v>179</v>
      </c>
      <c r="E15910" s="2"/>
      <c r="F15910" s="2"/>
    </row>
    <row r="15911" customFormat="false" ht="13.8" hidden="false" customHeight="false" outlineLevel="0" collapsed="false">
      <c r="A15911" s="2" t="n">
        <v>737136</v>
      </c>
      <c r="B15911" s="2" t="n">
        <v>73</v>
      </c>
      <c r="C15911" s="2" t="n">
        <v>7</v>
      </c>
      <c r="D15911" s="2" t="s">
        <v>180</v>
      </c>
      <c r="E15911" s="2"/>
      <c r="F15911" s="2"/>
    </row>
    <row r="15912" customFormat="false" ht="13.8" hidden="false" customHeight="false" outlineLevel="0" collapsed="false">
      <c r="A15912" s="2" t="n">
        <v>737139</v>
      </c>
      <c r="B15912" s="2" t="n">
        <v>73</v>
      </c>
      <c r="C15912" s="2" t="n">
        <v>7</v>
      </c>
      <c r="D15912" s="2" t="s">
        <v>285</v>
      </c>
      <c r="E15912" s="2"/>
      <c r="F15912" s="2"/>
    </row>
    <row r="15913" customFormat="false" ht="13.8" hidden="false" customHeight="false" outlineLevel="0" collapsed="false">
      <c r="A15913" s="2" t="n">
        <v>741101</v>
      </c>
      <c r="B15913" s="2" t="n">
        <v>74</v>
      </c>
      <c r="C15913" s="2" t="n">
        <v>1</v>
      </c>
      <c r="D15913" s="2" t="s">
        <v>100</v>
      </c>
      <c r="E15913" s="2"/>
      <c r="F15913" s="2"/>
    </row>
    <row r="15914" customFormat="false" ht="13.8" hidden="false" customHeight="false" outlineLevel="0" collapsed="false">
      <c r="A15914" s="2" t="n">
        <v>741102</v>
      </c>
      <c r="B15914" s="2" t="n">
        <v>74</v>
      </c>
      <c r="C15914" s="2" t="n">
        <v>1</v>
      </c>
      <c r="D15914" s="2" t="s">
        <v>101</v>
      </c>
      <c r="E15914" s="2"/>
      <c r="F15914" s="2"/>
    </row>
    <row r="15915" customFormat="false" ht="13.8" hidden="false" customHeight="false" outlineLevel="0" collapsed="false">
      <c r="A15915" s="2" t="n">
        <v>741103</v>
      </c>
      <c r="B15915" s="2" t="n">
        <v>74</v>
      </c>
      <c r="C15915" s="2" t="n">
        <v>1</v>
      </c>
      <c r="D15915" s="2" t="s">
        <v>102</v>
      </c>
      <c r="E15915" s="2"/>
      <c r="F15915" s="2"/>
    </row>
    <row r="15916" customFormat="false" ht="13.8" hidden="false" customHeight="false" outlineLevel="0" collapsed="false">
      <c r="A15916" s="2" t="n">
        <v>741121</v>
      </c>
      <c r="B15916" s="2" t="n">
        <v>74</v>
      </c>
      <c r="C15916" s="2" t="n">
        <v>1</v>
      </c>
      <c r="D15916" s="2" t="s">
        <v>141</v>
      </c>
      <c r="E15916" s="2"/>
      <c r="F15916" s="2"/>
    </row>
    <row r="15917" customFormat="false" ht="13.8" hidden="false" customHeight="false" outlineLevel="0" collapsed="false">
      <c r="A15917" s="2" t="n">
        <v>741122</v>
      </c>
      <c r="B15917" s="2" t="n">
        <v>74</v>
      </c>
      <c r="C15917" s="2" t="n">
        <v>1</v>
      </c>
      <c r="D15917" s="2" t="s">
        <v>162</v>
      </c>
      <c r="E15917" s="2"/>
      <c r="F15917" s="2"/>
    </row>
    <row r="15918" customFormat="false" ht="13.8" hidden="false" customHeight="false" outlineLevel="0" collapsed="false">
      <c r="A15918" s="2" t="n">
        <v>741123</v>
      </c>
      <c r="B15918" s="2" t="n">
        <v>74</v>
      </c>
      <c r="C15918" s="2" t="n">
        <v>1</v>
      </c>
      <c r="D15918" s="2" t="s">
        <v>182</v>
      </c>
      <c r="E15918" s="2"/>
      <c r="F15918" s="2"/>
    </row>
    <row r="15919" customFormat="false" ht="13.8" hidden="false" customHeight="false" outlineLevel="0" collapsed="false">
      <c r="A15919" s="2" t="n">
        <v>741124</v>
      </c>
      <c r="B15919" s="2" t="n">
        <v>74</v>
      </c>
      <c r="C15919" s="2" t="n">
        <v>1</v>
      </c>
      <c r="D15919" s="2" t="s">
        <v>183</v>
      </c>
      <c r="E15919" s="2"/>
      <c r="F15919" s="2"/>
    </row>
    <row r="15920" customFormat="false" ht="13.8" hidden="false" customHeight="false" outlineLevel="0" collapsed="false">
      <c r="A15920" s="2" t="n">
        <v>741125</v>
      </c>
      <c r="B15920" s="2" t="n">
        <v>74</v>
      </c>
      <c r="C15920" s="2" t="n">
        <v>1</v>
      </c>
      <c r="D15920" s="2" t="s">
        <v>146</v>
      </c>
      <c r="E15920" s="2"/>
      <c r="F15920" s="2"/>
    </row>
    <row r="15921" customFormat="false" ht="13.8" hidden="false" customHeight="false" outlineLevel="0" collapsed="false">
      <c r="A15921" s="2" t="n">
        <v>741126</v>
      </c>
      <c r="B15921" s="2" t="n">
        <v>74</v>
      </c>
      <c r="C15921" s="2" t="n">
        <v>1</v>
      </c>
      <c r="D15921" s="2" t="s">
        <v>184</v>
      </c>
      <c r="E15921" s="2"/>
      <c r="F15921" s="2"/>
    </row>
    <row r="15922" customFormat="false" ht="13.8" hidden="false" customHeight="false" outlineLevel="0" collapsed="false">
      <c r="A15922" s="2" t="n">
        <v>741127</v>
      </c>
      <c r="B15922" s="2" t="n">
        <v>74</v>
      </c>
      <c r="C15922" s="2" t="n">
        <v>1</v>
      </c>
      <c r="D15922" s="2" t="s">
        <v>185</v>
      </c>
      <c r="E15922" s="2"/>
      <c r="F15922" s="2"/>
    </row>
    <row r="15923" customFormat="false" ht="13.8" hidden="false" customHeight="false" outlineLevel="0" collapsed="false">
      <c r="A15923" s="2" t="n">
        <v>741137</v>
      </c>
      <c r="B15923" s="2" t="n">
        <v>74</v>
      </c>
      <c r="C15923" s="2" t="n">
        <v>1</v>
      </c>
      <c r="D15923" s="2" t="s">
        <v>304</v>
      </c>
      <c r="E15923" s="2"/>
      <c r="F15923" s="2"/>
    </row>
    <row r="15924" customFormat="false" ht="13.8" hidden="false" customHeight="false" outlineLevel="0" collapsed="false">
      <c r="A15924" s="2" t="n">
        <v>741138</v>
      </c>
      <c r="B15924" s="2" t="n">
        <v>74</v>
      </c>
      <c r="C15924" s="2" t="n">
        <v>1</v>
      </c>
      <c r="D15924" s="2" t="s">
        <v>284</v>
      </c>
      <c r="E15924" s="2"/>
      <c r="F15924" s="2"/>
    </row>
    <row r="15925" customFormat="false" ht="13.8" hidden="false" customHeight="false" outlineLevel="0" collapsed="false">
      <c r="A15925" s="2" t="n">
        <v>741139</v>
      </c>
      <c r="B15925" s="2" t="n">
        <v>74</v>
      </c>
      <c r="C15925" s="2" t="n">
        <v>1</v>
      </c>
      <c r="D15925" s="2" t="s">
        <v>285</v>
      </c>
      <c r="E15925" s="2"/>
      <c r="F15925" s="2"/>
    </row>
    <row r="15926" customFormat="false" ht="13.8" hidden="false" customHeight="false" outlineLevel="0" collapsed="false">
      <c r="A15926" s="2" t="n">
        <v>741140</v>
      </c>
      <c r="B15926" s="2" t="n">
        <v>74</v>
      </c>
      <c r="C15926" s="2" t="n">
        <v>1</v>
      </c>
      <c r="D15926" s="2" t="s">
        <v>163</v>
      </c>
      <c r="E15926" s="2"/>
      <c r="F15926" s="2"/>
    </row>
    <row r="15927" customFormat="false" ht="13.8" hidden="false" customHeight="false" outlineLevel="0" collapsed="false">
      <c r="A15927" s="2" t="n">
        <v>741150</v>
      </c>
      <c r="B15927" s="2" t="n">
        <v>74</v>
      </c>
      <c r="C15927" s="2" t="n">
        <v>1</v>
      </c>
      <c r="D15927" s="2" t="s">
        <v>305</v>
      </c>
      <c r="E15927" s="2"/>
      <c r="F15927" s="2"/>
    </row>
    <row r="15928" customFormat="false" ht="13.8" hidden="false" customHeight="false" outlineLevel="0" collapsed="false">
      <c r="A15928" s="2" t="n">
        <v>741151</v>
      </c>
      <c r="B15928" s="2" t="n">
        <v>74</v>
      </c>
      <c r="C15928" s="2" t="n">
        <v>1</v>
      </c>
      <c r="D15928" s="2" t="s">
        <v>298</v>
      </c>
      <c r="E15928" s="2"/>
      <c r="F15928" s="2"/>
    </row>
    <row r="15929" customFormat="false" ht="13.8" hidden="false" customHeight="false" outlineLevel="0" collapsed="false">
      <c r="A15929" s="2" t="n">
        <v>741152</v>
      </c>
      <c r="B15929" s="2" t="n">
        <v>74</v>
      </c>
      <c r="C15929" s="2" t="n">
        <v>1</v>
      </c>
      <c r="D15929" s="2" t="s">
        <v>147</v>
      </c>
      <c r="E15929" s="2"/>
      <c r="F15929" s="2"/>
    </row>
    <row r="15930" customFormat="false" ht="13.8" hidden="false" customHeight="false" outlineLevel="0" collapsed="false">
      <c r="A15930" s="2" t="n">
        <v>741153</v>
      </c>
      <c r="B15930" s="2" t="n">
        <v>74</v>
      </c>
      <c r="C15930" s="2" t="n">
        <v>1</v>
      </c>
      <c r="D15930" s="2" t="s">
        <v>299</v>
      </c>
      <c r="E15930" s="2"/>
      <c r="F15930" s="2"/>
    </row>
    <row r="15931" customFormat="false" ht="13.8" hidden="false" customHeight="false" outlineLevel="0" collapsed="false">
      <c r="A15931" s="2" t="n">
        <v>741154</v>
      </c>
      <c r="B15931" s="2" t="n">
        <v>74</v>
      </c>
      <c r="C15931" s="2" t="n">
        <v>1</v>
      </c>
      <c r="D15931" s="2" t="s">
        <v>300</v>
      </c>
      <c r="E15931" s="2"/>
      <c r="F15931" s="2"/>
    </row>
    <row r="15932" customFormat="false" ht="13.8" hidden="false" customHeight="false" outlineLevel="0" collapsed="false">
      <c r="A15932" s="2" t="n">
        <v>741155</v>
      </c>
      <c r="B15932" s="2" t="n">
        <v>74</v>
      </c>
      <c r="C15932" s="2" t="n">
        <v>1</v>
      </c>
      <c r="D15932" s="2" t="s">
        <v>301</v>
      </c>
      <c r="E15932" s="2"/>
      <c r="F15932" s="2"/>
    </row>
    <row r="15933" customFormat="false" ht="13.8" hidden="false" customHeight="false" outlineLevel="0" collapsed="false">
      <c r="A15933" s="2" t="n">
        <v>741156</v>
      </c>
      <c r="B15933" s="2" t="n">
        <v>74</v>
      </c>
      <c r="C15933" s="2" t="n">
        <v>1</v>
      </c>
      <c r="D15933" s="2" t="s">
        <v>181</v>
      </c>
      <c r="E15933" s="2"/>
      <c r="F15933" s="2"/>
    </row>
    <row r="15934" customFormat="false" ht="13.8" hidden="false" customHeight="false" outlineLevel="0" collapsed="false">
      <c r="A15934" s="2" t="n">
        <v>741157</v>
      </c>
      <c r="B15934" s="2" t="n">
        <v>74</v>
      </c>
      <c r="C15934" s="2" t="n">
        <v>1</v>
      </c>
      <c r="D15934" s="2" t="s">
        <v>165</v>
      </c>
      <c r="E15934" s="2"/>
      <c r="F15934" s="2"/>
    </row>
    <row r="15935" customFormat="false" ht="13.8" hidden="false" customHeight="false" outlineLevel="0" collapsed="false">
      <c r="A15935" s="2" t="n">
        <v>741158</v>
      </c>
      <c r="B15935" s="2" t="n">
        <v>74</v>
      </c>
      <c r="C15935" s="2" t="n">
        <v>1</v>
      </c>
      <c r="D15935" s="2" t="s">
        <v>428</v>
      </c>
      <c r="E15935" s="2"/>
      <c r="F15935" s="2"/>
    </row>
    <row r="15936" customFormat="false" ht="13.8" hidden="false" customHeight="false" outlineLevel="0" collapsed="false">
      <c r="A15936" s="2" t="n">
        <v>741159</v>
      </c>
      <c r="B15936" s="2" t="n">
        <v>74</v>
      </c>
      <c r="C15936" s="2" t="n">
        <v>1</v>
      </c>
      <c r="D15936" s="2" t="s">
        <v>429</v>
      </c>
      <c r="E15936" s="2"/>
      <c r="F15936" s="2"/>
    </row>
    <row r="15937" customFormat="false" ht="13.8" hidden="false" customHeight="false" outlineLevel="0" collapsed="false">
      <c r="A15937" s="2" t="n">
        <v>741160</v>
      </c>
      <c r="B15937" s="2" t="n">
        <v>74</v>
      </c>
      <c r="C15937" s="2" t="n">
        <v>1</v>
      </c>
      <c r="D15937" s="2" t="s">
        <v>586</v>
      </c>
      <c r="E15937" s="2"/>
      <c r="F15937" s="2"/>
    </row>
    <row r="15938" customFormat="false" ht="13.8" hidden="false" customHeight="false" outlineLevel="0" collapsed="false">
      <c r="A15938" s="2" t="n">
        <v>741161</v>
      </c>
      <c r="B15938" s="2" t="n">
        <v>74</v>
      </c>
      <c r="C15938" s="2" t="n">
        <v>1</v>
      </c>
      <c r="D15938" s="2" t="s">
        <v>297</v>
      </c>
      <c r="E15938" s="2"/>
      <c r="F15938" s="2"/>
    </row>
    <row r="15939" customFormat="false" ht="13.8" hidden="false" customHeight="false" outlineLevel="0" collapsed="false">
      <c r="A15939" s="2" t="n">
        <v>741162</v>
      </c>
      <c r="B15939" s="2" t="n">
        <v>74</v>
      </c>
      <c r="C15939" s="2" t="n">
        <v>1</v>
      </c>
      <c r="D15939" s="2" t="s">
        <v>423</v>
      </c>
      <c r="E15939" s="2"/>
      <c r="F15939" s="2"/>
    </row>
    <row r="15940" customFormat="false" ht="13.8" hidden="false" customHeight="false" outlineLevel="0" collapsed="false">
      <c r="A15940" s="2" t="n">
        <v>741163</v>
      </c>
      <c r="B15940" s="2" t="n">
        <v>74</v>
      </c>
      <c r="C15940" s="2" t="n">
        <v>1</v>
      </c>
      <c r="D15940" s="2" t="s">
        <v>480</v>
      </c>
      <c r="E15940" s="2"/>
      <c r="F15940" s="2"/>
    </row>
    <row r="15941" customFormat="false" ht="13.8" hidden="false" customHeight="false" outlineLevel="0" collapsed="false">
      <c r="A15941" s="2" t="n">
        <v>741164</v>
      </c>
      <c r="B15941" s="2" t="n">
        <v>74</v>
      </c>
      <c r="C15941" s="2" t="n">
        <v>1</v>
      </c>
      <c r="D15941" s="2" t="s">
        <v>430</v>
      </c>
      <c r="E15941" s="2"/>
      <c r="F15941" s="2"/>
    </row>
    <row r="15942" customFormat="false" ht="13.8" hidden="false" customHeight="false" outlineLevel="0" collapsed="false">
      <c r="A15942" s="2" t="n">
        <v>741165</v>
      </c>
      <c r="B15942" s="2" t="n">
        <v>74</v>
      </c>
      <c r="C15942" s="2" t="n">
        <v>1</v>
      </c>
      <c r="D15942" s="2" t="s">
        <v>306</v>
      </c>
      <c r="E15942" s="2"/>
      <c r="F15942" s="2"/>
    </row>
    <row r="15943" customFormat="false" ht="13.8" hidden="false" customHeight="false" outlineLevel="0" collapsed="false">
      <c r="A15943" s="2" t="n">
        <v>741166</v>
      </c>
      <c r="B15943" s="2" t="n">
        <v>74</v>
      </c>
      <c r="C15943" s="2" t="n">
        <v>1</v>
      </c>
      <c r="D15943" s="2" t="s">
        <v>481</v>
      </c>
      <c r="E15943" s="2"/>
      <c r="F15943" s="2"/>
    </row>
    <row r="15944" customFormat="false" ht="13.8" hidden="false" customHeight="false" outlineLevel="0" collapsed="false">
      <c r="A15944" s="2" t="n">
        <v>741167</v>
      </c>
      <c r="B15944" s="2" t="n">
        <v>74</v>
      </c>
      <c r="C15944" s="2" t="n">
        <v>1</v>
      </c>
      <c r="D15944" s="2" t="s">
        <v>482</v>
      </c>
      <c r="E15944" s="2"/>
      <c r="F15944" s="2"/>
    </row>
    <row r="15945" customFormat="false" ht="13.8" hidden="false" customHeight="false" outlineLevel="0" collapsed="false">
      <c r="A15945" s="2" t="n">
        <v>741181</v>
      </c>
      <c r="B15945" s="2" t="n">
        <v>74</v>
      </c>
      <c r="C15945" s="2" t="n">
        <v>1</v>
      </c>
      <c r="D15945" s="2" t="s">
        <v>426</v>
      </c>
      <c r="E15945" s="2"/>
      <c r="F15945" s="2"/>
    </row>
    <row r="15946" customFormat="false" ht="13.8" hidden="false" customHeight="false" outlineLevel="0" collapsed="false">
      <c r="A15946" s="2" t="n">
        <v>741201</v>
      </c>
      <c r="B15946" s="2" t="n">
        <v>74</v>
      </c>
      <c r="C15946" s="2" t="n">
        <v>1</v>
      </c>
      <c r="D15946" s="2" t="s">
        <v>132</v>
      </c>
      <c r="E15946" s="2"/>
      <c r="F15946" s="2"/>
    </row>
    <row r="15947" customFormat="false" ht="13.8" hidden="false" customHeight="false" outlineLevel="0" collapsed="false">
      <c r="A15947" s="2" t="n">
        <v>741202</v>
      </c>
      <c r="B15947" s="2" t="n">
        <v>74</v>
      </c>
      <c r="C15947" s="2" t="n">
        <v>1</v>
      </c>
      <c r="D15947" s="2" t="s">
        <v>133</v>
      </c>
      <c r="E15947" s="2"/>
      <c r="F15947" s="2"/>
    </row>
    <row r="15948" customFormat="false" ht="13.8" hidden="false" customHeight="false" outlineLevel="0" collapsed="false">
      <c r="A15948" s="2" t="n">
        <v>741221</v>
      </c>
      <c r="B15948" s="2" t="n">
        <v>74</v>
      </c>
      <c r="C15948" s="2" t="n">
        <v>1</v>
      </c>
      <c r="D15948" s="2" t="s">
        <v>235</v>
      </c>
      <c r="E15948" s="2"/>
      <c r="F15948" s="2"/>
    </row>
    <row r="15949" customFormat="false" ht="13.8" hidden="false" customHeight="false" outlineLevel="0" collapsed="false">
      <c r="A15949" s="2" t="n">
        <v>741222</v>
      </c>
      <c r="B15949" s="2" t="n">
        <v>74</v>
      </c>
      <c r="C15949" s="2" t="n">
        <v>1</v>
      </c>
      <c r="D15949" s="2" t="s">
        <v>236</v>
      </c>
      <c r="E15949" s="2"/>
      <c r="F15949" s="2"/>
    </row>
    <row r="15950" customFormat="false" ht="13.8" hidden="false" customHeight="false" outlineLevel="0" collapsed="false">
      <c r="A15950" s="2" t="n">
        <v>741223</v>
      </c>
      <c r="B15950" s="2" t="n">
        <v>74</v>
      </c>
      <c r="C15950" s="2" t="n">
        <v>1</v>
      </c>
      <c r="D15950" s="2" t="s">
        <v>237</v>
      </c>
      <c r="E15950" s="2"/>
      <c r="F15950" s="2"/>
    </row>
    <row r="15951" customFormat="false" ht="13.8" hidden="false" customHeight="false" outlineLevel="0" collapsed="false">
      <c r="A15951" s="2" t="n">
        <v>741232</v>
      </c>
      <c r="B15951" s="2" t="n">
        <v>74</v>
      </c>
      <c r="C15951" s="2" t="n">
        <v>1</v>
      </c>
      <c r="D15951" s="2" t="s">
        <v>303</v>
      </c>
      <c r="E15951" s="2"/>
      <c r="F15951" s="2"/>
    </row>
    <row r="15952" customFormat="false" ht="13.8" hidden="false" customHeight="false" outlineLevel="0" collapsed="false">
      <c r="A15952" s="2" t="n">
        <v>741234</v>
      </c>
      <c r="B15952" s="2" t="n">
        <v>74</v>
      </c>
      <c r="C15952" s="2" t="n">
        <v>1</v>
      </c>
      <c r="D15952" s="2" t="s">
        <v>274</v>
      </c>
      <c r="E15952" s="2"/>
      <c r="F15952" s="2"/>
    </row>
    <row r="15953" customFormat="false" ht="13.8" hidden="false" customHeight="false" outlineLevel="0" collapsed="false">
      <c r="A15953" s="2" t="n">
        <v>741235</v>
      </c>
      <c r="B15953" s="2" t="n">
        <v>74</v>
      </c>
      <c r="C15953" s="2" t="n">
        <v>1</v>
      </c>
      <c r="D15953" s="2" t="s">
        <v>275</v>
      </c>
      <c r="E15953" s="2"/>
      <c r="F15953" s="2"/>
    </row>
    <row r="15954" customFormat="false" ht="13.8" hidden="false" customHeight="false" outlineLevel="0" collapsed="false">
      <c r="A15954" s="2" t="n">
        <v>741238</v>
      </c>
      <c r="B15954" s="2" t="n">
        <v>74</v>
      </c>
      <c r="C15954" s="2" t="n">
        <v>1</v>
      </c>
      <c r="D15954" s="2" t="s">
        <v>443</v>
      </c>
      <c r="E15954" s="2"/>
      <c r="F15954" s="2"/>
    </row>
    <row r="15955" customFormat="false" ht="13.8" hidden="false" customHeight="false" outlineLevel="0" collapsed="false">
      <c r="A15955" s="2" t="n">
        <v>741245</v>
      </c>
      <c r="B15955" s="2" t="n">
        <v>74</v>
      </c>
      <c r="C15955" s="2" t="n">
        <v>1</v>
      </c>
      <c r="D15955" s="2" t="s">
        <v>334</v>
      </c>
      <c r="E15955" s="2"/>
      <c r="F15955" s="2"/>
    </row>
    <row r="15956" customFormat="false" ht="13.8" hidden="false" customHeight="false" outlineLevel="0" collapsed="false">
      <c r="A15956" s="2" t="n">
        <v>741246</v>
      </c>
      <c r="B15956" s="2" t="n">
        <v>74</v>
      </c>
      <c r="C15956" s="2" t="n">
        <v>1</v>
      </c>
      <c r="D15956" s="2" t="s">
        <v>335</v>
      </c>
      <c r="E15956" s="2"/>
      <c r="F15956" s="2"/>
    </row>
    <row r="15957" customFormat="false" ht="13.8" hidden="false" customHeight="false" outlineLevel="0" collapsed="false">
      <c r="A15957" s="2" t="n">
        <v>741247</v>
      </c>
      <c r="B15957" s="2" t="n">
        <v>74</v>
      </c>
      <c r="C15957" s="2" t="n">
        <v>1</v>
      </c>
      <c r="D15957" s="2" t="s">
        <v>322</v>
      </c>
      <c r="E15957" s="2"/>
      <c r="F15957" s="2"/>
    </row>
    <row r="15958" customFormat="false" ht="13.8" hidden="false" customHeight="false" outlineLevel="0" collapsed="false">
      <c r="A15958" s="2" t="n">
        <v>741248</v>
      </c>
      <c r="B15958" s="2" t="n">
        <v>74</v>
      </c>
      <c r="C15958" s="2" t="n">
        <v>1</v>
      </c>
      <c r="D15958" s="2" t="s">
        <v>336</v>
      </c>
      <c r="E15958" s="2"/>
      <c r="F15958" s="2"/>
    </row>
    <row r="15959" customFormat="false" ht="13.8" hidden="false" customHeight="false" outlineLevel="0" collapsed="false">
      <c r="A15959" s="2" t="n">
        <v>741249</v>
      </c>
      <c r="B15959" s="2" t="n">
        <v>74</v>
      </c>
      <c r="C15959" s="2" t="n">
        <v>1</v>
      </c>
      <c r="D15959" s="2" t="s">
        <v>337</v>
      </c>
      <c r="E15959" s="2"/>
      <c r="F15959" s="2"/>
    </row>
    <row r="15960" customFormat="false" ht="13.8" hidden="false" customHeight="false" outlineLevel="0" collapsed="false">
      <c r="A15960" s="2" t="n">
        <v>741250</v>
      </c>
      <c r="B15960" s="2" t="n">
        <v>74</v>
      </c>
      <c r="C15960" s="2" t="n">
        <v>1</v>
      </c>
      <c r="D15960" s="2" t="s">
        <v>338</v>
      </c>
      <c r="E15960" s="2"/>
      <c r="F15960" s="2"/>
    </row>
    <row r="15961" customFormat="false" ht="13.8" hidden="false" customHeight="false" outlineLevel="0" collapsed="false">
      <c r="A15961" s="2" t="n">
        <v>741251</v>
      </c>
      <c r="B15961" s="2" t="n">
        <v>74</v>
      </c>
      <c r="C15961" s="2" t="n">
        <v>1</v>
      </c>
      <c r="D15961" s="2" t="s">
        <v>339</v>
      </c>
      <c r="E15961" s="2"/>
      <c r="F15961" s="2"/>
    </row>
    <row r="15962" customFormat="false" ht="13.8" hidden="false" customHeight="false" outlineLevel="0" collapsed="false">
      <c r="A15962" s="2" t="n">
        <v>741252</v>
      </c>
      <c r="B15962" s="2" t="n">
        <v>74</v>
      </c>
      <c r="C15962" s="2" t="n">
        <v>1</v>
      </c>
      <c r="D15962" s="2" t="s">
        <v>340</v>
      </c>
      <c r="E15962" s="2"/>
      <c r="F15962" s="2"/>
    </row>
    <row r="15963" customFormat="false" ht="13.8" hidden="false" customHeight="false" outlineLevel="0" collapsed="false">
      <c r="A15963" s="2" t="n">
        <v>741253</v>
      </c>
      <c r="B15963" s="2" t="n">
        <v>74</v>
      </c>
      <c r="C15963" s="2" t="n">
        <v>1</v>
      </c>
      <c r="D15963" s="2" t="s">
        <v>341</v>
      </c>
      <c r="E15963" s="2"/>
      <c r="F15963" s="2"/>
    </row>
    <row r="15964" customFormat="false" ht="13.8" hidden="false" customHeight="false" outlineLevel="0" collapsed="false">
      <c r="A15964" s="2" t="n">
        <v>741254</v>
      </c>
      <c r="B15964" s="2" t="n">
        <v>74</v>
      </c>
      <c r="C15964" s="2" t="n">
        <v>1</v>
      </c>
      <c r="D15964" s="2" t="s">
        <v>628</v>
      </c>
      <c r="E15964" s="2"/>
      <c r="F15964" s="2"/>
    </row>
    <row r="15965" customFormat="false" ht="13.8" hidden="false" customHeight="false" outlineLevel="0" collapsed="false">
      <c r="A15965" s="2" t="n">
        <v>741255</v>
      </c>
      <c r="B15965" s="2" t="n">
        <v>74</v>
      </c>
      <c r="C15965" s="2" t="n">
        <v>1</v>
      </c>
      <c r="D15965" s="2" t="s">
        <v>342</v>
      </c>
      <c r="E15965" s="2"/>
      <c r="F15965" s="2"/>
    </row>
    <row r="15966" customFormat="false" ht="13.8" hidden="false" customHeight="false" outlineLevel="0" collapsed="false">
      <c r="A15966" s="2" t="n">
        <v>741256</v>
      </c>
      <c r="B15966" s="2" t="n">
        <v>74</v>
      </c>
      <c r="C15966" s="2" t="n">
        <v>1</v>
      </c>
      <c r="D15966" s="2" t="s">
        <v>768</v>
      </c>
      <c r="E15966" s="2"/>
      <c r="F15966" s="2"/>
    </row>
    <row r="15967" customFormat="false" ht="13.8" hidden="false" customHeight="false" outlineLevel="0" collapsed="false">
      <c r="A15967" s="2" t="n">
        <v>741257</v>
      </c>
      <c r="B15967" s="2" t="n">
        <v>74</v>
      </c>
      <c r="C15967" s="2" t="n">
        <v>1</v>
      </c>
      <c r="D15967" s="2" t="s">
        <v>769</v>
      </c>
      <c r="E15967" s="2"/>
      <c r="F15967" s="2"/>
    </row>
    <row r="15968" customFormat="false" ht="13.8" hidden="false" customHeight="false" outlineLevel="0" collapsed="false">
      <c r="A15968" s="2" t="n">
        <v>741301</v>
      </c>
      <c r="B15968" s="2" t="n">
        <v>74</v>
      </c>
      <c r="C15968" s="2" t="n">
        <v>1</v>
      </c>
      <c r="D15968" s="2" t="s">
        <v>118</v>
      </c>
      <c r="E15968" s="2"/>
      <c r="F15968" s="2"/>
    </row>
    <row r="15969" customFormat="false" ht="13.8" hidden="false" customHeight="false" outlineLevel="0" collapsed="false">
      <c r="A15969" s="2" t="n">
        <v>741302</v>
      </c>
      <c r="B15969" s="2" t="n">
        <v>74</v>
      </c>
      <c r="C15969" s="2" t="n">
        <v>1</v>
      </c>
      <c r="D15969" s="2" t="s">
        <v>119</v>
      </c>
      <c r="E15969" s="2"/>
      <c r="F15969" s="2"/>
    </row>
    <row r="15970" customFormat="false" ht="13.8" hidden="false" customHeight="false" outlineLevel="0" collapsed="false">
      <c r="A15970" s="2" t="n">
        <v>741313</v>
      </c>
      <c r="B15970" s="2" t="n">
        <v>74</v>
      </c>
      <c r="C15970" s="2" t="n">
        <v>1</v>
      </c>
      <c r="D15970" s="2" t="s">
        <v>288</v>
      </c>
      <c r="E15970" s="2"/>
      <c r="F15970" s="2"/>
    </row>
    <row r="15971" customFormat="false" ht="13.8" hidden="false" customHeight="false" outlineLevel="0" collapsed="false">
      <c r="A15971" s="2" t="n">
        <v>741315</v>
      </c>
      <c r="B15971" s="2" t="n">
        <v>74</v>
      </c>
      <c r="C15971" s="2" t="n">
        <v>1</v>
      </c>
      <c r="D15971" s="2" t="s">
        <v>278</v>
      </c>
      <c r="E15971" s="2"/>
      <c r="F15971" s="2"/>
    </row>
    <row r="15972" customFormat="false" ht="13.8" hidden="false" customHeight="false" outlineLevel="0" collapsed="false">
      <c r="A15972" s="2" t="n">
        <v>741316</v>
      </c>
      <c r="B15972" s="2" t="n">
        <v>74</v>
      </c>
      <c r="C15972" s="2" t="n">
        <v>1</v>
      </c>
      <c r="D15972" s="2" t="s">
        <v>279</v>
      </c>
      <c r="E15972" s="2"/>
      <c r="F15972" s="2"/>
    </row>
    <row r="15973" customFormat="false" ht="13.8" hidden="false" customHeight="false" outlineLevel="0" collapsed="false">
      <c r="A15973" s="2" t="n">
        <v>741317</v>
      </c>
      <c r="B15973" s="2" t="n">
        <v>74</v>
      </c>
      <c r="C15973" s="2" t="n">
        <v>1</v>
      </c>
      <c r="D15973" s="2" t="s">
        <v>280</v>
      </c>
      <c r="E15973" s="2"/>
      <c r="F15973" s="2"/>
    </row>
    <row r="15974" customFormat="false" ht="13.8" hidden="false" customHeight="false" outlineLevel="0" collapsed="false">
      <c r="A15974" s="2" t="n">
        <v>741319</v>
      </c>
      <c r="B15974" s="2" t="n">
        <v>74</v>
      </c>
      <c r="C15974" s="2" t="n">
        <v>1</v>
      </c>
      <c r="D15974" s="2" t="s">
        <v>281</v>
      </c>
      <c r="E15974" s="2"/>
      <c r="F15974" s="2"/>
    </row>
    <row r="15975" customFormat="false" ht="13.8" hidden="false" customHeight="false" outlineLevel="0" collapsed="false">
      <c r="A15975" s="2" t="n">
        <v>741401</v>
      </c>
      <c r="B15975" s="2" t="n">
        <v>74</v>
      </c>
      <c r="C15975" s="2" t="n">
        <v>1</v>
      </c>
      <c r="D15975" s="2" t="s">
        <v>121</v>
      </c>
      <c r="E15975" s="2"/>
      <c r="F15975" s="2"/>
    </row>
    <row r="15976" customFormat="false" ht="13.8" hidden="false" customHeight="false" outlineLevel="0" collapsed="false">
      <c r="A15976" s="2" t="n">
        <v>741402</v>
      </c>
      <c r="B15976" s="2" t="n">
        <v>74</v>
      </c>
      <c r="C15976" s="2" t="n">
        <v>1</v>
      </c>
      <c r="D15976" s="2" t="s">
        <v>157</v>
      </c>
      <c r="E15976" s="2"/>
      <c r="F15976" s="2"/>
    </row>
    <row r="15977" customFormat="false" ht="13.8" hidden="false" customHeight="false" outlineLevel="0" collapsed="false">
      <c r="A15977" s="2" t="n">
        <v>741404</v>
      </c>
      <c r="B15977" s="2" t="n">
        <v>74</v>
      </c>
      <c r="C15977" s="2" t="n">
        <v>1</v>
      </c>
      <c r="D15977" s="2" t="s">
        <v>134</v>
      </c>
      <c r="E15977" s="2"/>
      <c r="F15977" s="2"/>
    </row>
    <row r="15978" customFormat="false" ht="13.8" hidden="false" customHeight="false" outlineLevel="0" collapsed="false">
      <c r="A15978" s="2" t="n">
        <v>741501</v>
      </c>
      <c r="B15978" s="2" t="n">
        <v>74</v>
      </c>
      <c r="C15978" s="2" t="n">
        <v>1</v>
      </c>
      <c r="D15978" s="2" t="s">
        <v>124</v>
      </c>
      <c r="E15978" s="2"/>
      <c r="F15978" s="2"/>
    </row>
    <row r="15979" customFormat="false" ht="13.8" hidden="false" customHeight="false" outlineLevel="0" collapsed="false">
      <c r="A15979" s="2" t="n">
        <v>741502</v>
      </c>
      <c r="B15979" s="2" t="n">
        <v>74</v>
      </c>
      <c r="C15979" s="2" t="n">
        <v>1</v>
      </c>
      <c r="D15979" s="2" t="s">
        <v>111</v>
      </c>
      <c r="E15979" s="2"/>
      <c r="F15979" s="2"/>
    </row>
    <row r="15980" customFormat="false" ht="13.8" hidden="false" customHeight="false" outlineLevel="0" collapsed="false">
      <c r="A15980" s="2" t="n">
        <v>741503</v>
      </c>
      <c r="B15980" s="2" t="n">
        <v>74</v>
      </c>
      <c r="C15980" s="2" t="n">
        <v>1</v>
      </c>
      <c r="D15980" s="2" t="s">
        <v>112</v>
      </c>
      <c r="E15980" s="2"/>
      <c r="F15980" s="2"/>
    </row>
    <row r="15981" customFormat="false" ht="13.8" hidden="false" customHeight="false" outlineLevel="0" collapsed="false">
      <c r="A15981" s="2" t="n">
        <v>741504</v>
      </c>
      <c r="B15981" s="2" t="n">
        <v>74</v>
      </c>
      <c r="C15981" s="2" t="n">
        <v>1</v>
      </c>
      <c r="D15981" s="2" t="s">
        <v>113</v>
      </c>
      <c r="E15981" s="2"/>
      <c r="F15981" s="2"/>
    </row>
    <row r="15982" customFormat="false" ht="13.8" hidden="false" customHeight="false" outlineLevel="0" collapsed="false">
      <c r="A15982" s="2" t="n">
        <v>741505</v>
      </c>
      <c r="B15982" s="2" t="n">
        <v>74</v>
      </c>
      <c r="C15982" s="2" t="n">
        <v>1</v>
      </c>
      <c r="D15982" s="2" t="s">
        <v>114</v>
      </c>
      <c r="E15982" s="2"/>
      <c r="F15982" s="2"/>
    </row>
    <row r="15983" customFormat="false" ht="13.8" hidden="false" customHeight="false" outlineLevel="0" collapsed="false">
      <c r="A15983" s="2" t="n">
        <v>741506</v>
      </c>
      <c r="B15983" s="2" t="n">
        <v>74</v>
      </c>
      <c r="C15983" s="2" t="n">
        <v>1</v>
      </c>
      <c r="D15983" s="2" t="s">
        <v>115</v>
      </c>
      <c r="E15983" s="2"/>
      <c r="F15983" s="2"/>
    </row>
    <row r="15984" customFormat="false" ht="13.8" hidden="false" customHeight="false" outlineLevel="0" collapsed="false">
      <c r="A15984" s="2" t="n">
        <v>741507</v>
      </c>
      <c r="B15984" s="2" t="n">
        <v>74</v>
      </c>
      <c r="C15984" s="2" t="n">
        <v>1</v>
      </c>
      <c r="D15984" s="2" t="s">
        <v>136</v>
      </c>
      <c r="E15984" s="2"/>
      <c r="F15984" s="2"/>
    </row>
    <row r="15985" customFormat="false" ht="13.8" hidden="false" customHeight="false" outlineLevel="0" collapsed="false">
      <c r="A15985" s="2" t="n">
        <v>741508</v>
      </c>
      <c r="B15985" s="2" t="n">
        <v>74</v>
      </c>
      <c r="C15985" s="2" t="n">
        <v>1</v>
      </c>
      <c r="D15985" s="2" t="s">
        <v>116</v>
      </c>
      <c r="E15985" s="2"/>
      <c r="F15985" s="2"/>
    </row>
    <row r="15986" customFormat="false" ht="13.8" hidden="false" customHeight="false" outlineLevel="0" collapsed="false">
      <c r="A15986" s="2" t="n">
        <v>741509</v>
      </c>
      <c r="B15986" s="2" t="n">
        <v>74</v>
      </c>
      <c r="C15986" s="2" t="n">
        <v>1</v>
      </c>
      <c r="D15986" s="2" t="s">
        <v>239</v>
      </c>
      <c r="E15986" s="2"/>
      <c r="F15986" s="2"/>
    </row>
    <row r="15987" customFormat="false" ht="13.8" hidden="false" customHeight="false" outlineLevel="0" collapsed="false">
      <c r="A15987" s="2" t="n">
        <v>742101</v>
      </c>
      <c r="B15987" s="2" t="n">
        <v>74</v>
      </c>
      <c r="C15987" s="2" t="n">
        <v>2</v>
      </c>
      <c r="D15987" s="2" t="s">
        <v>100</v>
      </c>
      <c r="E15987" s="2"/>
      <c r="F15987" s="2"/>
    </row>
    <row r="15988" customFormat="false" ht="13.8" hidden="false" customHeight="false" outlineLevel="0" collapsed="false">
      <c r="A15988" s="2" t="n">
        <v>742102</v>
      </c>
      <c r="B15988" s="2" t="n">
        <v>74</v>
      </c>
      <c r="C15988" s="2" t="n">
        <v>2</v>
      </c>
      <c r="D15988" s="2" t="s">
        <v>101</v>
      </c>
      <c r="E15988" s="2"/>
      <c r="F15988" s="2"/>
    </row>
    <row r="15989" customFormat="false" ht="13.8" hidden="false" customHeight="false" outlineLevel="0" collapsed="false">
      <c r="A15989" s="2" t="n">
        <v>742103</v>
      </c>
      <c r="B15989" s="2" t="n">
        <v>74</v>
      </c>
      <c r="C15989" s="2" t="n">
        <v>2</v>
      </c>
      <c r="D15989" s="2" t="s">
        <v>102</v>
      </c>
      <c r="E15989" s="2"/>
      <c r="F15989" s="2"/>
    </row>
    <row r="15990" customFormat="false" ht="13.8" hidden="false" customHeight="false" outlineLevel="0" collapsed="false">
      <c r="A15990" s="2" t="n">
        <v>742104</v>
      </c>
      <c r="B15990" s="2" t="n">
        <v>74</v>
      </c>
      <c r="C15990" s="2" t="n">
        <v>2</v>
      </c>
      <c r="D15990" s="2" t="s">
        <v>107</v>
      </c>
      <c r="E15990" s="2"/>
      <c r="F15990" s="2"/>
    </row>
    <row r="15991" customFormat="false" ht="13.8" hidden="false" customHeight="false" outlineLevel="0" collapsed="false">
      <c r="A15991" s="2" t="n">
        <v>742113</v>
      </c>
      <c r="B15991" s="2" t="n">
        <v>74</v>
      </c>
      <c r="C15991" s="2" t="n">
        <v>2</v>
      </c>
      <c r="D15991" s="2" t="s">
        <v>128</v>
      </c>
      <c r="E15991" s="2"/>
      <c r="F15991" s="2"/>
    </row>
    <row r="15992" customFormat="false" ht="13.8" hidden="false" customHeight="false" outlineLevel="0" collapsed="false">
      <c r="A15992" s="2" t="n">
        <v>742121</v>
      </c>
      <c r="B15992" s="2" t="n">
        <v>74</v>
      </c>
      <c r="C15992" s="2" t="n">
        <v>2</v>
      </c>
      <c r="D15992" s="2" t="s">
        <v>141</v>
      </c>
      <c r="E15992" s="2"/>
      <c r="F15992" s="2"/>
    </row>
    <row r="15993" customFormat="false" ht="13.8" hidden="false" customHeight="false" outlineLevel="0" collapsed="false">
      <c r="A15993" s="2" t="n">
        <v>742122</v>
      </c>
      <c r="B15993" s="2" t="n">
        <v>74</v>
      </c>
      <c r="C15993" s="2" t="n">
        <v>2</v>
      </c>
      <c r="D15993" s="2" t="s">
        <v>162</v>
      </c>
      <c r="E15993" s="2"/>
      <c r="F15993" s="2"/>
    </row>
    <row r="15994" customFormat="false" ht="13.8" hidden="false" customHeight="false" outlineLevel="0" collapsed="false">
      <c r="A15994" s="2" t="n">
        <v>742123</v>
      </c>
      <c r="B15994" s="2" t="n">
        <v>74</v>
      </c>
      <c r="C15994" s="2" t="n">
        <v>2</v>
      </c>
      <c r="D15994" s="2" t="s">
        <v>182</v>
      </c>
      <c r="E15994" s="2"/>
      <c r="F15994" s="2"/>
    </row>
    <row r="15995" customFormat="false" ht="13.8" hidden="false" customHeight="false" outlineLevel="0" collapsed="false">
      <c r="A15995" s="2" t="n">
        <v>742132</v>
      </c>
      <c r="B15995" s="2" t="n">
        <v>74</v>
      </c>
      <c r="C15995" s="2" t="n">
        <v>2</v>
      </c>
      <c r="D15995" s="2" t="s">
        <v>177</v>
      </c>
      <c r="E15995" s="2"/>
      <c r="F15995" s="2"/>
    </row>
    <row r="15996" customFormat="false" ht="13.8" hidden="false" customHeight="false" outlineLevel="0" collapsed="false">
      <c r="A15996" s="2" t="n">
        <v>742133</v>
      </c>
      <c r="B15996" s="2" t="n">
        <v>74</v>
      </c>
      <c r="C15996" s="2" t="n">
        <v>2</v>
      </c>
      <c r="D15996" s="2" t="s">
        <v>142</v>
      </c>
      <c r="E15996" s="2"/>
      <c r="F15996" s="2"/>
    </row>
    <row r="15997" customFormat="false" ht="13.8" hidden="false" customHeight="false" outlineLevel="0" collapsed="false">
      <c r="A15997" s="2" t="n">
        <v>742134</v>
      </c>
      <c r="B15997" s="2" t="n">
        <v>74</v>
      </c>
      <c r="C15997" s="2" t="n">
        <v>2</v>
      </c>
      <c r="D15997" s="2" t="s">
        <v>178</v>
      </c>
      <c r="E15997" s="2"/>
      <c r="F15997" s="2"/>
    </row>
    <row r="15998" customFormat="false" ht="13.8" hidden="false" customHeight="false" outlineLevel="0" collapsed="false">
      <c r="A15998" s="2" t="n">
        <v>742135</v>
      </c>
      <c r="B15998" s="2" t="n">
        <v>74</v>
      </c>
      <c r="C15998" s="2" t="n">
        <v>2</v>
      </c>
      <c r="D15998" s="2" t="s">
        <v>179</v>
      </c>
      <c r="E15998" s="2"/>
      <c r="F15998" s="2"/>
    </row>
    <row r="15999" customFormat="false" ht="13.8" hidden="false" customHeight="false" outlineLevel="0" collapsed="false">
      <c r="A15999" s="2" t="n">
        <v>742136</v>
      </c>
      <c r="B15999" s="2" t="n">
        <v>74</v>
      </c>
      <c r="C15999" s="2" t="n">
        <v>2</v>
      </c>
      <c r="D15999" s="2" t="s">
        <v>180</v>
      </c>
      <c r="E15999" s="2"/>
      <c r="F15999" s="2"/>
    </row>
    <row r="16000" customFormat="false" ht="13.8" hidden="false" customHeight="false" outlineLevel="0" collapsed="false">
      <c r="A16000" s="2" t="n">
        <v>742137</v>
      </c>
      <c r="B16000" s="2" t="n">
        <v>74</v>
      </c>
      <c r="C16000" s="2" t="n">
        <v>2</v>
      </c>
      <c r="D16000" s="2" t="s">
        <v>304</v>
      </c>
      <c r="E16000" s="2"/>
      <c r="F16000" s="2"/>
    </row>
    <row r="16001" customFormat="false" ht="13.8" hidden="false" customHeight="false" outlineLevel="0" collapsed="false">
      <c r="A16001" s="2" t="n">
        <v>742138</v>
      </c>
      <c r="B16001" s="2" t="n">
        <v>74</v>
      </c>
      <c r="C16001" s="2" t="n">
        <v>2</v>
      </c>
      <c r="D16001" s="2" t="s">
        <v>284</v>
      </c>
      <c r="E16001" s="2"/>
      <c r="F16001" s="2"/>
    </row>
    <row r="16002" customFormat="false" ht="13.8" hidden="false" customHeight="false" outlineLevel="0" collapsed="false">
      <c r="A16002" s="2" t="n">
        <v>742140</v>
      </c>
      <c r="B16002" s="2" t="n">
        <v>74</v>
      </c>
      <c r="C16002" s="2" t="n">
        <v>2</v>
      </c>
      <c r="D16002" s="2" t="s">
        <v>163</v>
      </c>
      <c r="E16002" s="2"/>
      <c r="F16002" s="2"/>
    </row>
    <row r="16003" customFormat="false" ht="13.8" hidden="false" customHeight="false" outlineLevel="0" collapsed="false">
      <c r="A16003" s="2" t="n">
        <v>742147</v>
      </c>
      <c r="B16003" s="2" t="n">
        <v>74</v>
      </c>
      <c r="C16003" s="2" t="n">
        <v>2</v>
      </c>
      <c r="D16003" s="2" t="s">
        <v>295</v>
      </c>
      <c r="E16003" s="2"/>
      <c r="F16003" s="2"/>
    </row>
    <row r="16004" customFormat="false" ht="13.8" hidden="false" customHeight="false" outlineLevel="0" collapsed="false">
      <c r="A16004" s="2" t="n">
        <v>742148</v>
      </c>
      <c r="B16004" s="2" t="n">
        <v>74</v>
      </c>
      <c r="C16004" s="2" t="n">
        <v>2</v>
      </c>
      <c r="D16004" s="2" t="s">
        <v>296</v>
      </c>
      <c r="E16004" s="2"/>
      <c r="F16004" s="2"/>
    </row>
    <row r="16005" customFormat="false" ht="13.8" hidden="false" customHeight="false" outlineLevel="0" collapsed="false">
      <c r="A16005" s="2" t="n">
        <v>742149</v>
      </c>
      <c r="B16005" s="2" t="n">
        <v>74</v>
      </c>
      <c r="C16005" s="2" t="n">
        <v>2</v>
      </c>
      <c r="D16005" s="2" t="s">
        <v>204</v>
      </c>
      <c r="E16005" s="2"/>
      <c r="F16005" s="2"/>
    </row>
    <row r="16006" customFormat="false" ht="13.8" hidden="false" customHeight="false" outlineLevel="0" collapsed="false">
      <c r="A16006" s="2" t="n">
        <v>742151</v>
      </c>
      <c r="B16006" s="2" t="n">
        <v>74</v>
      </c>
      <c r="C16006" s="2" t="n">
        <v>2</v>
      </c>
      <c r="D16006" s="2" t="s">
        <v>298</v>
      </c>
      <c r="E16006" s="2"/>
      <c r="F16006" s="2"/>
    </row>
    <row r="16007" customFormat="false" ht="13.8" hidden="false" customHeight="false" outlineLevel="0" collapsed="false">
      <c r="A16007" s="2" t="n">
        <v>742159</v>
      </c>
      <c r="B16007" s="2" t="n">
        <v>74</v>
      </c>
      <c r="C16007" s="2" t="n">
        <v>2</v>
      </c>
      <c r="D16007" s="2" t="s">
        <v>429</v>
      </c>
      <c r="E16007" s="2"/>
      <c r="F16007" s="2"/>
    </row>
    <row r="16008" customFormat="false" ht="13.8" hidden="false" customHeight="false" outlineLevel="0" collapsed="false">
      <c r="A16008" s="2" t="n">
        <v>742160</v>
      </c>
      <c r="B16008" s="2" t="n">
        <v>74</v>
      </c>
      <c r="C16008" s="2" t="n">
        <v>2</v>
      </c>
      <c r="D16008" s="2" t="s">
        <v>586</v>
      </c>
      <c r="E16008" s="2"/>
      <c r="F16008" s="2"/>
    </row>
    <row r="16009" customFormat="false" ht="13.8" hidden="false" customHeight="false" outlineLevel="0" collapsed="false">
      <c r="A16009" s="2" t="n">
        <v>742161</v>
      </c>
      <c r="B16009" s="2" t="n">
        <v>74</v>
      </c>
      <c r="C16009" s="2" t="n">
        <v>2</v>
      </c>
      <c r="D16009" s="2" t="s">
        <v>297</v>
      </c>
      <c r="E16009" s="2"/>
      <c r="F16009" s="2"/>
    </row>
    <row r="16010" customFormat="false" ht="13.8" hidden="false" customHeight="false" outlineLevel="0" collapsed="false">
      <c r="A16010" s="2" t="n">
        <v>742163</v>
      </c>
      <c r="B16010" s="2" t="n">
        <v>74</v>
      </c>
      <c r="C16010" s="2" t="n">
        <v>2</v>
      </c>
      <c r="D16010" s="2" t="s">
        <v>480</v>
      </c>
      <c r="E16010" s="2"/>
      <c r="F16010" s="2"/>
    </row>
    <row r="16011" customFormat="false" ht="13.8" hidden="false" customHeight="false" outlineLevel="0" collapsed="false">
      <c r="A16011" s="2" t="n">
        <v>742164</v>
      </c>
      <c r="B16011" s="2" t="n">
        <v>74</v>
      </c>
      <c r="C16011" s="2" t="n">
        <v>2</v>
      </c>
      <c r="D16011" s="2" t="s">
        <v>430</v>
      </c>
      <c r="E16011" s="2"/>
      <c r="F16011" s="2"/>
    </row>
    <row r="16012" customFormat="false" ht="13.8" hidden="false" customHeight="false" outlineLevel="0" collapsed="false">
      <c r="A16012" s="2" t="n">
        <v>742165</v>
      </c>
      <c r="B16012" s="2" t="n">
        <v>74</v>
      </c>
      <c r="C16012" s="2" t="n">
        <v>2</v>
      </c>
      <c r="D16012" s="2" t="s">
        <v>306</v>
      </c>
      <c r="E16012" s="2"/>
      <c r="F16012" s="2"/>
    </row>
    <row r="16013" customFormat="false" ht="13.8" hidden="false" customHeight="false" outlineLevel="0" collapsed="false">
      <c r="A16013" s="2" t="n">
        <v>742166</v>
      </c>
      <c r="B16013" s="2" t="n">
        <v>74</v>
      </c>
      <c r="C16013" s="2" t="n">
        <v>2</v>
      </c>
      <c r="D16013" s="2" t="s">
        <v>481</v>
      </c>
      <c r="E16013" s="2"/>
      <c r="F16013" s="2"/>
    </row>
    <row r="16014" customFormat="false" ht="13.8" hidden="false" customHeight="false" outlineLevel="0" collapsed="false">
      <c r="A16014" s="2" t="n">
        <v>742168</v>
      </c>
      <c r="B16014" s="2" t="n">
        <v>74</v>
      </c>
      <c r="C16014" s="2" t="n">
        <v>2</v>
      </c>
      <c r="D16014" s="2" t="s">
        <v>431</v>
      </c>
      <c r="E16014" s="2"/>
      <c r="F16014" s="2"/>
    </row>
    <row r="16015" customFormat="false" ht="13.8" hidden="false" customHeight="false" outlineLevel="0" collapsed="false">
      <c r="A16015" s="2" t="n">
        <v>742174</v>
      </c>
      <c r="B16015" s="2" t="n">
        <v>74</v>
      </c>
      <c r="C16015" s="2" t="n">
        <v>2</v>
      </c>
      <c r="D16015" s="2" t="s">
        <v>485</v>
      </c>
      <c r="E16015" s="2"/>
      <c r="F16015" s="2"/>
    </row>
    <row r="16016" customFormat="false" ht="13.8" hidden="false" customHeight="false" outlineLevel="0" collapsed="false">
      <c r="A16016" s="2" t="n">
        <v>742175</v>
      </c>
      <c r="B16016" s="2" t="n">
        <v>74</v>
      </c>
      <c r="C16016" s="2" t="n">
        <v>2</v>
      </c>
      <c r="D16016" s="2" t="s">
        <v>424</v>
      </c>
      <c r="E16016" s="2"/>
      <c r="F16016" s="2"/>
    </row>
    <row r="16017" customFormat="false" ht="13.8" hidden="false" customHeight="false" outlineLevel="0" collapsed="false">
      <c r="A16017" s="2" t="n">
        <v>742184</v>
      </c>
      <c r="B16017" s="2" t="n">
        <v>74</v>
      </c>
      <c r="C16017" s="2" t="n">
        <v>2</v>
      </c>
      <c r="D16017" s="2" t="s">
        <v>783</v>
      </c>
      <c r="E16017" s="2"/>
      <c r="F16017" s="2"/>
    </row>
    <row r="16018" customFormat="false" ht="13.8" hidden="false" customHeight="false" outlineLevel="0" collapsed="false">
      <c r="A16018" s="2" t="n">
        <v>742187</v>
      </c>
      <c r="B16018" s="2" t="n">
        <v>74</v>
      </c>
      <c r="C16018" s="2" t="n">
        <v>2</v>
      </c>
      <c r="D16018" s="2" t="s">
        <v>779</v>
      </c>
      <c r="E16018" s="2"/>
      <c r="F16018" s="2"/>
    </row>
    <row r="16019" customFormat="false" ht="13.8" hidden="false" customHeight="false" outlineLevel="0" collapsed="false">
      <c r="A16019" s="2" t="n">
        <v>742189</v>
      </c>
      <c r="B16019" s="2" t="n">
        <v>74</v>
      </c>
      <c r="C16019" s="2" t="n">
        <v>2</v>
      </c>
      <c r="D16019" s="2" t="s">
        <v>439</v>
      </c>
      <c r="E16019" s="2"/>
      <c r="F16019" s="2"/>
    </row>
    <row r="16020" customFormat="false" ht="13.8" hidden="false" customHeight="false" outlineLevel="0" collapsed="false">
      <c r="A16020" s="2" t="n">
        <v>742201</v>
      </c>
      <c r="B16020" s="2" t="n">
        <v>74</v>
      </c>
      <c r="C16020" s="2" t="n">
        <v>2</v>
      </c>
      <c r="D16020" s="2" t="s">
        <v>132</v>
      </c>
      <c r="E16020" s="2"/>
      <c r="F16020" s="2"/>
    </row>
    <row r="16021" customFormat="false" ht="13.8" hidden="false" customHeight="false" outlineLevel="0" collapsed="false">
      <c r="A16021" s="2" t="n">
        <v>742202</v>
      </c>
      <c r="B16021" s="2" t="n">
        <v>74</v>
      </c>
      <c r="C16021" s="2" t="n">
        <v>2</v>
      </c>
      <c r="D16021" s="2" t="s">
        <v>133</v>
      </c>
      <c r="E16021" s="2"/>
      <c r="F16021" s="2"/>
    </row>
    <row r="16022" customFormat="false" ht="13.8" hidden="false" customHeight="false" outlineLevel="0" collapsed="false">
      <c r="A16022" s="2" t="n">
        <v>742212</v>
      </c>
      <c r="B16022" s="2" t="n">
        <v>74</v>
      </c>
      <c r="C16022" s="2" t="n">
        <v>2</v>
      </c>
      <c r="D16022" s="2" t="s">
        <v>231</v>
      </c>
      <c r="E16022" s="2"/>
      <c r="F16022" s="2"/>
    </row>
    <row r="16023" customFormat="false" ht="13.8" hidden="false" customHeight="false" outlineLevel="0" collapsed="false">
      <c r="A16023" s="2" t="n">
        <v>742213</v>
      </c>
      <c r="B16023" s="2" t="n">
        <v>74</v>
      </c>
      <c r="C16023" s="2" t="n">
        <v>2</v>
      </c>
      <c r="D16023" s="2" t="s">
        <v>232</v>
      </c>
      <c r="E16023" s="2"/>
      <c r="F16023" s="2"/>
    </row>
    <row r="16024" customFormat="false" ht="13.8" hidden="false" customHeight="false" outlineLevel="0" collapsed="false">
      <c r="A16024" s="2" t="n">
        <v>742223</v>
      </c>
      <c r="B16024" s="2" t="n">
        <v>74</v>
      </c>
      <c r="C16024" s="2" t="n">
        <v>2</v>
      </c>
      <c r="D16024" s="2" t="s">
        <v>237</v>
      </c>
      <c r="E16024" s="2"/>
      <c r="F16024" s="2"/>
    </row>
    <row r="16025" customFormat="false" ht="13.8" hidden="false" customHeight="false" outlineLevel="0" collapsed="false">
      <c r="A16025" s="2" t="n">
        <v>742224</v>
      </c>
      <c r="B16025" s="2" t="n">
        <v>74</v>
      </c>
      <c r="C16025" s="2" t="n">
        <v>2</v>
      </c>
      <c r="D16025" s="2" t="s">
        <v>238</v>
      </c>
      <c r="E16025" s="2"/>
      <c r="F16025" s="2"/>
    </row>
    <row r="16026" customFormat="false" ht="13.8" hidden="false" customHeight="false" outlineLevel="0" collapsed="false">
      <c r="A16026" s="2" t="n">
        <v>742225</v>
      </c>
      <c r="B16026" s="2" t="n">
        <v>74</v>
      </c>
      <c r="C16026" s="2" t="n">
        <v>2</v>
      </c>
      <c r="D16026" s="2" t="s">
        <v>269</v>
      </c>
      <c r="E16026" s="2"/>
      <c r="F16026" s="2"/>
    </row>
    <row r="16027" customFormat="false" ht="13.8" hidden="false" customHeight="false" outlineLevel="0" collapsed="false">
      <c r="A16027" s="2" t="n">
        <v>742226</v>
      </c>
      <c r="B16027" s="2" t="n">
        <v>74</v>
      </c>
      <c r="C16027" s="2" t="n">
        <v>2</v>
      </c>
      <c r="D16027" s="2" t="s">
        <v>270</v>
      </c>
      <c r="E16027" s="2"/>
      <c r="F16027" s="2"/>
    </row>
    <row r="16028" customFormat="false" ht="13.8" hidden="false" customHeight="false" outlineLevel="0" collapsed="false">
      <c r="A16028" s="2" t="n">
        <v>742227</v>
      </c>
      <c r="B16028" s="2" t="n">
        <v>74</v>
      </c>
      <c r="C16028" s="2" t="n">
        <v>2</v>
      </c>
      <c r="D16028" s="2" t="s">
        <v>427</v>
      </c>
      <c r="E16028" s="2"/>
      <c r="F16028" s="2"/>
    </row>
    <row r="16029" customFormat="false" ht="13.8" hidden="false" customHeight="false" outlineLevel="0" collapsed="false">
      <c r="A16029" s="2" t="n">
        <v>742235</v>
      </c>
      <c r="B16029" s="2" t="n">
        <v>74</v>
      </c>
      <c r="C16029" s="2" t="n">
        <v>2</v>
      </c>
      <c r="D16029" s="2" t="s">
        <v>275</v>
      </c>
      <c r="E16029" s="2"/>
      <c r="F16029" s="2"/>
    </row>
    <row r="16030" customFormat="false" ht="13.8" hidden="false" customHeight="false" outlineLevel="0" collapsed="false">
      <c r="A16030" s="2" t="n">
        <v>742236</v>
      </c>
      <c r="B16030" s="2" t="n">
        <v>74</v>
      </c>
      <c r="C16030" s="2" t="n">
        <v>2</v>
      </c>
      <c r="D16030" s="2" t="s">
        <v>276</v>
      </c>
      <c r="E16030" s="2"/>
      <c r="F16030" s="2"/>
    </row>
    <row r="16031" customFormat="false" ht="13.8" hidden="false" customHeight="false" outlineLevel="0" collapsed="false">
      <c r="A16031" s="2" t="n">
        <v>742237</v>
      </c>
      <c r="B16031" s="2" t="n">
        <v>74</v>
      </c>
      <c r="C16031" s="2" t="n">
        <v>2</v>
      </c>
      <c r="D16031" s="2" t="s">
        <v>761</v>
      </c>
      <c r="E16031" s="2"/>
      <c r="F16031" s="2"/>
    </row>
    <row r="16032" customFormat="false" ht="13.8" hidden="false" customHeight="false" outlineLevel="0" collapsed="false">
      <c r="A16032" s="2" t="n">
        <v>742238</v>
      </c>
      <c r="B16032" s="2" t="n">
        <v>74</v>
      </c>
      <c r="C16032" s="2" t="n">
        <v>2</v>
      </c>
      <c r="D16032" s="2" t="s">
        <v>443</v>
      </c>
      <c r="E16032" s="2"/>
      <c r="F16032" s="2"/>
    </row>
    <row r="16033" customFormat="false" ht="13.8" hidden="false" customHeight="false" outlineLevel="0" collapsed="false">
      <c r="A16033" s="2" t="n">
        <v>742301</v>
      </c>
      <c r="B16033" s="2" t="n">
        <v>74</v>
      </c>
      <c r="C16033" s="2" t="n">
        <v>2</v>
      </c>
      <c r="D16033" s="2" t="s">
        <v>118</v>
      </c>
      <c r="E16033" s="2"/>
      <c r="F16033" s="2"/>
    </row>
    <row r="16034" customFormat="false" ht="13.8" hidden="false" customHeight="false" outlineLevel="0" collapsed="false">
      <c r="A16034" s="2" t="n">
        <v>742302</v>
      </c>
      <c r="B16034" s="2" t="n">
        <v>74</v>
      </c>
      <c r="C16034" s="2" t="n">
        <v>2</v>
      </c>
      <c r="D16034" s="2" t="s">
        <v>119</v>
      </c>
      <c r="E16034" s="2"/>
      <c r="F16034" s="2"/>
    </row>
    <row r="16035" customFormat="false" ht="13.8" hidden="false" customHeight="false" outlineLevel="0" collapsed="false">
      <c r="A16035" s="2" t="n">
        <v>742303</v>
      </c>
      <c r="B16035" s="2" t="n">
        <v>74</v>
      </c>
      <c r="C16035" s="2" t="n">
        <v>2</v>
      </c>
      <c r="D16035" s="2" t="s">
        <v>120</v>
      </c>
      <c r="E16035" s="2"/>
      <c r="F16035" s="2"/>
    </row>
    <row r="16036" customFormat="false" ht="13.8" hidden="false" customHeight="false" outlineLevel="0" collapsed="false">
      <c r="A16036" s="2" t="n">
        <v>742304</v>
      </c>
      <c r="B16036" s="2" t="n">
        <v>74</v>
      </c>
      <c r="C16036" s="2" t="n">
        <v>2</v>
      </c>
      <c r="D16036" s="2" t="s">
        <v>155</v>
      </c>
      <c r="E16036" s="2"/>
      <c r="F16036" s="2"/>
    </row>
    <row r="16037" customFormat="false" ht="13.8" hidden="false" customHeight="false" outlineLevel="0" collapsed="false">
      <c r="A16037" s="2" t="n">
        <v>742305</v>
      </c>
      <c r="B16037" s="2" t="n">
        <v>74</v>
      </c>
      <c r="C16037" s="2" t="n">
        <v>2</v>
      </c>
      <c r="D16037" s="2" t="s">
        <v>156</v>
      </c>
      <c r="E16037" s="2"/>
      <c r="F16037" s="2"/>
    </row>
    <row r="16038" customFormat="false" ht="13.8" hidden="false" customHeight="false" outlineLevel="0" collapsed="false">
      <c r="A16038" s="2" t="n">
        <v>742306</v>
      </c>
      <c r="B16038" s="2" t="n">
        <v>74</v>
      </c>
      <c r="C16038" s="2" t="n">
        <v>2</v>
      </c>
      <c r="D16038" s="2" t="s">
        <v>148</v>
      </c>
      <c r="E16038" s="2"/>
      <c r="F16038" s="2"/>
    </row>
    <row r="16039" customFormat="false" ht="13.8" hidden="false" customHeight="false" outlineLevel="0" collapsed="false">
      <c r="A16039" s="2" t="n">
        <v>742308</v>
      </c>
      <c r="B16039" s="2" t="n">
        <v>74</v>
      </c>
      <c r="C16039" s="2" t="n">
        <v>2</v>
      </c>
      <c r="D16039" s="2" t="s">
        <v>150</v>
      </c>
      <c r="E16039" s="2"/>
      <c r="F16039" s="2"/>
    </row>
    <row r="16040" customFormat="false" ht="13.8" hidden="false" customHeight="false" outlineLevel="0" collapsed="false">
      <c r="A16040" s="2" t="n">
        <v>742401</v>
      </c>
      <c r="B16040" s="2" t="n">
        <v>74</v>
      </c>
      <c r="C16040" s="2" t="n">
        <v>2</v>
      </c>
      <c r="D16040" s="2" t="s">
        <v>121</v>
      </c>
      <c r="E16040" s="2"/>
      <c r="F16040" s="2"/>
    </row>
    <row r="16041" customFormat="false" ht="13.8" hidden="false" customHeight="false" outlineLevel="0" collapsed="false">
      <c r="A16041" s="2" t="n">
        <v>742402</v>
      </c>
      <c r="B16041" s="2" t="n">
        <v>74</v>
      </c>
      <c r="C16041" s="2" t="n">
        <v>2</v>
      </c>
      <c r="D16041" s="2" t="s">
        <v>157</v>
      </c>
      <c r="E16041" s="2"/>
      <c r="F16041" s="2"/>
    </row>
    <row r="16042" customFormat="false" ht="13.8" hidden="false" customHeight="false" outlineLevel="0" collapsed="false">
      <c r="A16042" s="2" t="n">
        <v>742404</v>
      </c>
      <c r="B16042" s="2" t="n">
        <v>74</v>
      </c>
      <c r="C16042" s="2" t="n">
        <v>2</v>
      </c>
      <c r="D16042" s="2" t="s">
        <v>134</v>
      </c>
      <c r="E16042" s="2"/>
      <c r="F16042" s="2"/>
    </row>
    <row r="16043" customFormat="false" ht="13.8" hidden="false" customHeight="false" outlineLevel="0" collapsed="false">
      <c r="A16043" s="2" t="n">
        <v>742405</v>
      </c>
      <c r="B16043" s="2" t="n">
        <v>74</v>
      </c>
      <c r="C16043" s="2" t="n">
        <v>2</v>
      </c>
      <c r="D16043" s="2" t="s">
        <v>186</v>
      </c>
      <c r="E16043" s="2"/>
      <c r="F16043" s="2"/>
    </row>
    <row r="16044" customFormat="false" ht="13.8" hidden="false" customHeight="false" outlineLevel="0" collapsed="false">
      <c r="A16044" s="2" t="n">
        <v>742406</v>
      </c>
      <c r="B16044" s="2" t="n">
        <v>74</v>
      </c>
      <c r="C16044" s="2" t="n">
        <v>2</v>
      </c>
      <c r="D16044" s="2" t="s">
        <v>135</v>
      </c>
      <c r="E16044" s="2"/>
      <c r="F16044" s="2"/>
    </row>
    <row r="16045" customFormat="false" ht="13.8" hidden="false" customHeight="false" outlineLevel="0" collapsed="false">
      <c r="A16045" s="2" t="n">
        <v>742407</v>
      </c>
      <c r="B16045" s="2" t="n">
        <v>74</v>
      </c>
      <c r="C16045" s="2" t="n">
        <v>2</v>
      </c>
      <c r="D16045" s="2" t="s">
        <v>187</v>
      </c>
      <c r="E16045" s="2"/>
      <c r="F16045" s="2"/>
    </row>
    <row r="16046" customFormat="false" ht="13.8" hidden="false" customHeight="false" outlineLevel="0" collapsed="false">
      <c r="A16046" s="2" t="n">
        <v>742408</v>
      </c>
      <c r="B16046" s="2" t="n">
        <v>74</v>
      </c>
      <c r="C16046" s="2" t="n">
        <v>2</v>
      </c>
      <c r="D16046" s="2" t="s">
        <v>159</v>
      </c>
      <c r="E16046" s="2"/>
      <c r="F16046" s="2"/>
    </row>
    <row r="16047" customFormat="false" ht="13.8" hidden="false" customHeight="false" outlineLevel="0" collapsed="false">
      <c r="A16047" s="2" t="n">
        <v>742409</v>
      </c>
      <c r="B16047" s="2" t="n">
        <v>74</v>
      </c>
      <c r="C16047" s="2" t="n">
        <v>2</v>
      </c>
      <c r="D16047" s="2" t="s">
        <v>160</v>
      </c>
      <c r="E16047" s="2"/>
      <c r="F16047" s="2"/>
    </row>
    <row r="16048" customFormat="false" ht="13.8" hidden="false" customHeight="false" outlineLevel="0" collapsed="false">
      <c r="A16048" s="2" t="n">
        <v>742410</v>
      </c>
      <c r="B16048" s="2" t="n">
        <v>74</v>
      </c>
      <c r="C16048" s="2" t="n">
        <v>2</v>
      </c>
      <c r="D16048" s="2" t="s">
        <v>205</v>
      </c>
      <c r="E16048" s="2"/>
      <c r="F16048" s="2"/>
    </row>
    <row r="16049" customFormat="false" ht="13.8" hidden="false" customHeight="false" outlineLevel="0" collapsed="false">
      <c r="A16049" s="2" t="n">
        <v>743122</v>
      </c>
      <c r="B16049" s="2" t="n">
        <v>74</v>
      </c>
      <c r="C16049" s="2" t="n">
        <v>3</v>
      </c>
      <c r="D16049" s="2" t="s">
        <v>162</v>
      </c>
      <c r="E16049" s="2"/>
      <c r="F16049" s="2"/>
    </row>
    <row r="16050" customFormat="false" ht="13.8" hidden="false" customHeight="false" outlineLevel="0" collapsed="false">
      <c r="A16050" s="2" t="n">
        <v>743123</v>
      </c>
      <c r="B16050" s="2" t="n">
        <v>74</v>
      </c>
      <c r="C16050" s="2" t="n">
        <v>3</v>
      </c>
      <c r="D16050" s="2" t="s">
        <v>182</v>
      </c>
      <c r="E16050" s="2"/>
      <c r="F16050" s="2"/>
    </row>
    <row r="16051" customFormat="false" ht="13.8" hidden="false" customHeight="false" outlineLevel="0" collapsed="false">
      <c r="A16051" s="2" t="n">
        <v>743124</v>
      </c>
      <c r="B16051" s="2" t="n">
        <v>74</v>
      </c>
      <c r="C16051" s="2" t="n">
        <v>3</v>
      </c>
      <c r="D16051" s="2" t="s">
        <v>183</v>
      </c>
      <c r="E16051" s="2"/>
      <c r="F16051" s="2"/>
    </row>
    <row r="16052" customFormat="false" ht="13.8" hidden="false" customHeight="false" outlineLevel="0" collapsed="false">
      <c r="A16052" s="2" t="n">
        <v>743125</v>
      </c>
      <c r="B16052" s="2" t="n">
        <v>74</v>
      </c>
      <c r="C16052" s="2" t="n">
        <v>3</v>
      </c>
      <c r="D16052" s="2" t="s">
        <v>146</v>
      </c>
      <c r="E16052" s="2"/>
      <c r="F16052" s="2"/>
    </row>
    <row r="16053" customFormat="false" ht="13.8" hidden="false" customHeight="false" outlineLevel="0" collapsed="false">
      <c r="A16053" s="2" t="n">
        <v>743126</v>
      </c>
      <c r="B16053" s="2" t="n">
        <v>74</v>
      </c>
      <c r="C16053" s="2" t="n">
        <v>3</v>
      </c>
      <c r="D16053" s="2" t="s">
        <v>184</v>
      </c>
      <c r="E16053" s="2"/>
      <c r="F16053" s="2"/>
    </row>
    <row r="16054" customFormat="false" ht="13.8" hidden="false" customHeight="false" outlineLevel="0" collapsed="false">
      <c r="A16054" s="2" t="n">
        <v>743127</v>
      </c>
      <c r="B16054" s="2" t="n">
        <v>74</v>
      </c>
      <c r="C16054" s="2" t="n">
        <v>3</v>
      </c>
      <c r="D16054" s="2" t="s">
        <v>185</v>
      </c>
      <c r="E16054" s="2"/>
      <c r="F16054" s="2"/>
    </row>
    <row r="16055" customFormat="false" ht="13.8" hidden="false" customHeight="false" outlineLevel="0" collapsed="false">
      <c r="A16055" s="2" t="n">
        <v>743128</v>
      </c>
      <c r="B16055" s="2" t="n">
        <v>74</v>
      </c>
      <c r="C16055" s="2" t="n">
        <v>3</v>
      </c>
      <c r="D16055" s="2" t="s">
        <v>173</v>
      </c>
      <c r="E16055" s="2"/>
      <c r="F16055" s="2"/>
    </row>
    <row r="16056" customFormat="false" ht="13.8" hidden="false" customHeight="false" outlineLevel="0" collapsed="false">
      <c r="A16056" s="2" t="n">
        <v>743129</v>
      </c>
      <c r="B16056" s="2" t="n">
        <v>74</v>
      </c>
      <c r="C16056" s="2" t="n">
        <v>3</v>
      </c>
      <c r="D16056" s="2" t="s">
        <v>174</v>
      </c>
      <c r="E16056" s="2"/>
      <c r="F16056" s="2"/>
    </row>
    <row r="16057" customFormat="false" ht="13.8" hidden="false" customHeight="false" outlineLevel="0" collapsed="false">
      <c r="A16057" s="2" t="n">
        <v>743130</v>
      </c>
      <c r="B16057" s="2" t="n">
        <v>74</v>
      </c>
      <c r="C16057" s="2" t="n">
        <v>3</v>
      </c>
      <c r="D16057" s="2" t="s">
        <v>175</v>
      </c>
      <c r="E16057" s="2"/>
      <c r="F16057" s="2"/>
    </row>
    <row r="16058" customFormat="false" ht="13.8" hidden="false" customHeight="false" outlineLevel="0" collapsed="false">
      <c r="A16058" s="2" t="n">
        <v>743133</v>
      </c>
      <c r="B16058" s="2" t="n">
        <v>74</v>
      </c>
      <c r="C16058" s="2" t="n">
        <v>3</v>
      </c>
      <c r="D16058" s="2" t="s">
        <v>142</v>
      </c>
      <c r="E16058" s="2"/>
      <c r="F16058" s="2"/>
    </row>
    <row r="16059" customFormat="false" ht="13.8" hidden="false" customHeight="false" outlineLevel="0" collapsed="false">
      <c r="A16059" s="2" t="n">
        <v>743134</v>
      </c>
      <c r="B16059" s="2" t="n">
        <v>74</v>
      </c>
      <c r="C16059" s="2" t="n">
        <v>3</v>
      </c>
      <c r="D16059" s="2" t="s">
        <v>178</v>
      </c>
      <c r="E16059" s="2"/>
      <c r="F16059" s="2"/>
    </row>
    <row r="16060" customFormat="false" ht="13.8" hidden="false" customHeight="false" outlineLevel="0" collapsed="false">
      <c r="A16060" s="2" t="n">
        <v>743135</v>
      </c>
      <c r="B16060" s="2" t="n">
        <v>74</v>
      </c>
      <c r="C16060" s="2" t="n">
        <v>3</v>
      </c>
      <c r="D16060" s="2" t="s">
        <v>179</v>
      </c>
      <c r="E16060" s="2"/>
      <c r="F16060" s="2"/>
    </row>
    <row r="16061" customFormat="false" ht="13.8" hidden="false" customHeight="false" outlineLevel="0" collapsed="false">
      <c r="A16061" s="2" t="n">
        <v>743136</v>
      </c>
      <c r="B16061" s="2" t="n">
        <v>74</v>
      </c>
      <c r="C16061" s="2" t="n">
        <v>3</v>
      </c>
      <c r="D16061" s="2" t="s">
        <v>180</v>
      </c>
      <c r="E16061" s="2"/>
      <c r="F16061" s="2"/>
    </row>
    <row r="16062" customFormat="false" ht="13.8" hidden="false" customHeight="false" outlineLevel="0" collapsed="false">
      <c r="A16062" s="2" t="n">
        <v>743144</v>
      </c>
      <c r="B16062" s="2" t="n">
        <v>74</v>
      </c>
      <c r="C16062" s="2" t="n">
        <v>3</v>
      </c>
      <c r="D16062" s="2" t="s">
        <v>294</v>
      </c>
      <c r="E16062" s="2"/>
      <c r="F16062" s="2"/>
    </row>
    <row r="16063" customFormat="false" ht="13.8" hidden="false" customHeight="false" outlineLevel="0" collapsed="false">
      <c r="A16063" s="2" t="n">
        <v>743145</v>
      </c>
      <c r="B16063" s="2" t="n">
        <v>74</v>
      </c>
      <c r="C16063" s="2" t="n">
        <v>3</v>
      </c>
      <c r="D16063" s="2" t="s">
        <v>164</v>
      </c>
      <c r="E16063" s="2"/>
      <c r="F16063" s="2"/>
    </row>
    <row r="16064" customFormat="false" ht="13.8" hidden="false" customHeight="false" outlineLevel="0" collapsed="false">
      <c r="A16064" s="2" t="n">
        <v>743165</v>
      </c>
      <c r="B16064" s="2" t="n">
        <v>74</v>
      </c>
      <c r="C16064" s="2" t="n">
        <v>3</v>
      </c>
      <c r="D16064" s="2" t="s">
        <v>306</v>
      </c>
      <c r="E16064" s="2"/>
      <c r="F16064" s="2"/>
    </row>
    <row r="16065" customFormat="false" ht="13.8" hidden="false" customHeight="false" outlineLevel="0" collapsed="false">
      <c r="A16065" s="2" t="n">
        <v>743166</v>
      </c>
      <c r="B16065" s="2" t="n">
        <v>74</v>
      </c>
      <c r="C16065" s="2" t="n">
        <v>3</v>
      </c>
      <c r="D16065" s="2" t="s">
        <v>481</v>
      </c>
      <c r="E16065" s="2"/>
      <c r="F16065" s="2"/>
    </row>
    <row r="16066" customFormat="false" ht="13.8" hidden="false" customHeight="false" outlineLevel="0" collapsed="false">
      <c r="A16066" s="2" t="n">
        <v>743193</v>
      </c>
      <c r="B16066" s="2" t="n">
        <v>74</v>
      </c>
      <c r="C16066" s="2" t="n">
        <v>3</v>
      </c>
      <c r="D16066" s="2" t="s">
        <v>489</v>
      </c>
      <c r="E16066" s="2"/>
      <c r="F16066" s="2"/>
    </row>
    <row r="16067" customFormat="false" ht="13.8" hidden="false" customHeight="false" outlineLevel="0" collapsed="false">
      <c r="A16067" s="2" t="n">
        <v>743194</v>
      </c>
      <c r="B16067" s="2" t="n">
        <v>74</v>
      </c>
      <c r="C16067" s="2" t="n">
        <v>3</v>
      </c>
      <c r="D16067" s="2" t="s">
        <v>490</v>
      </c>
      <c r="E16067" s="2"/>
      <c r="F16067" s="2"/>
    </row>
    <row r="16068" customFormat="false" ht="13.8" hidden="false" customHeight="false" outlineLevel="0" collapsed="false">
      <c r="A16068" s="2" t="n">
        <v>743221</v>
      </c>
      <c r="B16068" s="2" t="n">
        <v>74</v>
      </c>
      <c r="C16068" s="2" t="n">
        <v>3</v>
      </c>
      <c r="D16068" s="2" t="s">
        <v>235</v>
      </c>
      <c r="E16068" s="2"/>
      <c r="F16068" s="2"/>
    </row>
    <row r="16069" customFormat="false" ht="13.8" hidden="false" customHeight="false" outlineLevel="0" collapsed="false">
      <c r="A16069" s="2" t="n">
        <v>743222</v>
      </c>
      <c r="B16069" s="2" t="n">
        <v>74</v>
      </c>
      <c r="C16069" s="2" t="n">
        <v>3</v>
      </c>
      <c r="D16069" s="2" t="s">
        <v>236</v>
      </c>
      <c r="E16069" s="2"/>
      <c r="F16069" s="2"/>
    </row>
    <row r="16070" customFormat="false" ht="13.8" hidden="false" customHeight="false" outlineLevel="0" collapsed="false">
      <c r="A16070" s="2" t="n">
        <v>743223</v>
      </c>
      <c r="B16070" s="2" t="n">
        <v>74</v>
      </c>
      <c r="C16070" s="2" t="n">
        <v>3</v>
      </c>
      <c r="D16070" s="2" t="s">
        <v>237</v>
      </c>
      <c r="E16070" s="2"/>
      <c r="F16070" s="2"/>
    </row>
    <row r="16071" customFormat="false" ht="13.8" hidden="false" customHeight="false" outlineLevel="0" collapsed="false">
      <c r="A16071" s="2" t="n">
        <v>743232</v>
      </c>
      <c r="B16071" s="2" t="n">
        <v>74</v>
      </c>
      <c r="C16071" s="2" t="n">
        <v>3</v>
      </c>
      <c r="D16071" s="2" t="s">
        <v>303</v>
      </c>
      <c r="E16071" s="2"/>
      <c r="F16071" s="2"/>
    </row>
    <row r="16072" customFormat="false" ht="13.8" hidden="false" customHeight="false" outlineLevel="0" collapsed="false">
      <c r="A16072" s="2" t="n">
        <v>743233</v>
      </c>
      <c r="B16072" s="2" t="n">
        <v>74</v>
      </c>
      <c r="C16072" s="2" t="n">
        <v>3</v>
      </c>
      <c r="D16072" s="2" t="s">
        <v>273</v>
      </c>
      <c r="E16072" s="2"/>
      <c r="F16072" s="2"/>
    </row>
    <row r="16073" customFormat="false" ht="13.8" hidden="false" customHeight="false" outlineLevel="0" collapsed="false">
      <c r="A16073" s="2" t="n">
        <v>743234</v>
      </c>
      <c r="B16073" s="2" t="n">
        <v>74</v>
      </c>
      <c r="C16073" s="2" t="n">
        <v>3</v>
      </c>
      <c r="D16073" s="2" t="s">
        <v>274</v>
      </c>
      <c r="E16073" s="2"/>
      <c r="F16073" s="2"/>
    </row>
    <row r="16074" customFormat="false" ht="13.8" hidden="false" customHeight="false" outlineLevel="0" collapsed="false">
      <c r="A16074" s="2" t="n">
        <v>743235</v>
      </c>
      <c r="B16074" s="2" t="n">
        <v>74</v>
      </c>
      <c r="C16074" s="2" t="n">
        <v>3</v>
      </c>
      <c r="D16074" s="2" t="s">
        <v>275</v>
      </c>
      <c r="E16074" s="2"/>
      <c r="F16074" s="2"/>
    </row>
    <row r="16075" customFormat="false" ht="13.8" hidden="false" customHeight="false" outlineLevel="0" collapsed="false">
      <c r="A16075" s="2" t="n">
        <v>743245</v>
      </c>
      <c r="B16075" s="2" t="n">
        <v>74</v>
      </c>
      <c r="C16075" s="2" t="n">
        <v>3</v>
      </c>
      <c r="D16075" s="2" t="s">
        <v>334</v>
      </c>
      <c r="E16075" s="2"/>
      <c r="F16075" s="2"/>
    </row>
    <row r="16076" customFormat="false" ht="13.8" hidden="false" customHeight="false" outlineLevel="0" collapsed="false">
      <c r="A16076" s="2" t="n">
        <v>743247</v>
      </c>
      <c r="B16076" s="2" t="n">
        <v>74</v>
      </c>
      <c r="C16076" s="2" t="n">
        <v>3</v>
      </c>
      <c r="D16076" s="2" t="s">
        <v>322</v>
      </c>
      <c r="E16076" s="2"/>
      <c r="F16076" s="2"/>
    </row>
    <row r="16077" customFormat="false" ht="13.8" hidden="false" customHeight="false" outlineLevel="0" collapsed="false">
      <c r="A16077" s="2" t="n">
        <v>743248</v>
      </c>
      <c r="B16077" s="2" t="n">
        <v>74</v>
      </c>
      <c r="C16077" s="2" t="n">
        <v>3</v>
      </c>
      <c r="D16077" s="2" t="s">
        <v>336</v>
      </c>
      <c r="E16077" s="2"/>
      <c r="F16077" s="2"/>
    </row>
    <row r="16078" customFormat="false" ht="13.8" hidden="false" customHeight="false" outlineLevel="0" collapsed="false">
      <c r="A16078" s="2" t="n">
        <v>743249</v>
      </c>
      <c r="B16078" s="2" t="n">
        <v>74</v>
      </c>
      <c r="C16078" s="2" t="n">
        <v>3</v>
      </c>
      <c r="D16078" s="2" t="s">
        <v>337</v>
      </c>
      <c r="E16078" s="2"/>
      <c r="F16078" s="2"/>
    </row>
    <row r="16079" customFormat="false" ht="13.8" hidden="false" customHeight="false" outlineLevel="0" collapsed="false">
      <c r="A16079" s="2" t="n">
        <v>743251</v>
      </c>
      <c r="B16079" s="2" t="n">
        <v>74</v>
      </c>
      <c r="C16079" s="2" t="n">
        <v>3</v>
      </c>
      <c r="D16079" s="2" t="s">
        <v>339</v>
      </c>
      <c r="E16079" s="2"/>
      <c r="F16079" s="2"/>
    </row>
    <row r="16080" customFormat="false" ht="13.8" hidden="false" customHeight="false" outlineLevel="0" collapsed="false">
      <c r="A16080" s="2" t="n">
        <v>743252</v>
      </c>
      <c r="B16080" s="2" t="n">
        <v>74</v>
      </c>
      <c r="C16080" s="2" t="n">
        <v>3</v>
      </c>
      <c r="D16080" s="2" t="s">
        <v>340</v>
      </c>
      <c r="E16080" s="2"/>
      <c r="F16080" s="2"/>
    </row>
    <row r="16081" customFormat="false" ht="13.8" hidden="false" customHeight="false" outlineLevel="0" collapsed="false">
      <c r="A16081" s="2" t="n">
        <v>743262</v>
      </c>
      <c r="B16081" s="2" t="n">
        <v>74</v>
      </c>
      <c r="C16081" s="2" t="n">
        <v>3</v>
      </c>
      <c r="D16081" s="2" t="s">
        <v>324</v>
      </c>
      <c r="E16081" s="2"/>
      <c r="F16081" s="2"/>
    </row>
    <row r="16082" customFormat="false" ht="13.8" hidden="false" customHeight="false" outlineLevel="0" collapsed="false">
      <c r="A16082" s="2" t="n">
        <v>743263</v>
      </c>
      <c r="B16082" s="2" t="n">
        <v>74</v>
      </c>
      <c r="C16082" s="2" t="n">
        <v>3</v>
      </c>
      <c r="D16082" s="2" t="s">
        <v>325</v>
      </c>
      <c r="E16082" s="2"/>
      <c r="F16082" s="2"/>
    </row>
    <row r="16083" customFormat="false" ht="13.8" hidden="false" customHeight="false" outlineLevel="0" collapsed="false">
      <c r="A16083" s="2" t="n">
        <v>743268</v>
      </c>
      <c r="B16083" s="2" t="n">
        <v>74</v>
      </c>
      <c r="C16083" s="2" t="n">
        <v>3</v>
      </c>
      <c r="D16083" s="2" t="s">
        <v>329</v>
      </c>
      <c r="E16083" s="2"/>
      <c r="F16083" s="2"/>
    </row>
    <row r="16084" customFormat="false" ht="13.8" hidden="false" customHeight="false" outlineLevel="0" collapsed="false">
      <c r="A16084" s="2" t="n">
        <v>743270</v>
      </c>
      <c r="B16084" s="2" t="n">
        <v>74</v>
      </c>
      <c r="C16084" s="2" t="n">
        <v>3</v>
      </c>
      <c r="D16084" s="2" t="s">
        <v>608</v>
      </c>
      <c r="E16084" s="2"/>
      <c r="F16084" s="2"/>
    </row>
    <row r="16085" customFormat="false" ht="13.8" hidden="false" customHeight="false" outlineLevel="0" collapsed="false">
      <c r="A16085" s="2" t="n">
        <v>743271</v>
      </c>
      <c r="B16085" s="2" t="n">
        <v>74</v>
      </c>
      <c r="C16085" s="2" t="n">
        <v>3</v>
      </c>
      <c r="D16085" s="2" t="s">
        <v>609</v>
      </c>
      <c r="E16085" s="2"/>
      <c r="F16085" s="2"/>
    </row>
    <row r="16086" customFormat="false" ht="13.8" hidden="false" customHeight="false" outlineLevel="0" collapsed="false">
      <c r="A16086" s="2" t="n">
        <v>743272</v>
      </c>
      <c r="B16086" s="2" t="n">
        <v>74</v>
      </c>
      <c r="C16086" s="2" t="n">
        <v>3</v>
      </c>
      <c r="D16086" s="2" t="s">
        <v>675</v>
      </c>
      <c r="E16086" s="2"/>
      <c r="F16086" s="2"/>
    </row>
    <row r="16087" customFormat="false" ht="13.8" hidden="false" customHeight="false" outlineLevel="0" collapsed="false">
      <c r="A16087" s="2" t="n">
        <v>743273</v>
      </c>
      <c r="B16087" s="2" t="n">
        <v>74</v>
      </c>
      <c r="C16087" s="2" t="n">
        <v>3</v>
      </c>
      <c r="D16087" s="2" t="s">
        <v>770</v>
      </c>
      <c r="E16087" s="2"/>
      <c r="F16087" s="2"/>
    </row>
    <row r="16088" customFormat="false" ht="13.8" hidden="false" customHeight="false" outlineLevel="0" collapsed="false">
      <c r="A16088" s="2" t="n">
        <v>743286</v>
      </c>
      <c r="B16088" s="2" t="n">
        <v>74</v>
      </c>
      <c r="C16088" s="2" t="n">
        <v>3</v>
      </c>
      <c r="D16088" s="2" t="s">
        <v>771</v>
      </c>
      <c r="E16088" s="2"/>
      <c r="F16088" s="2"/>
    </row>
    <row r="16089" customFormat="false" ht="13.8" hidden="false" customHeight="false" outlineLevel="0" collapsed="false">
      <c r="A16089" s="2" t="n">
        <v>743287</v>
      </c>
      <c r="B16089" s="2" t="n">
        <v>74</v>
      </c>
      <c r="C16089" s="2" t="n">
        <v>3</v>
      </c>
      <c r="D16089" s="2" t="s">
        <v>741</v>
      </c>
      <c r="E16089" s="2"/>
      <c r="F16089" s="2"/>
    </row>
    <row r="16090" customFormat="false" ht="13.8" hidden="false" customHeight="false" outlineLevel="0" collapsed="false">
      <c r="A16090" s="2" t="n">
        <v>743289</v>
      </c>
      <c r="B16090" s="2" t="n">
        <v>74</v>
      </c>
      <c r="C16090" s="2" t="n">
        <v>3</v>
      </c>
      <c r="D16090" s="2" t="s">
        <v>810</v>
      </c>
      <c r="E16090" s="2"/>
      <c r="F16090" s="2"/>
    </row>
    <row r="16091" customFormat="false" ht="13.8" hidden="false" customHeight="false" outlineLevel="0" collapsed="false">
      <c r="A16091" s="2" t="n">
        <v>743290</v>
      </c>
      <c r="B16091" s="2" t="n">
        <v>74</v>
      </c>
      <c r="C16091" s="2" t="n">
        <v>3</v>
      </c>
      <c r="D16091" s="2" t="s">
        <v>662</v>
      </c>
      <c r="E16091" s="2"/>
      <c r="F16091" s="2"/>
    </row>
    <row r="16092" customFormat="false" ht="13.8" hidden="false" customHeight="false" outlineLevel="0" collapsed="false">
      <c r="A16092" s="2" t="n">
        <v>743291</v>
      </c>
      <c r="B16092" s="2" t="n">
        <v>74</v>
      </c>
      <c r="C16092" s="2" t="n">
        <v>3</v>
      </c>
      <c r="D16092" s="2" t="s">
        <v>772</v>
      </c>
      <c r="E16092" s="2"/>
      <c r="F16092" s="2"/>
    </row>
    <row r="16093" customFormat="false" ht="13.8" hidden="false" customHeight="false" outlineLevel="0" collapsed="false">
      <c r="A16093" s="2" t="n">
        <v>743292</v>
      </c>
      <c r="B16093" s="2" t="n">
        <v>74</v>
      </c>
      <c r="C16093" s="2" t="n">
        <v>3</v>
      </c>
      <c r="D16093" s="2" t="s">
        <v>780</v>
      </c>
      <c r="E16093" s="2"/>
      <c r="F16093" s="2"/>
    </row>
    <row r="16094" customFormat="false" ht="13.8" hidden="false" customHeight="false" outlineLevel="0" collapsed="false">
      <c r="A16094" s="2" t="n">
        <v>743293</v>
      </c>
      <c r="B16094" s="2" t="n">
        <v>74</v>
      </c>
      <c r="C16094" s="2" t="n">
        <v>3</v>
      </c>
      <c r="D16094" s="2" t="s">
        <v>773</v>
      </c>
      <c r="E16094" s="2"/>
      <c r="F16094" s="2"/>
    </row>
    <row r="16095" customFormat="false" ht="13.8" hidden="false" customHeight="false" outlineLevel="0" collapsed="false">
      <c r="A16095" s="2" t="n">
        <v>743294</v>
      </c>
      <c r="B16095" s="2" t="n">
        <v>74</v>
      </c>
      <c r="C16095" s="2" t="n">
        <v>3</v>
      </c>
      <c r="D16095" s="2" t="s">
        <v>774</v>
      </c>
      <c r="E16095" s="2"/>
      <c r="F16095" s="2"/>
    </row>
    <row r="16096" customFormat="false" ht="13.8" hidden="false" customHeight="false" outlineLevel="0" collapsed="false">
      <c r="A16096" s="2" t="n">
        <v>743297</v>
      </c>
      <c r="B16096" s="2" t="n">
        <v>74</v>
      </c>
      <c r="C16096" s="2" t="n">
        <v>3</v>
      </c>
      <c r="D16096" s="2" t="s">
        <v>781</v>
      </c>
      <c r="E16096" s="2"/>
      <c r="F16096" s="2"/>
    </row>
    <row r="16097" customFormat="false" ht="13.8" hidden="false" customHeight="false" outlineLevel="0" collapsed="false">
      <c r="A16097" s="2" t="n">
        <v>743312</v>
      </c>
      <c r="B16097" s="2" t="n">
        <v>74</v>
      </c>
      <c r="C16097" s="2" t="n">
        <v>3</v>
      </c>
      <c r="D16097" s="2" t="s">
        <v>154</v>
      </c>
      <c r="E16097" s="2"/>
      <c r="F16097" s="2"/>
    </row>
    <row r="16098" customFormat="false" ht="13.8" hidden="false" customHeight="false" outlineLevel="0" collapsed="false">
      <c r="A16098" s="2" t="n">
        <v>743318</v>
      </c>
      <c r="B16098" s="2" t="n">
        <v>74</v>
      </c>
      <c r="C16098" s="2" t="n">
        <v>3</v>
      </c>
      <c r="D16098" s="2" t="s">
        <v>289</v>
      </c>
      <c r="E16098" s="2"/>
      <c r="F16098" s="2"/>
    </row>
    <row r="16099" customFormat="false" ht="13.8" hidden="false" customHeight="false" outlineLevel="0" collapsed="false">
      <c r="A16099" s="2" t="n">
        <v>743329</v>
      </c>
      <c r="B16099" s="2" t="n">
        <v>74</v>
      </c>
      <c r="C16099" s="2" t="n">
        <v>3</v>
      </c>
      <c r="D16099" s="2" t="s">
        <v>457</v>
      </c>
      <c r="E16099" s="2"/>
      <c r="F16099" s="2"/>
    </row>
    <row r="16100" customFormat="false" ht="13.8" hidden="false" customHeight="false" outlineLevel="0" collapsed="false">
      <c r="A16100" s="2" t="n">
        <v>743330</v>
      </c>
      <c r="B16100" s="2" t="n">
        <v>74</v>
      </c>
      <c r="C16100" s="2" t="n">
        <v>3</v>
      </c>
      <c r="D16100" s="2" t="s">
        <v>458</v>
      </c>
      <c r="E16100" s="2"/>
      <c r="F16100" s="2"/>
    </row>
    <row r="16101" customFormat="false" ht="13.8" hidden="false" customHeight="false" outlineLevel="0" collapsed="false">
      <c r="A16101" s="2" t="n">
        <v>743331</v>
      </c>
      <c r="B16101" s="2" t="n">
        <v>74</v>
      </c>
      <c r="C16101" s="2" t="n">
        <v>3</v>
      </c>
      <c r="D16101" s="2" t="s">
        <v>459</v>
      </c>
      <c r="E16101" s="2"/>
      <c r="F16101" s="2"/>
    </row>
    <row r="16102" customFormat="false" ht="13.8" hidden="false" customHeight="false" outlineLevel="0" collapsed="false">
      <c r="A16102" s="2" t="n">
        <v>743332</v>
      </c>
      <c r="B16102" s="2" t="n">
        <v>74</v>
      </c>
      <c r="C16102" s="2" t="n">
        <v>3</v>
      </c>
      <c r="D16102" s="2" t="s">
        <v>460</v>
      </c>
      <c r="E16102" s="2"/>
      <c r="F16102" s="2"/>
    </row>
    <row r="16103" customFormat="false" ht="13.8" hidden="false" customHeight="false" outlineLevel="0" collapsed="false">
      <c r="A16103" s="2" t="n">
        <v>743336</v>
      </c>
      <c r="B16103" s="2" t="n">
        <v>74</v>
      </c>
      <c r="C16103" s="2" t="n">
        <v>3</v>
      </c>
      <c r="D16103" s="2" t="s">
        <v>462</v>
      </c>
      <c r="E16103" s="2"/>
      <c r="F16103" s="2"/>
    </row>
    <row r="16104" customFormat="false" ht="13.8" hidden="false" customHeight="false" outlineLevel="0" collapsed="false">
      <c r="A16104" s="2" t="n">
        <v>743337</v>
      </c>
      <c r="B16104" s="2" t="n">
        <v>74</v>
      </c>
      <c r="C16104" s="2" t="n">
        <v>3</v>
      </c>
      <c r="D16104" s="2" t="s">
        <v>708</v>
      </c>
      <c r="E16104" s="2"/>
      <c r="F16104" s="2"/>
    </row>
    <row r="16105" customFormat="false" ht="13.8" hidden="false" customHeight="false" outlineLevel="0" collapsed="false">
      <c r="A16105" s="2" t="n">
        <v>743338</v>
      </c>
      <c r="B16105" s="2" t="n">
        <v>74</v>
      </c>
      <c r="C16105" s="2" t="n">
        <v>3</v>
      </c>
      <c r="D16105" s="2" t="s">
        <v>615</v>
      </c>
      <c r="E16105" s="2"/>
      <c r="F16105" s="2"/>
    </row>
    <row r="16106" customFormat="false" ht="13.8" hidden="false" customHeight="false" outlineLevel="0" collapsed="false">
      <c r="A16106" s="2" t="n">
        <v>743345</v>
      </c>
      <c r="B16106" s="2" t="n">
        <v>74</v>
      </c>
      <c r="C16106" s="2" t="n">
        <v>3</v>
      </c>
      <c r="D16106" s="2" t="s">
        <v>557</v>
      </c>
      <c r="E16106" s="2"/>
      <c r="F16106" s="2"/>
    </row>
    <row r="16107" customFormat="false" ht="13.8" hidden="false" customHeight="false" outlineLevel="0" collapsed="false">
      <c r="A16107" s="2" t="n">
        <v>743347</v>
      </c>
      <c r="B16107" s="2" t="n">
        <v>74</v>
      </c>
      <c r="C16107" s="2" t="n">
        <v>3</v>
      </c>
      <c r="D16107" s="2" t="s">
        <v>651</v>
      </c>
      <c r="E16107" s="2"/>
      <c r="F16107" s="2"/>
    </row>
    <row r="16108" customFormat="false" ht="13.8" hidden="false" customHeight="false" outlineLevel="0" collapsed="false">
      <c r="A16108" s="2" t="n">
        <v>743348</v>
      </c>
      <c r="B16108" s="2" t="n">
        <v>74</v>
      </c>
      <c r="C16108" s="2" t="n">
        <v>3</v>
      </c>
      <c r="D16108" s="2" t="s">
        <v>616</v>
      </c>
      <c r="E16108" s="2"/>
      <c r="F16108" s="2"/>
    </row>
    <row r="16109" customFormat="false" ht="13.8" hidden="false" customHeight="false" outlineLevel="0" collapsed="false">
      <c r="A16109" s="2" t="n">
        <v>743349</v>
      </c>
      <c r="B16109" s="2" t="n">
        <v>74</v>
      </c>
      <c r="C16109" s="2" t="n">
        <v>3</v>
      </c>
      <c r="D16109" s="2" t="s">
        <v>788</v>
      </c>
      <c r="E16109" s="2"/>
      <c r="F16109" s="2"/>
    </row>
    <row r="16110" customFormat="false" ht="13.8" hidden="false" customHeight="false" outlineLevel="0" collapsed="false">
      <c r="A16110" s="2" t="n">
        <v>743351</v>
      </c>
      <c r="B16110" s="2" t="n">
        <v>74</v>
      </c>
      <c r="C16110" s="2" t="n">
        <v>3</v>
      </c>
      <c r="D16110" s="2" t="s">
        <v>656</v>
      </c>
      <c r="E16110" s="2"/>
      <c r="F16110" s="2"/>
    </row>
    <row r="16111" customFormat="false" ht="13.8" hidden="false" customHeight="false" outlineLevel="0" collapsed="false">
      <c r="A16111" s="2" t="n">
        <v>743354</v>
      </c>
      <c r="B16111" s="2" t="n">
        <v>74</v>
      </c>
      <c r="C16111" s="2" t="n">
        <v>3</v>
      </c>
      <c r="D16111" s="2" t="s">
        <v>844</v>
      </c>
      <c r="E16111" s="2"/>
      <c r="F16111" s="2"/>
    </row>
    <row r="16112" customFormat="false" ht="13.8" hidden="false" customHeight="false" outlineLevel="0" collapsed="false">
      <c r="A16112" s="2" t="n">
        <v>743355</v>
      </c>
      <c r="B16112" s="2" t="n">
        <v>74</v>
      </c>
      <c r="C16112" s="2" t="n">
        <v>3</v>
      </c>
      <c r="D16112" s="2" t="s">
        <v>669</v>
      </c>
      <c r="E16112" s="2"/>
      <c r="F16112" s="2"/>
    </row>
    <row r="16113" customFormat="false" ht="13.8" hidden="false" customHeight="false" outlineLevel="0" collapsed="false">
      <c r="A16113" s="2" t="n">
        <v>743356</v>
      </c>
      <c r="B16113" s="2" t="n">
        <v>74</v>
      </c>
      <c r="C16113" s="2" t="n">
        <v>3</v>
      </c>
      <c r="D16113" s="2" t="s">
        <v>789</v>
      </c>
      <c r="E16113" s="2"/>
      <c r="F16113" s="2"/>
    </row>
    <row r="16114" customFormat="false" ht="13.8" hidden="false" customHeight="false" outlineLevel="0" collapsed="false">
      <c r="A16114" s="2" t="n">
        <v>743357</v>
      </c>
      <c r="B16114" s="2" t="n">
        <v>74</v>
      </c>
      <c r="C16114" s="2" t="n">
        <v>3</v>
      </c>
      <c r="D16114" s="2" t="s">
        <v>799</v>
      </c>
      <c r="E16114" s="2"/>
      <c r="F16114" s="2"/>
    </row>
    <row r="16115" customFormat="false" ht="13.8" hidden="false" customHeight="false" outlineLevel="0" collapsed="false">
      <c r="A16115" s="2" t="n">
        <v>743363</v>
      </c>
      <c r="B16115" s="2" t="n">
        <v>74</v>
      </c>
      <c r="C16115" s="2" t="n">
        <v>3</v>
      </c>
      <c r="D16115" s="2" t="s">
        <v>845</v>
      </c>
      <c r="E16115" s="2"/>
      <c r="F16115" s="2"/>
    </row>
    <row r="16116" customFormat="false" ht="13.8" hidden="false" customHeight="false" outlineLevel="0" collapsed="false">
      <c r="A16116" s="2" t="n">
        <v>743368</v>
      </c>
      <c r="B16116" s="2" t="n">
        <v>74</v>
      </c>
      <c r="C16116" s="2" t="n">
        <v>3</v>
      </c>
      <c r="D16116" s="2" t="s">
        <v>792</v>
      </c>
      <c r="E16116" s="2"/>
      <c r="F16116" s="2"/>
    </row>
    <row r="16117" customFormat="false" ht="13.8" hidden="false" customHeight="false" outlineLevel="0" collapsed="false">
      <c r="A16117" s="2" t="n">
        <v>743370</v>
      </c>
      <c r="B16117" s="2" t="n">
        <v>74</v>
      </c>
      <c r="C16117" s="2" t="n">
        <v>3</v>
      </c>
      <c r="D16117" s="2" t="s">
        <v>633</v>
      </c>
      <c r="E16117" s="2"/>
      <c r="F16117" s="2"/>
    </row>
    <row r="16118" customFormat="false" ht="13.8" hidden="false" customHeight="false" outlineLevel="0" collapsed="false">
      <c r="A16118" s="2" t="n">
        <v>743371</v>
      </c>
      <c r="B16118" s="2" t="n">
        <v>74</v>
      </c>
      <c r="C16118" s="2" t="n">
        <v>3</v>
      </c>
      <c r="D16118" s="2" t="s">
        <v>776</v>
      </c>
      <c r="E16118" s="2"/>
      <c r="F16118" s="2"/>
    </row>
    <row r="16119" customFormat="false" ht="13.8" hidden="false" customHeight="false" outlineLevel="0" collapsed="false">
      <c r="A16119" s="2" t="n">
        <v>743372</v>
      </c>
      <c r="B16119" s="2" t="n">
        <v>74</v>
      </c>
      <c r="C16119" s="2" t="n">
        <v>3</v>
      </c>
      <c r="D16119" s="2" t="s">
        <v>777</v>
      </c>
      <c r="E16119" s="2"/>
      <c r="F16119" s="2"/>
    </row>
    <row r="16120" customFormat="false" ht="13.8" hidden="false" customHeight="false" outlineLevel="0" collapsed="false">
      <c r="A16120" s="2" t="n">
        <v>743373</v>
      </c>
      <c r="B16120" s="2" t="n">
        <v>74</v>
      </c>
      <c r="C16120" s="2" t="n">
        <v>3</v>
      </c>
      <c r="D16120" s="2" t="s">
        <v>794</v>
      </c>
      <c r="E16120" s="2"/>
      <c r="F16120" s="2"/>
    </row>
    <row r="16121" customFormat="false" ht="13.8" hidden="false" customHeight="false" outlineLevel="0" collapsed="false">
      <c r="A16121" s="2" t="n">
        <v>743374</v>
      </c>
      <c r="B16121" s="2" t="n">
        <v>74</v>
      </c>
      <c r="C16121" s="2" t="n">
        <v>3</v>
      </c>
      <c r="D16121" s="2" t="s">
        <v>795</v>
      </c>
      <c r="E16121" s="2"/>
      <c r="F16121" s="2"/>
    </row>
    <row r="16122" customFormat="false" ht="13.8" hidden="false" customHeight="false" outlineLevel="0" collapsed="false">
      <c r="A16122" s="2" t="n">
        <v>743375</v>
      </c>
      <c r="B16122" s="2" t="n">
        <v>74</v>
      </c>
      <c r="C16122" s="2" t="n">
        <v>3</v>
      </c>
      <c r="D16122" s="2" t="s">
        <v>634</v>
      </c>
      <c r="E16122" s="2"/>
      <c r="F16122" s="2"/>
    </row>
    <row r="16123" customFormat="false" ht="13.8" hidden="false" customHeight="false" outlineLevel="0" collapsed="false">
      <c r="A16123" s="2" t="n">
        <v>743376</v>
      </c>
      <c r="B16123" s="2" t="n">
        <v>74</v>
      </c>
      <c r="C16123" s="2" t="n">
        <v>3</v>
      </c>
      <c r="D16123" s="2" t="s">
        <v>796</v>
      </c>
      <c r="E16123" s="2"/>
      <c r="F16123" s="2"/>
    </row>
    <row r="16124" customFormat="false" ht="13.8" hidden="false" customHeight="false" outlineLevel="0" collapsed="false">
      <c r="A16124" s="2" t="n">
        <v>743377</v>
      </c>
      <c r="B16124" s="2" t="n">
        <v>74</v>
      </c>
      <c r="C16124" s="2" t="n">
        <v>3</v>
      </c>
      <c r="D16124" s="2" t="s">
        <v>797</v>
      </c>
      <c r="E16124" s="2"/>
      <c r="F16124" s="2"/>
    </row>
    <row r="16125" customFormat="false" ht="13.8" hidden="false" customHeight="false" outlineLevel="0" collapsed="false">
      <c r="A16125" s="2" t="n">
        <v>743378</v>
      </c>
      <c r="B16125" s="2" t="n">
        <v>74</v>
      </c>
      <c r="C16125" s="2" t="n">
        <v>3</v>
      </c>
      <c r="D16125" s="2" t="s">
        <v>877</v>
      </c>
      <c r="E16125" s="2"/>
      <c r="F16125" s="2"/>
    </row>
    <row r="16126" customFormat="false" ht="13.8" hidden="false" customHeight="false" outlineLevel="0" collapsed="false">
      <c r="A16126" s="2" t="n">
        <v>743383</v>
      </c>
      <c r="B16126" s="2" t="n">
        <v>74</v>
      </c>
      <c r="C16126" s="2" t="n">
        <v>3</v>
      </c>
      <c r="D16126" s="2" t="s">
        <v>879</v>
      </c>
      <c r="E16126" s="2"/>
      <c r="F16126" s="2"/>
    </row>
    <row r="16127" customFormat="false" ht="13.8" hidden="false" customHeight="false" outlineLevel="0" collapsed="false">
      <c r="A16127" s="2" t="n">
        <v>743387</v>
      </c>
      <c r="B16127" s="2" t="n">
        <v>74</v>
      </c>
      <c r="C16127" s="2" t="n">
        <v>3</v>
      </c>
      <c r="D16127" s="2" t="s">
        <v>880</v>
      </c>
      <c r="E16127" s="2"/>
      <c r="F16127" s="2"/>
    </row>
    <row r="16128" customFormat="false" ht="13.8" hidden="false" customHeight="false" outlineLevel="0" collapsed="false">
      <c r="A16128" s="2" t="n">
        <v>743395</v>
      </c>
      <c r="B16128" s="2" t="n">
        <v>74</v>
      </c>
      <c r="C16128" s="2" t="n">
        <v>3</v>
      </c>
      <c r="D16128" s="2" t="s">
        <v>317</v>
      </c>
      <c r="E16128" s="2"/>
      <c r="F16128" s="2"/>
    </row>
    <row r="16129" customFormat="false" ht="13.8" hidden="false" customHeight="false" outlineLevel="0" collapsed="false">
      <c r="A16129" s="2" t="n">
        <v>743399</v>
      </c>
      <c r="B16129" s="2" t="n">
        <v>74</v>
      </c>
      <c r="C16129" s="2" t="n">
        <v>3</v>
      </c>
      <c r="D16129" s="2" t="s">
        <v>321</v>
      </c>
      <c r="E16129" s="2"/>
      <c r="F16129" s="2"/>
    </row>
    <row r="16130" customFormat="false" ht="13.8" hidden="false" customHeight="false" outlineLevel="0" collapsed="false">
      <c r="A16130" s="2" t="n">
        <v>743401</v>
      </c>
      <c r="B16130" s="2" t="n">
        <v>74</v>
      </c>
      <c r="C16130" s="2" t="n">
        <v>3</v>
      </c>
      <c r="D16130" s="2" t="s">
        <v>121</v>
      </c>
      <c r="E16130" s="2"/>
      <c r="F16130" s="2"/>
    </row>
    <row r="16131" customFormat="false" ht="13.8" hidden="false" customHeight="false" outlineLevel="0" collapsed="false">
      <c r="A16131" s="2" t="n">
        <v>743405</v>
      </c>
      <c r="B16131" s="2" t="n">
        <v>74</v>
      </c>
      <c r="C16131" s="2" t="n">
        <v>3</v>
      </c>
      <c r="D16131" s="2" t="s">
        <v>186</v>
      </c>
      <c r="E16131" s="2"/>
      <c r="F16131" s="2"/>
    </row>
    <row r="16132" customFormat="false" ht="13.8" hidden="false" customHeight="false" outlineLevel="0" collapsed="false">
      <c r="A16132" s="2" t="n">
        <v>743411</v>
      </c>
      <c r="B16132" s="2" t="n">
        <v>74</v>
      </c>
      <c r="C16132" s="2" t="n">
        <v>3</v>
      </c>
      <c r="D16132" s="2" t="s">
        <v>122</v>
      </c>
      <c r="E16132" s="2"/>
      <c r="F16132" s="2"/>
    </row>
    <row r="16133" customFormat="false" ht="13.8" hidden="false" customHeight="false" outlineLevel="0" collapsed="false">
      <c r="A16133" s="2" t="n">
        <v>743412</v>
      </c>
      <c r="B16133" s="2" t="n">
        <v>74</v>
      </c>
      <c r="C16133" s="2" t="n">
        <v>3</v>
      </c>
      <c r="D16133" s="2" t="s">
        <v>123</v>
      </c>
      <c r="E16133" s="2"/>
      <c r="F16133" s="2"/>
    </row>
    <row r="16134" customFormat="false" ht="13.8" hidden="false" customHeight="false" outlineLevel="0" collapsed="false">
      <c r="A16134" s="2" t="n">
        <v>743422</v>
      </c>
      <c r="B16134" s="2" t="n">
        <v>74</v>
      </c>
      <c r="C16134" s="2" t="n">
        <v>3</v>
      </c>
      <c r="D16134" s="2" t="s">
        <v>202</v>
      </c>
      <c r="E16134" s="2"/>
      <c r="F16134" s="2"/>
    </row>
    <row r="16135" customFormat="false" ht="13.8" hidden="false" customHeight="false" outlineLevel="0" collapsed="false">
      <c r="A16135" s="2" t="n">
        <v>743423</v>
      </c>
      <c r="B16135" s="2" t="n">
        <v>74</v>
      </c>
      <c r="C16135" s="2" t="n">
        <v>3</v>
      </c>
      <c r="D16135" s="2" t="s">
        <v>387</v>
      </c>
      <c r="E16135" s="2"/>
      <c r="F16135" s="2"/>
    </row>
    <row r="16136" customFormat="false" ht="13.8" hidden="false" customHeight="false" outlineLevel="0" collapsed="false">
      <c r="A16136" s="2" t="n">
        <v>743424</v>
      </c>
      <c r="B16136" s="2" t="n">
        <v>74</v>
      </c>
      <c r="C16136" s="2" t="n">
        <v>3</v>
      </c>
      <c r="D16136" s="2" t="s">
        <v>388</v>
      </c>
      <c r="E16136" s="2"/>
      <c r="F16136" s="2"/>
    </row>
    <row r="16137" customFormat="false" ht="13.8" hidden="false" customHeight="false" outlineLevel="0" collapsed="false">
      <c r="A16137" s="2" t="n">
        <v>743425</v>
      </c>
      <c r="B16137" s="2" t="n">
        <v>74</v>
      </c>
      <c r="C16137" s="2" t="n">
        <v>3</v>
      </c>
      <c r="D16137" s="2" t="s">
        <v>389</v>
      </c>
      <c r="E16137" s="2"/>
      <c r="F16137" s="2"/>
    </row>
    <row r="16138" customFormat="false" ht="13.8" hidden="false" customHeight="false" outlineLevel="0" collapsed="false">
      <c r="A16138" s="2" t="n">
        <v>743426</v>
      </c>
      <c r="B16138" s="2" t="n">
        <v>74</v>
      </c>
      <c r="C16138" s="2" t="n">
        <v>3</v>
      </c>
      <c r="D16138" s="2" t="s">
        <v>390</v>
      </c>
      <c r="E16138" s="2"/>
      <c r="F16138" s="2"/>
    </row>
    <row r="16139" customFormat="false" ht="13.8" hidden="false" customHeight="false" outlineLevel="0" collapsed="false">
      <c r="A16139" s="2" t="n">
        <v>743427</v>
      </c>
      <c r="B16139" s="2" t="n">
        <v>74</v>
      </c>
      <c r="C16139" s="2" t="n">
        <v>3</v>
      </c>
      <c r="D16139" s="2" t="s">
        <v>391</v>
      </c>
      <c r="E16139" s="2"/>
      <c r="F16139" s="2"/>
    </row>
    <row r="16140" customFormat="false" ht="13.8" hidden="false" customHeight="false" outlineLevel="0" collapsed="false">
      <c r="A16140" s="2" t="n">
        <v>743428</v>
      </c>
      <c r="B16140" s="2" t="n">
        <v>74</v>
      </c>
      <c r="C16140" s="2" t="n">
        <v>3</v>
      </c>
      <c r="D16140" s="2" t="s">
        <v>392</v>
      </c>
      <c r="E16140" s="2"/>
      <c r="F16140" s="2"/>
    </row>
    <row r="16141" customFormat="false" ht="13.8" hidden="false" customHeight="false" outlineLevel="0" collapsed="false">
      <c r="A16141" s="2" t="n">
        <v>743429</v>
      </c>
      <c r="B16141" s="2" t="n">
        <v>74</v>
      </c>
      <c r="C16141" s="2" t="n">
        <v>3</v>
      </c>
      <c r="D16141" s="2" t="s">
        <v>393</v>
      </c>
      <c r="E16141" s="2"/>
      <c r="F16141" s="2"/>
    </row>
    <row r="16142" customFormat="false" ht="13.8" hidden="false" customHeight="false" outlineLevel="0" collapsed="false">
      <c r="A16142" s="2" t="n">
        <v>743435</v>
      </c>
      <c r="B16142" s="2" t="n">
        <v>74</v>
      </c>
      <c r="C16142" s="2" t="n">
        <v>3</v>
      </c>
      <c r="D16142" s="2" t="s">
        <v>497</v>
      </c>
      <c r="E16142" s="2"/>
      <c r="F16142" s="2"/>
    </row>
    <row r="16143" customFormat="false" ht="13.8" hidden="false" customHeight="false" outlineLevel="0" collapsed="false">
      <c r="A16143" s="2" t="n">
        <v>743437</v>
      </c>
      <c r="B16143" s="2" t="n">
        <v>74</v>
      </c>
      <c r="C16143" s="2" t="n">
        <v>3</v>
      </c>
      <c r="D16143" s="2" t="s">
        <v>695</v>
      </c>
      <c r="E16143" s="2"/>
      <c r="F16143" s="2"/>
    </row>
    <row r="16144" customFormat="false" ht="13.8" hidden="false" customHeight="false" outlineLevel="0" collapsed="false">
      <c r="A16144" s="2" t="n">
        <v>743438</v>
      </c>
      <c r="B16144" s="2" t="n">
        <v>74</v>
      </c>
      <c r="C16144" s="2" t="n">
        <v>3</v>
      </c>
      <c r="D16144" s="2" t="s">
        <v>830</v>
      </c>
      <c r="E16144" s="2"/>
      <c r="F16144" s="2"/>
    </row>
    <row r="16145" customFormat="false" ht="13.8" hidden="false" customHeight="false" outlineLevel="0" collapsed="false">
      <c r="A16145" s="2" t="n">
        <v>743439</v>
      </c>
      <c r="B16145" s="2" t="n">
        <v>74</v>
      </c>
      <c r="C16145" s="2" t="n">
        <v>3</v>
      </c>
      <c r="D16145" s="2" t="s">
        <v>498</v>
      </c>
      <c r="E16145" s="2"/>
      <c r="F16145" s="2"/>
    </row>
    <row r="16146" customFormat="false" ht="13.8" hidden="false" customHeight="false" outlineLevel="0" collapsed="false">
      <c r="A16146" s="2" t="n">
        <v>743442</v>
      </c>
      <c r="B16146" s="2" t="n">
        <v>74</v>
      </c>
      <c r="C16146" s="2" t="n">
        <v>3</v>
      </c>
      <c r="D16146" s="2" t="s">
        <v>501</v>
      </c>
      <c r="E16146" s="2"/>
      <c r="F16146" s="2"/>
    </row>
    <row r="16147" customFormat="false" ht="13.8" hidden="false" customHeight="false" outlineLevel="0" collapsed="false">
      <c r="A16147" s="2" t="n">
        <v>743445</v>
      </c>
      <c r="B16147" s="2" t="n">
        <v>74</v>
      </c>
      <c r="C16147" s="2" t="n">
        <v>3</v>
      </c>
      <c r="D16147" s="2" t="s">
        <v>504</v>
      </c>
      <c r="E16147" s="2"/>
      <c r="F16147" s="2"/>
    </row>
    <row r="16148" customFormat="false" ht="13.8" hidden="false" customHeight="false" outlineLevel="0" collapsed="false">
      <c r="A16148" s="2" t="n">
        <v>743446</v>
      </c>
      <c r="B16148" s="2" t="n">
        <v>74</v>
      </c>
      <c r="C16148" s="2" t="n">
        <v>3</v>
      </c>
      <c r="D16148" s="2" t="s">
        <v>505</v>
      </c>
      <c r="E16148" s="2"/>
      <c r="F16148" s="2"/>
    </row>
    <row r="16149" customFormat="false" ht="13.8" hidden="false" customHeight="false" outlineLevel="0" collapsed="false">
      <c r="A16149" s="2" t="n">
        <v>743456</v>
      </c>
      <c r="B16149" s="2" t="n">
        <v>74</v>
      </c>
      <c r="C16149" s="2" t="n">
        <v>3</v>
      </c>
      <c r="D16149" s="2" t="s">
        <v>666</v>
      </c>
      <c r="E16149" s="2"/>
      <c r="F16149" s="2"/>
    </row>
    <row r="16150" customFormat="false" ht="13.8" hidden="false" customHeight="false" outlineLevel="0" collapsed="false">
      <c r="A16150" s="2" t="n">
        <v>743502</v>
      </c>
      <c r="B16150" s="2" t="n">
        <v>74</v>
      </c>
      <c r="C16150" s="2" t="n">
        <v>3</v>
      </c>
      <c r="D16150" s="2" t="s">
        <v>111</v>
      </c>
      <c r="E16150" s="2"/>
      <c r="F16150" s="2"/>
    </row>
    <row r="16151" customFormat="false" ht="13.8" hidden="false" customHeight="false" outlineLevel="0" collapsed="false">
      <c r="A16151" s="2" t="n">
        <v>743503</v>
      </c>
      <c r="B16151" s="2" t="n">
        <v>74</v>
      </c>
      <c r="C16151" s="2" t="n">
        <v>3</v>
      </c>
      <c r="D16151" s="2" t="s">
        <v>112</v>
      </c>
      <c r="E16151" s="2"/>
      <c r="F16151" s="2"/>
    </row>
    <row r="16152" customFormat="false" ht="13.8" hidden="false" customHeight="false" outlineLevel="0" collapsed="false">
      <c r="A16152" s="2" t="n">
        <v>743504</v>
      </c>
      <c r="B16152" s="2" t="n">
        <v>74</v>
      </c>
      <c r="C16152" s="2" t="n">
        <v>3</v>
      </c>
      <c r="D16152" s="2" t="s">
        <v>113</v>
      </c>
      <c r="E16152" s="2"/>
      <c r="F16152" s="2"/>
    </row>
    <row r="16153" customFormat="false" ht="13.8" hidden="false" customHeight="false" outlineLevel="0" collapsed="false">
      <c r="A16153" s="2" t="n">
        <v>743513</v>
      </c>
      <c r="B16153" s="2" t="n">
        <v>74</v>
      </c>
      <c r="C16153" s="2" t="n">
        <v>3</v>
      </c>
      <c r="D16153" s="2" t="s">
        <v>137</v>
      </c>
      <c r="E16153" s="2"/>
      <c r="F16153" s="2"/>
    </row>
    <row r="16154" customFormat="false" ht="13.8" hidden="false" customHeight="false" outlineLevel="0" collapsed="false">
      <c r="A16154" s="2" t="n">
        <v>743609</v>
      </c>
      <c r="B16154" s="2" t="n">
        <v>74</v>
      </c>
      <c r="C16154" s="2" t="n">
        <v>3</v>
      </c>
      <c r="D16154" s="2" t="s">
        <v>558</v>
      </c>
      <c r="E16154" s="2"/>
      <c r="F16154" s="2"/>
    </row>
    <row r="16155" customFormat="false" ht="13.8" hidden="false" customHeight="false" outlineLevel="0" collapsed="false">
      <c r="A16155" s="2" t="n">
        <v>743610</v>
      </c>
      <c r="B16155" s="2" t="n">
        <v>74</v>
      </c>
      <c r="C16155" s="2" t="n">
        <v>3</v>
      </c>
      <c r="D16155" s="2" t="s">
        <v>626</v>
      </c>
      <c r="E16155" s="2"/>
      <c r="F16155" s="2"/>
    </row>
    <row r="16156" customFormat="false" ht="13.8" hidden="false" customHeight="false" outlineLevel="0" collapsed="false">
      <c r="A16156" s="2" t="n">
        <v>743611</v>
      </c>
      <c r="B16156" s="2" t="n">
        <v>74</v>
      </c>
      <c r="C16156" s="2" t="n">
        <v>3</v>
      </c>
      <c r="D16156" s="2" t="s">
        <v>559</v>
      </c>
      <c r="E16156" s="2"/>
      <c r="F16156" s="2"/>
    </row>
    <row r="16157" customFormat="false" ht="13.8" hidden="false" customHeight="false" outlineLevel="0" collapsed="false">
      <c r="A16157" s="2" t="n">
        <v>743613</v>
      </c>
      <c r="B16157" s="2" t="n">
        <v>74</v>
      </c>
      <c r="C16157" s="2" t="n">
        <v>3</v>
      </c>
      <c r="D16157" s="2" t="s">
        <v>620</v>
      </c>
      <c r="E16157" s="2"/>
      <c r="F16157" s="2"/>
    </row>
    <row r="16158" customFormat="false" ht="13.8" hidden="false" customHeight="false" outlineLevel="0" collapsed="false">
      <c r="A16158" s="2" t="n">
        <v>743701</v>
      </c>
      <c r="B16158" s="2" t="n">
        <v>74</v>
      </c>
      <c r="C16158" s="2" t="n">
        <v>3</v>
      </c>
      <c r="D16158" s="2" t="s">
        <v>193</v>
      </c>
      <c r="E16158" s="2"/>
      <c r="F16158" s="2"/>
    </row>
    <row r="16159" customFormat="false" ht="13.8" hidden="false" customHeight="false" outlineLevel="0" collapsed="false">
      <c r="A16159" s="2" t="n">
        <v>743702</v>
      </c>
      <c r="B16159" s="2" t="n">
        <v>74</v>
      </c>
      <c r="C16159" s="2" t="n">
        <v>3</v>
      </c>
      <c r="D16159" s="2" t="s">
        <v>194</v>
      </c>
      <c r="E16159" s="2"/>
      <c r="F16159" s="2"/>
    </row>
    <row r="16160" customFormat="false" ht="13.8" hidden="false" customHeight="false" outlineLevel="0" collapsed="false">
      <c r="A16160" s="2" t="n">
        <v>743704</v>
      </c>
      <c r="B16160" s="2" t="n">
        <v>74</v>
      </c>
      <c r="C16160" s="2" t="n">
        <v>3</v>
      </c>
      <c r="D16160" s="2" t="s">
        <v>610</v>
      </c>
      <c r="E16160" s="2"/>
      <c r="F16160" s="2"/>
    </row>
    <row r="16161" customFormat="false" ht="13.8" hidden="false" customHeight="false" outlineLevel="0" collapsed="false">
      <c r="A16161" s="2" t="n">
        <v>743710</v>
      </c>
      <c r="B16161" s="2" t="n">
        <v>74</v>
      </c>
      <c r="C16161" s="2" t="n">
        <v>3</v>
      </c>
      <c r="D16161" s="2" t="s">
        <v>629</v>
      </c>
      <c r="E16161" s="2"/>
      <c r="F16161" s="2"/>
    </row>
    <row r="16162" customFormat="false" ht="13.8" hidden="false" customHeight="false" outlineLevel="0" collapsed="false">
      <c r="A16162" s="2" t="n">
        <v>743711</v>
      </c>
      <c r="B16162" s="2" t="n">
        <v>74</v>
      </c>
      <c r="C16162" s="2" t="n">
        <v>3</v>
      </c>
      <c r="D16162" s="2" t="s">
        <v>416</v>
      </c>
      <c r="E16162" s="2"/>
      <c r="F16162" s="2"/>
    </row>
    <row r="16163" customFormat="false" ht="13.8" hidden="false" customHeight="false" outlineLevel="0" collapsed="false">
      <c r="A16163" s="2" t="n">
        <v>744101</v>
      </c>
      <c r="B16163" s="2" t="n">
        <v>74</v>
      </c>
      <c r="C16163" s="2" t="n">
        <v>4</v>
      </c>
      <c r="D16163" s="2" t="s">
        <v>100</v>
      </c>
      <c r="E16163" s="2"/>
      <c r="F16163" s="2"/>
    </row>
    <row r="16164" customFormat="false" ht="13.8" hidden="false" customHeight="false" outlineLevel="0" collapsed="false">
      <c r="A16164" s="2" t="n">
        <v>744102</v>
      </c>
      <c r="B16164" s="2" t="n">
        <v>74</v>
      </c>
      <c r="C16164" s="2" t="n">
        <v>4</v>
      </c>
      <c r="D16164" s="2" t="s">
        <v>101</v>
      </c>
      <c r="E16164" s="2"/>
      <c r="F16164" s="2"/>
    </row>
    <row r="16165" customFormat="false" ht="13.8" hidden="false" customHeight="false" outlineLevel="0" collapsed="false">
      <c r="A16165" s="2" t="n">
        <v>744103</v>
      </c>
      <c r="B16165" s="2" t="n">
        <v>74</v>
      </c>
      <c r="C16165" s="2" t="n">
        <v>4</v>
      </c>
      <c r="D16165" s="2" t="s">
        <v>102</v>
      </c>
      <c r="E16165" s="2"/>
      <c r="F16165" s="2"/>
    </row>
    <row r="16166" customFormat="false" ht="13.8" hidden="false" customHeight="false" outlineLevel="0" collapsed="false">
      <c r="A16166" s="2" t="n">
        <v>744104</v>
      </c>
      <c r="B16166" s="2" t="n">
        <v>74</v>
      </c>
      <c r="C16166" s="2" t="n">
        <v>4</v>
      </c>
      <c r="D16166" s="2" t="s">
        <v>107</v>
      </c>
      <c r="E16166" s="2"/>
      <c r="F16166" s="2"/>
    </row>
    <row r="16167" customFormat="false" ht="13.8" hidden="false" customHeight="false" outlineLevel="0" collapsed="false">
      <c r="A16167" s="2" t="n">
        <v>744105</v>
      </c>
      <c r="B16167" s="2" t="n">
        <v>74</v>
      </c>
      <c r="C16167" s="2" t="n">
        <v>4</v>
      </c>
      <c r="D16167" s="2" t="s">
        <v>103</v>
      </c>
      <c r="E16167" s="2"/>
      <c r="F16167" s="2"/>
    </row>
    <row r="16168" customFormat="false" ht="13.8" hidden="false" customHeight="false" outlineLevel="0" collapsed="false">
      <c r="A16168" s="2" t="n">
        <v>744106</v>
      </c>
      <c r="B16168" s="2" t="n">
        <v>74</v>
      </c>
      <c r="C16168" s="2" t="n">
        <v>4</v>
      </c>
      <c r="D16168" s="2" t="s">
        <v>104</v>
      </c>
      <c r="E16168" s="2"/>
      <c r="F16168" s="2"/>
    </row>
    <row r="16169" customFormat="false" ht="13.8" hidden="false" customHeight="false" outlineLevel="0" collapsed="false">
      <c r="A16169" s="2" t="n">
        <v>744107</v>
      </c>
      <c r="B16169" s="2" t="n">
        <v>74</v>
      </c>
      <c r="C16169" s="2" t="n">
        <v>4</v>
      </c>
      <c r="D16169" s="2" t="s">
        <v>105</v>
      </c>
      <c r="E16169" s="2"/>
      <c r="F16169" s="2"/>
    </row>
    <row r="16170" customFormat="false" ht="13.8" hidden="false" customHeight="false" outlineLevel="0" collapsed="false">
      <c r="A16170" s="2" t="n">
        <v>744112</v>
      </c>
      <c r="B16170" s="2" t="n">
        <v>74</v>
      </c>
      <c r="C16170" s="2" t="n">
        <v>4</v>
      </c>
      <c r="D16170" s="2" t="s">
        <v>127</v>
      </c>
      <c r="E16170" s="2"/>
      <c r="F16170" s="2"/>
    </row>
    <row r="16171" customFormat="false" ht="13.8" hidden="false" customHeight="false" outlineLevel="0" collapsed="false">
      <c r="A16171" s="2" t="n">
        <v>744201</v>
      </c>
      <c r="B16171" s="2" t="n">
        <v>74</v>
      </c>
      <c r="C16171" s="2" t="n">
        <v>4</v>
      </c>
      <c r="D16171" s="2" t="s">
        <v>132</v>
      </c>
      <c r="E16171" s="2"/>
      <c r="F16171" s="2"/>
    </row>
    <row r="16172" customFormat="false" ht="13.8" hidden="false" customHeight="false" outlineLevel="0" collapsed="false">
      <c r="A16172" s="2" t="n">
        <v>744202</v>
      </c>
      <c r="B16172" s="2" t="n">
        <v>74</v>
      </c>
      <c r="C16172" s="2" t="n">
        <v>4</v>
      </c>
      <c r="D16172" s="2" t="s">
        <v>133</v>
      </c>
      <c r="E16172" s="2"/>
      <c r="F16172" s="2"/>
    </row>
    <row r="16173" customFormat="false" ht="13.8" hidden="false" customHeight="false" outlineLevel="0" collapsed="false">
      <c r="A16173" s="2" t="n">
        <v>744203</v>
      </c>
      <c r="B16173" s="2" t="n">
        <v>74</v>
      </c>
      <c r="C16173" s="2" t="n">
        <v>4</v>
      </c>
      <c r="D16173" s="2" t="s">
        <v>166</v>
      </c>
      <c r="E16173" s="2"/>
      <c r="F16173" s="2"/>
    </row>
    <row r="16174" customFormat="false" ht="13.8" hidden="false" customHeight="false" outlineLevel="0" collapsed="false">
      <c r="A16174" s="2" t="n">
        <v>744204</v>
      </c>
      <c r="B16174" s="2" t="n">
        <v>74</v>
      </c>
      <c r="C16174" s="2" t="n">
        <v>4</v>
      </c>
      <c r="D16174" s="2" t="s">
        <v>167</v>
      </c>
      <c r="E16174" s="2"/>
      <c r="F16174" s="2"/>
    </row>
    <row r="16175" customFormat="false" ht="13.8" hidden="false" customHeight="false" outlineLevel="0" collapsed="false">
      <c r="A16175" s="2" t="n">
        <v>744205</v>
      </c>
      <c r="B16175" s="2" t="n">
        <v>74</v>
      </c>
      <c r="C16175" s="2" t="n">
        <v>4</v>
      </c>
      <c r="D16175" s="2" t="s">
        <v>168</v>
      </c>
      <c r="E16175" s="2"/>
      <c r="F16175" s="2"/>
    </row>
    <row r="16176" customFormat="false" ht="13.8" hidden="false" customHeight="false" outlineLevel="0" collapsed="false">
      <c r="A16176" s="2" t="n">
        <v>744206</v>
      </c>
      <c r="B16176" s="2" t="n">
        <v>74</v>
      </c>
      <c r="C16176" s="2" t="n">
        <v>4</v>
      </c>
      <c r="D16176" s="2" t="s">
        <v>169</v>
      </c>
      <c r="E16176" s="2"/>
      <c r="F16176" s="2"/>
    </row>
    <row r="16177" customFormat="false" ht="13.8" hidden="false" customHeight="false" outlineLevel="0" collapsed="false">
      <c r="A16177" s="2" t="n">
        <v>744207</v>
      </c>
      <c r="B16177" s="2" t="n">
        <v>74</v>
      </c>
      <c r="C16177" s="2" t="n">
        <v>4</v>
      </c>
      <c r="D16177" s="2" t="s">
        <v>170</v>
      </c>
      <c r="E16177" s="2"/>
      <c r="F16177" s="2"/>
    </row>
    <row r="16178" customFormat="false" ht="13.8" hidden="false" customHeight="false" outlineLevel="0" collapsed="false">
      <c r="A16178" s="2" t="n">
        <v>744209</v>
      </c>
      <c r="B16178" s="2" t="n">
        <v>74</v>
      </c>
      <c r="C16178" s="2" t="n">
        <v>4</v>
      </c>
      <c r="D16178" s="2" t="s">
        <v>228</v>
      </c>
      <c r="E16178" s="2"/>
      <c r="F16178" s="2"/>
    </row>
    <row r="16179" customFormat="false" ht="13.8" hidden="false" customHeight="false" outlineLevel="0" collapsed="false">
      <c r="A16179" s="2" t="n">
        <v>744210</v>
      </c>
      <c r="B16179" s="2" t="n">
        <v>74</v>
      </c>
      <c r="C16179" s="2" t="n">
        <v>4</v>
      </c>
      <c r="D16179" s="2" t="s">
        <v>229</v>
      </c>
      <c r="E16179" s="2"/>
      <c r="F16179" s="2"/>
    </row>
    <row r="16180" customFormat="false" ht="13.8" hidden="false" customHeight="false" outlineLevel="0" collapsed="false">
      <c r="A16180" s="2" t="n">
        <v>744211</v>
      </c>
      <c r="B16180" s="2" t="n">
        <v>74</v>
      </c>
      <c r="C16180" s="2" t="n">
        <v>4</v>
      </c>
      <c r="D16180" s="2" t="s">
        <v>230</v>
      </c>
      <c r="E16180" s="2"/>
      <c r="F16180" s="2"/>
    </row>
    <row r="16181" customFormat="false" ht="13.8" hidden="false" customHeight="false" outlineLevel="0" collapsed="false">
      <c r="A16181" s="2" t="n">
        <v>744301</v>
      </c>
      <c r="B16181" s="2" t="n">
        <v>74</v>
      </c>
      <c r="C16181" s="2" t="n">
        <v>4</v>
      </c>
      <c r="D16181" s="2" t="s">
        <v>118</v>
      </c>
      <c r="E16181" s="2"/>
      <c r="F16181" s="2"/>
    </row>
    <row r="16182" customFormat="false" ht="13.8" hidden="false" customHeight="false" outlineLevel="0" collapsed="false">
      <c r="A16182" s="2" t="n">
        <v>744302</v>
      </c>
      <c r="B16182" s="2" t="n">
        <v>74</v>
      </c>
      <c r="C16182" s="2" t="n">
        <v>4</v>
      </c>
      <c r="D16182" s="2" t="s">
        <v>119</v>
      </c>
      <c r="E16182" s="2"/>
      <c r="F16182" s="2"/>
    </row>
    <row r="16183" customFormat="false" ht="13.8" hidden="false" customHeight="false" outlineLevel="0" collapsed="false">
      <c r="A16183" s="2" t="n">
        <v>744303</v>
      </c>
      <c r="B16183" s="2" t="n">
        <v>74</v>
      </c>
      <c r="C16183" s="2" t="n">
        <v>4</v>
      </c>
      <c r="D16183" s="2" t="s">
        <v>120</v>
      </c>
      <c r="E16183" s="2"/>
      <c r="F16183" s="2"/>
    </row>
    <row r="16184" customFormat="false" ht="13.8" hidden="false" customHeight="false" outlineLevel="0" collapsed="false">
      <c r="A16184" s="2" t="n">
        <v>744304</v>
      </c>
      <c r="B16184" s="2" t="n">
        <v>74</v>
      </c>
      <c r="C16184" s="2" t="n">
        <v>4</v>
      </c>
      <c r="D16184" s="2" t="s">
        <v>155</v>
      </c>
      <c r="E16184" s="2"/>
      <c r="F16184" s="2"/>
    </row>
    <row r="16185" customFormat="false" ht="13.8" hidden="false" customHeight="false" outlineLevel="0" collapsed="false">
      <c r="A16185" s="2" t="n">
        <v>751001</v>
      </c>
      <c r="B16185" s="2" t="n">
        <v>75</v>
      </c>
      <c r="C16185" s="2" t="n">
        <v>1</v>
      </c>
      <c r="D16185" s="2" t="s">
        <v>4</v>
      </c>
      <c r="E16185" s="2"/>
      <c r="F16185" s="2"/>
    </row>
    <row r="16186" customFormat="false" ht="13.8" hidden="false" customHeight="false" outlineLevel="0" collapsed="false">
      <c r="A16186" s="2" t="n">
        <v>751002</v>
      </c>
      <c r="B16186" s="2" t="n">
        <v>75</v>
      </c>
      <c r="C16186" s="2" t="n">
        <v>1</v>
      </c>
      <c r="D16186" s="2" t="s">
        <v>5</v>
      </c>
      <c r="E16186" s="2"/>
      <c r="F16186" s="2"/>
    </row>
    <row r="16187" customFormat="false" ht="13.8" hidden="false" customHeight="false" outlineLevel="0" collapsed="false">
      <c r="A16187" s="2" t="n">
        <v>751003</v>
      </c>
      <c r="B16187" s="2" t="n">
        <v>75</v>
      </c>
      <c r="C16187" s="2" t="n">
        <v>1</v>
      </c>
      <c r="D16187" s="2" t="s">
        <v>6</v>
      </c>
      <c r="E16187" s="2"/>
      <c r="F16187" s="2"/>
    </row>
    <row r="16188" customFormat="false" ht="13.8" hidden="false" customHeight="false" outlineLevel="0" collapsed="false">
      <c r="A16188" s="2" t="n">
        <v>751004</v>
      </c>
      <c r="B16188" s="2" t="n">
        <v>75</v>
      </c>
      <c r="C16188" s="2" t="n">
        <v>1</v>
      </c>
      <c r="D16188" s="2" t="s">
        <v>7</v>
      </c>
      <c r="E16188" s="2"/>
      <c r="F16188" s="2"/>
    </row>
    <row r="16189" customFormat="false" ht="13.8" hidden="false" customHeight="false" outlineLevel="0" collapsed="false">
      <c r="A16189" s="2" t="n">
        <v>751005</v>
      </c>
      <c r="B16189" s="2" t="n">
        <v>75</v>
      </c>
      <c r="C16189" s="2" t="n">
        <v>1</v>
      </c>
      <c r="D16189" s="2" t="s">
        <v>8</v>
      </c>
      <c r="E16189" s="2"/>
      <c r="F16189" s="2"/>
    </row>
    <row r="16190" customFormat="false" ht="13.8" hidden="false" customHeight="false" outlineLevel="0" collapsed="false">
      <c r="A16190" s="2" t="n">
        <v>751006</v>
      </c>
      <c r="B16190" s="2" t="n">
        <v>75</v>
      </c>
      <c r="C16190" s="2" t="n">
        <v>1</v>
      </c>
      <c r="D16190" s="2" t="s">
        <v>9</v>
      </c>
      <c r="E16190" s="2"/>
      <c r="F16190" s="2"/>
    </row>
    <row r="16191" customFormat="false" ht="13.8" hidden="false" customHeight="false" outlineLevel="0" collapsed="false">
      <c r="A16191" s="2" t="n">
        <v>751007</v>
      </c>
      <c r="B16191" s="2" t="n">
        <v>75</v>
      </c>
      <c r="C16191" s="2" t="n">
        <v>1</v>
      </c>
      <c r="D16191" s="2" t="s">
        <v>10</v>
      </c>
      <c r="E16191" s="2"/>
      <c r="F16191" s="2"/>
    </row>
    <row r="16192" customFormat="false" ht="13.8" hidden="false" customHeight="false" outlineLevel="0" collapsed="false">
      <c r="A16192" s="2" t="n">
        <v>751008</v>
      </c>
      <c r="B16192" s="2" t="n">
        <v>75</v>
      </c>
      <c r="C16192" s="2" t="n">
        <v>1</v>
      </c>
      <c r="D16192" s="2" t="s">
        <v>11</v>
      </c>
      <c r="E16192" s="2"/>
      <c r="F16192" s="2"/>
    </row>
    <row r="16193" customFormat="false" ht="13.8" hidden="false" customHeight="false" outlineLevel="0" collapsed="false">
      <c r="A16193" s="2" t="n">
        <v>751009</v>
      </c>
      <c r="B16193" s="2" t="n">
        <v>75</v>
      </c>
      <c r="C16193" s="2" t="n">
        <v>1</v>
      </c>
      <c r="D16193" s="2" t="s">
        <v>12</v>
      </c>
      <c r="E16193" s="2"/>
      <c r="F16193" s="2"/>
    </row>
    <row r="16194" customFormat="false" ht="13.8" hidden="false" customHeight="false" outlineLevel="0" collapsed="false">
      <c r="A16194" s="2" t="n">
        <v>751010</v>
      </c>
      <c r="B16194" s="2" t="n">
        <v>75</v>
      </c>
      <c r="C16194" s="2" t="n">
        <v>1</v>
      </c>
      <c r="D16194" s="2" t="s">
        <v>13</v>
      </c>
      <c r="E16194" s="2"/>
      <c r="F16194" s="2"/>
    </row>
    <row r="16195" customFormat="false" ht="13.8" hidden="false" customHeight="false" outlineLevel="0" collapsed="false">
      <c r="A16195" s="2" t="n">
        <v>751011</v>
      </c>
      <c r="B16195" s="2" t="n">
        <v>75</v>
      </c>
      <c r="C16195" s="2" t="n">
        <v>1</v>
      </c>
      <c r="D16195" s="2" t="s">
        <v>14</v>
      </c>
      <c r="E16195" s="2"/>
      <c r="F16195" s="2"/>
    </row>
    <row r="16196" customFormat="false" ht="13.8" hidden="false" customHeight="false" outlineLevel="0" collapsed="false">
      <c r="A16196" s="2" t="n">
        <v>751012</v>
      </c>
      <c r="B16196" s="2" t="n">
        <v>75</v>
      </c>
      <c r="C16196" s="2" t="n">
        <v>1</v>
      </c>
      <c r="D16196" s="2" t="s">
        <v>15</v>
      </c>
      <c r="E16196" s="2"/>
      <c r="F16196" s="2"/>
    </row>
    <row r="16197" customFormat="false" ht="13.8" hidden="false" customHeight="false" outlineLevel="0" collapsed="false">
      <c r="A16197" s="2" t="n">
        <v>751013</v>
      </c>
      <c r="B16197" s="2" t="n">
        <v>75</v>
      </c>
      <c r="C16197" s="2" t="n">
        <v>1</v>
      </c>
      <c r="D16197" s="2" t="s">
        <v>16</v>
      </c>
      <c r="E16197" s="2"/>
      <c r="F16197" s="2"/>
    </row>
    <row r="16198" customFormat="false" ht="13.8" hidden="false" customHeight="false" outlineLevel="0" collapsed="false">
      <c r="A16198" s="2" t="n">
        <v>751014</v>
      </c>
      <c r="B16198" s="2" t="n">
        <v>75</v>
      </c>
      <c r="C16198" s="2" t="n">
        <v>1</v>
      </c>
      <c r="D16198" s="2" t="s">
        <v>17</v>
      </c>
      <c r="E16198" s="2"/>
      <c r="F16198" s="2"/>
    </row>
    <row r="16199" customFormat="false" ht="13.8" hidden="false" customHeight="false" outlineLevel="0" collapsed="false">
      <c r="A16199" s="2" t="n">
        <v>751015</v>
      </c>
      <c r="B16199" s="2" t="n">
        <v>75</v>
      </c>
      <c r="C16199" s="2" t="n">
        <v>1</v>
      </c>
      <c r="D16199" s="2" t="s">
        <v>18</v>
      </c>
      <c r="E16199" s="2"/>
      <c r="F16199" s="2"/>
    </row>
    <row r="16200" customFormat="false" ht="13.8" hidden="false" customHeight="false" outlineLevel="0" collapsed="false">
      <c r="A16200" s="2" t="n">
        <v>751016</v>
      </c>
      <c r="B16200" s="2" t="n">
        <v>75</v>
      </c>
      <c r="C16200" s="2" t="n">
        <v>1</v>
      </c>
      <c r="D16200" s="2" t="s">
        <v>19</v>
      </c>
      <c r="E16200" s="2"/>
      <c r="F16200" s="2"/>
    </row>
    <row r="16201" customFormat="false" ht="13.8" hidden="false" customHeight="false" outlineLevel="0" collapsed="false">
      <c r="A16201" s="2" t="n">
        <v>751017</v>
      </c>
      <c r="B16201" s="2" t="n">
        <v>75</v>
      </c>
      <c r="C16201" s="2" t="n">
        <v>1</v>
      </c>
      <c r="D16201" s="2" t="s">
        <v>20</v>
      </c>
      <c r="E16201" s="2"/>
      <c r="F16201" s="2"/>
    </row>
    <row r="16202" customFormat="false" ht="13.8" hidden="false" customHeight="false" outlineLevel="0" collapsed="false">
      <c r="A16202" s="2" t="n">
        <v>751018</v>
      </c>
      <c r="B16202" s="2" t="n">
        <v>75</v>
      </c>
      <c r="C16202" s="2" t="n">
        <v>1</v>
      </c>
      <c r="D16202" s="2" t="s">
        <v>21</v>
      </c>
      <c r="E16202" s="2"/>
      <c r="F16202" s="2"/>
    </row>
    <row r="16203" customFormat="false" ht="13.8" hidden="false" customHeight="false" outlineLevel="0" collapsed="false">
      <c r="A16203" s="2" t="n">
        <v>751019</v>
      </c>
      <c r="B16203" s="2" t="n">
        <v>75</v>
      </c>
      <c r="C16203" s="2" t="n">
        <v>1</v>
      </c>
      <c r="D16203" s="2" t="s">
        <v>22</v>
      </c>
      <c r="E16203" s="2"/>
      <c r="F16203" s="2"/>
    </row>
    <row r="16204" customFormat="false" ht="13.8" hidden="false" customHeight="false" outlineLevel="0" collapsed="false">
      <c r="A16204" s="2" t="n">
        <v>751020</v>
      </c>
      <c r="B16204" s="2" t="n">
        <v>75</v>
      </c>
      <c r="C16204" s="2" t="n">
        <v>1</v>
      </c>
      <c r="D16204" s="2" t="s">
        <v>23</v>
      </c>
      <c r="E16204" s="2"/>
      <c r="F16204" s="2"/>
    </row>
    <row r="16205" customFormat="false" ht="13.8" hidden="false" customHeight="false" outlineLevel="0" collapsed="false">
      <c r="A16205" s="2" t="n">
        <v>751021</v>
      </c>
      <c r="B16205" s="2" t="n">
        <v>75</v>
      </c>
      <c r="C16205" s="2" t="n">
        <v>1</v>
      </c>
      <c r="D16205" s="2" t="s">
        <v>24</v>
      </c>
      <c r="E16205" s="2"/>
      <c r="F16205" s="2"/>
    </row>
    <row r="16206" customFormat="false" ht="13.8" hidden="false" customHeight="false" outlineLevel="0" collapsed="false">
      <c r="A16206" s="2" t="n">
        <v>751022</v>
      </c>
      <c r="B16206" s="2" t="n">
        <v>75</v>
      </c>
      <c r="C16206" s="2" t="n">
        <v>1</v>
      </c>
      <c r="D16206" s="2" t="s">
        <v>25</v>
      </c>
      <c r="E16206" s="2"/>
      <c r="F16206" s="2"/>
    </row>
    <row r="16207" customFormat="false" ht="13.8" hidden="false" customHeight="false" outlineLevel="0" collapsed="false">
      <c r="A16207" s="2" t="n">
        <v>751023</v>
      </c>
      <c r="B16207" s="2" t="n">
        <v>75</v>
      </c>
      <c r="C16207" s="2" t="n">
        <v>1</v>
      </c>
      <c r="D16207" s="2" t="s">
        <v>26</v>
      </c>
      <c r="E16207" s="2"/>
      <c r="F16207" s="2"/>
    </row>
    <row r="16208" customFormat="false" ht="13.8" hidden="false" customHeight="false" outlineLevel="0" collapsed="false">
      <c r="A16208" s="2" t="n">
        <v>751024</v>
      </c>
      <c r="B16208" s="2" t="n">
        <v>75</v>
      </c>
      <c r="C16208" s="2" t="n">
        <v>1</v>
      </c>
      <c r="D16208" s="2" t="s">
        <v>27</v>
      </c>
      <c r="E16208" s="2"/>
      <c r="F16208" s="2"/>
    </row>
    <row r="16209" customFormat="false" ht="13.8" hidden="false" customHeight="false" outlineLevel="0" collapsed="false">
      <c r="A16209" s="2" t="n">
        <v>751025</v>
      </c>
      <c r="B16209" s="2" t="n">
        <v>75</v>
      </c>
      <c r="C16209" s="2" t="n">
        <v>1</v>
      </c>
      <c r="D16209" s="2" t="s">
        <v>28</v>
      </c>
      <c r="E16209" s="2"/>
      <c r="F16209" s="2"/>
    </row>
    <row r="16210" customFormat="false" ht="13.8" hidden="false" customHeight="false" outlineLevel="0" collapsed="false">
      <c r="A16210" s="2" t="n">
        <v>751026</v>
      </c>
      <c r="B16210" s="2" t="n">
        <v>75</v>
      </c>
      <c r="C16210" s="2" t="n">
        <v>1</v>
      </c>
      <c r="D16210" s="2" t="s">
        <v>29</v>
      </c>
      <c r="E16210" s="2"/>
      <c r="F16210" s="2"/>
    </row>
    <row r="16211" customFormat="false" ht="13.8" hidden="false" customHeight="false" outlineLevel="0" collapsed="false">
      <c r="A16211" s="2" t="n">
        <v>751027</v>
      </c>
      <c r="B16211" s="2" t="n">
        <v>75</v>
      </c>
      <c r="C16211" s="2" t="n">
        <v>1</v>
      </c>
      <c r="D16211" s="2" t="s">
        <v>30</v>
      </c>
      <c r="E16211" s="2"/>
      <c r="F16211" s="2"/>
    </row>
    <row r="16212" customFormat="false" ht="13.8" hidden="false" customHeight="false" outlineLevel="0" collapsed="false">
      <c r="A16212" s="2" t="n">
        <v>751028</v>
      </c>
      <c r="B16212" s="2" t="n">
        <v>75</v>
      </c>
      <c r="C16212" s="2" t="n">
        <v>1</v>
      </c>
      <c r="D16212" s="2" t="s">
        <v>31</v>
      </c>
      <c r="E16212" s="2"/>
      <c r="F16212" s="2"/>
    </row>
    <row r="16213" customFormat="false" ht="13.8" hidden="false" customHeight="false" outlineLevel="0" collapsed="false">
      <c r="A16213" s="2" t="n">
        <v>751029</v>
      </c>
      <c r="B16213" s="2" t="n">
        <v>75</v>
      </c>
      <c r="C16213" s="2" t="n">
        <v>1</v>
      </c>
      <c r="D16213" s="2" t="s">
        <v>32</v>
      </c>
      <c r="E16213" s="2"/>
      <c r="F16213" s="2"/>
    </row>
    <row r="16214" customFormat="false" ht="13.8" hidden="false" customHeight="false" outlineLevel="0" collapsed="false">
      <c r="A16214" s="2" t="n">
        <v>751030</v>
      </c>
      <c r="B16214" s="2" t="n">
        <v>75</v>
      </c>
      <c r="C16214" s="2" t="n">
        <v>1</v>
      </c>
      <c r="D16214" s="2" t="s">
        <v>33</v>
      </c>
      <c r="E16214" s="2"/>
      <c r="F16214" s="2"/>
    </row>
    <row r="16215" customFormat="false" ht="13.8" hidden="false" customHeight="false" outlineLevel="0" collapsed="false">
      <c r="A16215" s="2" t="n">
        <v>751031</v>
      </c>
      <c r="B16215" s="2" t="n">
        <v>75</v>
      </c>
      <c r="C16215" s="2" t="n">
        <v>1</v>
      </c>
      <c r="D16215" s="2" t="s">
        <v>34</v>
      </c>
      <c r="E16215" s="2"/>
      <c r="F16215" s="2"/>
    </row>
    <row r="16216" customFormat="false" ht="13.8" hidden="false" customHeight="false" outlineLevel="0" collapsed="false">
      <c r="A16216" s="2" t="n">
        <v>752001</v>
      </c>
      <c r="B16216" s="2" t="n">
        <v>75</v>
      </c>
      <c r="C16216" s="2" t="n">
        <v>2</v>
      </c>
      <c r="D16216" s="2" t="s">
        <v>4</v>
      </c>
      <c r="E16216" s="2"/>
      <c r="F16216" s="2"/>
    </row>
    <row r="16217" customFormat="false" ht="13.8" hidden="false" customHeight="false" outlineLevel="0" collapsed="false">
      <c r="A16217" s="2" t="n">
        <v>752002</v>
      </c>
      <c r="B16217" s="2" t="n">
        <v>75</v>
      </c>
      <c r="C16217" s="2" t="n">
        <v>2</v>
      </c>
      <c r="D16217" s="2" t="s">
        <v>5</v>
      </c>
      <c r="E16217" s="2"/>
      <c r="F16217" s="2"/>
    </row>
    <row r="16218" customFormat="false" ht="13.8" hidden="false" customHeight="false" outlineLevel="0" collapsed="false">
      <c r="A16218" s="2" t="n">
        <v>752003</v>
      </c>
      <c r="B16218" s="2" t="n">
        <v>75</v>
      </c>
      <c r="C16218" s="2" t="n">
        <v>2</v>
      </c>
      <c r="D16218" s="2" t="s">
        <v>6</v>
      </c>
      <c r="E16218" s="2"/>
      <c r="F16218" s="2"/>
    </row>
    <row r="16219" customFormat="false" ht="13.8" hidden="false" customHeight="false" outlineLevel="0" collapsed="false">
      <c r="A16219" s="2" t="n">
        <v>752010</v>
      </c>
      <c r="B16219" s="2" t="n">
        <v>75</v>
      </c>
      <c r="C16219" s="2" t="n">
        <v>2</v>
      </c>
      <c r="D16219" s="2" t="s">
        <v>13</v>
      </c>
      <c r="E16219" s="2"/>
      <c r="F16219" s="2"/>
    </row>
    <row r="16220" customFormat="false" ht="13.8" hidden="false" customHeight="false" outlineLevel="0" collapsed="false">
      <c r="A16220" s="2" t="n">
        <v>752011</v>
      </c>
      <c r="B16220" s="2" t="n">
        <v>75</v>
      </c>
      <c r="C16220" s="2" t="n">
        <v>2</v>
      </c>
      <c r="D16220" s="2" t="s">
        <v>14</v>
      </c>
      <c r="E16220" s="2"/>
      <c r="F16220" s="2"/>
    </row>
    <row r="16221" customFormat="false" ht="13.8" hidden="false" customHeight="false" outlineLevel="0" collapsed="false">
      <c r="A16221" s="2" t="n">
        <v>752012</v>
      </c>
      <c r="B16221" s="2" t="n">
        <v>75</v>
      </c>
      <c r="C16221" s="2" t="n">
        <v>2</v>
      </c>
      <c r="D16221" s="2" t="s">
        <v>15</v>
      </c>
      <c r="E16221" s="2"/>
      <c r="F16221" s="2"/>
    </row>
    <row r="16222" customFormat="false" ht="13.8" hidden="false" customHeight="false" outlineLevel="0" collapsed="false">
      <c r="A16222" s="2" t="n">
        <v>752013</v>
      </c>
      <c r="B16222" s="2" t="n">
        <v>75</v>
      </c>
      <c r="C16222" s="2" t="n">
        <v>2</v>
      </c>
      <c r="D16222" s="2" t="s">
        <v>16</v>
      </c>
      <c r="E16222" s="2"/>
      <c r="F16222" s="2"/>
    </row>
    <row r="16223" customFormat="false" ht="13.8" hidden="false" customHeight="false" outlineLevel="0" collapsed="false">
      <c r="A16223" s="2" t="n">
        <v>752014</v>
      </c>
      <c r="B16223" s="2" t="n">
        <v>75</v>
      </c>
      <c r="C16223" s="2" t="n">
        <v>2</v>
      </c>
      <c r="D16223" s="2" t="s">
        <v>17</v>
      </c>
      <c r="E16223" s="2"/>
      <c r="F16223" s="2"/>
    </row>
    <row r="16224" customFormat="false" ht="13.8" hidden="false" customHeight="false" outlineLevel="0" collapsed="false">
      <c r="A16224" s="2" t="n">
        <v>752015</v>
      </c>
      <c r="B16224" s="2" t="n">
        <v>75</v>
      </c>
      <c r="C16224" s="2" t="n">
        <v>2</v>
      </c>
      <c r="D16224" s="2" t="s">
        <v>18</v>
      </c>
      <c r="E16224" s="2"/>
      <c r="F16224" s="2"/>
    </row>
    <row r="16225" customFormat="false" ht="13.8" hidden="false" customHeight="false" outlineLevel="0" collapsed="false">
      <c r="A16225" s="2" t="n">
        <v>752016</v>
      </c>
      <c r="B16225" s="2" t="n">
        <v>75</v>
      </c>
      <c r="C16225" s="2" t="n">
        <v>2</v>
      </c>
      <c r="D16225" s="2" t="s">
        <v>19</v>
      </c>
      <c r="E16225" s="2"/>
      <c r="F16225" s="2"/>
    </row>
    <row r="16226" customFormat="false" ht="13.8" hidden="false" customHeight="false" outlineLevel="0" collapsed="false">
      <c r="A16226" s="2" t="n">
        <v>752017</v>
      </c>
      <c r="B16226" s="2" t="n">
        <v>75</v>
      </c>
      <c r="C16226" s="2" t="n">
        <v>2</v>
      </c>
      <c r="D16226" s="2" t="s">
        <v>20</v>
      </c>
      <c r="E16226" s="2"/>
      <c r="F16226" s="2"/>
    </row>
    <row r="16227" customFormat="false" ht="13.8" hidden="false" customHeight="false" outlineLevel="0" collapsed="false">
      <c r="A16227" s="2" t="n">
        <v>752018</v>
      </c>
      <c r="B16227" s="2" t="n">
        <v>75</v>
      </c>
      <c r="C16227" s="2" t="n">
        <v>2</v>
      </c>
      <c r="D16227" s="2" t="s">
        <v>21</v>
      </c>
      <c r="E16227" s="2"/>
      <c r="F16227" s="2"/>
    </row>
    <row r="16228" customFormat="false" ht="13.8" hidden="false" customHeight="false" outlineLevel="0" collapsed="false">
      <c r="A16228" s="2" t="n">
        <v>752019</v>
      </c>
      <c r="B16228" s="2" t="n">
        <v>75</v>
      </c>
      <c r="C16228" s="2" t="n">
        <v>2</v>
      </c>
      <c r="D16228" s="2" t="s">
        <v>22</v>
      </c>
      <c r="E16228" s="2"/>
      <c r="F16228" s="2"/>
    </row>
    <row r="16229" customFormat="false" ht="13.8" hidden="false" customHeight="false" outlineLevel="0" collapsed="false">
      <c r="A16229" s="2" t="n">
        <v>752020</v>
      </c>
      <c r="B16229" s="2" t="n">
        <v>75</v>
      </c>
      <c r="C16229" s="2" t="n">
        <v>2</v>
      </c>
      <c r="D16229" s="2" t="s">
        <v>23</v>
      </c>
      <c r="E16229" s="2"/>
      <c r="F16229" s="2"/>
    </row>
    <row r="16230" customFormat="false" ht="13.8" hidden="false" customHeight="false" outlineLevel="0" collapsed="false">
      <c r="A16230" s="2" t="n">
        <v>752021</v>
      </c>
      <c r="B16230" s="2" t="n">
        <v>75</v>
      </c>
      <c r="C16230" s="2" t="n">
        <v>2</v>
      </c>
      <c r="D16230" s="2" t="s">
        <v>24</v>
      </c>
      <c r="E16230" s="2"/>
      <c r="F16230" s="2"/>
    </row>
    <row r="16231" customFormat="false" ht="13.8" hidden="false" customHeight="false" outlineLevel="0" collapsed="false">
      <c r="A16231" s="2" t="n">
        <v>752022</v>
      </c>
      <c r="B16231" s="2" t="n">
        <v>75</v>
      </c>
      <c r="C16231" s="2" t="n">
        <v>2</v>
      </c>
      <c r="D16231" s="2" t="s">
        <v>25</v>
      </c>
      <c r="E16231" s="2"/>
      <c r="F16231" s="2"/>
    </row>
    <row r="16232" customFormat="false" ht="13.8" hidden="false" customHeight="false" outlineLevel="0" collapsed="false">
      <c r="A16232" s="2" t="n">
        <v>752023</v>
      </c>
      <c r="B16232" s="2" t="n">
        <v>75</v>
      </c>
      <c r="C16232" s="2" t="n">
        <v>2</v>
      </c>
      <c r="D16232" s="2" t="s">
        <v>26</v>
      </c>
      <c r="E16232" s="2"/>
      <c r="F16232" s="2"/>
    </row>
    <row r="16233" customFormat="false" ht="13.8" hidden="false" customHeight="false" outlineLevel="0" collapsed="false">
      <c r="A16233" s="2" t="n">
        <v>752024</v>
      </c>
      <c r="B16233" s="2" t="n">
        <v>75</v>
      </c>
      <c r="C16233" s="2" t="n">
        <v>2</v>
      </c>
      <c r="D16233" s="2" t="s">
        <v>27</v>
      </c>
      <c r="E16233" s="2"/>
      <c r="F16233" s="2"/>
    </row>
    <row r="16234" customFormat="false" ht="13.8" hidden="false" customHeight="false" outlineLevel="0" collapsed="false">
      <c r="A16234" s="2" t="n">
        <v>752025</v>
      </c>
      <c r="B16234" s="2" t="n">
        <v>75</v>
      </c>
      <c r="C16234" s="2" t="n">
        <v>2</v>
      </c>
      <c r="D16234" s="2" t="s">
        <v>28</v>
      </c>
      <c r="E16234" s="2"/>
      <c r="F16234" s="2"/>
    </row>
    <row r="16235" customFormat="false" ht="13.8" hidden="false" customHeight="false" outlineLevel="0" collapsed="false">
      <c r="A16235" s="2" t="n">
        <v>752026</v>
      </c>
      <c r="B16235" s="2" t="n">
        <v>75</v>
      </c>
      <c r="C16235" s="2" t="n">
        <v>2</v>
      </c>
      <c r="D16235" s="2" t="s">
        <v>29</v>
      </c>
      <c r="E16235" s="2"/>
      <c r="F16235" s="2"/>
    </row>
    <row r="16236" customFormat="false" ht="13.8" hidden="false" customHeight="false" outlineLevel="0" collapsed="false">
      <c r="A16236" s="2" t="n">
        <v>752027</v>
      </c>
      <c r="B16236" s="2" t="n">
        <v>75</v>
      </c>
      <c r="C16236" s="2" t="n">
        <v>2</v>
      </c>
      <c r="D16236" s="2" t="s">
        <v>30</v>
      </c>
      <c r="E16236" s="2"/>
      <c r="F16236" s="2"/>
    </row>
    <row r="16237" customFormat="false" ht="13.8" hidden="false" customHeight="false" outlineLevel="0" collapsed="false">
      <c r="A16237" s="2" t="n">
        <v>752030</v>
      </c>
      <c r="B16237" s="2" t="n">
        <v>75</v>
      </c>
      <c r="C16237" s="2" t="n">
        <v>2</v>
      </c>
      <c r="D16237" s="2" t="s">
        <v>33</v>
      </c>
      <c r="E16237" s="2"/>
      <c r="F16237" s="2"/>
    </row>
    <row r="16238" customFormat="false" ht="13.8" hidden="false" customHeight="false" outlineLevel="0" collapsed="false">
      <c r="A16238" s="2" t="n">
        <v>752031</v>
      </c>
      <c r="B16238" s="2" t="n">
        <v>75</v>
      </c>
      <c r="C16238" s="2" t="n">
        <v>2</v>
      </c>
      <c r="D16238" s="2" t="s">
        <v>34</v>
      </c>
      <c r="E16238" s="2"/>
      <c r="F16238" s="2"/>
    </row>
    <row r="16239" customFormat="false" ht="13.8" hidden="false" customHeight="false" outlineLevel="0" collapsed="false">
      <c r="A16239" s="2" t="n">
        <v>752032</v>
      </c>
      <c r="B16239" s="2" t="n">
        <v>75</v>
      </c>
      <c r="C16239" s="2" t="n">
        <v>2</v>
      </c>
      <c r="D16239" s="2" t="s">
        <v>35</v>
      </c>
      <c r="E16239" s="2"/>
      <c r="F16239" s="2"/>
    </row>
    <row r="16240" customFormat="false" ht="13.8" hidden="false" customHeight="false" outlineLevel="0" collapsed="false">
      <c r="A16240" s="2" t="n">
        <v>752034</v>
      </c>
      <c r="B16240" s="2" t="n">
        <v>75</v>
      </c>
      <c r="C16240" s="2" t="n">
        <v>2</v>
      </c>
      <c r="D16240" s="2" t="s">
        <v>37</v>
      </c>
      <c r="E16240" s="2"/>
      <c r="F16240" s="2"/>
    </row>
    <row r="16241" customFormat="false" ht="13.8" hidden="false" customHeight="false" outlineLevel="0" collapsed="false">
      <c r="A16241" s="2" t="n">
        <v>752035</v>
      </c>
      <c r="B16241" s="2" t="n">
        <v>75</v>
      </c>
      <c r="C16241" s="2" t="n">
        <v>2</v>
      </c>
      <c r="D16241" s="2" t="s">
        <v>38</v>
      </c>
      <c r="E16241" s="2"/>
      <c r="F16241" s="2"/>
    </row>
    <row r="16242" customFormat="false" ht="13.8" hidden="false" customHeight="false" outlineLevel="0" collapsed="false">
      <c r="A16242" s="2" t="n">
        <v>752037</v>
      </c>
      <c r="B16242" s="2" t="n">
        <v>75</v>
      </c>
      <c r="C16242" s="2" t="n">
        <v>2</v>
      </c>
      <c r="D16242" s="2" t="s">
        <v>40</v>
      </c>
      <c r="E16242" s="2"/>
      <c r="F16242" s="2"/>
    </row>
    <row r="16243" customFormat="false" ht="13.8" hidden="false" customHeight="false" outlineLevel="0" collapsed="false">
      <c r="A16243" s="2" t="n">
        <v>752038</v>
      </c>
      <c r="B16243" s="2" t="n">
        <v>75</v>
      </c>
      <c r="C16243" s="2" t="n">
        <v>2</v>
      </c>
      <c r="D16243" s="2" t="s">
        <v>41</v>
      </c>
      <c r="E16243" s="2"/>
      <c r="F16243" s="2"/>
    </row>
    <row r="16244" customFormat="false" ht="13.8" hidden="false" customHeight="false" outlineLevel="0" collapsed="false">
      <c r="A16244" s="2" t="n">
        <v>752045</v>
      </c>
      <c r="B16244" s="2" t="n">
        <v>75</v>
      </c>
      <c r="C16244" s="2" t="n">
        <v>2</v>
      </c>
      <c r="D16244" s="2" t="s">
        <v>48</v>
      </c>
      <c r="E16244" s="2"/>
      <c r="F16244" s="2"/>
    </row>
    <row r="16245" customFormat="false" ht="13.8" hidden="false" customHeight="false" outlineLevel="0" collapsed="false">
      <c r="A16245" s="2" t="n">
        <v>752046</v>
      </c>
      <c r="B16245" s="2" t="n">
        <v>75</v>
      </c>
      <c r="C16245" s="2" t="n">
        <v>2</v>
      </c>
      <c r="D16245" s="2" t="s">
        <v>49</v>
      </c>
      <c r="E16245" s="2"/>
      <c r="F16245" s="2"/>
    </row>
    <row r="16246" customFormat="false" ht="13.8" hidden="false" customHeight="false" outlineLevel="0" collapsed="false">
      <c r="A16246" s="2" t="n">
        <v>752050</v>
      </c>
      <c r="B16246" s="2" t="n">
        <v>75</v>
      </c>
      <c r="C16246" s="2" t="n">
        <v>2</v>
      </c>
      <c r="D16246" s="2" t="s">
        <v>139</v>
      </c>
      <c r="E16246" s="2"/>
      <c r="F16246" s="2"/>
    </row>
    <row r="16247" customFormat="false" ht="13.8" hidden="false" customHeight="false" outlineLevel="0" collapsed="false">
      <c r="A16247" s="2" t="n">
        <v>752054</v>
      </c>
      <c r="B16247" s="2" t="n">
        <v>75</v>
      </c>
      <c r="C16247" s="2" t="n">
        <v>2</v>
      </c>
      <c r="D16247" s="2" t="s">
        <v>56</v>
      </c>
      <c r="E16247" s="2"/>
      <c r="F16247" s="2"/>
    </row>
    <row r="16248" customFormat="false" ht="13.8" hidden="false" customHeight="false" outlineLevel="0" collapsed="false">
      <c r="A16248" s="2" t="n">
        <v>752055</v>
      </c>
      <c r="B16248" s="2" t="n">
        <v>75</v>
      </c>
      <c r="C16248" s="2" t="n">
        <v>2</v>
      </c>
      <c r="D16248" s="2" t="s">
        <v>57</v>
      </c>
      <c r="E16248" s="2"/>
      <c r="F16248" s="2"/>
    </row>
    <row r="16249" customFormat="false" ht="13.8" hidden="false" customHeight="false" outlineLevel="0" collapsed="false">
      <c r="A16249" s="2" t="n">
        <v>752056</v>
      </c>
      <c r="B16249" s="2" t="n">
        <v>75</v>
      </c>
      <c r="C16249" s="2" t="n">
        <v>2</v>
      </c>
      <c r="D16249" s="2" t="s">
        <v>58</v>
      </c>
      <c r="E16249" s="2"/>
      <c r="F16249" s="2"/>
    </row>
    <row r="16250" customFormat="false" ht="13.8" hidden="false" customHeight="false" outlineLevel="0" collapsed="false">
      <c r="A16250" s="2" t="n">
        <v>752057</v>
      </c>
      <c r="B16250" s="2" t="n">
        <v>75</v>
      </c>
      <c r="C16250" s="2" t="n">
        <v>2</v>
      </c>
      <c r="D16250" s="2" t="s">
        <v>59</v>
      </c>
      <c r="E16250" s="2"/>
      <c r="F16250" s="2"/>
    </row>
    <row r="16251" customFormat="false" ht="13.8" hidden="false" customHeight="false" outlineLevel="0" collapsed="false">
      <c r="A16251" s="2" t="n">
        <v>752060</v>
      </c>
      <c r="B16251" s="2" t="n">
        <v>75</v>
      </c>
      <c r="C16251" s="2" t="n">
        <v>2</v>
      </c>
      <c r="D16251" s="2" t="s">
        <v>62</v>
      </c>
      <c r="E16251" s="2"/>
      <c r="F16251" s="2"/>
    </row>
    <row r="16252" customFormat="false" ht="13.8" hidden="false" customHeight="false" outlineLevel="0" collapsed="false">
      <c r="A16252" s="2" t="n">
        <v>752061</v>
      </c>
      <c r="B16252" s="2" t="n">
        <v>75</v>
      </c>
      <c r="C16252" s="2" t="n">
        <v>2</v>
      </c>
      <c r="D16252" s="2" t="s">
        <v>63</v>
      </c>
      <c r="E16252" s="2"/>
      <c r="F16252" s="2"/>
    </row>
    <row r="16253" customFormat="false" ht="13.8" hidden="false" customHeight="false" outlineLevel="0" collapsed="false">
      <c r="A16253" s="2" t="n">
        <v>752062</v>
      </c>
      <c r="B16253" s="2" t="n">
        <v>75</v>
      </c>
      <c r="C16253" s="2" t="n">
        <v>2</v>
      </c>
      <c r="D16253" s="2" t="s">
        <v>64</v>
      </c>
      <c r="E16253" s="2"/>
      <c r="F16253" s="2"/>
    </row>
    <row r="16254" customFormat="false" ht="13.8" hidden="false" customHeight="false" outlineLevel="0" collapsed="false">
      <c r="A16254" s="2" t="n">
        <v>752063</v>
      </c>
      <c r="B16254" s="2" t="n">
        <v>75</v>
      </c>
      <c r="C16254" s="2" t="n">
        <v>2</v>
      </c>
      <c r="D16254" s="2" t="s">
        <v>65</v>
      </c>
      <c r="E16254" s="2"/>
      <c r="F16254" s="2"/>
    </row>
    <row r="16255" customFormat="false" ht="13.8" hidden="false" customHeight="false" outlineLevel="0" collapsed="false">
      <c r="A16255" s="2" t="n">
        <v>752064</v>
      </c>
      <c r="B16255" s="2" t="n">
        <v>75</v>
      </c>
      <c r="C16255" s="2" t="n">
        <v>2</v>
      </c>
      <c r="D16255" s="2" t="s">
        <v>66</v>
      </c>
      <c r="E16255" s="2"/>
      <c r="F16255" s="2"/>
    </row>
    <row r="16256" customFormat="false" ht="13.8" hidden="false" customHeight="false" outlineLevel="0" collapsed="false">
      <c r="A16256" s="2" t="n">
        <v>752065</v>
      </c>
      <c r="B16256" s="2" t="n">
        <v>75</v>
      </c>
      <c r="C16256" s="2" t="n">
        <v>2</v>
      </c>
      <c r="D16256" s="2" t="s">
        <v>67</v>
      </c>
      <c r="E16256" s="2"/>
      <c r="F16256" s="2"/>
    </row>
    <row r="16257" customFormat="false" ht="13.8" hidden="false" customHeight="false" outlineLevel="0" collapsed="false">
      <c r="A16257" s="2" t="n">
        <v>752066</v>
      </c>
      <c r="B16257" s="2" t="n">
        <v>75</v>
      </c>
      <c r="C16257" s="2" t="n">
        <v>2</v>
      </c>
      <c r="D16257" s="2" t="s">
        <v>68</v>
      </c>
      <c r="E16257" s="2"/>
      <c r="F16257" s="2"/>
    </row>
    <row r="16258" customFormat="false" ht="13.8" hidden="false" customHeight="false" outlineLevel="0" collapsed="false">
      <c r="A16258" s="2" t="n">
        <v>752068</v>
      </c>
      <c r="B16258" s="2" t="n">
        <v>75</v>
      </c>
      <c r="C16258" s="2" t="n">
        <v>2</v>
      </c>
      <c r="D16258" s="2" t="s">
        <v>70</v>
      </c>
      <c r="E16258" s="2"/>
      <c r="F16258" s="2"/>
    </row>
    <row r="16259" customFormat="false" ht="13.8" hidden="false" customHeight="false" outlineLevel="0" collapsed="false">
      <c r="A16259" s="2" t="n">
        <v>752069</v>
      </c>
      <c r="B16259" s="2" t="n">
        <v>75</v>
      </c>
      <c r="C16259" s="2" t="n">
        <v>2</v>
      </c>
      <c r="D16259" s="2" t="s">
        <v>71</v>
      </c>
      <c r="E16259" s="2"/>
      <c r="F16259" s="2"/>
    </row>
    <row r="16260" customFormat="false" ht="13.8" hidden="false" customHeight="false" outlineLevel="0" collapsed="false">
      <c r="A16260" s="2" t="n">
        <v>752070</v>
      </c>
      <c r="B16260" s="2" t="n">
        <v>75</v>
      </c>
      <c r="C16260" s="2" t="n">
        <v>2</v>
      </c>
      <c r="D16260" s="2" t="s">
        <v>72</v>
      </c>
      <c r="E16260" s="2"/>
      <c r="F16260" s="2"/>
    </row>
    <row r="16261" customFormat="false" ht="13.8" hidden="false" customHeight="false" outlineLevel="0" collapsed="false">
      <c r="A16261" s="2" t="n">
        <v>752077</v>
      </c>
      <c r="B16261" s="2" t="n">
        <v>75</v>
      </c>
      <c r="C16261" s="2" t="n">
        <v>2</v>
      </c>
      <c r="D16261" s="2" t="s">
        <v>79</v>
      </c>
      <c r="E16261" s="2"/>
      <c r="F16261" s="2"/>
    </row>
    <row r="16262" customFormat="false" ht="13.8" hidden="false" customHeight="false" outlineLevel="0" collapsed="false">
      <c r="A16262" s="2" t="n">
        <v>752078</v>
      </c>
      <c r="B16262" s="2" t="n">
        <v>75</v>
      </c>
      <c r="C16262" s="2" t="n">
        <v>2</v>
      </c>
      <c r="D16262" s="2" t="s">
        <v>80</v>
      </c>
      <c r="E16262" s="2"/>
      <c r="F16262" s="2"/>
    </row>
    <row r="16263" customFormat="false" ht="13.8" hidden="false" customHeight="false" outlineLevel="0" collapsed="false">
      <c r="A16263" s="2" t="n">
        <v>752079</v>
      </c>
      <c r="B16263" s="2" t="n">
        <v>75</v>
      </c>
      <c r="C16263" s="2" t="n">
        <v>2</v>
      </c>
      <c r="D16263" s="2" t="s">
        <v>687</v>
      </c>
      <c r="E16263" s="2"/>
      <c r="F16263" s="2"/>
    </row>
    <row r="16264" customFormat="false" ht="13.8" hidden="false" customHeight="false" outlineLevel="0" collapsed="false">
      <c r="A16264" s="2" t="n">
        <v>752080</v>
      </c>
      <c r="B16264" s="2" t="n">
        <v>75</v>
      </c>
      <c r="C16264" s="2" t="n">
        <v>2</v>
      </c>
      <c r="D16264" s="2" t="s">
        <v>81</v>
      </c>
      <c r="E16264" s="2"/>
      <c r="F16264" s="2"/>
    </row>
    <row r="16265" customFormat="false" ht="13.8" hidden="false" customHeight="false" outlineLevel="0" collapsed="false">
      <c r="A16265" s="2" t="n">
        <v>752081</v>
      </c>
      <c r="B16265" s="2" t="n">
        <v>75</v>
      </c>
      <c r="C16265" s="2" t="n">
        <v>2</v>
      </c>
      <c r="D16265" s="2" t="s">
        <v>82</v>
      </c>
      <c r="E16265" s="2"/>
      <c r="F16265" s="2"/>
    </row>
    <row r="16266" customFormat="false" ht="13.8" hidden="false" customHeight="false" outlineLevel="0" collapsed="false">
      <c r="A16266" s="2" t="n">
        <v>752082</v>
      </c>
      <c r="B16266" s="2" t="n">
        <v>75</v>
      </c>
      <c r="C16266" s="2" t="n">
        <v>2</v>
      </c>
      <c r="D16266" s="2" t="s">
        <v>83</v>
      </c>
      <c r="E16266" s="2"/>
      <c r="F16266" s="2"/>
    </row>
    <row r="16267" customFormat="false" ht="13.8" hidden="false" customHeight="false" outlineLevel="0" collapsed="false">
      <c r="A16267" s="2" t="n">
        <v>752083</v>
      </c>
      <c r="B16267" s="2" t="n">
        <v>75</v>
      </c>
      <c r="C16267" s="2" t="n">
        <v>2</v>
      </c>
      <c r="D16267" s="2" t="s">
        <v>84</v>
      </c>
      <c r="E16267" s="2"/>
      <c r="F16267" s="2"/>
    </row>
    <row r="16268" customFormat="false" ht="13.8" hidden="false" customHeight="false" outlineLevel="0" collapsed="false">
      <c r="A16268" s="2" t="n">
        <v>752084</v>
      </c>
      <c r="B16268" s="2" t="n">
        <v>75</v>
      </c>
      <c r="C16268" s="2" t="n">
        <v>2</v>
      </c>
      <c r="D16268" s="2" t="s">
        <v>85</v>
      </c>
      <c r="E16268" s="2"/>
      <c r="F16268" s="2"/>
    </row>
    <row r="16269" customFormat="false" ht="13.8" hidden="false" customHeight="false" outlineLevel="0" collapsed="false">
      <c r="A16269" s="2" t="n">
        <v>752085</v>
      </c>
      <c r="B16269" s="2" t="n">
        <v>75</v>
      </c>
      <c r="C16269" s="2" t="n">
        <v>2</v>
      </c>
      <c r="D16269" s="2" t="s">
        <v>86</v>
      </c>
      <c r="E16269" s="2"/>
      <c r="F16269" s="2"/>
    </row>
    <row r="16270" customFormat="false" ht="13.8" hidden="false" customHeight="false" outlineLevel="0" collapsed="false">
      <c r="A16270" s="2" t="n">
        <v>752089</v>
      </c>
      <c r="B16270" s="2" t="n">
        <v>75</v>
      </c>
      <c r="C16270" s="2" t="n">
        <v>2</v>
      </c>
      <c r="D16270" s="2" t="s">
        <v>90</v>
      </c>
      <c r="E16270" s="2"/>
      <c r="F16270" s="2"/>
    </row>
    <row r="16271" customFormat="false" ht="13.8" hidden="false" customHeight="false" outlineLevel="0" collapsed="false">
      <c r="A16271" s="2" t="n">
        <v>752090</v>
      </c>
      <c r="B16271" s="2" t="n">
        <v>75</v>
      </c>
      <c r="C16271" s="2" t="n">
        <v>2</v>
      </c>
      <c r="D16271" s="2" t="s">
        <v>91</v>
      </c>
      <c r="E16271" s="2"/>
      <c r="F16271" s="2"/>
    </row>
    <row r="16272" customFormat="false" ht="13.8" hidden="false" customHeight="false" outlineLevel="0" collapsed="false">
      <c r="A16272" s="2" t="n">
        <v>752091</v>
      </c>
      <c r="B16272" s="2" t="n">
        <v>75</v>
      </c>
      <c r="C16272" s="2" t="n">
        <v>2</v>
      </c>
      <c r="D16272" s="2" t="s">
        <v>92</v>
      </c>
      <c r="E16272" s="2"/>
      <c r="F16272" s="2"/>
    </row>
    <row r="16273" customFormat="false" ht="13.8" hidden="false" customHeight="false" outlineLevel="0" collapsed="false">
      <c r="A16273" s="2" t="n">
        <v>752092</v>
      </c>
      <c r="B16273" s="2" t="n">
        <v>75</v>
      </c>
      <c r="C16273" s="2" t="n">
        <v>2</v>
      </c>
      <c r="D16273" s="2" t="s">
        <v>93</v>
      </c>
      <c r="E16273" s="2"/>
      <c r="F16273" s="2"/>
    </row>
    <row r="16274" customFormat="false" ht="13.8" hidden="false" customHeight="false" outlineLevel="0" collapsed="false">
      <c r="A16274" s="2" t="n">
        <v>752093</v>
      </c>
      <c r="B16274" s="2" t="n">
        <v>75</v>
      </c>
      <c r="C16274" s="2" t="n">
        <v>2</v>
      </c>
      <c r="D16274" s="2" t="s">
        <v>94</v>
      </c>
      <c r="E16274" s="2"/>
      <c r="F16274" s="2"/>
    </row>
    <row r="16275" customFormat="false" ht="13.8" hidden="false" customHeight="false" outlineLevel="0" collapsed="false">
      <c r="A16275" s="2" t="n">
        <v>752094</v>
      </c>
      <c r="B16275" s="2" t="n">
        <v>75</v>
      </c>
      <c r="C16275" s="2" t="n">
        <v>2</v>
      </c>
      <c r="D16275" s="2" t="s">
        <v>95</v>
      </c>
      <c r="E16275" s="2"/>
      <c r="F16275" s="2"/>
    </row>
    <row r="16276" customFormat="false" ht="13.8" hidden="false" customHeight="false" outlineLevel="0" collapsed="false">
      <c r="A16276" s="2" t="n">
        <v>752100</v>
      </c>
      <c r="B16276" s="2" t="n">
        <v>75</v>
      </c>
      <c r="C16276" s="2" t="n">
        <v>2</v>
      </c>
      <c r="D16276" s="2" t="s">
        <v>263</v>
      </c>
      <c r="E16276" s="2"/>
      <c r="F16276" s="2"/>
    </row>
    <row r="16277" customFormat="false" ht="13.8" hidden="false" customHeight="false" outlineLevel="0" collapsed="false">
      <c r="A16277" s="2" t="n">
        <v>752101</v>
      </c>
      <c r="B16277" s="2" t="n">
        <v>75</v>
      </c>
      <c r="C16277" s="2" t="n">
        <v>2</v>
      </c>
      <c r="D16277" s="2" t="s">
        <v>100</v>
      </c>
      <c r="E16277" s="2"/>
      <c r="F16277" s="2"/>
    </row>
    <row r="16278" customFormat="false" ht="13.8" hidden="false" customHeight="false" outlineLevel="0" collapsed="false">
      <c r="A16278" s="2" t="n">
        <v>752102</v>
      </c>
      <c r="B16278" s="2" t="n">
        <v>75</v>
      </c>
      <c r="C16278" s="2" t="n">
        <v>2</v>
      </c>
      <c r="D16278" s="2" t="s">
        <v>101</v>
      </c>
      <c r="E16278" s="2"/>
      <c r="F16278" s="2"/>
    </row>
    <row r="16279" customFormat="false" ht="13.8" hidden="false" customHeight="false" outlineLevel="0" collapsed="false">
      <c r="A16279" s="2" t="n">
        <v>752103</v>
      </c>
      <c r="B16279" s="2" t="n">
        <v>75</v>
      </c>
      <c r="C16279" s="2" t="n">
        <v>2</v>
      </c>
      <c r="D16279" s="2" t="s">
        <v>102</v>
      </c>
      <c r="E16279" s="2"/>
      <c r="F16279" s="2"/>
    </row>
    <row r="16280" customFormat="false" ht="13.8" hidden="false" customHeight="false" outlineLevel="0" collapsed="false">
      <c r="A16280" s="2" t="n">
        <v>752104</v>
      </c>
      <c r="B16280" s="2" t="n">
        <v>75</v>
      </c>
      <c r="C16280" s="2" t="n">
        <v>2</v>
      </c>
      <c r="D16280" s="2" t="s">
        <v>107</v>
      </c>
      <c r="E16280" s="2"/>
      <c r="F16280" s="2"/>
    </row>
    <row r="16281" customFormat="false" ht="13.8" hidden="false" customHeight="false" outlineLevel="0" collapsed="false">
      <c r="A16281" s="2" t="n">
        <v>752105</v>
      </c>
      <c r="B16281" s="2" t="n">
        <v>75</v>
      </c>
      <c r="C16281" s="2" t="n">
        <v>2</v>
      </c>
      <c r="D16281" s="2" t="s">
        <v>103</v>
      </c>
      <c r="E16281" s="2"/>
      <c r="F16281" s="2"/>
    </row>
    <row r="16282" customFormat="false" ht="13.8" hidden="false" customHeight="false" outlineLevel="0" collapsed="false">
      <c r="A16282" s="2" t="n">
        <v>752106</v>
      </c>
      <c r="B16282" s="2" t="n">
        <v>75</v>
      </c>
      <c r="C16282" s="2" t="n">
        <v>2</v>
      </c>
      <c r="D16282" s="2" t="s">
        <v>104</v>
      </c>
      <c r="E16282" s="2"/>
      <c r="F16282" s="2"/>
    </row>
    <row r="16283" customFormat="false" ht="13.8" hidden="false" customHeight="false" outlineLevel="0" collapsed="false">
      <c r="A16283" s="2" t="n">
        <v>752107</v>
      </c>
      <c r="B16283" s="2" t="n">
        <v>75</v>
      </c>
      <c r="C16283" s="2" t="n">
        <v>2</v>
      </c>
      <c r="D16283" s="2" t="s">
        <v>105</v>
      </c>
      <c r="E16283" s="2"/>
      <c r="F16283" s="2"/>
    </row>
    <row r="16284" customFormat="false" ht="13.8" hidden="false" customHeight="false" outlineLevel="0" collapsed="false">
      <c r="A16284" s="2" t="n">
        <v>752108</v>
      </c>
      <c r="B16284" s="2" t="n">
        <v>75</v>
      </c>
      <c r="C16284" s="2" t="n">
        <v>2</v>
      </c>
      <c r="D16284" s="2" t="s">
        <v>108</v>
      </c>
      <c r="E16284" s="2"/>
      <c r="F16284" s="2"/>
    </row>
    <row r="16285" customFormat="false" ht="13.8" hidden="false" customHeight="false" outlineLevel="0" collapsed="false">
      <c r="A16285" s="2" t="n">
        <v>752109</v>
      </c>
      <c r="B16285" s="2" t="n">
        <v>75</v>
      </c>
      <c r="C16285" s="2" t="n">
        <v>2</v>
      </c>
      <c r="D16285" s="2" t="s">
        <v>125</v>
      </c>
      <c r="E16285" s="2"/>
      <c r="F16285" s="2"/>
    </row>
    <row r="16286" customFormat="false" ht="13.8" hidden="false" customHeight="false" outlineLevel="0" collapsed="false">
      <c r="A16286" s="2" t="n">
        <v>752110</v>
      </c>
      <c r="B16286" s="2" t="n">
        <v>75</v>
      </c>
      <c r="C16286" s="2" t="n">
        <v>2</v>
      </c>
      <c r="D16286" s="2" t="s">
        <v>117</v>
      </c>
      <c r="E16286" s="2"/>
      <c r="F16286" s="2"/>
    </row>
    <row r="16287" customFormat="false" ht="13.8" hidden="false" customHeight="false" outlineLevel="0" collapsed="false">
      <c r="A16287" s="2" t="n">
        <v>752111</v>
      </c>
      <c r="B16287" s="2" t="n">
        <v>75</v>
      </c>
      <c r="C16287" s="2" t="n">
        <v>2</v>
      </c>
      <c r="D16287" s="2" t="s">
        <v>126</v>
      </c>
      <c r="E16287" s="2"/>
      <c r="F16287" s="2"/>
    </row>
    <row r="16288" customFormat="false" ht="13.8" hidden="false" customHeight="false" outlineLevel="0" collapsed="false">
      <c r="A16288" s="2" t="n">
        <v>752113</v>
      </c>
      <c r="B16288" s="2" t="n">
        <v>75</v>
      </c>
      <c r="C16288" s="2" t="n">
        <v>2</v>
      </c>
      <c r="D16288" s="2" t="s">
        <v>128</v>
      </c>
      <c r="E16288" s="2"/>
      <c r="F16288" s="2"/>
    </row>
    <row r="16289" customFormat="false" ht="13.8" hidden="false" customHeight="false" outlineLevel="0" collapsed="false">
      <c r="A16289" s="2" t="n">
        <v>752114</v>
      </c>
      <c r="B16289" s="2" t="n">
        <v>75</v>
      </c>
      <c r="C16289" s="2" t="n">
        <v>2</v>
      </c>
      <c r="D16289" s="2" t="s">
        <v>143</v>
      </c>
      <c r="E16289" s="2"/>
      <c r="F16289" s="2"/>
    </row>
    <row r="16290" customFormat="false" ht="13.8" hidden="false" customHeight="false" outlineLevel="0" collapsed="false">
      <c r="A16290" s="2" t="n">
        <v>752115</v>
      </c>
      <c r="B16290" s="2" t="n">
        <v>75</v>
      </c>
      <c r="C16290" s="2" t="n">
        <v>2</v>
      </c>
      <c r="D16290" s="2" t="s">
        <v>144</v>
      </c>
      <c r="E16290" s="2"/>
      <c r="F16290" s="2"/>
    </row>
    <row r="16291" customFormat="false" ht="13.8" hidden="false" customHeight="false" outlineLevel="0" collapsed="false">
      <c r="A16291" s="2" t="n">
        <v>752116</v>
      </c>
      <c r="B16291" s="2" t="n">
        <v>75</v>
      </c>
      <c r="C16291" s="2" t="n">
        <v>2</v>
      </c>
      <c r="D16291" s="2" t="s">
        <v>145</v>
      </c>
      <c r="E16291" s="2"/>
      <c r="F16291" s="2"/>
    </row>
    <row r="16292" customFormat="false" ht="13.8" hidden="false" customHeight="false" outlineLevel="0" collapsed="false">
      <c r="A16292" s="2" t="n">
        <v>752118</v>
      </c>
      <c r="B16292" s="2" t="n">
        <v>75</v>
      </c>
      <c r="C16292" s="2" t="n">
        <v>2</v>
      </c>
      <c r="D16292" s="2" t="s">
        <v>171</v>
      </c>
      <c r="E16292" s="2"/>
      <c r="F16292" s="2"/>
    </row>
    <row r="16293" customFormat="false" ht="13.8" hidden="false" customHeight="false" outlineLevel="0" collapsed="false">
      <c r="A16293" s="2" t="n">
        <v>752119</v>
      </c>
      <c r="B16293" s="2" t="n">
        <v>75</v>
      </c>
      <c r="C16293" s="2" t="n">
        <v>2</v>
      </c>
      <c r="D16293" s="2" t="s">
        <v>172</v>
      </c>
      <c r="E16293" s="2"/>
      <c r="F16293" s="2"/>
    </row>
    <row r="16294" customFormat="false" ht="13.8" hidden="false" customHeight="false" outlineLevel="0" collapsed="false">
      <c r="A16294" s="2" t="n">
        <v>752120</v>
      </c>
      <c r="B16294" s="2" t="n">
        <v>75</v>
      </c>
      <c r="C16294" s="2" t="n">
        <v>2</v>
      </c>
      <c r="D16294" s="2" t="s">
        <v>140</v>
      </c>
      <c r="E16294" s="2"/>
      <c r="F16294" s="2"/>
    </row>
    <row r="16295" customFormat="false" ht="13.8" hidden="false" customHeight="false" outlineLevel="0" collapsed="false">
      <c r="A16295" s="2" t="n">
        <v>752121</v>
      </c>
      <c r="B16295" s="2" t="n">
        <v>75</v>
      </c>
      <c r="C16295" s="2" t="n">
        <v>2</v>
      </c>
      <c r="D16295" s="2" t="s">
        <v>141</v>
      </c>
      <c r="E16295" s="2"/>
      <c r="F16295" s="2"/>
    </row>
    <row r="16296" customFormat="false" ht="13.8" hidden="false" customHeight="false" outlineLevel="0" collapsed="false">
      <c r="A16296" s="2" t="n">
        <v>753001</v>
      </c>
      <c r="B16296" s="2" t="n">
        <v>75</v>
      </c>
      <c r="C16296" s="2" t="n">
        <v>3</v>
      </c>
      <c r="D16296" s="2" t="s">
        <v>4</v>
      </c>
      <c r="E16296" s="2"/>
      <c r="F16296" s="2"/>
    </row>
    <row r="16297" customFormat="false" ht="13.8" hidden="false" customHeight="false" outlineLevel="0" collapsed="false">
      <c r="A16297" s="2" t="n">
        <v>753002</v>
      </c>
      <c r="B16297" s="2" t="n">
        <v>75</v>
      </c>
      <c r="C16297" s="2" t="n">
        <v>3</v>
      </c>
      <c r="D16297" s="2" t="s">
        <v>5</v>
      </c>
      <c r="E16297" s="2"/>
      <c r="F16297" s="2"/>
    </row>
    <row r="16298" customFormat="false" ht="13.8" hidden="false" customHeight="false" outlineLevel="0" collapsed="false">
      <c r="A16298" s="2" t="n">
        <v>753003</v>
      </c>
      <c r="B16298" s="2" t="n">
        <v>75</v>
      </c>
      <c r="C16298" s="2" t="n">
        <v>3</v>
      </c>
      <c r="D16298" s="2" t="s">
        <v>6</v>
      </c>
      <c r="E16298" s="2"/>
      <c r="F16298" s="2"/>
    </row>
    <row r="16299" customFormat="false" ht="13.8" hidden="false" customHeight="false" outlineLevel="0" collapsed="false">
      <c r="A16299" s="2" t="n">
        <v>753004</v>
      </c>
      <c r="B16299" s="2" t="n">
        <v>75</v>
      </c>
      <c r="C16299" s="2" t="n">
        <v>3</v>
      </c>
      <c r="D16299" s="2" t="s">
        <v>7</v>
      </c>
      <c r="E16299" s="2"/>
      <c r="F16299" s="2"/>
    </row>
    <row r="16300" customFormat="false" ht="13.8" hidden="false" customHeight="false" outlineLevel="0" collapsed="false">
      <c r="A16300" s="2" t="n">
        <v>753006</v>
      </c>
      <c r="B16300" s="2" t="n">
        <v>75</v>
      </c>
      <c r="C16300" s="2" t="n">
        <v>3</v>
      </c>
      <c r="D16300" s="2" t="s">
        <v>9</v>
      </c>
      <c r="E16300" s="2"/>
      <c r="F16300" s="2"/>
    </row>
    <row r="16301" customFormat="false" ht="13.8" hidden="false" customHeight="false" outlineLevel="0" collapsed="false">
      <c r="A16301" s="2" t="n">
        <v>753007</v>
      </c>
      <c r="B16301" s="2" t="n">
        <v>75</v>
      </c>
      <c r="C16301" s="2" t="n">
        <v>3</v>
      </c>
      <c r="D16301" s="2" t="s">
        <v>10</v>
      </c>
      <c r="E16301" s="2"/>
      <c r="F16301" s="2"/>
    </row>
    <row r="16302" customFormat="false" ht="13.8" hidden="false" customHeight="false" outlineLevel="0" collapsed="false">
      <c r="A16302" s="2" t="n">
        <v>753008</v>
      </c>
      <c r="B16302" s="2" t="n">
        <v>75</v>
      </c>
      <c r="C16302" s="2" t="n">
        <v>3</v>
      </c>
      <c r="D16302" s="2" t="s">
        <v>11</v>
      </c>
      <c r="E16302" s="2"/>
      <c r="F16302" s="2"/>
    </row>
    <row r="16303" customFormat="false" ht="13.8" hidden="false" customHeight="false" outlineLevel="0" collapsed="false">
      <c r="A16303" s="2" t="n">
        <v>753009</v>
      </c>
      <c r="B16303" s="2" t="n">
        <v>75</v>
      </c>
      <c r="C16303" s="2" t="n">
        <v>3</v>
      </c>
      <c r="D16303" s="2" t="s">
        <v>12</v>
      </c>
      <c r="E16303" s="2"/>
      <c r="F16303" s="2"/>
    </row>
    <row r="16304" customFormat="false" ht="13.8" hidden="false" customHeight="false" outlineLevel="0" collapsed="false">
      <c r="A16304" s="2" t="n">
        <v>753010</v>
      </c>
      <c r="B16304" s="2" t="n">
        <v>75</v>
      </c>
      <c r="C16304" s="2" t="n">
        <v>3</v>
      </c>
      <c r="D16304" s="2" t="s">
        <v>13</v>
      </c>
      <c r="E16304" s="2"/>
      <c r="F16304" s="2"/>
    </row>
    <row r="16305" customFormat="false" ht="13.8" hidden="false" customHeight="false" outlineLevel="0" collapsed="false">
      <c r="A16305" s="2" t="n">
        <v>753011</v>
      </c>
      <c r="B16305" s="2" t="n">
        <v>75</v>
      </c>
      <c r="C16305" s="2" t="n">
        <v>3</v>
      </c>
      <c r="D16305" s="2" t="s">
        <v>14</v>
      </c>
      <c r="E16305" s="2"/>
      <c r="F16305" s="2"/>
    </row>
    <row r="16306" customFormat="false" ht="13.8" hidden="false" customHeight="false" outlineLevel="0" collapsed="false">
      <c r="A16306" s="2" t="n">
        <v>753012</v>
      </c>
      <c r="B16306" s="2" t="n">
        <v>75</v>
      </c>
      <c r="C16306" s="2" t="n">
        <v>3</v>
      </c>
      <c r="D16306" s="2" t="s">
        <v>15</v>
      </c>
      <c r="E16306" s="2"/>
      <c r="F16306" s="2"/>
    </row>
    <row r="16307" customFormat="false" ht="13.8" hidden="false" customHeight="false" outlineLevel="0" collapsed="false">
      <c r="A16307" s="2" t="n">
        <v>753013</v>
      </c>
      <c r="B16307" s="2" t="n">
        <v>75</v>
      </c>
      <c r="C16307" s="2" t="n">
        <v>3</v>
      </c>
      <c r="D16307" s="2" t="s">
        <v>16</v>
      </c>
      <c r="E16307" s="2"/>
      <c r="F16307" s="2"/>
    </row>
    <row r="16308" customFormat="false" ht="13.8" hidden="false" customHeight="false" outlineLevel="0" collapsed="false">
      <c r="A16308" s="2" t="n">
        <v>753014</v>
      </c>
      <c r="B16308" s="2" t="n">
        <v>75</v>
      </c>
      <c r="C16308" s="2" t="n">
        <v>3</v>
      </c>
      <c r="D16308" s="2" t="s">
        <v>17</v>
      </c>
      <c r="E16308" s="2"/>
      <c r="F16308" s="2"/>
    </row>
    <row r="16309" customFormat="false" ht="13.8" hidden="false" customHeight="false" outlineLevel="0" collapsed="false">
      <c r="A16309" s="2" t="n">
        <v>753015</v>
      </c>
      <c r="B16309" s="2" t="n">
        <v>75</v>
      </c>
      <c r="C16309" s="2" t="n">
        <v>3</v>
      </c>
      <c r="D16309" s="2" t="s">
        <v>18</v>
      </c>
      <c r="E16309" s="2"/>
      <c r="F16309" s="2"/>
    </row>
    <row r="16310" customFormat="false" ht="13.8" hidden="false" customHeight="false" outlineLevel="0" collapsed="false">
      <c r="A16310" s="2" t="n">
        <v>754001</v>
      </c>
      <c r="B16310" s="2" t="n">
        <v>75</v>
      </c>
      <c r="C16310" s="2" t="n">
        <v>4</v>
      </c>
      <c r="D16310" s="2" t="s">
        <v>4</v>
      </c>
      <c r="E16310" s="2"/>
      <c r="F16310" s="2"/>
    </row>
    <row r="16311" customFormat="false" ht="13.8" hidden="false" customHeight="false" outlineLevel="0" collapsed="false">
      <c r="A16311" s="2" t="n">
        <v>754002</v>
      </c>
      <c r="B16311" s="2" t="n">
        <v>75</v>
      </c>
      <c r="C16311" s="2" t="n">
        <v>4</v>
      </c>
      <c r="D16311" s="2" t="s">
        <v>5</v>
      </c>
      <c r="E16311" s="2"/>
      <c r="F16311" s="2"/>
    </row>
    <row r="16312" customFormat="false" ht="13.8" hidden="false" customHeight="false" outlineLevel="0" collapsed="false">
      <c r="A16312" s="2" t="n">
        <v>754003</v>
      </c>
      <c r="B16312" s="2" t="n">
        <v>75</v>
      </c>
      <c r="C16312" s="2" t="n">
        <v>4</v>
      </c>
      <c r="D16312" s="2" t="s">
        <v>6</v>
      </c>
      <c r="E16312" s="2"/>
      <c r="F16312" s="2"/>
    </row>
    <row r="16313" customFormat="false" ht="13.8" hidden="false" customHeight="false" outlineLevel="0" collapsed="false">
      <c r="A16313" s="2" t="n">
        <v>754004</v>
      </c>
      <c r="B16313" s="2" t="n">
        <v>75</v>
      </c>
      <c r="C16313" s="2" t="n">
        <v>4</v>
      </c>
      <c r="D16313" s="2" t="s">
        <v>7</v>
      </c>
      <c r="E16313" s="2"/>
      <c r="F16313" s="2"/>
    </row>
    <row r="16314" customFormat="false" ht="13.8" hidden="false" customHeight="false" outlineLevel="0" collapsed="false">
      <c r="A16314" s="2" t="n">
        <v>754005</v>
      </c>
      <c r="B16314" s="2" t="n">
        <v>75</v>
      </c>
      <c r="C16314" s="2" t="n">
        <v>4</v>
      </c>
      <c r="D16314" s="2" t="s">
        <v>8</v>
      </c>
      <c r="E16314" s="2"/>
      <c r="F16314" s="2"/>
    </row>
    <row r="16315" customFormat="false" ht="13.8" hidden="false" customHeight="false" outlineLevel="0" collapsed="false">
      <c r="A16315" s="2" t="n">
        <v>754006</v>
      </c>
      <c r="B16315" s="2" t="n">
        <v>75</v>
      </c>
      <c r="C16315" s="2" t="n">
        <v>4</v>
      </c>
      <c r="D16315" s="2" t="s">
        <v>9</v>
      </c>
      <c r="E16315" s="2"/>
      <c r="F16315" s="2"/>
    </row>
    <row r="16316" customFormat="false" ht="13.8" hidden="false" customHeight="false" outlineLevel="0" collapsed="false">
      <c r="A16316" s="2" t="n">
        <v>754007</v>
      </c>
      <c r="B16316" s="2" t="n">
        <v>75</v>
      </c>
      <c r="C16316" s="2" t="n">
        <v>4</v>
      </c>
      <c r="D16316" s="2" t="s">
        <v>10</v>
      </c>
      <c r="E16316" s="2"/>
      <c r="F16316" s="2"/>
    </row>
    <row r="16317" customFormat="false" ht="13.8" hidden="false" customHeight="false" outlineLevel="0" collapsed="false">
      <c r="A16317" s="2" t="n">
        <v>754008</v>
      </c>
      <c r="B16317" s="2" t="n">
        <v>75</v>
      </c>
      <c r="C16317" s="2" t="n">
        <v>4</v>
      </c>
      <c r="D16317" s="2" t="s">
        <v>11</v>
      </c>
      <c r="E16317" s="2"/>
      <c r="F16317" s="2"/>
    </row>
    <row r="16318" customFormat="false" ht="13.8" hidden="false" customHeight="false" outlineLevel="0" collapsed="false">
      <c r="A16318" s="2" t="n">
        <v>754009</v>
      </c>
      <c r="B16318" s="2" t="n">
        <v>75</v>
      </c>
      <c r="C16318" s="2" t="n">
        <v>4</v>
      </c>
      <c r="D16318" s="2" t="s">
        <v>12</v>
      </c>
      <c r="E16318" s="2"/>
      <c r="F16318" s="2"/>
    </row>
    <row r="16319" customFormat="false" ht="13.8" hidden="false" customHeight="false" outlineLevel="0" collapsed="false">
      <c r="A16319" s="2" t="n">
        <v>754010</v>
      </c>
      <c r="B16319" s="2" t="n">
        <v>75</v>
      </c>
      <c r="C16319" s="2" t="n">
        <v>4</v>
      </c>
      <c r="D16319" s="2" t="s">
        <v>13</v>
      </c>
      <c r="E16319" s="2"/>
      <c r="F16319" s="2"/>
    </row>
    <row r="16320" customFormat="false" ht="13.8" hidden="false" customHeight="false" outlineLevel="0" collapsed="false">
      <c r="A16320" s="2" t="n">
        <v>754011</v>
      </c>
      <c r="B16320" s="2" t="n">
        <v>75</v>
      </c>
      <c r="C16320" s="2" t="n">
        <v>4</v>
      </c>
      <c r="D16320" s="2" t="s">
        <v>14</v>
      </c>
      <c r="E16320" s="2"/>
      <c r="F16320" s="2"/>
    </row>
    <row r="16321" customFormat="false" ht="13.8" hidden="false" customHeight="false" outlineLevel="0" collapsed="false">
      <c r="A16321" s="2" t="n">
        <v>754012</v>
      </c>
      <c r="B16321" s="2" t="n">
        <v>75</v>
      </c>
      <c r="C16321" s="2" t="n">
        <v>4</v>
      </c>
      <c r="D16321" s="2" t="s">
        <v>15</v>
      </c>
      <c r="E16321" s="2"/>
      <c r="F16321" s="2"/>
    </row>
    <row r="16322" customFormat="false" ht="13.8" hidden="false" customHeight="false" outlineLevel="0" collapsed="false">
      <c r="A16322" s="2" t="n">
        <v>754013</v>
      </c>
      <c r="B16322" s="2" t="n">
        <v>75</v>
      </c>
      <c r="C16322" s="2" t="n">
        <v>4</v>
      </c>
      <c r="D16322" s="2" t="s">
        <v>16</v>
      </c>
      <c r="E16322" s="2"/>
      <c r="F16322" s="2"/>
    </row>
    <row r="16323" customFormat="false" ht="13.8" hidden="false" customHeight="false" outlineLevel="0" collapsed="false">
      <c r="A16323" s="2" t="n">
        <v>754018</v>
      </c>
      <c r="B16323" s="2" t="n">
        <v>75</v>
      </c>
      <c r="C16323" s="2" t="n">
        <v>4</v>
      </c>
      <c r="D16323" s="2" t="s">
        <v>21</v>
      </c>
      <c r="E16323" s="2"/>
      <c r="F16323" s="2"/>
    </row>
    <row r="16324" customFormat="false" ht="13.8" hidden="false" customHeight="false" outlineLevel="0" collapsed="false">
      <c r="A16324" s="2" t="n">
        <v>754021</v>
      </c>
      <c r="B16324" s="2" t="n">
        <v>75</v>
      </c>
      <c r="C16324" s="2" t="n">
        <v>4</v>
      </c>
      <c r="D16324" s="2" t="s">
        <v>24</v>
      </c>
      <c r="E16324" s="2"/>
      <c r="F16324" s="2"/>
    </row>
    <row r="16325" customFormat="false" ht="13.8" hidden="false" customHeight="false" outlineLevel="0" collapsed="false">
      <c r="A16325" s="2" t="n">
        <v>754022</v>
      </c>
      <c r="B16325" s="2" t="n">
        <v>75</v>
      </c>
      <c r="C16325" s="2" t="n">
        <v>4</v>
      </c>
      <c r="D16325" s="2" t="s">
        <v>25</v>
      </c>
      <c r="E16325" s="2"/>
      <c r="F16325" s="2"/>
    </row>
    <row r="16326" customFormat="false" ht="13.8" hidden="false" customHeight="false" outlineLevel="0" collapsed="false">
      <c r="A16326" s="2" t="n">
        <v>754023</v>
      </c>
      <c r="B16326" s="2" t="n">
        <v>75</v>
      </c>
      <c r="C16326" s="2" t="n">
        <v>4</v>
      </c>
      <c r="D16326" s="2" t="s">
        <v>26</v>
      </c>
      <c r="E16326" s="2"/>
      <c r="F16326" s="2"/>
    </row>
    <row r="16327" customFormat="false" ht="13.8" hidden="false" customHeight="false" outlineLevel="0" collapsed="false">
      <c r="A16327" s="2" t="n">
        <v>754024</v>
      </c>
      <c r="B16327" s="2" t="n">
        <v>75</v>
      </c>
      <c r="C16327" s="2" t="n">
        <v>4</v>
      </c>
      <c r="D16327" s="2" t="s">
        <v>27</v>
      </c>
      <c r="E16327" s="2"/>
      <c r="F16327" s="2"/>
    </row>
    <row r="16328" customFormat="false" ht="13.8" hidden="false" customHeight="false" outlineLevel="0" collapsed="false">
      <c r="A16328" s="2" t="n">
        <v>754025</v>
      </c>
      <c r="B16328" s="2" t="n">
        <v>75</v>
      </c>
      <c r="C16328" s="2" t="n">
        <v>4</v>
      </c>
      <c r="D16328" s="2" t="s">
        <v>28</v>
      </c>
      <c r="E16328" s="2"/>
      <c r="F16328" s="2"/>
    </row>
    <row r="16329" customFormat="false" ht="13.8" hidden="false" customHeight="false" outlineLevel="0" collapsed="false">
      <c r="A16329" s="2" t="n">
        <v>754026</v>
      </c>
      <c r="B16329" s="2" t="n">
        <v>75</v>
      </c>
      <c r="C16329" s="2" t="n">
        <v>4</v>
      </c>
      <c r="D16329" s="2" t="s">
        <v>29</v>
      </c>
      <c r="E16329" s="2"/>
      <c r="F16329" s="2"/>
    </row>
    <row r="16330" customFormat="false" ht="13.8" hidden="false" customHeight="false" outlineLevel="0" collapsed="false">
      <c r="A16330" s="2" t="n">
        <v>754027</v>
      </c>
      <c r="B16330" s="2" t="n">
        <v>75</v>
      </c>
      <c r="C16330" s="2" t="n">
        <v>4</v>
      </c>
      <c r="D16330" s="2" t="s">
        <v>30</v>
      </c>
      <c r="E16330" s="2"/>
      <c r="F16330" s="2"/>
    </row>
    <row r="16331" customFormat="false" ht="13.8" hidden="false" customHeight="false" outlineLevel="0" collapsed="false">
      <c r="A16331" s="2" t="n">
        <v>754028</v>
      </c>
      <c r="B16331" s="2" t="n">
        <v>75</v>
      </c>
      <c r="C16331" s="2" t="n">
        <v>4</v>
      </c>
      <c r="D16331" s="2" t="s">
        <v>31</v>
      </c>
      <c r="E16331" s="2"/>
      <c r="F16331" s="2"/>
    </row>
    <row r="16332" customFormat="false" ht="13.8" hidden="false" customHeight="false" outlineLevel="0" collapsed="false">
      <c r="A16332" s="2" t="n">
        <v>754029</v>
      </c>
      <c r="B16332" s="2" t="n">
        <v>75</v>
      </c>
      <c r="C16332" s="2" t="n">
        <v>4</v>
      </c>
      <c r="D16332" s="2" t="s">
        <v>32</v>
      </c>
      <c r="E16332" s="2"/>
      <c r="F16332" s="2"/>
    </row>
    <row r="16333" customFormat="false" ht="13.8" hidden="false" customHeight="false" outlineLevel="0" collapsed="false">
      <c r="A16333" s="2" t="n">
        <v>754030</v>
      </c>
      <c r="B16333" s="2" t="n">
        <v>75</v>
      </c>
      <c r="C16333" s="2" t="n">
        <v>4</v>
      </c>
      <c r="D16333" s="2" t="s">
        <v>33</v>
      </c>
      <c r="E16333" s="2"/>
      <c r="F16333" s="2"/>
    </row>
    <row r="16334" customFormat="false" ht="13.8" hidden="false" customHeight="false" outlineLevel="0" collapsed="false">
      <c r="A16334" s="2" t="n">
        <v>754031</v>
      </c>
      <c r="B16334" s="2" t="n">
        <v>75</v>
      </c>
      <c r="C16334" s="2" t="n">
        <v>4</v>
      </c>
      <c r="D16334" s="2" t="s">
        <v>34</v>
      </c>
      <c r="E16334" s="2"/>
      <c r="F16334" s="2"/>
    </row>
    <row r="16335" customFormat="false" ht="13.8" hidden="false" customHeight="false" outlineLevel="0" collapsed="false">
      <c r="A16335" s="2" t="n">
        <v>754032</v>
      </c>
      <c r="B16335" s="2" t="n">
        <v>75</v>
      </c>
      <c r="C16335" s="2" t="n">
        <v>4</v>
      </c>
      <c r="D16335" s="2" t="s">
        <v>35</v>
      </c>
      <c r="E16335" s="2"/>
      <c r="F16335" s="2"/>
    </row>
    <row r="16336" customFormat="false" ht="13.8" hidden="false" customHeight="false" outlineLevel="0" collapsed="false">
      <c r="A16336" s="2" t="n">
        <v>754034</v>
      </c>
      <c r="B16336" s="2" t="n">
        <v>75</v>
      </c>
      <c r="C16336" s="2" t="n">
        <v>4</v>
      </c>
      <c r="D16336" s="2" t="s">
        <v>37</v>
      </c>
      <c r="E16336" s="2"/>
      <c r="F16336" s="2"/>
    </row>
    <row r="16337" customFormat="false" ht="13.8" hidden="false" customHeight="false" outlineLevel="0" collapsed="false">
      <c r="A16337" s="2" t="n">
        <v>754035</v>
      </c>
      <c r="B16337" s="2" t="n">
        <v>75</v>
      </c>
      <c r="C16337" s="2" t="n">
        <v>4</v>
      </c>
      <c r="D16337" s="2" t="s">
        <v>38</v>
      </c>
      <c r="E16337" s="2"/>
      <c r="F16337" s="2"/>
    </row>
    <row r="16338" customFormat="false" ht="13.8" hidden="false" customHeight="false" outlineLevel="0" collapsed="false">
      <c r="A16338" s="2" t="n">
        <v>754037</v>
      </c>
      <c r="B16338" s="2" t="n">
        <v>75</v>
      </c>
      <c r="C16338" s="2" t="n">
        <v>4</v>
      </c>
      <c r="D16338" s="2" t="s">
        <v>40</v>
      </c>
      <c r="E16338" s="2"/>
      <c r="F16338" s="2"/>
    </row>
    <row r="16339" customFormat="false" ht="13.8" hidden="false" customHeight="false" outlineLevel="0" collapsed="false">
      <c r="A16339" s="2" t="n">
        <v>754071</v>
      </c>
      <c r="B16339" s="2" t="n">
        <v>75</v>
      </c>
      <c r="C16339" s="2" t="n">
        <v>4</v>
      </c>
      <c r="D16339" s="2" t="s">
        <v>73</v>
      </c>
      <c r="E16339" s="2"/>
      <c r="F16339" s="2"/>
    </row>
    <row r="16340" customFormat="false" ht="13.8" hidden="false" customHeight="false" outlineLevel="0" collapsed="false">
      <c r="A16340" s="2" t="n">
        <v>754082</v>
      </c>
      <c r="B16340" s="2" t="n">
        <v>75</v>
      </c>
      <c r="C16340" s="2" t="n">
        <v>4</v>
      </c>
      <c r="D16340" s="2" t="s">
        <v>83</v>
      </c>
      <c r="E16340" s="2"/>
      <c r="F16340" s="2"/>
    </row>
    <row r="16341" customFormat="false" ht="13.8" hidden="false" customHeight="false" outlineLevel="0" collapsed="false">
      <c r="A16341" s="2" t="n">
        <v>754100</v>
      </c>
      <c r="B16341" s="2" t="n">
        <v>75</v>
      </c>
      <c r="C16341" s="2" t="n">
        <v>4</v>
      </c>
      <c r="D16341" s="2" t="s">
        <v>263</v>
      </c>
      <c r="E16341" s="2"/>
      <c r="F16341" s="2"/>
    </row>
    <row r="16342" customFormat="false" ht="13.8" hidden="false" customHeight="false" outlineLevel="0" collapsed="false">
      <c r="A16342" s="2" t="n">
        <v>754102</v>
      </c>
      <c r="B16342" s="2" t="n">
        <v>75</v>
      </c>
      <c r="C16342" s="2" t="n">
        <v>4</v>
      </c>
      <c r="D16342" s="2" t="s">
        <v>101</v>
      </c>
      <c r="E16342" s="2"/>
      <c r="F16342" s="2"/>
    </row>
    <row r="16343" customFormat="false" ht="13.8" hidden="false" customHeight="false" outlineLevel="0" collapsed="false">
      <c r="A16343" s="2" t="n">
        <v>754103</v>
      </c>
      <c r="B16343" s="2" t="n">
        <v>75</v>
      </c>
      <c r="C16343" s="2" t="n">
        <v>4</v>
      </c>
      <c r="D16343" s="2" t="s">
        <v>102</v>
      </c>
      <c r="E16343" s="2"/>
      <c r="F16343" s="2"/>
    </row>
    <row r="16344" customFormat="false" ht="13.8" hidden="false" customHeight="false" outlineLevel="0" collapsed="false">
      <c r="A16344" s="2" t="n">
        <v>754104</v>
      </c>
      <c r="B16344" s="2" t="n">
        <v>75</v>
      </c>
      <c r="C16344" s="2" t="n">
        <v>4</v>
      </c>
      <c r="D16344" s="2" t="s">
        <v>107</v>
      </c>
      <c r="E16344" s="2"/>
      <c r="F16344" s="2"/>
    </row>
    <row r="16345" customFormat="false" ht="13.8" hidden="false" customHeight="false" outlineLevel="0" collapsed="false">
      <c r="A16345" s="2" t="n">
        <v>754105</v>
      </c>
      <c r="B16345" s="2" t="n">
        <v>75</v>
      </c>
      <c r="C16345" s="2" t="n">
        <v>4</v>
      </c>
      <c r="D16345" s="2" t="s">
        <v>103</v>
      </c>
      <c r="E16345" s="2"/>
      <c r="F16345" s="2"/>
    </row>
    <row r="16346" customFormat="false" ht="13.8" hidden="false" customHeight="false" outlineLevel="0" collapsed="false">
      <c r="A16346" s="2" t="n">
        <v>754106</v>
      </c>
      <c r="B16346" s="2" t="n">
        <v>75</v>
      </c>
      <c r="C16346" s="2" t="n">
        <v>4</v>
      </c>
      <c r="D16346" s="2" t="s">
        <v>104</v>
      </c>
      <c r="E16346" s="2"/>
      <c r="F16346" s="2"/>
    </row>
    <row r="16347" customFormat="false" ht="13.8" hidden="false" customHeight="false" outlineLevel="0" collapsed="false">
      <c r="A16347" s="2" t="n">
        <v>754107</v>
      </c>
      <c r="B16347" s="2" t="n">
        <v>75</v>
      </c>
      <c r="C16347" s="2" t="n">
        <v>4</v>
      </c>
      <c r="D16347" s="2" t="s">
        <v>105</v>
      </c>
      <c r="E16347" s="2"/>
      <c r="F16347" s="2"/>
    </row>
    <row r="16348" customFormat="false" ht="13.8" hidden="false" customHeight="false" outlineLevel="0" collapsed="false">
      <c r="A16348" s="2" t="n">
        <v>754108</v>
      </c>
      <c r="B16348" s="2" t="n">
        <v>75</v>
      </c>
      <c r="C16348" s="2" t="n">
        <v>4</v>
      </c>
      <c r="D16348" s="2" t="s">
        <v>108</v>
      </c>
      <c r="E16348" s="2"/>
      <c r="F16348" s="2"/>
    </row>
    <row r="16349" customFormat="false" ht="13.8" hidden="false" customHeight="false" outlineLevel="0" collapsed="false">
      <c r="A16349" s="2" t="n">
        <v>754109</v>
      </c>
      <c r="B16349" s="2" t="n">
        <v>75</v>
      </c>
      <c r="C16349" s="2" t="n">
        <v>4</v>
      </c>
      <c r="D16349" s="2" t="s">
        <v>125</v>
      </c>
      <c r="E16349" s="2"/>
      <c r="F16349" s="2"/>
    </row>
    <row r="16350" customFormat="false" ht="13.8" hidden="false" customHeight="false" outlineLevel="0" collapsed="false">
      <c r="A16350" s="2" t="n">
        <v>754110</v>
      </c>
      <c r="B16350" s="2" t="n">
        <v>75</v>
      </c>
      <c r="C16350" s="2" t="n">
        <v>4</v>
      </c>
      <c r="D16350" s="2" t="s">
        <v>117</v>
      </c>
      <c r="E16350" s="2"/>
      <c r="F16350" s="2"/>
    </row>
    <row r="16351" customFormat="false" ht="13.8" hidden="false" customHeight="false" outlineLevel="0" collapsed="false">
      <c r="A16351" s="2" t="n">
        <v>754111</v>
      </c>
      <c r="B16351" s="2" t="n">
        <v>75</v>
      </c>
      <c r="C16351" s="2" t="n">
        <v>4</v>
      </c>
      <c r="D16351" s="2" t="s">
        <v>126</v>
      </c>
      <c r="E16351" s="2"/>
      <c r="F16351" s="2"/>
    </row>
    <row r="16352" customFormat="false" ht="13.8" hidden="false" customHeight="false" outlineLevel="0" collapsed="false">
      <c r="A16352" s="2" t="n">
        <v>754112</v>
      </c>
      <c r="B16352" s="2" t="n">
        <v>75</v>
      </c>
      <c r="C16352" s="2" t="n">
        <v>4</v>
      </c>
      <c r="D16352" s="2" t="s">
        <v>127</v>
      </c>
      <c r="E16352" s="2"/>
      <c r="F16352" s="2"/>
    </row>
    <row r="16353" customFormat="false" ht="13.8" hidden="false" customHeight="false" outlineLevel="0" collapsed="false">
      <c r="A16353" s="2" t="n">
        <v>754113</v>
      </c>
      <c r="B16353" s="2" t="n">
        <v>75</v>
      </c>
      <c r="C16353" s="2" t="n">
        <v>4</v>
      </c>
      <c r="D16353" s="2" t="s">
        <v>128</v>
      </c>
      <c r="E16353" s="2"/>
      <c r="F16353" s="2"/>
    </row>
    <row r="16354" customFormat="false" ht="13.8" hidden="false" customHeight="false" outlineLevel="0" collapsed="false">
      <c r="A16354" s="2" t="n">
        <v>754114</v>
      </c>
      <c r="B16354" s="2" t="n">
        <v>75</v>
      </c>
      <c r="C16354" s="2" t="n">
        <v>4</v>
      </c>
      <c r="D16354" s="2" t="s">
        <v>143</v>
      </c>
      <c r="E16354" s="2"/>
      <c r="F16354" s="2"/>
    </row>
    <row r="16355" customFormat="false" ht="13.8" hidden="false" customHeight="false" outlineLevel="0" collapsed="false">
      <c r="A16355" s="2" t="n">
        <v>754119</v>
      </c>
      <c r="B16355" s="2" t="n">
        <v>75</v>
      </c>
      <c r="C16355" s="2" t="n">
        <v>4</v>
      </c>
      <c r="D16355" s="2" t="s">
        <v>172</v>
      </c>
      <c r="E16355" s="2"/>
      <c r="F16355" s="2"/>
    </row>
    <row r="16356" customFormat="false" ht="13.8" hidden="false" customHeight="false" outlineLevel="0" collapsed="false">
      <c r="A16356" s="2" t="n">
        <v>754120</v>
      </c>
      <c r="B16356" s="2" t="n">
        <v>75</v>
      </c>
      <c r="C16356" s="2" t="n">
        <v>4</v>
      </c>
      <c r="D16356" s="2" t="s">
        <v>140</v>
      </c>
      <c r="E16356" s="2"/>
      <c r="F16356" s="2"/>
    </row>
    <row r="16357" customFormat="false" ht="13.8" hidden="false" customHeight="false" outlineLevel="0" collapsed="false">
      <c r="A16357" s="2" t="n">
        <v>754130</v>
      </c>
      <c r="B16357" s="2" t="n">
        <v>75</v>
      </c>
      <c r="C16357" s="2" t="n">
        <v>4</v>
      </c>
      <c r="D16357" s="2" t="s">
        <v>175</v>
      </c>
      <c r="E16357" s="2"/>
      <c r="F16357" s="2"/>
    </row>
    <row r="16358" customFormat="false" ht="13.8" hidden="false" customHeight="false" outlineLevel="0" collapsed="false">
      <c r="A16358" s="2" t="n">
        <v>754131</v>
      </c>
      <c r="B16358" s="2" t="n">
        <v>75</v>
      </c>
      <c r="C16358" s="2" t="n">
        <v>4</v>
      </c>
      <c r="D16358" s="2" t="s">
        <v>176</v>
      </c>
      <c r="E16358" s="2"/>
      <c r="F16358" s="2"/>
    </row>
    <row r="16359" customFormat="false" ht="13.8" hidden="false" customHeight="false" outlineLevel="0" collapsed="false">
      <c r="A16359" s="2" t="n">
        <v>754132</v>
      </c>
      <c r="B16359" s="2" t="n">
        <v>75</v>
      </c>
      <c r="C16359" s="2" t="n">
        <v>4</v>
      </c>
      <c r="D16359" s="2" t="s">
        <v>177</v>
      </c>
      <c r="E16359" s="2"/>
      <c r="F16359" s="2"/>
    </row>
    <row r="16360" customFormat="false" ht="13.8" hidden="false" customHeight="false" outlineLevel="0" collapsed="false">
      <c r="A16360" s="2" t="n">
        <v>754133</v>
      </c>
      <c r="B16360" s="2" t="n">
        <v>75</v>
      </c>
      <c r="C16360" s="2" t="n">
        <v>4</v>
      </c>
      <c r="D16360" s="2" t="s">
        <v>142</v>
      </c>
      <c r="E16360" s="2"/>
      <c r="F16360" s="2"/>
    </row>
    <row r="16361" customFormat="false" ht="13.8" hidden="false" customHeight="false" outlineLevel="0" collapsed="false">
      <c r="A16361" s="2" t="n">
        <v>754134</v>
      </c>
      <c r="B16361" s="2" t="n">
        <v>75</v>
      </c>
      <c r="C16361" s="2" t="n">
        <v>4</v>
      </c>
      <c r="D16361" s="2" t="s">
        <v>178</v>
      </c>
      <c r="E16361" s="2"/>
      <c r="F16361" s="2"/>
    </row>
    <row r="16362" customFormat="false" ht="13.8" hidden="false" customHeight="false" outlineLevel="0" collapsed="false">
      <c r="A16362" s="2" t="n">
        <v>754135</v>
      </c>
      <c r="B16362" s="2" t="n">
        <v>75</v>
      </c>
      <c r="C16362" s="2" t="n">
        <v>4</v>
      </c>
      <c r="D16362" s="2" t="s">
        <v>179</v>
      </c>
      <c r="E16362" s="2"/>
      <c r="F16362" s="2"/>
    </row>
    <row r="16363" customFormat="false" ht="13.8" hidden="false" customHeight="false" outlineLevel="0" collapsed="false">
      <c r="A16363" s="2" t="n">
        <v>754136</v>
      </c>
      <c r="B16363" s="2" t="n">
        <v>75</v>
      </c>
      <c r="C16363" s="2" t="n">
        <v>4</v>
      </c>
      <c r="D16363" s="2" t="s">
        <v>180</v>
      </c>
      <c r="E16363" s="2"/>
      <c r="F16363" s="2"/>
    </row>
    <row r="16364" customFormat="false" ht="13.8" hidden="false" customHeight="false" outlineLevel="0" collapsed="false">
      <c r="A16364" s="2" t="n">
        <v>754137</v>
      </c>
      <c r="B16364" s="2" t="n">
        <v>75</v>
      </c>
      <c r="C16364" s="2" t="n">
        <v>4</v>
      </c>
      <c r="D16364" s="2" t="s">
        <v>304</v>
      </c>
      <c r="E16364" s="2"/>
      <c r="F16364" s="2"/>
    </row>
    <row r="16365" customFormat="false" ht="13.8" hidden="false" customHeight="false" outlineLevel="0" collapsed="false">
      <c r="A16365" s="2" t="n">
        <v>754138</v>
      </c>
      <c r="B16365" s="2" t="n">
        <v>75</v>
      </c>
      <c r="C16365" s="2" t="n">
        <v>4</v>
      </c>
      <c r="D16365" s="2" t="s">
        <v>284</v>
      </c>
      <c r="E16365" s="2"/>
      <c r="F16365" s="2"/>
    </row>
    <row r="16366" customFormat="false" ht="13.8" hidden="false" customHeight="false" outlineLevel="0" collapsed="false">
      <c r="A16366" s="2" t="n">
        <v>754139</v>
      </c>
      <c r="B16366" s="2" t="n">
        <v>75</v>
      </c>
      <c r="C16366" s="2" t="n">
        <v>4</v>
      </c>
      <c r="D16366" s="2" t="s">
        <v>285</v>
      </c>
      <c r="E16366" s="2"/>
      <c r="F16366" s="2"/>
    </row>
    <row r="16367" customFormat="false" ht="13.8" hidden="false" customHeight="false" outlineLevel="0" collapsed="false">
      <c r="A16367" s="2" t="n">
        <v>754140</v>
      </c>
      <c r="B16367" s="2" t="n">
        <v>75</v>
      </c>
      <c r="C16367" s="2" t="n">
        <v>4</v>
      </c>
      <c r="D16367" s="2" t="s">
        <v>163</v>
      </c>
      <c r="E16367" s="2"/>
      <c r="F16367" s="2"/>
    </row>
    <row r="16368" customFormat="false" ht="13.8" hidden="false" customHeight="false" outlineLevel="0" collapsed="false">
      <c r="A16368" s="2" t="n">
        <v>754141</v>
      </c>
      <c r="B16368" s="2" t="n">
        <v>75</v>
      </c>
      <c r="C16368" s="2" t="n">
        <v>4</v>
      </c>
      <c r="D16368" s="2" t="s">
        <v>129</v>
      </c>
      <c r="E16368" s="2"/>
      <c r="F16368" s="2"/>
    </row>
    <row r="16369" customFormat="false" ht="13.8" hidden="false" customHeight="false" outlineLevel="0" collapsed="false">
      <c r="A16369" s="2" t="n">
        <v>754142</v>
      </c>
      <c r="B16369" s="2" t="n">
        <v>75</v>
      </c>
      <c r="C16369" s="2" t="n">
        <v>4</v>
      </c>
      <c r="D16369" s="2" t="s">
        <v>130</v>
      </c>
      <c r="E16369" s="2"/>
      <c r="F16369" s="2"/>
    </row>
    <row r="16370" customFormat="false" ht="13.8" hidden="false" customHeight="false" outlineLevel="0" collapsed="false">
      <c r="A16370" s="2" t="n">
        <v>754143</v>
      </c>
      <c r="B16370" s="2" t="n">
        <v>75</v>
      </c>
      <c r="C16370" s="2" t="n">
        <v>4</v>
      </c>
      <c r="D16370" s="2" t="s">
        <v>286</v>
      </c>
      <c r="E16370" s="2"/>
      <c r="F16370" s="2"/>
    </row>
    <row r="16371" customFormat="false" ht="13.8" hidden="false" customHeight="false" outlineLevel="0" collapsed="false">
      <c r="A16371" s="2" t="n">
        <v>754145</v>
      </c>
      <c r="B16371" s="2" t="n">
        <v>75</v>
      </c>
      <c r="C16371" s="2" t="n">
        <v>4</v>
      </c>
      <c r="D16371" s="2" t="s">
        <v>164</v>
      </c>
      <c r="E16371" s="2"/>
      <c r="F16371" s="2"/>
    </row>
    <row r="16372" customFormat="false" ht="13.8" hidden="false" customHeight="false" outlineLevel="0" collapsed="false">
      <c r="A16372" s="2" t="n">
        <v>754153</v>
      </c>
      <c r="B16372" s="2" t="n">
        <v>75</v>
      </c>
      <c r="C16372" s="2" t="n">
        <v>4</v>
      </c>
      <c r="D16372" s="2" t="s">
        <v>299</v>
      </c>
      <c r="E16372" s="2"/>
      <c r="F16372" s="2"/>
    </row>
    <row r="16373" customFormat="false" ht="13.8" hidden="false" customHeight="false" outlineLevel="0" collapsed="false">
      <c r="A16373" s="2" t="n">
        <v>754159</v>
      </c>
      <c r="B16373" s="2" t="n">
        <v>75</v>
      </c>
      <c r="C16373" s="2" t="n">
        <v>4</v>
      </c>
      <c r="D16373" s="2" t="s">
        <v>429</v>
      </c>
      <c r="E16373" s="2"/>
      <c r="F16373" s="2"/>
    </row>
    <row r="16374" customFormat="false" ht="13.8" hidden="false" customHeight="false" outlineLevel="0" collapsed="false">
      <c r="A16374" s="2" t="n">
        <v>754160</v>
      </c>
      <c r="B16374" s="2" t="n">
        <v>75</v>
      </c>
      <c r="C16374" s="2" t="n">
        <v>4</v>
      </c>
      <c r="D16374" s="2" t="s">
        <v>586</v>
      </c>
      <c r="E16374" s="2"/>
      <c r="F16374" s="2"/>
    </row>
    <row r="16375" customFormat="false" ht="13.8" hidden="false" customHeight="false" outlineLevel="0" collapsed="false">
      <c r="A16375" s="2" t="n">
        <v>754162</v>
      </c>
      <c r="B16375" s="2" t="n">
        <v>75</v>
      </c>
      <c r="C16375" s="2" t="n">
        <v>4</v>
      </c>
      <c r="D16375" s="2" t="s">
        <v>423</v>
      </c>
      <c r="E16375" s="2"/>
      <c r="F16375" s="2"/>
    </row>
    <row r="16376" customFormat="false" ht="13.8" hidden="false" customHeight="false" outlineLevel="0" collapsed="false">
      <c r="A16376" s="2" t="n">
        <v>754200</v>
      </c>
      <c r="B16376" s="2" t="n">
        <v>75</v>
      </c>
      <c r="C16376" s="2" t="n">
        <v>4</v>
      </c>
      <c r="D16376" s="2" t="s">
        <v>287</v>
      </c>
      <c r="E16376" s="2"/>
      <c r="F16376" s="2"/>
    </row>
    <row r="16377" customFormat="false" ht="13.8" hidden="false" customHeight="false" outlineLevel="0" collapsed="false">
      <c r="A16377" s="2" t="n">
        <v>754201</v>
      </c>
      <c r="B16377" s="2" t="n">
        <v>75</v>
      </c>
      <c r="C16377" s="2" t="n">
        <v>4</v>
      </c>
      <c r="D16377" s="2" t="s">
        <v>132</v>
      </c>
      <c r="E16377" s="2"/>
      <c r="F16377" s="2"/>
    </row>
    <row r="16378" customFormat="false" ht="13.8" hidden="false" customHeight="false" outlineLevel="0" collapsed="false">
      <c r="A16378" s="2" t="n">
        <v>754202</v>
      </c>
      <c r="B16378" s="2" t="n">
        <v>75</v>
      </c>
      <c r="C16378" s="2" t="n">
        <v>4</v>
      </c>
      <c r="D16378" s="2" t="s">
        <v>133</v>
      </c>
      <c r="E16378" s="2"/>
      <c r="F16378" s="2"/>
    </row>
    <row r="16379" customFormat="false" ht="13.8" hidden="false" customHeight="false" outlineLevel="0" collapsed="false">
      <c r="A16379" s="2" t="n">
        <v>754203</v>
      </c>
      <c r="B16379" s="2" t="n">
        <v>75</v>
      </c>
      <c r="C16379" s="2" t="n">
        <v>4</v>
      </c>
      <c r="D16379" s="2" t="s">
        <v>166</v>
      </c>
      <c r="E16379" s="2"/>
      <c r="F16379" s="2"/>
    </row>
    <row r="16380" customFormat="false" ht="13.8" hidden="false" customHeight="false" outlineLevel="0" collapsed="false">
      <c r="A16380" s="2" t="n">
        <v>754204</v>
      </c>
      <c r="B16380" s="2" t="n">
        <v>75</v>
      </c>
      <c r="C16380" s="2" t="n">
        <v>4</v>
      </c>
      <c r="D16380" s="2" t="s">
        <v>167</v>
      </c>
      <c r="E16380" s="2"/>
      <c r="F16380" s="2"/>
    </row>
    <row r="16381" customFormat="false" ht="13.8" hidden="false" customHeight="false" outlineLevel="0" collapsed="false">
      <c r="A16381" s="2" t="n">
        <v>754205</v>
      </c>
      <c r="B16381" s="2" t="n">
        <v>75</v>
      </c>
      <c r="C16381" s="2" t="n">
        <v>4</v>
      </c>
      <c r="D16381" s="2" t="s">
        <v>168</v>
      </c>
      <c r="E16381" s="2"/>
      <c r="F16381" s="2"/>
    </row>
    <row r="16382" customFormat="false" ht="13.8" hidden="false" customHeight="false" outlineLevel="0" collapsed="false">
      <c r="A16382" s="2" t="n">
        <v>754206</v>
      </c>
      <c r="B16382" s="2" t="n">
        <v>75</v>
      </c>
      <c r="C16382" s="2" t="n">
        <v>4</v>
      </c>
      <c r="D16382" s="2" t="s">
        <v>169</v>
      </c>
      <c r="E16382" s="2"/>
      <c r="F16382" s="2"/>
    </row>
    <row r="16383" customFormat="false" ht="13.8" hidden="false" customHeight="false" outlineLevel="0" collapsed="false">
      <c r="A16383" s="2" t="n">
        <v>754207</v>
      </c>
      <c r="B16383" s="2" t="n">
        <v>75</v>
      </c>
      <c r="C16383" s="2" t="n">
        <v>4</v>
      </c>
      <c r="D16383" s="2" t="s">
        <v>170</v>
      </c>
      <c r="E16383" s="2"/>
      <c r="F16383" s="2"/>
    </row>
    <row r="16384" customFormat="false" ht="13.8" hidden="false" customHeight="false" outlineLevel="0" collapsed="false">
      <c r="A16384" s="2" t="n">
        <v>754208</v>
      </c>
      <c r="B16384" s="2" t="n">
        <v>75</v>
      </c>
      <c r="C16384" s="2" t="n">
        <v>4</v>
      </c>
      <c r="D16384" s="2" t="s">
        <v>227</v>
      </c>
      <c r="E16384" s="2"/>
      <c r="F16384" s="2"/>
    </row>
    <row r="16385" customFormat="false" ht="13.8" hidden="false" customHeight="false" outlineLevel="0" collapsed="false">
      <c r="A16385" s="2" t="n">
        <v>754209</v>
      </c>
      <c r="B16385" s="2" t="n">
        <v>75</v>
      </c>
      <c r="C16385" s="2" t="n">
        <v>4</v>
      </c>
      <c r="D16385" s="2" t="s">
        <v>228</v>
      </c>
      <c r="E16385" s="2"/>
      <c r="F16385" s="2"/>
    </row>
    <row r="16386" customFormat="false" ht="13.8" hidden="false" customHeight="false" outlineLevel="0" collapsed="false">
      <c r="A16386" s="2" t="n">
        <v>754210</v>
      </c>
      <c r="B16386" s="2" t="n">
        <v>75</v>
      </c>
      <c r="C16386" s="2" t="n">
        <v>4</v>
      </c>
      <c r="D16386" s="2" t="s">
        <v>229</v>
      </c>
      <c r="E16386" s="2"/>
      <c r="F16386" s="2"/>
    </row>
    <row r="16387" customFormat="false" ht="13.8" hidden="false" customHeight="false" outlineLevel="0" collapsed="false">
      <c r="A16387" s="2" t="n">
        <v>754211</v>
      </c>
      <c r="B16387" s="2" t="n">
        <v>75</v>
      </c>
      <c r="C16387" s="2" t="n">
        <v>4</v>
      </c>
      <c r="D16387" s="2" t="s">
        <v>230</v>
      </c>
      <c r="E16387" s="2"/>
      <c r="F16387" s="2"/>
    </row>
    <row r="16388" customFormat="false" ht="13.8" hidden="false" customHeight="false" outlineLevel="0" collapsed="false">
      <c r="A16388" s="2" t="n">
        <v>754212</v>
      </c>
      <c r="B16388" s="2" t="n">
        <v>75</v>
      </c>
      <c r="C16388" s="2" t="n">
        <v>4</v>
      </c>
      <c r="D16388" s="2" t="s">
        <v>231</v>
      </c>
      <c r="E16388" s="2"/>
      <c r="F16388" s="2"/>
    </row>
    <row r="16389" customFormat="false" ht="13.8" hidden="false" customHeight="false" outlineLevel="0" collapsed="false">
      <c r="A16389" s="2" t="n">
        <v>754213</v>
      </c>
      <c r="B16389" s="2" t="n">
        <v>75</v>
      </c>
      <c r="C16389" s="2" t="n">
        <v>4</v>
      </c>
      <c r="D16389" s="2" t="s">
        <v>232</v>
      </c>
      <c r="E16389" s="2"/>
      <c r="F16389" s="2"/>
    </row>
    <row r="16390" customFormat="false" ht="13.8" hidden="false" customHeight="false" outlineLevel="0" collapsed="false">
      <c r="A16390" s="2" t="n">
        <v>754214</v>
      </c>
      <c r="B16390" s="2" t="n">
        <v>75</v>
      </c>
      <c r="C16390" s="2" t="n">
        <v>4</v>
      </c>
      <c r="D16390" s="2" t="s">
        <v>233</v>
      </c>
      <c r="E16390" s="2"/>
      <c r="F16390" s="2"/>
    </row>
    <row r="16391" customFormat="false" ht="13.8" hidden="false" customHeight="false" outlineLevel="0" collapsed="false">
      <c r="A16391" s="2" t="n">
        <v>754215</v>
      </c>
      <c r="B16391" s="2" t="n">
        <v>75</v>
      </c>
      <c r="C16391" s="2" t="n">
        <v>4</v>
      </c>
      <c r="D16391" s="2" t="s">
        <v>264</v>
      </c>
      <c r="E16391" s="2"/>
      <c r="F16391" s="2"/>
    </row>
    <row r="16392" customFormat="false" ht="13.8" hidden="false" customHeight="false" outlineLevel="0" collapsed="false">
      <c r="A16392" s="2" t="n">
        <v>754216</v>
      </c>
      <c r="B16392" s="2" t="n">
        <v>75</v>
      </c>
      <c r="C16392" s="2" t="n">
        <v>4</v>
      </c>
      <c r="D16392" s="2" t="s">
        <v>234</v>
      </c>
      <c r="E16392" s="2"/>
      <c r="F16392" s="2"/>
    </row>
    <row r="16393" customFormat="false" ht="13.8" hidden="false" customHeight="false" outlineLevel="0" collapsed="false">
      <c r="A16393" s="2" t="n">
        <v>754217</v>
      </c>
      <c r="B16393" s="2" t="n">
        <v>75</v>
      </c>
      <c r="C16393" s="2" t="n">
        <v>4</v>
      </c>
      <c r="D16393" s="2" t="s">
        <v>265</v>
      </c>
      <c r="E16393" s="2"/>
      <c r="F16393" s="2"/>
    </row>
    <row r="16394" customFormat="false" ht="13.8" hidden="false" customHeight="false" outlineLevel="0" collapsed="false">
      <c r="A16394" s="2" t="n">
        <v>754218</v>
      </c>
      <c r="B16394" s="2" t="n">
        <v>75</v>
      </c>
      <c r="C16394" s="2" t="n">
        <v>4</v>
      </c>
      <c r="D16394" s="2" t="s">
        <v>266</v>
      </c>
      <c r="E16394" s="2"/>
      <c r="F16394" s="2"/>
    </row>
    <row r="16395" customFormat="false" ht="13.8" hidden="false" customHeight="false" outlineLevel="0" collapsed="false">
      <c r="A16395" s="2" t="n">
        <v>754219</v>
      </c>
      <c r="B16395" s="2" t="n">
        <v>75</v>
      </c>
      <c r="C16395" s="2" t="n">
        <v>4</v>
      </c>
      <c r="D16395" s="2" t="s">
        <v>267</v>
      </c>
      <c r="E16395" s="2"/>
      <c r="F16395" s="2"/>
    </row>
    <row r="16396" customFormat="false" ht="13.8" hidden="false" customHeight="false" outlineLevel="0" collapsed="false">
      <c r="A16396" s="2" t="n">
        <v>754220</v>
      </c>
      <c r="B16396" s="2" t="n">
        <v>75</v>
      </c>
      <c r="C16396" s="2" t="n">
        <v>4</v>
      </c>
      <c r="D16396" s="2" t="s">
        <v>268</v>
      </c>
      <c r="E16396" s="2"/>
      <c r="F16396" s="2"/>
    </row>
    <row r="16397" customFormat="false" ht="13.8" hidden="false" customHeight="false" outlineLevel="0" collapsed="false">
      <c r="A16397" s="2" t="n">
        <v>754221</v>
      </c>
      <c r="B16397" s="2" t="n">
        <v>75</v>
      </c>
      <c r="C16397" s="2" t="n">
        <v>4</v>
      </c>
      <c r="D16397" s="2" t="s">
        <v>235</v>
      </c>
      <c r="E16397" s="2"/>
      <c r="F16397" s="2"/>
    </row>
    <row r="16398" customFormat="false" ht="13.8" hidden="false" customHeight="false" outlineLevel="0" collapsed="false">
      <c r="A16398" s="2" t="n">
        <v>754222</v>
      </c>
      <c r="B16398" s="2" t="n">
        <v>75</v>
      </c>
      <c r="C16398" s="2" t="n">
        <v>4</v>
      </c>
      <c r="D16398" s="2" t="s">
        <v>236</v>
      </c>
      <c r="E16398" s="2"/>
      <c r="F16398" s="2"/>
    </row>
    <row r="16399" customFormat="false" ht="13.8" hidden="false" customHeight="false" outlineLevel="0" collapsed="false">
      <c r="A16399" s="2" t="n">
        <v>754223</v>
      </c>
      <c r="B16399" s="2" t="n">
        <v>75</v>
      </c>
      <c r="C16399" s="2" t="n">
        <v>4</v>
      </c>
      <c r="D16399" s="2" t="s">
        <v>237</v>
      </c>
      <c r="E16399" s="2"/>
      <c r="F16399" s="2"/>
    </row>
    <row r="16400" customFormat="false" ht="13.8" hidden="false" customHeight="false" outlineLevel="0" collapsed="false">
      <c r="A16400" s="2" t="n">
        <v>754224</v>
      </c>
      <c r="B16400" s="2" t="n">
        <v>75</v>
      </c>
      <c r="C16400" s="2" t="n">
        <v>4</v>
      </c>
      <c r="D16400" s="2" t="s">
        <v>238</v>
      </c>
      <c r="E16400" s="2"/>
      <c r="F16400" s="2"/>
    </row>
    <row r="16401" customFormat="false" ht="13.8" hidden="false" customHeight="false" outlineLevel="0" collapsed="false">
      <c r="A16401" s="2" t="n">
        <v>754225</v>
      </c>
      <c r="B16401" s="2" t="n">
        <v>75</v>
      </c>
      <c r="C16401" s="2" t="n">
        <v>4</v>
      </c>
      <c r="D16401" s="2" t="s">
        <v>269</v>
      </c>
      <c r="E16401" s="2"/>
      <c r="F16401" s="2"/>
    </row>
    <row r="16402" customFormat="false" ht="13.8" hidden="false" customHeight="false" outlineLevel="0" collapsed="false">
      <c r="A16402" s="2" t="n">
        <v>754227</v>
      </c>
      <c r="B16402" s="2" t="n">
        <v>75</v>
      </c>
      <c r="C16402" s="2" t="n">
        <v>4</v>
      </c>
      <c r="D16402" s="2" t="s">
        <v>427</v>
      </c>
      <c r="E16402" s="2"/>
      <c r="F16402" s="2"/>
    </row>
    <row r="16403" customFormat="false" ht="13.8" hidden="false" customHeight="false" outlineLevel="0" collapsed="false">
      <c r="A16403" s="2" t="n">
        <v>754228</v>
      </c>
      <c r="B16403" s="2" t="n">
        <v>75</v>
      </c>
      <c r="C16403" s="2" t="n">
        <v>4</v>
      </c>
      <c r="D16403" s="2" t="s">
        <v>442</v>
      </c>
      <c r="E16403" s="2"/>
      <c r="F16403" s="2"/>
    </row>
    <row r="16404" customFormat="false" ht="13.8" hidden="false" customHeight="false" outlineLevel="0" collapsed="false">
      <c r="A16404" s="2" t="n">
        <v>754231</v>
      </c>
      <c r="B16404" s="2" t="n">
        <v>75</v>
      </c>
      <c r="C16404" s="2" t="n">
        <v>4</v>
      </c>
      <c r="D16404" s="2" t="s">
        <v>302</v>
      </c>
      <c r="E16404" s="2"/>
      <c r="F16404" s="2"/>
    </row>
    <row r="16405" customFormat="false" ht="13.8" hidden="false" customHeight="false" outlineLevel="0" collapsed="false">
      <c r="A16405" s="2" t="n">
        <v>754239</v>
      </c>
      <c r="B16405" s="2" t="n">
        <v>75</v>
      </c>
      <c r="C16405" s="2" t="n">
        <v>4</v>
      </c>
      <c r="D16405" s="2" t="s">
        <v>678</v>
      </c>
      <c r="E16405" s="2"/>
      <c r="F16405" s="2"/>
    </row>
    <row r="16406" customFormat="false" ht="13.8" hidden="false" customHeight="false" outlineLevel="0" collapsed="false">
      <c r="A16406" s="2" t="n">
        <v>754240</v>
      </c>
      <c r="B16406" s="2" t="n">
        <v>75</v>
      </c>
      <c r="C16406" s="2" t="n">
        <v>4</v>
      </c>
      <c r="D16406" s="2" t="s">
        <v>627</v>
      </c>
      <c r="E16406" s="2"/>
      <c r="F16406" s="2"/>
    </row>
    <row r="16407" customFormat="false" ht="13.8" hidden="false" customHeight="false" outlineLevel="0" collapsed="false">
      <c r="A16407" s="2" t="n">
        <v>754244</v>
      </c>
      <c r="B16407" s="2" t="n">
        <v>75</v>
      </c>
      <c r="C16407" s="2" t="n">
        <v>4</v>
      </c>
      <c r="D16407" s="2" t="s">
        <v>333</v>
      </c>
      <c r="E16407" s="2"/>
      <c r="F16407" s="2"/>
    </row>
    <row r="16408" customFormat="false" ht="13.8" hidden="false" customHeight="false" outlineLevel="0" collapsed="false">
      <c r="A16408" s="2" t="n">
        <v>754245</v>
      </c>
      <c r="B16408" s="2" t="n">
        <v>75</v>
      </c>
      <c r="C16408" s="2" t="n">
        <v>4</v>
      </c>
      <c r="D16408" s="2" t="s">
        <v>334</v>
      </c>
      <c r="E16408" s="2"/>
      <c r="F16408" s="2"/>
    </row>
    <row r="16409" customFormat="false" ht="13.8" hidden="false" customHeight="false" outlineLevel="0" collapsed="false">
      <c r="A16409" s="2" t="n">
        <v>754246</v>
      </c>
      <c r="B16409" s="2" t="n">
        <v>75</v>
      </c>
      <c r="C16409" s="2" t="n">
        <v>4</v>
      </c>
      <c r="D16409" s="2" t="s">
        <v>335</v>
      </c>
      <c r="E16409" s="2"/>
      <c r="F16409" s="2"/>
    </row>
    <row r="16410" customFormat="false" ht="13.8" hidden="false" customHeight="false" outlineLevel="0" collapsed="false">
      <c r="A16410" s="2" t="n">
        <v>754248</v>
      </c>
      <c r="B16410" s="2" t="n">
        <v>75</v>
      </c>
      <c r="C16410" s="2" t="n">
        <v>4</v>
      </c>
      <c r="D16410" s="2" t="s">
        <v>336</v>
      </c>
      <c r="E16410" s="2"/>
      <c r="F16410" s="2"/>
    </row>
    <row r="16411" customFormat="false" ht="13.8" hidden="false" customHeight="false" outlineLevel="0" collapsed="false">
      <c r="A16411" s="2" t="n">
        <v>754250</v>
      </c>
      <c r="B16411" s="2" t="n">
        <v>75</v>
      </c>
      <c r="C16411" s="2" t="n">
        <v>4</v>
      </c>
      <c r="D16411" s="2" t="s">
        <v>338</v>
      </c>
      <c r="E16411" s="2"/>
      <c r="F16411" s="2"/>
    </row>
    <row r="16412" customFormat="false" ht="13.8" hidden="false" customHeight="false" outlineLevel="0" collapsed="false">
      <c r="A16412" s="2" t="n">
        <v>754253</v>
      </c>
      <c r="B16412" s="2" t="n">
        <v>75</v>
      </c>
      <c r="C16412" s="2" t="n">
        <v>4</v>
      </c>
      <c r="D16412" s="2" t="s">
        <v>341</v>
      </c>
      <c r="E16412" s="2"/>
      <c r="F16412" s="2"/>
    </row>
    <row r="16413" customFormat="false" ht="13.8" hidden="false" customHeight="false" outlineLevel="0" collapsed="false">
      <c r="A16413" s="2" t="n">
        <v>754289</v>
      </c>
      <c r="B16413" s="2" t="n">
        <v>75</v>
      </c>
      <c r="C16413" s="2" t="n">
        <v>4</v>
      </c>
      <c r="D16413" s="2" t="s">
        <v>810</v>
      </c>
      <c r="E16413" s="2"/>
      <c r="F16413" s="2"/>
    </row>
    <row r="16414" customFormat="false" ht="13.8" hidden="false" customHeight="false" outlineLevel="0" collapsed="false">
      <c r="A16414" s="2" t="n">
        <v>754290</v>
      </c>
      <c r="B16414" s="2" t="n">
        <v>75</v>
      </c>
      <c r="C16414" s="2" t="n">
        <v>4</v>
      </c>
      <c r="D16414" s="2" t="s">
        <v>662</v>
      </c>
      <c r="E16414" s="2"/>
      <c r="F16414" s="2"/>
    </row>
    <row r="16415" customFormat="false" ht="13.8" hidden="false" customHeight="false" outlineLevel="0" collapsed="false">
      <c r="A16415" s="2" t="n">
        <v>754292</v>
      </c>
      <c r="B16415" s="2" t="n">
        <v>75</v>
      </c>
      <c r="C16415" s="2" t="n">
        <v>4</v>
      </c>
      <c r="D16415" s="2" t="s">
        <v>780</v>
      </c>
      <c r="E16415" s="2"/>
      <c r="F16415" s="2"/>
    </row>
    <row r="16416" customFormat="false" ht="13.8" hidden="false" customHeight="false" outlineLevel="0" collapsed="false">
      <c r="A16416" s="2" t="n">
        <v>754293</v>
      </c>
      <c r="B16416" s="2" t="n">
        <v>75</v>
      </c>
      <c r="C16416" s="2" t="n">
        <v>4</v>
      </c>
      <c r="D16416" s="2" t="s">
        <v>773</v>
      </c>
      <c r="E16416" s="2"/>
      <c r="F16416" s="2"/>
    </row>
    <row r="16417" customFormat="false" ht="13.8" hidden="false" customHeight="false" outlineLevel="0" collapsed="false">
      <c r="A16417" s="2" t="n">
        <v>754294</v>
      </c>
      <c r="B16417" s="2" t="n">
        <v>75</v>
      </c>
      <c r="C16417" s="2" t="n">
        <v>4</v>
      </c>
      <c r="D16417" s="2" t="s">
        <v>774</v>
      </c>
      <c r="E16417" s="2"/>
      <c r="F16417" s="2"/>
    </row>
    <row r="16418" customFormat="false" ht="13.8" hidden="false" customHeight="false" outlineLevel="0" collapsed="false">
      <c r="A16418" s="2" t="n">
        <v>754295</v>
      </c>
      <c r="B16418" s="2" t="n">
        <v>75</v>
      </c>
      <c r="C16418" s="2" t="n">
        <v>4</v>
      </c>
      <c r="D16418" s="2" t="s">
        <v>663</v>
      </c>
      <c r="E16418" s="2"/>
      <c r="F16418" s="2"/>
    </row>
    <row r="16419" customFormat="false" ht="13.8" hidden="false" customHeight="false" outlineLevel="0" collapsed="false">
      <c r="A16419" s="2" t="n">
        <v>754296</v>
      </c>
      <c r="B16419" s="2" t="n">
        <v>75</v>
      </c>
      <c r="C16419" s="2" t="n">
        <v>4</v>
      </c>
      <c r="D16419" s="2" t="s">
        <v>775</v>
      </c>
      <c r="E16419" s="2"/>
      <c r="F16419" s="2"/>
    </row>
    <row r="16420" customFormat="false" ht="13.8" hidden="false" customHeight="false" outlineLevel="0" collapsed="false">
      <c r="A16420" s="2" t="n">
        <v>754297</v>
      </c>
      <c r="B16420" s="2" t="n">
        <v>75</v>
      </c>
      <c r="C16420" s="2" t="n">
        <v>4</v>
      </c>
      <c r="D16420" s="2" t="s">
        <v>781</v>
      </c>
      <c r="E16420" s="2"/>
      <c r="F16420" s="2"/>
    </row>
    <row r="16421" customFormat="false" ht="13.8" hidden="false" customHeight="false" outlineLevel="0" collapsed="false">
      <c r="A16421" s="2" t="n">
        <v>755001</v>
      </c>
      <c r="B16421" s="2" t="n">
        <v>75</v>
      </c>
      <c r="C16421" s="2" t="n">
        <v>5</v>
      </c>
      <c r="D16421" s="2" t="s">
        <v>4</v>
      </c>
      <c r="E16421" s="2"/>
      <c r="F16421" s="2"/>
    </row>
    <row r="16422" customFormat="false" ht="13.8" hidden="false" customHeight="false" outlineLevel="0" collapsed="false">
      <c r="A16422" s="2" t="n">
        <v>755003</v>
      </c>
      <c r="B16422" s="2" t="n">
        <v>75</v>
      </c>
      <c r="C16422" s="2" t="n">
        <v>5</v>
      </c>
      <c r="D16422" s="2" t="s">
        <v>6</v>
      </c>
      <c r="E16422" s="2"/>
      <c r="F16422" s="2"/>
    </row>
    <row r="16423" customFormat="false" ht="13.8" hidden="false" customHeight="false" outlineLevel="0" collapsed="false">
      <c r="A16423" s="2" t="n">
        <v>755004</v>
      </c>
      <c r="B16423" s="2" t="n">
        <v>75</v>
      </c>
      <c r="C16423" s="2" t="n">
        <v>5</v>
      </c>
      <c r="D16423" s="2" t="s">
        <v>7</v>
      </c>
      <c r="E16423" s="2"/>
      <c r="F16423" s="2"/>
    </row>
    <row r="16424" customFormat="false" ht="13.8" hidden="false" customHeight="false" outlineLevel="0" collapsed="false">
      <c r="A16424" s="2" t="n">
        <v>755005</v>
      </c>
      <c r="B16424" s="2" t="n">
        <v>75</v>
      </c>
      <c r="C16424" s="2" t="n">
        <v>5</v>
      </c>
      <c r="D16424" s="2" t="s">
        <v>8</v>
      </c>
      <c r="E16424" s="2"/>
      <c r="F16424" s="2"/>
    </row>
    <row r="16425" customFormat="false" ht="13.8" hidden="false" customHeight="false" outlineLevel="0" collapsed="false">
      <c r="A16425" s="2" t="n">
        <v>755006</v>
      </c>
      <c r="B16425" s="2" t="n">
        <v>75</v>
      </c>
      <c r="C16425" s="2" t="n">
        <v>5</v>
      </c>
      <c r="D16425" s="2" t="s">
        <v>9</v>
      </c>
      <c r="E16425" s="2"/>
      <c r="F16425" s="2"/>
    </row>
    <row r="16426" customFormat="false" ht="13.8" hidden="false" customHeight="false" outlineLevel="0" collapsed="false">
      <c r="A16426" s="2" t="n">
        <v>755007</v>
      </c>
      <c r="B16426" s="2" t="n">
        <v>75</v>
      </c>
      <c r="C16426" s="2" t="n">
        <v>5</v>
      </c>
      <c r="D16426" s="2" t="s">
        <v>10</v>
      </c>
      <c r="E16426" s="2"/>
      <c r="F16426" s="2"/>
    </row>
    <row r="16427" customFormat="false" ht="13.8" hidden="false" customHeight="false" outlineLevel="0" collapsed="false">
      <c r="A16427" s="2" t="n">
        <v>755008</v>
      </c>
      <c r="B16427" s="2" t="n">
        <v>75</v>
      </c>
      <c r="C16427" s="2" t="n">
        <v>5</v>
      </c>
      <c r="D16427" s="2" t="s">
        <v>11</v>
      </c>
      <c r="E16427" s="2"/>
      <c r="F16427" s="2"/>
    </row>
    <row r="16428" customFormat="false" ht="13.8" hidden="false" customHeight="false" outlineLevel="0" collapsed="false">
      <c r="A16428" s="2" t="n">
        <v>755009</v>
      </c>
      <c r="B16428" s="2" t="n">
        <v>75</v>
      </c>
      <c r="C16428" s="2" t="n">
        <v>5</v>
      </c>
      <c r="D16428" s="2" t="s">
        <v>12</v>
      </c>
      <c r="E16428" s="2"/>
      <c r="F16428" s="2"/>
    </row>
    <row r="16429" customFormat="false" ht="13.8" hidden="false" customHeight="false" outlineLevel="0" collapsed="false">
      <c r="A16429" s="2" t="n">
        <v>755010</v>
      </c>
      <c r="B16429" s="2" t="n">
        <v>75</v>
      </c>
      <c r="C16429" s="2" t="n">
        <v>5</v>
      </c>
      <c r="D16429" s="2" t="s">
        <v>13</v>
      </c>
      <c r="E16429" s="2"/>
      <c r="F16429" s="2"/>
    </row>
    <row r="16430" customFormat="false" ht="13.8" hidden="false" customHeight="false" outlineLevel="0" collapsed="false">
      <c r="A16430" s="2" t="n">
        <v>755011</v>
      </c>
      <c r="B16430" s="2" t="n">
        <v>75</v>
      </c>
      <c r="C16430" s="2" t="n">
        <v>5</v>
      </c>
      <c r="D16430" s="2" t="s">
        <v>14</v>
      </c>
      <c r="E16430" s="2"/>
      <c r="F16430" s="2"/>
    </row>
    <row r="16431" customFormat="false" ht="13.8" hidden="false" customHeight="false" outlineLevel="0" collapsed="false">
      <c r="A16431" s="2" t="n">
        <v>755012</v>
      </c>
      <c r="B16431" s="2" t="n">
        <v>75</v>
      </c>
      <c r="C16431" s="2" t="n">
        <v>5</v>
      </c>
      <c r="D16431" s="2" t="s">
        <v>15</v>
      </c>
      <c r="E16431" s="2"/>
      <c r="F16431" s="2"/>
    </row>
    <row r="16432" customFormat="false" ht="13.8" hidden="false" customHeight="false" outlineLevel="0" collapsed="false">
      <c r="A16432" s="2" t="n">
        <v>755013</v>
      </c>
      <c r="B16432" s="2" t="n">
        <v>75</v>
      </c>
      <c r="C16432" s="2" t="n">
        <v>5</v>
      </c>
      <c r="D16432" s="2" t="s">
        <v>16</v>
      </c>
      <c r="E16432" s="2"/>
      <c r="F16432" s="2"/>
    </row>
    <row r="16433" customFormat="false" ht="13.8" hidden="false" customHeight="false" outlineLevel="0" collapsed="false">
      <c r="A16433" s="2" t="n">
        <v>755014</v>
      </c>
      <c r="B16433" s="2" t="n">
        <v>75</v>
      </c>
      <c r="C16433" s="2" t="n">
        <v>5</v>
      </c>
      <c r="D16433" s="2" t="s">
        <v>17</v>
      </c>
      <c r="E16433" s="2"/>
      <c r="F16433" s="2"/>
    </row>
    <row r="16434" customFormat="false" ht="13.8" hidden="false" customHeight="false" outlineLevel="0" collapsed="false">
      <c r="A16434" s="2" t="n">
        <v>755015</v>
      </c>
      <c r="B16434" s="2" t="n">
        <v>75</v>
      </c>
      <c r="C16434" s="2" t="n">
        <v>5</v>
      </c>
      <c r="D16434" s="2" t="s">
        <v>18</v>
      </c>
      <c r="E16434" s="2"/>
      <c r="F16434" s="2"/>
    </row>
    <row r="16435" customFormat="false" ht="13.8" hidden="false" customHeight="false" outlineLevel="0" collapsed="false">
      <c r="A16435" s="2" t="n">
        <v>755016</v>
      </c>
      <c r="B16435" s="2" t="n">
        <v>75</v>
      </c>
      <c r="C16435" s="2" t="n">
        <v>5</v>
      </c>
      <c r="D16435" s="2" t="s">
        <v>19</v>
      </c>
      <c r="E16435" s="2"/>
      <c r="F16435" s="2"/>
    </row>
    <row r="16436" customFormat="false" ht="13.8" hidden="false" customHeight="false" outlineLevel="0" collapsed="false">
      <c r="A16436" s="2" t="n">
        <v>755017</v>
      </c>
      <c r="B16436" s="2" t="n">
        <v>75</v>
      </c>
      <c r="C16436" s="2" t="n">
        <v>5</v>
      </c>
      <c r="D16436" s="2" t="s">
        <v>20</v>
      </c>
      <c r="E16436" s="2"/>
      <c r="F16436" s="2"/>
    </row>
    <row r="16437" customFormat="false" ht="13.8" hidden="false" customHeight="false" outlineLevel="0" collapsed="false">
      <c r="A16437" s="2" t="n">
        <v>755018</v>
      </c>
      <c r="B16437" s="2" t="n">
        <v>75</v>
      </c>
      <c r="C16437" s="2" t="n">
        <v>5</v>
      </c>
      <c r="D16437" s="2" t="s">
        <v>21</v>
      </c>
      <c r="E16437" s="2"/>
      <c r="F16437" s="2"/>
    </row>
    <row r="16438" customFormat="false" ht="13.8" hidden="false" customHeight="false" outlineLevel="0" collapsed="false">
      <c r="A16438" s="2" t="n">
        <v>755019</v>
      </c>
      <c r="B16438" s="2" t="n">
        <v>75</v>
      </c>
      <c r="C16438" s="2" t="n">
        <v>5</v>
      </c>
      <c r="D16438" s="2" t="s">
        <v>22</v>
      </c>
      <c r="E16438" s="2"/>
      <c r="F16438" s="2"/>
    </row>
    <row r="16439" customFormat="false" ht="13.8" hidden="false" customHeight="false" outlineLevel="0" collapsed="false">
      <c r="A16439" s="2" t="n">
        <v>755020</v>
      </c>
      <c r="B16439" s="2" t="n">
        <v>75</v>
      </c>
      <c r="C16439" s="2" t="n">
        <v>5</v>
      </c>
      <c r="D16439" s="2" t="s">
        <v>23</v>
      </c>
      <c r="E16439" s="2"/>
      <c r="F16439" s="2"/>
    </row>
    <row r="16440" customFormat="false" ht="13.8" hidden="false" customHeight="false" outlineLevel="0" collapsed="false">
      <c r="A16440" s="2" t="n">
        <v>755022</v>
      </c>
      <c r="B16440" s="2" t="n">
        <v>75</v>
      </c>
      <c r="C16440" s="2" t="n">
        <v>5</v>
      </c>
      <c r="D16440" s="2" t="s">
        <v>25</v>
      </c>
      <c r="E16440" s="2"/>
      <c r="F16440" s="2"/>
    </row>
    <row r="16441" customFormat="false" ht="13.8" hidden="false" customHeight="false" outlineLevel="0" collapsed="false">
      <c r="A16441" s="2" t="n">
        <v>755023</v>
      </c>
      <c r="B16441" s="2" t="n">
        <v>75</v>
      </c>
      <c r="C16441" s="2" t="n">
        <v>5</v>
      </c>
      <c r="D16441" s="2" t="s">
        <v>26</v>
      </c>
      <c r="E16441" s="2"/>
      <c r="F16441" s="2"/>
    </row>
    <row r="16442" customFormat="false" ht="13.8" hidden="false" customHeight="false" outlineLevel="0" collapsed="false">
      <c r="A16442" s="2" t="n">
        <v>755024</v>
      </c>
      <c r="B16442" s="2" t="n">
        <v>75</v>
      </c>
      <c r="C16442" s="2" t="n">
        <v>5</v>
      </c>
      <c r="D16442" s="2" t="s">
        <v>27</v>
      </c>
      <c r="E16442" s="2"/>
      <c r="F16442" s="2"/>
    </row>
    <row r="16443" customFormat="false" ht="13.8" hidden="false" customHeight="false" outlineLevel="0" collapsed="false">
      <c r="A16443" s="2" t="n">
        <v>755025</v>
      </c>
      <c r="B16443" s="2" t="n">
        <v>75</v>
      </c>
      <c r="C16443" s="2" t="n">
        <v>5</v>
      </c>
      <c r="D16443" s="2" t="s">
        <v>28</v>
      </c>
      <c r="E16443" s="2"/>
      <c r="F16443" s="2"/>
    </row>
    <row r="16444" customFormat="false" ht="13.8" hidden="false" customHeight="false" outlineLevel="0" collapsed="false">
      <c r="A16444" s="2" t="n">
        <v>755026</v>
      </c>
      <c r="B16444" s="2" t="n">
        <v>75</v>
      </c>
      <c r="C16444" s="2" t="n">
        <v>5</v>
      </c>
      <c r="D16444" s="2" t="s">
        <v>29</v>
      </c>
      <c r="E16444" s="2"/>
      <c r="F16444" s="2"/>
    </row>
    <row r="16445" customFormat="false" ht="13.8" hidden="false" customHeight="false" outlineLevel="0" collapsed="false">
      <c r="A16445" s="2" t="n">
        <v>755027</v>
      </c>
      <c r="B16445" s="2" t="n">
        <v>75</v>
      </c>
      <c r="C16445" s="2" t="n">
        <v>5</v>
      </c>
      <c r="D16445" s="2" t="s">
        <v>30</v>
      </c>
      <c r="E16445" s="2"/>
      <c r="F16445" s="2"/>
    </row>
    <row r="16446" customFormat="false" ht="13.8" hidden="false" customHeight="false" outlineLevel="0" collapsed="false">
      <c r="A16446" s="2" t="n">
        <v>755028</v>
      </c>
      <c r="B16446" s="2" t="n">
        <v>75</v>
      </c>
      <c r="C16446" s="2" t="n">
        <v>5</v>
      </c>
      <c r="D16446" s="2" t="s">
        <v>31</v>
      </c>
      <c r="E16446" s="2"/>
      <c r="F16446" s="2"/>
    </row>
    <row r="16447" customFormat="false" ht="13.8" hidden="false" customHeight="false" outlineLevel="0" collapsed="false">
      <c r="A16447" s="2" t="n">
        <v>755036</v>
      </c>
      <c r="B16447" s="2" t="n">
        <v>75</v>
      </c>
      <c r="C16447" s="2" t="n">
        <v>5</v>
      </c>
      <c r="D16447" s="2" t="s">
        <v>39</v>
      </c>
      <c r="E16447" s="2"/>
      <c r="F16447" s="2"/>
    </row>
    <row r="16448" customFormat="false" ht="13.8" hidden="false" customHeight="false" outlineLevel="0" collapsed="false">
      <c r="A16448" s="2" t="n">
        <v>755043</v>
      </c>
      <c r="B16448" s="2" t="n">
        <v>75</v>
      </c>
      <c r="C16448" s="2" t="n">
        <v>5</v>
      </c>
      <c r="D16448" s="2" t="s">
        <v>46</v>
      </c>
      <c r="E16448" s="2"/>
      <c r="F16448" s="2"/>
    </row>
    <row r="16449" customFormat="false" ht="13.8" hidden="false" customHeight="false" outlineLevel="0" collapsed="false">
      <c r="A16449" s="2" t="n">
        <v>755044</v>
      </c>
      <c r="B16449" s="2" t="n">
        <v>75</v>
      </c>
      <c r="C16449" s="2" t="n">
        <v>5</v>
      </c>
      <c r="D16449" s="2" t="s">
        <v>47</v>
      </c>
      <c r="E16449" s="2"/>
      <c r="F16449" s="2"/>
    </row>
    <row r="16450" customFormat="false" ht="13.8" hidden="false" customHeight="false" outlineLevel="0" collapsed="false">
      <c r="A16450" s="2" t="n">
        <v>755049</v>
      </c>
      <c r="B16450" s="2" t="n">
        <v>75</v>
      </c>
      <c r="C16450" s="2" t="n">
        <v>5</v>
      </c>
      <c r="D16450" s="2" t="s">
        <v>52</v>
      </c>
      <c r="E16450" s="2"/>
      <c r="F16450" s="2"/>
    </row>
    <row r="16451" customFormat="false" ht="13.8" hidden="false" customHeight="false" outlineLevel="0" collapsed="false">
      <c r="A16451" s="2" t="n">
        <v>755050</v>
      </c>
      <c r="B16451" s="2" t="n">
        <v>75</v>
      </c>
      <c r="C16451" s="2" t="n">
        <v>5</v>
      </c>
      <c r="D16451" s="2" t="s">
        <v>139</v>
      </c>
      <c r="E16451" s="2"/>
      <c r="F16451" s="2"/>
    </row>
    <row r="16452" customFormat="false" ht="13.8" hidden="false" customHeight="false" outlineLevel="0" collapsed="false">
      <c r="A16452" s="2" t="n">
        <v>755051</v>
      </c>
      <c r="B16452" s="2" t="n">
        <v>75</v>
      </c>
      <c r="C16452" s="2" t="n">
        <v>5</v>
      </c>
      <c r="D16452" s="2" t="s">
        <v>53</v>
      </c>
      <c r="E16452" s="2"/>
      <c r="F16452" s="2"/>
    </row>
    <row r="16453" customFormat="false" ht="13.8" hidden="false" customHeight="false" outlineLevel="0" collapsed="false">
      <c r="A16453" s="2" t="n">
        <v>755061</v>
      </c>
      <c r="B16453" s="2" t="n">
        <v>75</v>
      </c>
      <c r="C16453" s="2" t="n">
        <v>5</v>
      </c>
      <c r="D16453" s="2" t="s">
        <v>63</v>
      </c>
      <c r="E16453" s="2"/>
      <c r="F16453" s="2"/>
    </row>
    <row r="16454" customFormat="false" ht="13.8" hidden="false" customHeight="false" outlineLevel="0" collapsed="false">
      <c r="A16454" s="2" t="n">
        <v>755062</v>
      </c>
      <c r="B16454" s="2" t="n">
        <v>75</v>
      </c>
      <c r="C16454" s="2" t="n">
        <v>5</v>
      </c>
      <c r="D16454" s="2" t="s">
        <v>64</v>
      </c>
      <c r="E16454" s="2"/>
      <c r="F16454" s="2"/>
    </row>
    <row r="16455" customFormat="false" ht="13.8" hidden="false" customHeight="false" outlineLevel="0" collapsed="false">
      <c r="A16455" s="2" t="n">
        <v>756001</v>
      </c>
      <c r="B16455" s="2" t="n">
        <v>75</v>
      </c>
      <c r="C16455" s="2" t="n">
        <v>6</v>
      </c>
      <c r="D16455" s="2" t="s">
        <v>4</v>
      </c>
      <c r="E16455" s="2"/>
      <c r="F16455" s="2"/>
    </row>
    <row r="16456" customFormat="false" ht="13.8" hidden="false" customHeight="false" outlineLevel="0" collapsed="false">
      <c r="A16456" s="2" t="n">
        <v>756002</v>
      </c>
      <c r="B16456" s="2" t="n">
        <v>75</v>
      </c>
      <c r="C16456" s="2" t="n">
        <v>6</v>
      </c>
      <c r="D16456" s="2" t="s">
        <v>5</v>
      </c>
      <c r="E16456" s="2"/>
      <c r="F16456" s="2"/>
    </row>
    <row r="16457" customFormat="false" ht="13.8" hidden="false" customHeight="false" outlineLevel="0" collapsed="false">
      <c r="A16457" s="2" t="n">
        <v>756003</v>
      </c>
      <c r="B16457" s="2" t="n">
        <v>75</v>
      </c>
      <c r="C16457" s="2" t="n">
        <v>6</v>
      </c>
      <c r="D16457" s="2" t="s">
        <v>6</v>
      </c>
      <c r="E16457" s="2"/>
      <c r="F16457" s="2"/>
    </row>
    <row r="16458" customFormat="false" ht="13.8" hidden="false" customHeight="false" outlineLevel="0" collapsed="false">
      <c r="A16458" s="2" t="n">
        <v>756019</v>
      </c>
      <c r="B16458" s="2" t="n">
        <v>75</v>
      </c>
      <c r="C16458" s="2" t="n">
        <v>6</v>
      </c>
      <c r="D16458" s="2" t="s">
        <v>22</v>
      </c>
      <c r="E16458" s="2"/>
      <c r="F16458" s="2"/>
    </row>
    <row r="16459" customFormat="false" ht="13.8" hidden="false" customHeight="false" outlineLevel="0" collapsed="false">
      <c r="A16459" s="2" t="n">
        <v>756020</v>
      </c>
      <c r="B16459" s="2" t="n">
        <v>75</v>
      </c>
      <c r="C16459" s="2" t="n">
        <v>6</v>
      </c>
      <c r="D16459" s="2" t="s">
        <v>23</v>
      </c>
      <c r="E16459" s="2"/>
      <c r="F16459" s="2"/>
    </row>
    <row r="16460" customFormat="false" ht="13.8" hidden="false" customHeight="false" outlineLevel="0" collapsed="false">
      <c r="A16460" s="2" t="n">
        <v>756021</v>
      </c>
      <c r="B16460" s="2" t="n">
        <v>75</v>
      </c>
      <c r="C16460" s="2" t="n">
        <v>6</v>
      </c>
      <c r="D16460" s="2" t="s">
        <v>24</v>
      </c>
      <c r="E16460" s="2"/>
      <c r="F16460" s="2"/>
    </row>
    <row r="16461" customFormat="false" ht="13.8" hidden="false" customHeight="false" outlineLevel="0" collapsed="false">
      <c r="A16461" s="2" t="n">
        <v>756022</v>
      </c>
      <c r="B16461" s="2" t="n">
        <v>75</v>
      </c>
      <c r="C16461" s="2" t="n">
        <v>6</v>
      </c>
      <c r="D16461" s="2" t="s">
        <v>25</v>
      </c>
      <c r="E16461" s="2"/>
      <c r="F16461" s="2"/>
    </row>
    <row r="16462" customFormat="false" ht="13.8" hidden="false" customHeight="false" outlineLevel="0" collapsed="false">
      <c r="A16462" s="2" t="n">
        <v>756023</v>
      </c>
      <c r="B16462" s="2" t="n">
        <v>75</v>
      </c>
      <c r="C16462" s="2" t="n">
        <v>6</v>
      </c>
      <c r="D16462" s="2" t="s">
        <v>26</v>
      </c>
      <c r="E16462" s="2"/>
      <c r="F16462" s="2"/>
    </row>
    <row r="16463" customFormat="false" ht="13.8" hidden="false" customHeight="false" outlineLevel="0" collapsed="false">
      <c r="A16463" s="2" t="n">
        <v>756024</v>
      </c>
      <c r="B16463" s="2" t="n">
        <v>75</v>
      </c>
      <c r="C16463" s="2" t="n">
        <v>6</v>
      </c>
      <c r="D16463" s="2" t="s">
        <v>27</v>
      </c>
      <c r="E16463" s="2"/>
      <c r="F16463" s="2"/>
    </row>
    <row r="16464" customFormat="false" ht="13.8" hidden="false" customHeight="false" outlineLevel="0" collapsed="false">
      <c r="A16464" s="2" t="n">
        <v>756025</v>
      </c>
      <c r="B16464" s="2" t="n">
        <v>75</v>
      </c>
      <c r="C16464" s="2" t="n">
        <v>6</v>
      </c>
      <c r="D16464" s="2" t="s">
        <v>28</v>
      </c>
      <c r="E16464" s="2"/>
      <c r="F16464" s="2"/>
    </row>
    <row r="16465" customFormat="false" ht="13.8" hidden="false" customHeight="false" outlineLevel="0" collapsed="false">
      <c r="A16465" s="2" t="n">
        <v>756026</v>
      </c>
      <c r="B16465" s="2" t="n">
        <v>75</v>
      </c>
      <c r="C16465" s="2" t="n">
        <v>6</v>
      </c>
      <c r="D16465" s="2" t="s">
        <v>29</v>
      </c>
      <c r="E16465" s="2"/>
      <c r="F16465" s="2"/>
    </row>
    <row r="16466" customFormat="false" ht="13.8" hidden="false" customHeight="false" outlineLevel="0" collapsed="false">
      <c r="A16466" s="2" t="n">
        <v>756027</v>
      </c>
      <c r="B16466" s="2" t="n">
        <v>75</v>
      </c>
      <c r="C16466" s="2" t="n">
        <v>6</v>
      </c>
      <c r="D16466" s="2" t="s">
        <v>30</v>
      </c>
      <c r="E16466" s="2"/>
      <c r="F16466" s="2"/>
    </row>
    <row r="16467" customFormat="false" ht="13.8" hidden="false" customHeight="false" outlineLevel="0" collapsed="false">
      <c r="A16467" s="2" t="n">
        <v>756028</v>
      </c>
      <c r="B16467" s="2" t="n">
        <v>75</v>
      </c>
      <c r="C16467" s="2" t="n">
        <v>6</v>
      </c>
      <c r="D16467" s="2" t="s">
        <v>31</v>
      </c>
      <c r="E16467" s="2"/>
      <c r="F16467" s="2"/>
    </row>
    <row r="16468" customFormat="false" ht="13.8" hidden="false" customHeight="false" outlineLevel="0" collapsed="false">
      <c r="A16468" s="2" t="n">
        <v>756029</v>
      </c>
      <c r="B16468" s="2" t="n">
        <v>75</v>
      </c>
      <c r="C16468" s="2" t="n">
        <v>6</v>
      </c>
      <c r="D16468" s="2" t="s">
        <v>32</v>
      </c>
      <c r="E16468" s="2"/>
      <c r="F16468" s="2"/>
    </row>
    <row r="16469" customFormat="false" ht="13.8" hidden="false" customHeight="false" outlineLevel="0" collapsed="false">
      <c r="A16469" s="2" t="n">
        <v>756030</v>
      </c>
      <c r="B16469" s="2" t="n">
        <v>75</v>
      </c>
      <c r="C16469" s="2" t="n">
        <v>6</v>
      </c>
      <c r="D16469" s="2" t="s">
        <v>33</v>
      </c>
      <c r="E16469" s="2"/>
      <c r="F16469" s="2"/>
    </row>
    <row r="16470" customFormat="false" ht="13.8" hidden="false" customHeight="false" outlineLevel="0" collapsed="false">
      <c r="A16470" s="2" t="n">
        <v>756032</v>
      </c>
      <c r="B16470" s="2" t="n">
        <v>75</v>
      </c>
      <c r="C16470" s="2" t="n">
        <v>6</v>
      </c>
      <c r="D16470" s="2" t="s">
        <v>35</v>
      </c>
      <c r="E16470" s="2"/>
      <c r="F16470" s="2"/>
    </row>
    <row r="16471" customFormat="false" ht="13.8" hidden="false" customHeight="false" outlineLevel="0" collapsed="false">
      <c r="A16471" s="2" t="n">
        <v>756033</v>
      </c>
      <c r="B16471" s="2" t="n">
        <v>75</v>
      </c>
      <c r="C16471" s="2" t="n">
        <v>6</v>
      </c>
      <c r="D16471" s="2" t="s">
        <v>36</v>
      </c>
      <c r="E16471" s="2"/>
      <c r="F16471" s="2"/>
    </row>
    <row r="16472" customFormat="false" ht="13.8" hidden="false" customHeight="false" outlineLevel="0" collapsed="false">
      <c r="A16472" s="2" t="n">
        <v>756034</v>
      </c>
      <c r="B16472" s="2" t="n">
        <v>75</v>
      </c>
      <c r="C16472" s="2" t="n">
        <v>6</v>
      </c>
      <c r="D16472" s="2" t="s">
        <v>37</v>
      </c>
      <c r="E16472" s="2"/>
      <c r="F16472" s="2"/>
    </row>
    <row r="16473" customFormat="false" ht="13.8" hidden="false" customHeight="false" outlineLevel="0" collapsed="false">
      <c r="A16473" s="2" t="n">
        <v>756035</v>
      </c>
      <c r="B16473" s="2" t="n">
        <v>75</v>
      </c>
      <c r="C16473" s="2" t="n">
        <v>6</v>
      </c>
      <c r="D16473" s="2" t="s">
        <v>38</v>
      </c>
      <c r="E16473" s="2"/>
      <c r="F16473" s="2"/>
    </row>
    <row r="16474" customFormat="false" ht="13.8" hidden="false" customHeight="false" outlineLevel="0" collapsed="false">
      <c r="A16474" s="2" t="n">
        <v>756036</v>
      </c>
      <c r="B16474" s="2" t="n">
        <v>75</v>
      </c>
      <c r="C16474" s="2" t="n">
        <v>6</v>
      </c>
      <c r="D16474" s="2" t="s">
        <v>39</v>
      </c>
      <c r="E16474" s="2"/>
      <c r="F16474" s="2"/>
    </row>
    <row r="16475" customFormat="false" ht="13.8" hidden="false" customHeight="false" outlineLevel="0" collapsed="false">
      <c r="A16475" s="2" t="n">
        <v>756037</v>
      </c>
      <c r="B16475" s="2" t="n">
        <v>75</v>
      </c>
      <c r="C16475" s="2" t="n">
        <v>6</v>
      </c>
      <c r="D16475" s="2" t="s">
        <v>40</v>
      </c>
      <c r="E16475" s="2"/>
      <c r="F16475" s="2"/>
    </row>
    <row r="16476" customFormat="false" ht="13.8" hidden="false" customHeight="false" outlineLevel="0" collapsed="false">
      <c r="A16476" s="2" t="n">
        <v>756038</v>
      </c>
      <c r="B16476" s="2" t="n">
        <v>75</v>
      </c>
      <c r="C16476" s="2" t="n">
        <v>6</v>
      </c>
      <c r="D16476" s="2" t="s">
        <v>41</v>
      </c>
      <c r="E16476" s="2"/>
      <c r="F16476" s="2"/>
    </row>
    <row r="16477" customFormat="false" ht="13.8" hidden="false" customHeight="false" outlineLevel="0" collapsed="false">
      <c r="A16477" s="2" t="n">
        <v>756039</v>
      </c>
      <c r="B16477" s="2" t="n">
        <v>75</v>
      </c>
      <c r="C16477" s="2" t="n">
        <v>6</v>
      </c>
      <c r="D16477" s="2" t="s">
        <v>42</v>
      </c>
      <c r="E16477" s="2"/>
      <c r="F16477" s="2"/>
    </row>
    <row r="16478" customFormat="false" ht="13.8" hidden="false" customHeight="false" outlineLevel="0" collapsed="false">
      <c r="A16478" s="2" t="n">
        <v>756040</v>
      </c>
      <c r="B16478" s="2" t="n">
        <v>75</v>
      </c>
      <c r="C16478" s="2" t="n">
        <v>6</v>
      </c>
      <c r="D16478" s="2" t="s">
        <v>43</v>
      </c>
      <c r="E16478" s="2"/>
      <c r="F16478" s="2"/>
    </row>
    <row r="16479" customFormat="false" ht="13.8" hidden="false" customHeight="false" outlineLevel="0" collapsed="false">
      <c r="A16479" s="2" t="n">
        <v>756041</v>
      </c>
      <c r="B16479" s="2" t="n">
        <v>75</v>
      </c>
      <c r="C16479" s="2" t="n">
        <v>6</v>
      </c>
      <c r="D16479" s="2" t="s">
        <v>44</v>
      </c>
      <c r="E16479" s="2"/>
      <c r="F16479" s="2"/>
    </row>
    <row r="16480" customFormat="false" ht="13.8" hidden="false" customHeight="false" outlineLevel="0" collapsed="false">
      <c r="A16480" s="2" t="n">
        <v>756042</v>
      </c>
      <c r="B16480" s="2" t="n">
        <v>75</v>
      </c>
      <c r="C16480" s="2" t="n">
        <v>6</v>
      </c>
      <c r="D16480" s="2" t="s">
        <v>45</v>
      </c>
      <c r="E16480" s="2"/>
      <c r="F16480" s="2"/>
    </row>
    <row r="16481" customFormat="false" ht="13.8" hidden="false" customHeight="false" outlineLevel="0" collapsed="false">
      <c r="A16481" s="2" t="n">
        <v>756043</v>
      </c>
      <c r="B16481" s="2" t="n">
        <v>75</v>
      </c>
      <c r="C16481" s="2" t="n">
        <v>6</v>
      </c>
      <c r="D16481" s="2" t="s">
        <v>46</v>
      </c>
      <c r="E16481" s="2"/>
      <c r="F16481" s="2"/>
    </row>
    <row r="16482" customFormat="false" ht="13.8" hidden="false" customHeight="false" outlineLevel="0" collapsed="false">
      <c r="A16482" s="2" t="n">
        <v>756044</v>
      </c>
      <c r="B16482" s="2" t="n">
        <v>75</v>
      </c>
      <c r="C16482" s="2" t="n">
        <v>6</v>
      </c>
      <c r="D16482" s="2" t="s">
        <v>47</v>
      </c>
      <c r="E16482" s="2"/>
      <c r="F16482" s="2"/>
    </row>
    <row r="16483" customFormat="false" ht="13.8" hidden="false" customHeight="false" outlineLevel="0" collapsed="false">
      <c r="A16483" s="2" t="n">
        <v>756045</v>
      </c>
      <c r="B16483" s="2" t="n">
        <v>75</v>
      </c>
      <c r="C16483" s="2" t="n">
        <v>6</v>
      </c>
      <c r="D16483" s="2" t="s">
        <v>48</v>
      </c>
      <c r="E16483" s="2"/>
      <c r="F16483" s="2"/>
    </row>
    <row r="16484" customFormat="false" ht="13.8" hidden="false" customHeight="false" outlineLevel="0" collapsed="false">
      <c r="A16484" s="2" t="n">
        <v>756046</v>
      </c>
      <c r="B16484" s="2" t="n">
        <v>75</v>
      </c>
      <c r="C16484" s="2" t="n">
        <v>6</v>
      </c>
      <c r="D16484" s="2" t="s">
        <v>49</v>
      </c>
      <c r="E16484" s="2"/>
      <c r="F16484" s="2"/>
    </row>
    <row r="16485" customFormat="false" ht="13.8" hidden="false" customHeight="false" outlineLevel="0" collapsed="false">
      <c r="A16485" s="2" t="n">
        <v>756047</v>
      </c>
      <c r="B16485" s="2" t="n">
        <v>75</v>
      </c>
      <c r="C16485" s="2" t="n">
        <v>6</v>
      </c>
      <c r="D16485" s="2" t="s">
        <v>50</v>
      </c>
      <c r="E16485" s="2"/>
      <c r="F16485" s="2"/>
    </row>
    <row r="16486" customFormat="false" ht="13.8" hidden="false" customHeight="false" outlineLevel="0" collapsed="false">
      <c r="A16486" s="2" t="n">
        <v>756048</v>
      </c>
      <c r="B16486" s="2" t="n">
        <v>75</v>
      </c>
      <c r="C16486" s="2" t="n">
        <v>6</v>
      </c>
      <c r="D16486" s="2" t="s">
        <v>51</v>
      </c>
      <c r="E16486" s="2"/>
      <c r="F16486" s="2"/>
    </row>
    <row r="16487" customFormat="false" ht="13.8" hidden="false" customHeight="false" outlineLevel="0" collapsed="false">
      <c r="A16487" s="2" t="n">
        <v>756049</v>
      </c>
      <c r="B16487" s="2" t="n">
        <v>75</v>
      </c>
      <c r="C16487" s="2" t="n">
        <v>6</v>
      </c>
      <c r="D16487" s="2" t="s">
        <v>52</v>
      </c>
      <c r="E16487" s="2"/>
      <c r="F16487" s="2"/>
    </row>
    <row r="16488" customFormat="false" ht="13.8" hidden="false" customHeight="false" outlineLevel="0" collapsed="false">
      <c r="A16488" s="2" t="n">
        <v>756051</v>
      </c>
      <c r="B16488" s="2" t="n">
        <v>75</v>
      </c>
      <c r="C16488" s="2" t="n">
        <v>6</v>
      </c>
      <c r="D16488" s="2" t="s">
        <v>53</v>
      </c>
      <c r="E16488" s="2"/>
      <c r="F16488" s="2"/>
    </row>
    <row r="16489" customFormat="false" ht="13.8" hidden="false" customHeight="false" outlineLevel="0" collapsed="false">
      <c r="A16489" s="2" t="n">
        <v>756055</v>
      </c>
      <c r="B16489" s="2" t="n">
        <v>75</v>
      </c>
      <c r="C16489" s="2" t="n">
        <v>6</v>
      </c>
      <c r="D16489" s="2" t="s">
        <v>57</v>
      </c>
      <c r="E16489" s="2"/>
      <c r="F16489" s="2"/>
    </row>
    <row r="16490" customFormat="false" ht="13.8" hidden="false" customHeight="false" outlineLevel="0" collapsed="false">
      <c r="A16490" s="2" t="n">
        <v>756056</v>
      </c>
      <c r="B16490" s="2" t="n">
        <v>75</v>
      </c>
      <c r="C16490" s="2" t="n">
        <v>6</v>
      </c>
      <c r="D16490" s="2" t="s">
        <v>58</v>
      </c>
      <c r="E16490" s="2"/>
      <c r="F16490" s="2"/>
    </row>
    <row r="16491" customFormat="false" ht="13.8" hidden="false" customHeight="false" outlineLevel="0" collapsed="false">
      <c r="A16491" s="2" t="n">
        <v>756058</v>
      </c>
      <c r="B16491" s="2" t="n">
        <v>75</v>
      </c>
      <c r="C16491" s="2" t="n">
        <v>6</v>
      </c>
      <c r="D16491" s="2" t="s">
        <v>60</v>
      </c>
      <c r="E16491" s="2"/>
      <c r="F16491" s="2"/>
    </row>
    <row r="16492" customFormat="false" ht="13.8" hidden="false" customHeight="false" outlineLevel="0" collapsed="false">
      <c r="A16492" s="2" t="n">
        <v>756059</v>
      </c>
      <c r="B16492" s="2" t="n">
        <v>75</v>
      </c>
      <c r="C16492" s="2" t="n">
        <v>6</v>
      </c>
      <c r="D16492" s="2" t="s">
        <v>61</v>
      </c>
      <c r="E16492" s="2"/>
      <c r="F16492" s="2"/>
    </row>
    <row r="16493" customFormat="false" ht="13.8" hidden="false" customHeight="false" outlineLevel="0" collapsed="false">
      <c r="A16493" s="2" t="n">
        <v>756060</v>
      </c>
      <c r="B16493" s="2" t="n">
        <v>75</v>
      </c>
      <c r="C16493" s="2" t="n">
        <v>6</v>
      </c>
      <c r="D16493" s="2" t="s">
        <v>62</v>
      </c>
      <c r="E16493" s="2"/>
      <c r="F16493" s="2"/>
    </row>
    <row r="16494" customFormat="false" ht="13.8" hidden="false" customHeight="false" outlineLevel="0" collapsed="false">
      <c r="A16494" s="2" t="n">
        <v>756079</v>
      </c>
      <c r="B16494" s="2" t="n">
        <v>75</v>
      </c>
      <c r="C16494" s="2" t="n">
        <v>6</v>
      </c>
      <c r="D16494" s="2" t="s">
        <v>687</v>
      </c>
      <c r="E16494" s="2"/>
      <c r="F16494" s="2"/>
    </row>
    <row r="16495" customFormat="false" ht="13.8" hidden="false" customHeight="false" outlineLevel="0" collapsed="false">
      <c r="A16495" s="2" t="n">
        <v>756080</v>
      </c>
      <c r="B16495" s="2" t="n">
        <v>75</v>
      </c>
      <c r="C16495" s="2" t="n">
        <v>6</v>
      </c>
      <c r="D16495" s="2" t="s">
        <v>81</v>
      </c>
      <c r="E16495" s="2"/>
      <c r="F16495" s="2"/>
    </row>
    <row r="16496" customFormat="false" ht="13.8" hidden="false" customHeight="false" outlineLevel="0" collapsed="false">
      <c r="A16496" s="2" t="n">
        <v>756081</v>
      </c>
      <c r="B16496" s="2" t="n">
        <v>75</v>
      </c>
      <c r="C16496" s="2" t="n">
        <v>6</v>
      </c>
      <c r="D16496" s="2" t="s">
        <v>82</v>
      </c>
      <c r="E16496" s="2"/>
      <c r="F16496" s="2"/>
    </row>
    <row r="16497" customFormat="false" ht="13.8" hidden="false" customHeight="false" outlineLevel="0" collapsed="false">
      <c r="A16497" s="2" t="n">
        <v>756083</v>
      </c>
      <c r="B16497" s="2" t="n">
        <v>75</v>
      </c>
      <c r="C16497" s="2" t="n">
        <v>6</v>
      </c>
      <c r="D16497" s="2" t="s">
        <v>84</v>
      </c>
      <c r="E16497" s="2"/>
      <c r="F16497" s="2"/>
    </row>
    <row r="16498" customFormat="false" ht="13.8" hidden="false" customHeight="false" outlineLevel="0" collapsed="false">
      <c r="A16498" s="2" t="n">
        <v>756084</v>
      </c>
      <c r="B16498" s="2" t="n">
        <v>75</v>
      </c>
      <c r="C16498" s="2" t="n">
        <v>6</v>
      </c>
      <c r="D16498" s="2" t="s">
        <v>85</v>
      </c>
      <c r="E16498" s="2"/>
      <c r="F16498" s="2"/>
    </row>
    <row r="16499" customFormat="false" ht="13.8" hidden="false" customHeight="false" outlineLevel="0" collapsed="false">
      <c r="A16499" s="2" t="n">
        <v>756085</v>
      </c>
      <c r="B16499" s="2" t="n">
        <v>75</v>
      </c>
      <c r="C16499" s="2" t="n">
        <v>6</v>
      </c>
      <c r="D16499" s="2" t="s">
        <v>86</v>
      </c>
      <c r="E16499" s="2"/>
      <c r="F16499" s="2"/>
    </row>
    <row r="16500" customFormat="false" ht="13.8" hidden="false" customHeight="false" outlineLevel="0" collapsed="false">
      <c r="A16500" s="2" t="n">
        <v>756086</v>
      </c>
      <c r="B16500" s="2" t="n">
        <v>75</v>
      </c>
      <c r="C16500" s="2" t="n">
        <v>6</v>
      </c>
      <c r="D16500" s="2" t="s">
        <v>87</v>
      </c>
      <c r="E16500" s="2"/>
      <c r="F16500" s="2"/>
    </row>
    <row r="16501" customFormat="false" ht="13.8" hidden="false" customHeight="false" outlineLevel="0" collapsed="false">
      <c r="A16501" s="2" t="n">
        <v>756087</v>
      </c>
      <c r="B16501" s="2" t="n">
        <v>75</v>
      </c>
      <c r="C16501" s="2" t="n">
        <v>6</v>
      </c>
      <c r="D16501" s="2" t="s">
        <v>88</v>
      </c>
      <c r="E16501" s="2"/>
      <c r="F16501" s="2"/>
    </row>
    <row r="16502" customFormat="false" ht="13.8" hidden="false" customHeight="false" outlineLevel="0" collapsed="false">
      <c r="A16502" s="2" t="n">
        <v>756100</v>
      </c>
      <c r="B16502" s="2" t="n">
        <v>75</v>
      </c>
      <c r="C16502" s="2" t="n">
        <v>6</v>
      </c>
      <c r="D16502" s="2" t="s">
        <v>263</v>
      </c>
      <c r="E16502" s="2"/>
      <c r="F16502" s="2"/>
    </row>
    <row r="16503" customFormat="false" ht="13.8" hidden="false" customHeight="false" outlineLevel="0" collapsed="false">
      <c r="A16503" s="2" t="n">
        <v>756101</v>
      </c>
      <c r="B16503" s="2" t="n">
        <v>75</v>
      </c>
      <c r="C16503" s="2" t="n">
        <v>6</v>
      </c>
      <c r="D16503" s="2" t="s">
        <v>100</v>
      </c>
      <c r="E16503" s="2"/>
      <c r="F16503" s="2"/>
    </row>
    <row r="16504" customFormat="false" ht="13.8" hidden="false" customHeight="false" outlineLevel="0" collapsed="false">
      <c r="A16504" s="2" t="n">
        <v>756111</v>
      </c>
      <c r="B16504" s="2" t="n">
        <v>75</v>
      </c>
      <c r="C16504" s="2" t="n">
        <v>6</v>
      </c>
      <c r="D16504" s="2" t="s">
        <v>126</v>
      </c>
      <c r="E16504" s="2"/>
      <c r="F16504" s="2"/>
    </row>
    <row r="16505" customFormat="false" ht="13.8" hidden="false" customHeight="false" outlineLevel="0" collapsed="false">
      <c r="A16505" s="2" t="n">
        <v>756112</v>
      </c>
      <c r="B16505" s="2" t="n">
        <v>75</v>
      </c>
      <c r="C16505" s="2" t="n">
        <v>6</v>
      </c>
      <c r="D16505" s="2" t="s">
        <v>127</v>
      </c>
      <c r="E16505" s="2"/>
      <c r="F16505" s="2"/>
    </row>
    <row r="16506" customFormat="false" ht="13.8" hidden="false" customHeight="false" outlineLevel="0" collapsed="false">
      <c r="A16506" s="2" t="n">
        <v>756113</v>
      </c>
      <c r="B16506" s="2" t="n">
        <v>75</v>
      </c>
      <c r="C16506" s="2" t="n">
        <v>6</v>
      </c>
      <c r="D16506" s="2" t="s">
        <v>128</v>
      </c>
      <c r="E16506" s="2"/>
      <c r="F16506" s="2"/>
    </row>
    <row r="16507" customFormat="false" ht="13.8" hidden="false" customHeight="false" outlineLevel="0" collapsed="false">
      <c r="A16507" s="2" t="n">
        <v>756114</v>
      </c>
      <c r="B16507" s="2" t="n">
        <v>75</v>
      </c>
      <c r="C16507" s="2" t="n">
        <v>6</v>
      </c>
      <c r="D16507" s="2" t="s">
        <v>143</v>
      </c>
      <c r="E16507" s="2"/>
      <c r="F16507" s="2"/>
    </row>
    <row r="16508" customFormat="false" ht="13.8" hidden="false" customHeight="false" outlineLevel="0" collapsed="false">
      <c r="A16508" s="2" t="n">
        <v>756115</v>
      </c>
      <c r="B16508" s="2" t="n">
        <v>75</v>
      </c>
      <c r="C16508" s="2" t="n">
        <v>6</v>
      </c>
      <c r="D16508" s="2" t="s">
        <v>144</v>
      </c>
      <c r="E16508" s="2"/>
      <c r="F16508" s="2"/>
    </row>
    <row r="16509" customFormat="false" ht="13.8" hidden="false" customHeight="false" outlineLevel="0" collapsed="false">
      <c r="A16509" s="2" t="n">
        <v>756116</v>
      </c>
      <c r="B16509" s="2" t="n">
        <v>75</v>
      </c>
      <c r="C16509" s="2" t="n">
        <v>6</v>
      </c>
      <c r="D16509" s="2" t="s">
        <v>145</v>
      </c>
      <c r="E16509" s="2"/>
      <c r="F16509" s="2"/>
    </row>
    <row r="16510" customFormat="false" ht="13.8" hidden="false" customHeight="false" outlineLevel="0" collapsed="false">
      <c r="A16510" s="2" t="n">
        <v>756117</v>
      </c>
      <c r="B16510" s="2" t="n">
        <v>75</v>
      </c>
      <c r="C16510" s="2" t="n">
        <v>6</v>
      </c>
      <c r="D16510" s="2" t="s">
        <v>161</v>
      </c>
      <c r="E16510" s="2"/>
      <c r="F16510" s="2"/>
    </row>
    <row r="16511" customFormat="false" ht="13.8" hidden="false" customHeight="false" outlineLevel="0" collapsed="false">
      <c r="A16511" s="2" t="n">
        <v>756118</v>
      </c>
      <c r="B16511" s="2" t="n">
        <v>75</v>
      </c>
      <c r="C16511" s="2" t="n">
        <v>6</v>
      </c>
      <c r="D16511" s="2" t="s">
        <v>171</v>
      </c>
      <c r="E16511" s="2"/>
      <c r="F16511" s="2"/>
    </row>
    <row r="16512" customFormat="false" ht="13.8" hidden="false" customHeight="false" outlineLevel="0" collapsed="false">
      <c r="A16512" s="2" t="n">
        <v>756119</v>
      </c>
      <c r="B16512" s="2" t="n">
        <v>75</v>
      </c>
      <c r="C16512" s="2" t="n">
        <v>6</v>
      </c>
      <c r="D16512" s="2" t="s">
        <v>172</v>
      </c>
      <c r="E16512" s="2"/>
      <c r="F16512" s="2"/>
    </row>
    <row r="16513" customFormat="false" ht="13.8" hidden="false" customHeight="false" outlineLevel="0" collapsed="false">
      <c r="A16513" s="2" t="n">
        <v>756120</v>
      </c>
      <c r="B16513" s="2" t="n">
        <v>75</v>
      </c>
      <c r="C16513" s="2" t="n">
        <v>6</v>
      </c>
      <c r="D16513" s="2" t="s">
        <v>140</v>
      </c>
      <c r="E16513" s="2"/>
      <c r="F16513" s="2"/>
    </row>
    <row r="16514" customFormat="false" ht="13.8" hidden="false" customHeight="false" outlineLevel="0" collapsed="false">
      <c r="A16514" s="2" t="n">
        <v>756121</v>
      </c>
      <c r="B16514" s="2" t="n">
        <v>75</v>
      </c>
      <c r="C16514" s="2" t="n">
        <v>6</v>
      </c>
      <c r="D16514" s="2" t="s">
        <v>141</v>
      </c>
      <c r="E16514" s="2"/>
      <c r="F16514" s="2"/>
    </row>
    <row r="16515" customFormat="false" ht="13.8" hidden="false" customHeight="false" outlineLevel="0" collapsed="false">
      <c r="A16515" s="2" t="n">
        <v>756122</v>
      </c>
      <c r="B16515" s="2" t="n">
        <v>75</v>
      </c>
      <c r="C16515" s="2" t="n">
        <v>6</v>
      </c>
      <c r="D16515" s="2" t="s">
        <v>162</v>
      </c>
      <c r="E16515" s="2"/>
      <c r="F16515" s="2"/>
    </row>
    <row r="16516" customFormat="false" ht="13.8" hidden="false" customHeight="false" outlineLevel="0" collapsed="false">
      <c r="A16516" s="2" t="n">
        <v>756123</v>
      </c>
      <c r="B16516" s="2" t="n">
        <v>75</v>
      </c>
      <c r="C16516" s="2" t="n">
        <v>6</v>
      </c>
      <c r="D16516" s="2" t="s">
        <v>182</v>
      </c>
      <c r="E16516" s="2"/>
      <c r="F16516" s="2"/>
    </row>
    <row r="16517" customFormat="false" ht="13.8" hidden="false" customHeight="false" outlineLevel="0" collapsed="false">
      <c r="A16517" s="2" t="n">
        <v>756124</v>
      </c>
      <c r="B16517" s="2" t="n">
        <v>75</v>
      </c>
      <c r="C16517" s="2" t="n">
        <v>6</v>
      </c>
      <c r="D16517" s="2" t="s">
        <v>183</v>
      </c>
      <c r="E16517" s="2"/>
      <c r="F16517" s="2"/>
    </row>
    <row r="16518" customFormat="false" ht="13.8" hidden="false" customHeight="false" outlineLevel="0" collapsed="false">
      <c r="A16518" s="2" t="n">
        <v>756125</v>
      </c>
      <c r="B16518" s="2" t="n">
        <v>75</v>
      </c>
      <c r="C16518" s="2" t="n">
        <v>6</v>
      </c>
      <c r="D16518" s="2" t="s">
        <v>146</v>
      </c>
      <c r="E16518" s="2"/>
      <c r="F16518" s="2"/>
    </row>
    <row r="16519" customFormat="false" ht="13.8" hidden="false" customHeight="false" outlineLevel="0" collapsed="false">
      <c r="A16519" s="2" t="n">
        <v>756126</v>
      </c>
      <c r="B16519" s="2" t="n">
        <v>75</v>
      </c>
      <c r="C16519" s="2" t="n">
        <v>6</v>
      </c>
      <c r="D16519" s="2" t="s">
        <v>184</v>
      </c>
      <c r="E16519" s="2"/>
      <c r="F16519" s="2"/>
    </row>
    <row r="16520" customFormat="false" ht="13.8" hidden="false" customHeight="false" outlineLevel="0" collapsed="false">
      <c r="A16520" s="2" t="n">
        <v>756127</v>
      </c>
      <c r="B16520" s="2" t="n">
        <v>75</v>
      </c>
      <c r="C16520" s="2" t="n">
        <v>6</v>
      </c>
      <c r="D16520" s="2" t="s">
        <v>185</v>
      </c>
      <c r="E16520" s="2"/>
      <c r="F16520" s="2"/>
    </row>
    <row r="16521" customFormat="false" ht="13.8" hidden="false" customHeight="false" outlineLevel="0" collapsed="false">
      <c r="A16521" s="2" t="n">
        <v>756128</v>
      </c>
      <c r="B16521" s="2" t="n">
        <v>75</v>
      </c>
      <c r="C16521" s="2" t="n">
        <v>6</v>
      </c>
      <c r="D16521" s="2" t="s">
        <v>173</v>
      </c>
      <c r="E16521" s="2"/>
      <c r="F16521" s="2"/>
    </row>
    <row r="16522" customFormat="false" ht="13.8" hidden="false" customHeight="false" outlineLevel="0" collapsed="false">
      <c r="A16522" s="2" t="n">
        <v>756129</v>
      </c>
      <c r="B16522" s="2" t="n">
        <v>75</v>
      </c>
      <c r="C16522" s="2" t="n">
        <v>6</v>
      </c>
      <c r="D16522" s="2" t="s">
        <v>174</v>
      </c>
      <c r="E16522" s="2"/>
      <c r="F16522" s="2"/>
    </row>
    <row r="16523" customFormat="false" ht="13.8" hidden="false" customHeight="false" outlineLevel="0" collapsed="false">
      <c r="A16523" s="2" t="n">
        <v>756130</v>
      </c>
      <c r="B16523" s="2" t="n">
        <v>75</v>
      </c>
      <c r="C16523" s="2" t="n">
        <v>6</v>
      </c>
      <c r="D16523" s="2" t="s">
        <v>175</v>
      </c>
      <c r="E16523" s="2"/>
      <c r="F16523" s="2"/>
    </row>
    <row r="16524" customFormat="false" ht="13.8" hidden="false" customHeight="false" outlineLevel="0" collapsed="false">
      <c r="A16524" s="2" t="n">
        <v>756131</v>
      </c>
      <c r="B16524" s="2" t="n">
        <v>75</v>
      </c>
      <c r="C16524" s="2" t="n">
        <v>6</v>
      </c>
      <c r="D16524" s="2" t="s">
        <v>176</v>
      </c>
      <c r="E16524" s="2"/>
      <c r="F16524" s="2"/>
    </row>
    <row r="16525" customFormat="false" ht="13.8" hidden="false" customHeight="false" outlineLevel="0" collapsed="false">
      <c r="A16525" s="2" t="n">
        <v>756132</v>
      </c>
      <c r="B16525" s="2" t="n">
        <v>75</v>
      </c>
      <c r="C16525" s="2" t="n">
        <v>6</v>
      </c>
      <c r="D16525" s="2" t="s">
        <v>177</v>
      </c>
      <c r="E16525" s="2"/>
      <c r="F16525" s="2"/>
    </row>
    <row r="16526" customFormat="false" ht="13.8" hidden="false" customHeight="false" outlineLevel="0" collapsed="false">
      <c r="A16526" s="2" t="n">
        <v>756133</v>
      </c>
      <c r="B16526" s="2" t="n">
        <v>75</v>
      </c>
      <c r="C16526" s="2" t="n">
        <v>6</v>
      </c>
      <c r="D16526" s="2" t="s">
        <v>142</v>
      </c>
      <c r="E16526" s="2"/>
      <c r="F16526" s="2"/>
    </row>
    <row r="16527" customFormat="false" ht="13.8" hidden="false" customHeight="false" outlineLevel="0" collapsed="false">
      <c r="A16527" s="2" t="n">
        <v>756134</v>
      </c>
      <c r="B16527" s="2" t="n">
        <v>75</v>
      </c>
      <c r="C16527" s="2" t="n">
        <v>6</v>
      </c>
      <c r="D16527" s="2" t="s">
        <v>178</v>
      </c>
      <c r="E16527" s="2"/>
      <c r="F16527" s="2"/>
    </row>
    <row r="16528" customFormat="false" ht="13.8" hidden="false" customHeight="false" outlineLevel="0" collapsed="false">
      <c r="A16528" s="2" t="n">
        <v>756135</v>
      </c>
      <c r="B16528" s="2" t="n">
        <v>75</v>
      </c>
      <c r="C16528" s="2" t="n">
        <v>6</v>
      </c>
      <c r="D16528" s="2" t="s">
        <v>179</v>
      </c>
      <c r="E16528" s="2"/>
      <c r="F16528" s="2"/>
    </row>
    <row r="16529" customFormat="false" ht="13.8" hidden="false" customHeight="false" outlineLevel="0" collapsed="false">
      <c r="A16529" s="2" t="n">
        <v>756137</v>
      </c>
      <c r="B16529" s="2" t="n">
        <v>75</v>
      </c>
      <c r="C16529" s="2" t="n">
        <v>6</v>
      </c>
      <c r="D16529" s="2" t="s">
        <v>304</v>
      </c>
      <c r="E16529" s="2"/>
      <c r="F16529" s="2"/>
    </row>
    <row r="16530" customFormat="false" ht="13.8" hidden="false" customHeight="false" outlineLevel="0" collapsed="false">
      <c r="A16530" s="2" t="n">
        <v>756138</v>
      </c>
      <c r="B16530" s="2" t="n">
        <v>75</v>
      </c>
      <c r="C16530" s="2" t="n">
        <v>6</v>
      </c>
      <c r="D16530" s="2" t="s">
        <v>284</v>
      </c>
      <c r="E16530" s="2"/>
      <c r="F16530" s="2"/>
    </row>
    <row r="16531" customFormat="false" ht="13.8" hidden="false" customHeight="false" outlineLevel="0" collapsed="false">
      <c r="A16531" s="2" t="n">
        <v>756139</v>
      </c>
      <c r="B16531" s="2" t="n">
        <v>75</v>
      </c>
      <c r="C16531" s="2" t="n">
        <v>6</v>
      </c>
      <c r="D16531" s="2" t="s">
        <v>285</v>
      </c>
      <c r="E16531" s="2"/>
      <c r="F16531" s="2"/>
    </row>
    <row r="16532" customFormat="false" ht="13.8" hidden="false" customHeight="false" outlineLevel="0" collapsed="false">
      <c r="A16532" s="2" t="n">
        <v>756144</v>
      </c>
      <c r="B16532" s="2" t="n">
        <v>75</v>
      </c>
      <c r="C16532" s="2" t="n">
        <v>6</v>
      </c>
      <c r="D16532" s="2" t="s">
        <v>294</v>
      </c>
      <c r="E16532" s="2"/>
      <c r="F16532" s="2"/>
    </row>
    <row r="16533" customFormat="false" ht="13.8" hidden="false" customHeight="false" outlineLevel="0" collapsed="false">
      <c r="A16533" s="2" t="n">
        <v>756162</v>
      </c>
      <c r="B16533" s="2" t="n">
        <v>75</v>
      </c>
      <c r="C16533" s="2" t="n">
        <v>6</v>
      </c>
      <c r="D16533" s="2" t="s">
        <v>423</v>
      </c>
      <c r="E16533" s="2"/>
      <c r="F16533" s="2"/>
    </row>
    <row r="16534" customFormat="false" ht="13.8" hidden="false" customHeight="false" outlineLevel="0" collapsed="false">
      <c r="A16534" s="2" t="n">
        <v>756163</v>
      </c>
      <c r="B16534" s="2" t="n">
        <v>75</v>
      </c>
      <c r="C16534" s="2" t="n">
        <v>6</v>
      </c>
      <c r="D16534" s="2" t="s">
        <v>480</v>
      </c>
      <c r="E16534" s="2"/>
      <c r="F16534" s="2"/>
    </row>
    <row r="16535" customFormat="false" ht="13.8" hidden="false" customHeight="false" outlineLevel="0" collapsed="false">
      <c r="A16535" s="2" t="n">
        <v>756164</v>
      </c>
      <c r="B16535" s="2" t="n">
        <v>75</v>
      </c>
      <c r="C16535" s="2" t="n">
        <v>6</v>
      </c>
      <c r="D16535" s="2" t="s">
        <v>430</v>
      </c>
      <c r="E16535" s="2"/>
      <c r="F16535" s="2"/>
    </row>
    <row r="16536" customFormat="false" ht="13.8" hidden="false" customHeight="false" outlineLevel="0" collapsed="false">
      <c r="A16536" s="2" t="n">
        <v>756165</v>
      </c>
      <c r="B16536" s="2" t="n">
        <v>75</v>
      </c>
      <c r="C16536" s="2" t="n">
        <v>6</v>
      </c>
      <c r="D16536" s="2" t="s">
        <v>306</v>
      </c>
      <c r="E16536" s="2"/>
      <c r="F16536" s="2"/>
    </row>
    <row r="16537" customFormat="false" ht="13.8" hidden="false" customHeight="false" outlineLevel="0" collapsed="false">
      <c r="A16537" s="2" t="n">
        <v>756166</v>
      </c>
      <c r="B16537" s="2" t="n">
        <v>75</v>
      </c>
      <c r="C16537" s="2" t="n">
        <v>6</v>
      </c>
      <c r="D16537" s="2" t="s">
        <v>481</v>
      </c>
      <c r="E16537" s="2"/>
      <c r="F16537" s="2"/>
    </row>
    <row r="16538" customFormat="false" ht="13.8" hidden="false" customHeight="false" outlineLevel="0" collapsed="false">
      <c r="A16538" s="2" t="n">
        <v>756167</v>
      </c>
      <c r="B16538" s="2" t="n">
        <v>75</v>
      </c>
      <c r="C16538" s="2" t="n">
        <v>6</v>
      </c>
      <c r="D16538" s="2" t="s">
        <v>482</v>
      </c>
      <c r="E16538" s="2"/>
      <c r="F16538" s="2"/>
    </row>
    <row r="16539" customFormat="false" ht="13.8" hidden="false" customHeight="false" outlineLevel="0" collapsed="false">
      <c r="A16539" s="2" t="n">
        <v>756168</v>
      </c>
      <c r="B16539" s="2" t="n">
        <v>75</v>
      </c>
      <c r="C16539" s="2" t="n">
        <v>6</v>
      </c>
      <c r="D16539" s="2" t="s">
        <v>431</v>
      </c>
      <c r="E16539" s="2"/>
      <c r="F16539" s="2"/>
    </row>
    <row r="16540" customFormat="false" ht="13.8" hidden="false" customHeight="false" outlineLevel="0" collapsed="false">
      <c r="A16540" s="2" t="n">
        <v>756171</v>
      </c>
      <c r="B16540" s="2" t="n">
        <v>75</v>
      </c>
      <c r="C16540" s="2" t="n">
        <v>6</v>
      </c>
      <c r="D16540" s="2" t="s">
        <v>432</v>
      </c>
      <c r="E16540" s="2"/>
      <c r="F16540" s="2"/>
    </row>
    <row r="16541" customFormat="false" ht="13.8" hidden="false" customHeight="false" outlineLevel="0" collapsed="false">
      <c r="A16541" s="2" t="n">
        <v>756181</v>
      </c>
      <c r="B16541" s="2" t="n">
        <v>75</v>
      </c>
      <c r="C16541" s="2" t="n">
        <v>6</v>
      </c>
      <c r="D16541" s="2" t="s">
        <v>426</v>
      </c>
      <c r="E16541" s="2"/>
      <c r="F16541" s="2"/>
    </row>
    <row r="16542" customFormat="false" ht="13.8" hidden="false" customHeight="false" outlineLevel="0" collapsed="false">
      <c r="A16542" s="2" t="n">
        <v>756182</v>
      </c>
      <c r="B16542" s="2" t="n">
        <v>75</v>
      </c>
      <c r="C16542" s="2" t="n">
        <v>6</v>
      </c>
      <c r="D16542" s="2" t="s">
        <v>435</v>
      </c>
      <c r="E16542" s="2"/>
      <c r="F16542" s="2"/>
    </row>
    <row r="16543" customFormat="false" ht="13.8" hidden="false" customHeight="false" outlineLevel="0" collapsed="false">
      <c r="A16543" s="2" t="n">
        <v>757001</v>
      </c>
      <c r="B16543" s="2" t="n">
        <v>75</v>
      </c>
      <c r="C16543" s="2" t="n">
        <v>7</v>
      </c>
      <c r="D16543" s="2" t="s">
        <v>4</v>
      </c>
      <c r="E16543" s="2"/>
      <c r="F16543" s="2"/>
    </row>
    <row r="16544" customFormat="false" ht="13.8" hidden="false" customHeight="false" outlineLevel="0" collapsed="false">
      <c r="A16544" s="2" t="n">
        <v>757002</v>
      </c>
      <c r="B16544" s="2" t="n">
        <v>75</v>
      </c>
      <c r="C16544" s="2" t="n">
        <v>7</v>
      </c>
      <c r="D16544" s="2" t="s">
        <v>5</v>
      </c>
      <c r="E16544" s="2"/>
      <c r="F16544" s="2"/>
    </row>
    <row r="16545" customFormat="false" ht="13.8" hidden="false" customHeight="false" outlineLevel="0" collapsed="false">
      <c r="A16545" s="2" t="n">
        <v>757003</v>
      </c>
      <c r="B16545" s="2" t="n">
        <v>75</v>
      </c>
      <c r="C16545" s="2" t="n">
        <v>7</v>
      </c>
      <c r="D16545" s="2" t="s">
        <v>6</v>
      </c>
      <c r="E16545" s="2"/>
      <c r="F16545" s="2"/>
    </row>
    <row r="16546" customFormat="false" ht="13.8" hidden="false" customHeight="false" outlineLevel="0" collapsed="false">
      <c r="A16546" s="2" t="n">
        <v>757014</v>
      </c>
      <c r="B16546" s="2" t="n">
        <v>75</v>
      </c>
      <c r="C16546" s="2" t="n">
        <v>7</v>
      </c>
      <c r="D16546" s="2" t="s">
        <v>17</v>
      </c>
      <c r="E16546" s="2"/>
      <c r="F16546" s="2"/>
    </row>
    <row r="16547" customFormat="false" ht="13.8" hidden="false" customHeight="false" outlineLevel="0" collapsed="false">
      <c r="A16547" s="2" t="n">
        <v>757016</v>
      </c>
      <c r="B16547" s="2" t="n">
        <v>75</v>
      </c>
      <c r="C16547" s="2" t="n">
        <v>7</v>
      </c>
      <c r="D16547" s="2" t="s">
        <v>19</v>
      </c>
      <c r="E16547" s="2"/>
      <c r="F16547" s="2"/>
    </row>
    <row r="16548" customFormat="false" ht="13.8" hidden="false" customHeight="false" outlineLevel="0" collapsed="false">
      <c r="A16548" s="2" t="n">
        <v>757017</v>
      </c>
      <c r="B16548" s="2" t="n">
        <v>75</v>
      </c>
      <c r="C16548" s="2" t="n">
        <v>7</v>
      </c>
      <c r="D16548" s="2" t="s">
        <v>20</v>
      </c>
      <c r="E16548" s="2"/>
      <c r="F16548" s="2"/>
    </row>
    <row r="16549" customFormat="false" ht="13.8" hidden="false" customHeight="false" outlineLevel="0" collapsed="false">
      <c r="A16549" s="2" t="n">
        <v>757018</v>
      </c>
      <c r="B16549" s="2" t="n">
        <v>75</v>
      </c>
      <c r="C16549" s="2" t="n">
        <v>7</v>
      </c>
      <c r="D16549" s="2" t="s">
        <v>21</v>
      </c>
      <c r="E16549" s="2"/>
      <c r="F16549" s="2"/>
    </row>
    <row r="16550" customFormat="false" ht="13.8" hidden="false" customHeight="false" outlineLevel="0" collapsed="false">
      <c r="A16550" s="2" t="n">
        <v>757019</v>
      </c>
      <c r="B16550" s="2" t="n">
        <v>75</v>
      </c>
      <c r="C16550" s="2" t="n">
        <v>7</v>
      </c>
      <c r="D16550" s="2" t="s">
        <v>22</v>
      </c>
      <c r="E16550" s="2"/>
      <c r="F16550" s="2"/>
    </row>
    <row r="16551" customFormat="false" ht="13.8" hidden="false" customHeight="false" outlineLevel="0" collapsed="false">
      <c r="A16551" s="2" t="n">
        <v>757020</v>
      </c>
      <c r="B16551" s="2" t="n">
        <v>75</v>
      </c>
      <c r="C16551" s="2" t="n">
        <v>7</v>
      </c>
      <c r="D16551" s="2" t="s">
        <v>23</v>
      </c>
      <c r="E16551" s="2"/>
      <c r="F16551" s="2"/>
    </row>
    <row r="16552" customFormat="false" ht="13.8" hidden="false" customHeight="false" outlineLevel="0" collapsed="false">
      <c r="A16552" s="2" t="n">
        <v>757021</v>
      </c>
      <c r="B16552" s="2" t="n">
        <v>75</v>
      </c>
      <c r="C16552" s="2" t="n">
        <v>7</v>
      </c>
      <c r="D16552" s="2" t="s">
        <v>24</v>
      </c>
      <c r="E16552" s="2"/>
      <c r="F16552" s="2"/>
    </row>
    <row r="16553" customFormat="false" ht="13.8" hidden="false" customHeight="false" outlineLevel="0" collapsed="false">
      <c r="A16553" s="2" t="n">
        <v>757022</v>
      </c>
      <c r="B16553" s="2" t="n">
        <v>75</v>
      </c>
      <c r="C16553" s="2" t="n">
        <v>7</v>
      </c>
      <c r="D16553" s="2" t="s">
        <v>25</v>
      </c>
      <c r="E16553" s="2"/>
      <c r="F16553" s="2"/>
    </row>
    <row r="16554" customFormat="false" ht="13.8" hidden="false" customHeight="false" outlineLevel="0" collapsed="false">
      <c r="A16554" s="2" t="n">
        <v>757023</v>
      </c>
      <c r="B16554" s="2" t="n">
        <v>75</v>
      </c>
      <c r="C16554" s="2" t="n">
        <v>7</v>
      </c>
      <c r="D16554" s="2" t="s">
        <v>26</v>
      </c>
      <c r="E16554" s="2"/>
      <c r="F16554" s="2"/>
    </row>
    <row r="16555" customFormat="false" ht="13.8" hidden="false" customHeight="false" outlineLevel="0" collapsed="false">
      <c r="A16555" s="2" t="n">
        <v>757024</v>
      </c>
      <c r="B16555" s="2" t="n">
        <v>75</v>
      </c>
      <c r="C16555" s="2" t="n">
        <v>7</v>
      </c>
      <c r="D16555" s="2" t="s">
        <v>27</v>
      </c>
      <c r="E16555" s="2"/>
      <c r="F16555" s="2"/>
    </row>
    <row r="16556" customFormat="false" ht="13.8" hidden="false" customHeight="false" outlineLevel="0" collapsed="false">
      <c r="A16556" s="2" t="n">
        <v>757025</v>
      </c>
      <c r="B16556" s="2" t="n">
        <v>75</v>
      </c>
      <c r="C16556" s="2" t="n">
        <v>7</v>
      </c>
      <c r="D16556" s="2" t="s">
        <v>28</v>
      </c>
      <c r="E16556" s="2"/>
      <c r="F16556" s="2"/>
    </row>
    <row r="16557" customFormat="false" ht="13.8" hidden="false" customHeight="false" outlineLevel="0" collapsed="false">
      <c r="A16557" s="2" t="n">
        <v>757026</v>
      </c>
      <c r="B16557" s="2" t="n">
        <v>75</v>
      </c>
      <c r="C16557" s="2" t="n">
        <v>7</v>
      </c>
      <c r="D16557" s="2" t="s">
        <v>29</v>
      </c>
      <c r="E16557" s="2"/>
      <c r="F16557" s="2"/>
    </row>
    <row r="16558" customFormat="false" ht="13.8" hidden="false" customHeight="false" outlineLevel="0" collapsed="false">
      <c r="A16558" s="2" t="n">
        <v>757027</v>
      </c>
      <c r="B16558" s="2" t="n">
        <v>75</v>
      </c>
      <c r="C16558" s="2" t="n">
        <v>7</v>
      </c>
      <c r="D16558" s="2" t="s">
        <v>30</v>
      </c>
      <c r="E16558" s="2"/>
      <c r="F16558" s="2"/>
    </row>
    <row r="16559" customFormat="false" ht="13.8" hidden="false" customHeight="false" outlineLevel="0" collapsed="false">
      <c r="A16559" s="2" t="n">
        <v>757028</v>
      </c>
      <c r="B16559" s="2" t="n">
        <v>75</v>
      </c>
      <c r="C16559" s="2" t="n">
        <v>7</v>
      </c>
      <c r="D16559" s="2" t="s">
        <v>31</v>
      </c>
      <c r="E16559" s="2"/>
      <c r="F16559" s="2"/>
    </row>
    <row r="16560" customFormat="false" ht="13.8" hidden="false" customHeight="false" outlineLevel="0" collapsed="false">
      <c r="A16560" s="2" t="n">
        <v>757029</v>
      </c>
      <c r="B16560" s="2" t="n">
        <v>75</v>
      </c>
      <c r="C16560" s="2" t="n">
        <v>7</v>
      </c>
      <c r="D16560" s="2" t="s">
        <v>32</v>
      </c>
      <c r="E16560" s="2"/>
      <c r="F16560" s="2"/>
    </row>
    <row r="16561" customFormat="false" ht="13.8" hidden="false" customHeight="false" outlineLevel="0" collapsed="false">
      <c r="A16561" s="2" t="n">
        <v>757030</v>
      </c>
      <c r="B16561" s="2" t="n">
        <v>75</v>
      </c>
      <c r="C16561" s="2" t="n">
        <v>7</v>
      </c>
      <c r="D16561" s="2" t="s">
        <v>33</v>
      </c>
      <c r="E16561" s="2"/>
      <c r="F16561" s="2"/>
    </row>
    <row r="16562" customFormat="false" ht="13.8" hidden="false" customHeight="false" outlineLevel="0" collapsed="false">
      <c r="A16562" s="2" t="n">
        <v>757031</v>
      </c>
      <c r="B16562" s="2" t="n">
        <v>75</v>
      </c>
      <c r="C16562" s="2" t="n">
        <v>7</v>
      </c>
      <c r="D16562" s="2" t="s">
        <v>34</v>
      </c>
      <c r="E16562" s="2"/>
      <c r="F16562" s="2"/>
    </row>
    <row r="16563" customFormat="false" ht="13.8" hidden="false" customHeight="false" outlineLevel="0" collapsed="false">
      <c r="A16563" s="2" t="n">
        <v>757032</v>
      </c>
      <c r="B16563" s="2" t="n">
        <v>75</v>
      </c>
      <c r="C16563" s="2" t="n">
        <v>7</v>
      </c>
      <c r="D16563" s="2" t="s">
        <v>35</v>
      </c>
      <c r="E16563" s="2"/>
      <c r="F16563" s="2"/>
    </row>
    <row r="16564" customFormat="false" ht="13.8" hidden="false" customHeight="false" outlineLevel="0" collapsed="false">
      <c r="A16564" s="2" t="n">
        <v>757033</v>
      </c>
      <c r="B16564" s="2" t="n">
        <v>75</v>
      </c>
      <c r="C16564" s="2" t="n">
        <v>7</v>
      </c>
      <c r="D16564" s="2" t="s">
        <v>36</v>
      </c>
      <c r="E16564" s="2"/>
      <c r="F16564" s="2"/>
    </row>
    <row r="16565" customFormat="false" ht="13.8" hidden="false" customHeight="false" outlineLevel="0" collapsed="false">
      <c r="A16565" s="2" t="n">
        <v>757034</v>
      </c>
      <c r="B16565" s="2" t="n">
        <v>75</v>
      </c>
      <c r="C16565" s="2" t="n">
        <v>7</v>
      </c>
      <c r="D16565" s="2" t="s">
        <v>37</v>
      </c>
      <c r="E16565" s="2"/>
      <c r="F16565" s="2"/>
    </row>
    <row r="16566" customFormat="false" ht="13.8" hidden="false" customHeight="false" outlineLevel="0" collapsed="false">
      <c r="A16566" s="2" t="n">
        <v>757035</v>
      </c>
      <c r="B16566" s="2" t="n">
        <v>75</v>
      </c>
      <c r="C16566" s="2" t="n">
        <v>7</v>
      </c>
      <c r="D16566" s="2" t="s">
        <v>38</v>
      </c>
      <c r="E16566" s="2"/>
      <c r="F16566" s="2"/>
    </row>
    <row r="16567" customFormat="false" ht="13.8" hidden="false" customHeight="false" outlineLevel="0" collapsed="false">
      <c r="A16567" s="2" t="n">
        <v>757036</v>
      </c>
      <c r="B16567" s="2" t="n">
        <v>75</v>
      </c>
      <c r="C16567" s="2" t="n">
        <v>7</v>
      </c>
      <c r="D16567" s="2" t="s">
        <v>39</v>
      </c>
      <c r="E16567" s="2"/>
      <c r="F16567" s="2"/>
    </row>
    <row r="16568" customFormat="false" ht="13.8" hidden="false" customHeight="false" outlineLevel="0" collapsed="false">
      <c r="A16568" s="2" t="n">
        <v>757037</v>
      </c>
      <c r="B16568" s="2" t="n">
        <v>75</v>
      </c>
      <c r="C16568" s="2" t="n">
        <v>7</v>
      </c>
      <c r="D16568" s="2" t="s">
        <v>40</v>
      </c>
      <c r="E16568" s="2"/>
      <c r="F16568" s="2"/>
    </row>
    <row r="16569" customFormat="false" ht="13.8" hidden="false" customHeight="false" outlineLevel="0" collapsed="false">
      <c r="A16569" s="2" t="n">
        <v>757038</v>
      </c>
      <c r="B16569" s="2" t="n">
        <v>75</v>
      </c>
      <c r="C16569" s="2" t="n">
        <v>7</v>
      </c>
      <c r="D16569" s="2" t="s">
        <v>41</v>
      </c>
      <c r="E16569" s="2"/>
      <c r="F16569" s="2"/>
    </row>
    <row r="16570" customFormat="false" ht="13.8" hidden="false" customHeight="false" outlineLevel="0" collapsed="false">
      <c r="A16570" s="2" t="n">
        <v>757039</v>
      </c>
      <c r="B16570" s="2" t="n">
        <v>75</v>
      </c>
      <c r="C16570" s="2" t="n">
        <v>7</v>
      </c>
      <c r="D16570" s="2" t="s">
        <v>42</v>
      </c>
      <c r="E16570" s="2"/>
      <c r="F16570" s="2"/>
    </row>
    <row r="16571" customFormat="false" ht="13.8" hidden="false" customHeight="false" outlineLevel="0" collapsed="false">
      <c r="A16571" s="2" t="n">
        <v>757040</v>
      </c>
      <c r="B16571" s="2" t="n">
        <v>75</v>
      </c>
      <c r="C16571" s="2" t="n">
        <v>7</v>
      </c>
      <c r="D16571" s="2" t="s">
        <v>43</v>
      </c>
      <c r="E16571" s="2"/>
      <c r="F16571" s="2"/>
    </row>
    <row r="16572" customFormat="false" ht="13.8" hidden="false" customHeight="false" outlineLevel="0" collapsed="false">
      <c r="A16572" s="2" t="n">
        <v>757041</v>
      </c>
      <c r="B16572" s="2" t="n">
        <v>75</v>
      </c>
      <c r="C16572" s="2" t="n">
        <v>7</v>
      </c>
      <c r="D16572" s="2" t="s">
        <v>44</v>
      </c>
      <c r="E16572" s="2"/>
      <c r="F16572" s="2"/>
    </row>
    <row r="16573" customFormat="false" ht="13.8" hidden="false" customHeight="false" outlineLevel="0" collapsed="false">
      <c r="A16573" s="2" t="n">
        <v>757042</v>
      </c>
      <c r="B16573" s="2" t="n">
        <v>75</v>
      </c>
      <c r="C16573" s="2" t="n">
        <v>7</v>
      </c>
      <c r="D16573" s="2" t="s">
        <v>45</v>
      </c>
      <c r="E16573" s="2"/>
      <c r="F16573" s="2"/>
    </row>
    <row r="16574" customFormat="false" ht="13.8" hidden="false" customHeight="false" outlineLevel="0" collapsed="false">
      <c r="A16574" s="2" t="n">
        <v>757043</v>
      </c>
      <c r="B16574" s="2" t="n">
        <v>75</v>
      </c>
      <c r="C16574" s="2" t="n">
        <v>7</v>
      </c>
      <c r="D16574" s="2" t="s">
        <v>46</v>
      </c>
      <c r="E16574" s="2"/>
      <c r="F16574" s="2"/>
    </row>
    <row r="16575" customFormat="false" ht="13.8" hidden="false" customHeight="false" outlineLevel="0" collapsed="false">
      <c r="A16575" s="2" t="n">
        <v>757045</v>
      </c>
      <c r="B16575" s="2" t="n">
        <v>75</v>
      </c>
      <c r="C16575" s="2" t="n">
        <v>7</v>
      </c>
      <c r="D16575" s="2" t="s">
        <v>48</v>
      </c>
      <c r="E16575" s="2"/>
      <c r="F16575" s="2"/>
    </row>
    <row r="16576" customFormat="false" ht="13.8" hidden="false" customHeight="false" outlineLevel="0" collapsed="false">
      <c r="A16576" s="2" t="n">
        <v>757046</v>
      </c>
      <c r="B16576" s="2" t="n">
        <v>75</v>
      </c>
      <c r="C16576" s="2" t="n">
        <v>7</v>
      </c>
      <c r="D16576" s="2" t="s">
        <v>49</v>
      </c>
      <c r="E16576" s="2"/>
      <c r="F16576" s="2"/>
    </row>
    <row r="16577" customFormat="false" ht="13.8" hidden="false" customHeight="false" outlineLevel="0" collapsed="false">
      <c r="A16577" s="2" t="n">
        <v>757047</v>
      </c>
      <c r="B16577" s="2" t="n">
        <v>75</v>
      </c>
      <c r="C16577" s="2" t="n">
        <v>7</v>
      </c>
      <c r="D16577" s="2" t="s">
        <v>50</v>
      </c>
      <c r="E16577" s="2"/>
      <c r="F16577" s="2"/>
    </row>
    <row r="16578" customFormat="false" ht="13.8" hidden="false" customHeight="false" outlineLevel="0" collapsed="false">
      <c r="A16578" s="2" t="n">
        <v>757048</v>
      </c>
      <c r="B16578" s="2" t="n">
        <v>75</v>
      </c>
      <c r="C16578" s="2" t="n">
        <v>7</v>
      </c>
      <c r="D16578" s="2" t="s">
        <v>51</v>
      </c>
      <c r="E16578" s="2"/>
      <c r="F16578" s="2"/>
    </row>
    <row r="16579" customFormat="false" ht="13.8" hidden="false" customHeight="false" outlineLevel="0" collapsed="false">
      <c r="A16579" s="2" t="n">
        <v>757049</v>
      </c>
      <c r="B16579" s="2" t="n">
        <v>75</v>
      </c>
      <c r="C16579" s="2" t="n">
        <v>7</v>
      </c>
      <c r="D16579" s="2" t="s">
        <v>52</v>
      </c>
      <c r="E16579" s="2"/>
      <c r="F16579" s="2"/>
    </row>
    <row r="16580" customFormat="false" ht="13.8" hidden="false" customHeight="false" outlineLevel="0" collapsed="false">
      <c r="A16580" s="2" t="n">
        <v>757050</v>
      </c>
      <c r="B16580" s="2" t="n">
        <v>75</v>
      </c>
      <c r="C16580" s="2" t="n">
        <v>7</v>
      </c>
      <c r="D16580" s="2" t="s">
        <v>139</v>
      </c>
      <c r="E16580" s="2"/>
      <c r="F16580" s="2"/>
    </row>
    <row r="16581" customFormat="false" ht="13.8" hidden="false" customHeight="false" outlineLevel="0" collapsed="false">
      <c r="A16581" s="2" t="n">
        <v>757051</v>
      </c>
      <c r="B16581" s="2" t="n">
        <v>75</v>
      </c>
      <c r="C16581" s="2" t="n">
        <v>7</v>
      </c>
      <c r="D16581" s="2" t="s">
        <v>53</v>
      </c>
      <c r="E16581" s="2"/>
      <c r="F16581" s="2"/>
    </row>
    <row r="16582" customFormat="false" ht="13.8" hidden="false" customHeight="false" outlineLevel="0" collapsed="false">
      <c r="A16582" s="2" t="n">
        <v>757052</v>
      </c>
      <c r="B16582" s="2" t="n">
        <v>75</v>
      </c>
      <c r="C16582" s="2" t="n">
        <v>7</v>
      </c>
      <c r="D16582" s="2" t="s">
        <v>54</v>
      </c>
      <c r="E16582" s="2"/>
      <c r="F16582" s="2"/>
    </row>
    <row r="16583" customFormat="false" ht="13.8" hidden="false" customHeight="false" outlineLevel="0" collapsed="false">
      <c r="A16583" s="2" t="n">
        <v>757053</v>
      </c>
      <c r="B16583" s="2" t="n">
        <v>75</v>
      </c>
      <c r="C16583" s="2" t="n">
        <v>7</v>
      </c>
      <c r="D16583" s="2" t="s">
        <v>55</v>
      </c>
      <c r="E16583" s="2"/>
      <c r="F16583" s="2"/>
    </row>
    <row r="16584" customFormat="false" ht="13.8" hidden="false" customHeight="false" outlineLevel="0" collapsed="false">
      <c r="A16584" s="2" t="n">
        <v>757054</v>
      </c>
      <c r="B16584" s="2" t="n">
        <v>75</v>
      </c>
      <c r="C16584" s="2" t="n">
        <v>7</v>
      </c>
      <c r="D16584" s="2" t="s">
        <v>56</v>
      </c>
      <c r="E16584" s="2"/>
      <c r="F16584" s="2"/>
    </row>
    <row r="16585" customFormat="false" ht="13.8" hidden="false" customHeight="false" outlineLevel="0" collapsed="false">
      <c r="A16585" s="2" t="n">
        <v>757055</v>
      </c>
      <c r="B16585" s="2" t="n">
        <v>75</v>
      </c>
      <c r="C16585" s="2" t="n">
        <v>7</v>
      </c>
      <c r="D16585" s="2" t="s">
        <v>57</v>
      </c>
      <c r="E16585" s="2"/>
      <c r="F16585" s="2"/>
    </row>
    <row r="16586" customFormat="false" ht="13.8" hidden="false" customHeight="false" outlineLevel="0" collapsed="false">
      <c r="A16586" s="2" t="n">
        <v>757073</v>
      </c>
      <c r="B16586" s="2" t="n">
        <v>75</v>
      </c>
      <c r="C16586" s="2" t="n">
        <v>7</v>
      </c>
      <c r="D16586" s="2" t="s">
        <v>75</v>
      </c>
      <c r="E16586" s="2"/>
      <c r="F16586" s="2"/>
    </row>
    <row r="16587" customFormat="false" ht="13.8" hidden="false" customHeight="false" outlineLevel="0" collapsed="false">
      <c r="A16587" s="2" t="n">
        <v>757074</v>
      </c>
      <c r="B16587" s="2" t="n">
        <v>75</v>
      </c>
      <c r="C16587" s="2" t="n">
        <v>7</v>
      </c>
      <c r="D16587" s="2" t="s">
        <v>76</v>
      </c>
      <c r="E16587" s="2"/>
      <c r="F16587" s="2"/>
    </row>
    <row r="16588" customFormat="false" ht="13.8" hidden="false" customHeight="false" outlineLevel="0" collapsed="false">
      <c r="A16588" s="2" t="n">
        <v>757075</v>
      </c>
      <c r="B16588" s="2" t="n">
        <v>75</v>
      </c>
      <c r="C16588" s="2" t="n">
        <v>7</v>
      </c>
      <c r="D16588" s="2" t="s">
        <v>77</v>
      </c>
      <c r="E16588" s="2"/>
      <c r="F16588" s="2"/>
    </row>
    <row r="16589" customFormat="false" ht="13.8" hidden="false" customHeight="false" outlineLevel="0" collapsed="false">
      <c r="A16589" s="2" t="n">
        <v>757077</v>
      </c>
      <c r="B16589" s="2" t="n">
        <v>75</v>
      </c>
      <c r="C16589" s="2" t="n">
        <v>7</v>
      </c>
      <c r="D16589" s="2" t="s">
        <v>79</v>
      </c>
      <c r="E16589" s="2"/>
      <c r="F16589" s="2"/>
    </row>
    <row r="16590" customFormat="false" ht="13.8" hidden="false" customHeight="false" outlineLevel="0" collapsed="false">
      <c r="A16590" s="2" t="n">
        <v>757079</v>
      </c>
      <c r="B16590" s="2" t="n">
        <v>75</v>
      </c>
      <c r="C16590" s="2" t="n">
        <v>7</v>
      </c>
      <c r="D16590" s="2" t="s">
        <v>687</v>
      </c>
      <c r="E16590" s="2"/>
      <c r="F16590" s="2"/>
    </row>
    <row r="16591" customFormat="false" ht="13.8" hidden="false" customHeight="false" outlineLevel="0" collapsed="false">
      <c r="A16591" s="2" t="n">
        <v>757081</v>
      </c>
      <c r="B16591" s="2" t="n">
        <v>75</v>
      </c>
      <c r="C16591" s="2" t="n">
        <v>7</v>
      </c>
      <c r="D16591" s="2" t="s">
        <v>82</v>
      </c>
      <c r="E16591" s="2"/>
      <c r="F16591" s="2"/>
    </row>
    <row r="16592" customFormat="false" ht="13.8" hidden="false" customHeight="false" outlineLevel="0" collapsed="false">
      <c r="A16592" s="2" t="n">
        <v>757082</v>
      </c>
      <c r="B16592" s="2" t="n">
        <v>75</v>
      </c>
      <c r="C16592" s="2" t="n">
        <v>7</v>
      </c>
      <c r="D16592" s="2" t="s">
        <v>83</v>
      </c>
      <c r="E16592" s="2"/>
      <c r="F16592" s="2"/>
    </row>
    <row r="16593" customFormat="false" ht="13.8" hidden="false" customHeight="false" outlineLevel="0" collapsed="false">
      <c r="A16593" s="2" t="n">
        <v>757083</v>
      </c>
      <c r="B16593" s="2" t="n">
        <v>75</v>
      </c>
      <c r="C16593" s="2" t="n">
        <v>7</v>
      </c>
      <c r="D16593" s="2" t="s">
        <v>84</v>
      </c>
      <c r="E16593" s="2"/>
      <c r="F16593" s="2"/>
    </row>
    <row r="16594" customFormat="false" ht="13.8" hidden="false" customHeight="false" outlineLevel="0" collapsed="false">
      <c r="A16594" s="2" t="n">
        <v>757084</v>
      </c>
      <c r="B16594" s="2" t="n">
        <v>75</v>
      </c>
      <c r="C16594" s="2" t="n">
        <v>7</v>
      </c>
      <c r="D16594" s="2" t="s">
        <v>85</v>
      </c>
      <c r="E16594" s="2"/>
      <c r="F16594" s="2"/>
    </row>
    <row r="16595" customFormat="false" ht="13.8" hidden="false" customHeight="false" outlineLevel="0" collapsed="false">
      <c r="A16595" s="2" t="n">
        <v>757085</v>
      </c>
      <c r="B16595" s="2" t="n">
        <v>75</v>
      </c>
      <c r="C16595" s="2" t="n">
        <v>7</v>
      </c>
      <c r="D16595" s="2" t="s">
        <v>86</v>
      </c>
      <c r="E16595" s="2"/>
      <c r="F16595" s="2"/>
    </row>
    <row r="16596" customFormat="false" ht="13.8" hidden="false" customHeight="false" outlineLevel="0" collapsed="false">
      <c r="A16596" s="2" t="n">
        <v>757086</v>
      </c>
      <c r="B16596" s="2" t="n">
        <v>75</v>
      </c>
      <c r="C16596" s="2" t="n">
        <v>7</v>
      </c>
      <c r="D16596" s="2" t="s">
        <v>87</v>
      </c>
      <c r="E16596" s="2"/>
      <c r="F16596" s="2"/>
    </row>
    <row r="16597" customFormat="false" ht="13.8" hidden="false" customHeight="false" outlineLevel="0" collapsed="false">
      <c r="A16597" s="2" t="n">
        <v>757087</v>
      </c>
      <c r="B16597" s="2" t="n">
        <v>75</v>
      </c>
      <c r="C16597" s="2" t="n">
        <v>7</v>
      </c>
      <c r="D16597" s="2" t="s">
        <v>88</v>
      </c>
      <c r="E16597" s="2"/>
      <c r="F16597" s="2"/>
    </row>
    <row r="16598" customFormat="false" ht="13.8" hidden="false" customHeight="false" outlineLevel="0" collapsed="false">
      <c r="A16598" s="2" t="n">
        <v>757091</v>
      </c>
      <c r="B16598" s="2" t="n">
        <v>75</v>
      </c>
      <c r="C16598" s="2" t="n">
        <v>7</v>
      </c>
      <c r="D16598" s="2" t="s">
        <v>92</v>
      </c>
      <c r="E16598" s="2"/>
      <c r="F16598" s="2"/>
    </row>
    <row r="16599" customFormat="false" ht="13.8" hidden="false" customHeight="false" outlineLevel="0" collapsed="false">
      <c r="A16599" s="2" t="n">
        <v>757092</v>
      </c>
      <c r="B16599" s="2" t="n">
        <v>75</v>
      </c>
      <c r="C16599" s="2" t="n">
        <v>7</v>
      </c>
      <c r="D16599" s="2" t="s">
        <v>93</v>
      </c>
      <c r="E16599" s="2"/>
      <c r="F16599" s="2"/>
    </row>
    <row r="16600" customFormat="false" ht="13.8" hidden="false" customHeight="false" outlineLevel="0" collapsed="false">
      <c r="A16600" s="2" t="n">
        <v>757093</v>
      </c>
      <c r="B16600" s="2" t="n">
        <v>75</v>
      </c>
      <c r="C16600" s="2" t="n">
        <v>7</v>
      </c>
      <c r="D16600" s="2" t="s">
        <v>94</v>
      </c>
      <c r="E16600" s="2"/>
      <c r="F16600" s="2"/>
    </row>
    <row r="16601" customFormat="false" ht="13.8" hidden="false" customHeight="false" outlineLevel="0" collapsed="false">
      <c r="A16601" s="2" t="n">
        <v>757100</v>
      </c>
      <c r="B16601" s="2" t="n">
        <v>75</v>
      </c>
      <c r="C16601" s="2" t="n">
        <v>7</v>
      </c>
      <c r="D16601" s="2" t="s">
        <v>263</v>
      </c>
      <c r="E16601" s="2"/>
      <c r="F16601" s="2"/>
    </row>
    <row r="16602" customFormat="false" ht="13.8" hidden="false" customHeight="false" outlineLevel="0" collapsed="false">
      <c r="A16602" s="2" t="n">
        <v>757101</v>
      </c>
      <c r="B16602" s="2" t="n">
        <v>75</v>
      </c>
      <c r="C16602" s="2" t="n">
        <v>7</v>
      </c>
      <c r="D16602" s="2" t="s">
        <v>100</v>
      </c>
      <c r="E16602" s="2"/>
      <c r="F16602" s="2"/>
    </row>
    <row r="16603" customFormat="false" ht="13.8" hidden="false" customHeight="false" outlineLevel="0" collapsed="false">
      <c r="A16603" s="2" t="n">
        <v>757102</v>
      </c>
      <c r="B16603" s="2" t="n">
        <v>75</v>
      </c>
      <c r="C16603" s="2" t="n">
        <v>7</v>
      </c>
      <c r="D16603" s="2" t="s">
        <v>101</v>
      </c>
      <c r="E16603" s="2"/>
      <c r="F16603" s="2"/>
    </row>
    <row r="16604" customFormat="false" ht="13.8" hidden="false" customHeight="false" outlineLevel="0" collapsed="false">
      <c r="A16604" s="2" t="n">
        <v>757103</v>
      </c>
      <c r="B16604" s="2" t="n">
        <v>75</v>
      </c>
      <c r="C16604" s="2" t="n">
        <v>7</v>
      </c>
      <c r="D16604" s="2" t="s">
        <v>102</v>
      </c>
      <c r="E16604" s="2"/>
      <c r="F16604" s="2"/>
    </row>
    <row r="16605" customFormat="false" ht="13.8" hidden="false" customHeight="false" outlineLevel="0" collapsed="false">
      <c r="A16605" s="2" t="n">
        <v>757104</v>
      </c>
      <c r="B16605" s="2" t="n">
        <v>75</v>
      </c>
      <c r="C16605" s="2" t="n">
        <v>7</v>
      </c>
      <c r="D16605" s="2" t="s">
        <v>107</v>
      </c>
      <c r="E16605" s="2"/>
      <c r="F16605" s="2"/>
    </row>
    <row r="16606" customFormat="false" ht="13.8" hidden="false" customHeight="false" outlineLevel="0" collapsed="false">
      <c r="A16606" s="2" t="n">
        <v>757105</v>
      </c>
      <c r="B16606" s="2" t="n">
        <v>75</v>
      </c>
      <c r="C16606" s="2" t="n">
        <v>7</v>
      </c>
      <c r="D16606" s="2" t="s">
        <v>103</v>
      </c>
      <c r="E16606" s="2"/>
      <c r="F16606" s="2"/>
    </row>
    <row r="16607" customFormat="false" ht="13.8" hidden="false" customHeight="false" outlineLevel="0" collapsed="false">
      <c r="A16607" s="2" t="n">
        <v>757106</v>
      </c>
      <c r="B16607" s="2" t="n">
        <v>75</v>
      </c>
      <c r="C16607" s="2" t="n">
        <v>7</v>
      </c>
      <c r="D16607" s="2" t="s">
        <v>104</v>
      </c>
      <c r="E16607" s="2"/>
      <c r="F16607" s="2"/>
    </row>
    <row r="16608" customFormat="false" ht="13.8" hidden="false" customHeight="false" outlineLevel="0" collapsed="false">
      <c r="A16608" s="2" t="n">
        <v>757107</v>
      </c>
      <c r="B16608" s="2" t="n">
        <v>75</v>
      </c>
      <c r="C16608" s="2" t="n">
        <v>7</v>
      </c>
      <c r="D16608" s="2" t="s">
        <v>105</v>
      </c>
      <c r="E16608" s="2"/>
      <c r="F16608" s="2"/>
    </row>
    <row r="16609" customFormat="false" ht="13.8" hidden="false" customHeight="false" outlineLevel="0" collapsed="false">
      <c r="A16609" s="2" t="n">
        <v>758001</v>
      </c>
      <c r="B16609" s="2" t="n">
        <v>75</v>
      </c>
      <c r="C16609" s="2" t="n">
        <v>8</v>
      </c>
      <c r="D16609" s="2" t="s">
        <v>4</v>
      </c>
      <c r="E16609" s="2"/>
      <c r="F16609" s="2"/>
    </row>
    <row r="16610" customFormat="false" ht="13.8" hidden="false" customHeight="false" outlineLevel="0" collapsed="false">
      <c r="A16610" s="2" t="n">
        <v>758002</v>
      </c>
      <c r="B16610" s="2" t="n">
        <v>75</v>
      </c>
      <c r="C16610" s="2" t="n">
        <v>8</v>
      </c>
      <c r="D16610" s="2" t="s">
        <v>5</v>
      </c>
      <c r="E16610" s="2"/>
      <c r="F16610" s="2"/>
    </row>
    <row r="16611" customFormat="false" ht="13.8" hidden="false" customHeight="false" outlineLevel="0" collapsed="false">
      <c r="A16611" s="2" t="n">
        <v>758013</v>
      </c>
      <c r="B16611" s="2" t="n">
        <v>75</v>
      </c>
      <c r="C16611" s="2" t="n">
        <v>8</v>
      </c>
      <c r="D16611" s="2" t="s">
        <v>16</v>
      </c>
      <c r="E16611" s="2"/>
      <c r="F16611" s="2"/>
    </row>
    <row r="16612" customFormat="false" ht="13.8" hidden="false" customHeight="false" outlineLevel="0" collapsed="false">
      <c r="A16612" s="2" t="n">
        <v>758014</v>
      </c>
      <c r="B16612" s="2" t="n">
        <v>75</v>
      </c>
      <c r="C16612" s="2" t="n">
        <v>8</v>
      </c>
      <c r="D16612" s="2" t="s">
        <v>17</v>
      </c>
      <c r="E16612" s="2"/>
      <c r="F16612" s="2"/>
    </row>
    <row r="16613" customFormat="false" ht="13.8" hidden="false" customHeight="false" outlineLevel="0" collapsed="false">
      <c r="A16613" s="2" t="n">
        <v>758015</v>
      </c>
      <c r="B16613" s="2" t="n">
        <v>75</v>
      </c>
      <c r="C16613" s="2" t="n">
        <v>8</v>
      </c>
      <c r="D16613" s="2" t="s">
        <v>18</v>
      </c>
      <c r="E16613" s="2"/>
      <c r="F16613" s="2"/>
    </row>
    <row r="16614" customFormat="false" ht="13.8" hidden="false" customHeight="false" outlineLevel="0" collapsed="false">
      <c r="A16614" s="2" t="n">
        <v>758016</v>
      </c>
      <c r="B16614" s="2" t="n">
        <v>75</v>
      </c>
      <c r="C16614" s="2" t="n">
        <v>8</v>
      </c>
      <c r="D16614" s="2" t="s">
        <v>19</v>
      </c>
      <c r="E16614" s="2"/>
      <c r="F16614" s="2"/>
    </row>
    <row r="16615" customFormat="false" ht="13.8" hidden="false" customHeight="false" outlineLevel="0" collapsed="false">
      <c r="A16615" s="2" t="n">
        <v>758017</v>
      </c>
      <c r="B16615" s="2" t="n">
        <v>75</v>
      </c>
      <c r="C16615" s="2" t="n">
        <v>8</v>
      </c>
      <c r="D16615" s="2" t="s">
        <v>20</v>
      </c>
      <c r="E16615" s="2"/>
      <c r="F16615" s="2"/>
    </row>
    <row r="16616" customFormat="false" ht="13.8" hidden="false" customHeight="false" outlineLevel="0" collapsed="false">
      <c r="A16616" s="2" t="n">
        <v>758018</v>
      </c>
      <c r="B16616" s="2" t="n">
        <v>75</v>
      </c>
      <c r="C16616" s="2" t="n">
        <v>8</v>
      </c>
      <c r="D16616" s="2" t="s">
        <v>21</v>
      </c>
      <c r="E16616" s="2"/>
      <c r="F16616" s="2"/>
    </row>
    <row r="16617" customFormat="false" ht="13.8" hidden="false" customHeight="false" outlineLevel="0" collapsed="false">
      <c r="A16617" s="2" t="n">
        <v>758019</v>
      </c>
      <c r="B16617" s="2" t="n">
        <v>75</v>
      </c>
      <c r="C16617" s="2" t="n">
        <v>8</v>
      </c>
      <c r="D16617" s="2" t="s">
        <v>22</v>
      </c>
      <c r="E16617" s="2"/>
      <c r="F16617" s="2"/>
    </row>
    <row r="16618" customFormat="false" ht="13.8" hidden="false" customHeight="false" outlineLevel="0" collapsed="false">
      <c r="A16618" s="2" t="n">
        <v>758020</v>
      </c>
      <c r="B16618" s="2" t="n">
        <v>75</v>
      </c>
      <c r="C16618" s="2" t="n">
        <v>8</v>
      </c>
      <c r="D16618" s="2" t="s">
        <v>23</v>
      </c>
      <c r="E16618" s="2"/>
      <c r="F16618" s="2"/>
    </row>
    <row r="16619" customFormat="false" ht="13.8" hidden="false" customHeight="false" outlineLevel="0" collapsed="false">
      <c r="A16619" s="2" t="n">
        <v>758021</v>
      </c>
      <c r="B16619" s="2" t="n">
        <v>75</v>
      </c>
      <c r="C16619" s="2" t="n">
        <v>8</v>
      </c>
      <c r="D16619" s="2" t="s">
        <v>24</v>
      </c>
      <c r="E16619" s="2"/>
      <c r="F16619" s="2"/>
    </row>
    <row r="16620" customFormat="false" ht="13.8" hidden="false" customHeight="false" outlineLevel="0" collapsed="false">
      <c r="A16620" s="2" t="n">
        <v>758022</v>
      </c>
      <c r="B16620" s="2" t="n">
        <v>75</v>
      </c>
      <c r="C16620" s="2" t="n">
        <v>8</v>
      </c>
      <c r="D16620" s="2" t="s">
        <v>25</v>
      </c>
      <c r="E16620" s="2"/>
      <c r="F16620" s="2"/>
    </row>
    <row r="16621" customFormat="false" ht="13.8" hidden="false" customHeight="false" outlineLevel="0" collapsed="false">
      <c r="A16621" s="2" t="n">
        <v>758023</v>
      </c>
      <c r="B16621" s="2" t="n">
        <v>75</v>
      </c>
      <c r="C16621" s="2" t="n">
        <v>8</v>
      </c>
      <c r="D16621" s="2" t="s">
        <v>26</v>
      </c>
      <c r="E16621" s="2"/>
      <c r="F16621" s="2"/>
    </row>
    <row r="16622" customFormat="false" ht="13.8" hidden="false" customHeight="false" outlineLevel="0" collapsed="false">
      <c r="A16622" s="2" t="n">
        <v>758025</v>
      </c>
      <c r="B16622" s="2" t="n">
        <v>75</v>
      </c>
      <c r="C16622" s="2" t="n">
        <v>8</v>
      </c>
      <c r="D16622" s="2" t="s">
        <v>28</v>
      </c>
      <c r="E16622" s="2"/>
      <c r="F16622" s="2"/>
    </row>
    <row r="16623" customFormat="false" ht="13.8" hidden="false" customHeight="false" outlineLevel="0" collapsed="false">
      <c r="A16623" s="2" t="n">
        <v>758026</v>
      </c>
      <c r="B16623" s="2" t="n">
        <v>75</v>
      </c>
      <c r="C16623" s="2" t="n">
        <v>8</v>
      </c>
      <c r="D16623" s="2" t="s">
        <v>29</v>
      </c>
      <c r="E16623" s="2"/>
      <c r="F16623" s="2"/>
    </row>
    <row r="16624" customFormat="false" ht="13.8" hidden="false" customHeight="false" outlineLevel="0" collapsed="false">
      <c r="A16624" s="2" t="n">
        <v>758027</v>
      </c>
      <c r="B16624" s="2" t="n">
        <v>75</v>
      </c>
      <c r="C16624" s="2" t="n">
        <v>8</v>
      </c>
      <c r="D16624" s="2" t="s">
        <v>30</v>
      </c>
      <c r="E16624" s="2"/>
      <c r="F16624" s="2"/>
    </row>
    <row r="16625" customFormat="false" ht="13.8" hidden="false" customHeight="false" outlineLevel="0" collapsed="false">
      <c r="A16625" s="2" t="n">
        <v>758028</v>
      </c>
      <c r="B16625" s="2" t="n">
        <v>75</v>
      </c>
      <c r="C16625" s="2" t="n">
        <v>8</v>
      </c>
      <c r="D16625" s="2" t="s">
        <v>31</v>
      </c>
      <c r="E16625" s="2"/>
      <c r="F16625" s="2"/>
    </row>
    <row r="16626" customFormat="false" ht="13.8" hidden="false" customHeight="false" outlineLevel="0" collapsed="false">
      <c r="A16626" s="2" t="n">
        <v>758029</v>
      </c>
      <c r="B16626" s="2" t="n">
        <v>75</v>
      </c>
      <c r="C16626" s="2" t="n">
        <v>8</v>
      </c>
      <c r="D16626" s="2" t="s">
        <v>32</v>
      </c>
      <c r="E16626" s="2"/>
      <c r="F16626" s="2"/>
    </row>
    <row r="16627" customFormat="false" ht="13.8" hidden="false" customHeight="false" outlineLevel="0" collapsed="false">
      <c r="A16627" s="2" t="n">
        <v>758030</v>
      </c>
      <c r="B16627" s="2" t="n">
        <v>75</v>
      </c>
      <c r="C16627" s="2" t="n">
        <v>8</v>
      </c>
      <c r="D16627" s="2" t="s">
        <v>33</v>
      </c>
      <c r="E16627" s="2"/>
      <c r="F16627" s="2"/>
    </row>
    <row r="16628" customFormat="false" ht="13.8" hidden="false" customHeight="false" outlineLevel="0" collapsed="false">
      <c r="A16628" s="2" t="n">
        <v>758031</v>
      </c>
      <c r="B16628" s="2" t="n">
        <v>75</v>
      </c>
      <c r="C16628" s="2" t="n">
        <v>8</v>
      </c>
      <c r="D16628" s="2" t="s">
        <v>34</v>
      </c>
      <c r="E16628" s="2"/>
      <c r="F16628" s="2"/>
    </row>
    <row r="16629" customFormat="false" ht="13.8" hidden="false" customHeight="false" outlineLevel="0" collapsed="false">
      <c r="A16629" s="2" t="n">
        <v>758032</v>
      </c>
      <c r="B16629" s="2" t="n">
        <v>75</v>
      </c>
      <c r="C16629" s="2" t="n">
        <v>8</v>
      </c>
      <c r="D16629" s="2" t="s">
        <v>35</v>
      </c>
      <c r="E16629" s="2"/>
      <c r="F16629" s="2"/>
    </row>
    <row r="16630" customFormat="false" ht="13.8" hidden="false" customHeight="false" outlineLevel="0" collapsed="false">
      <c r="A16630" s="2" t="n">
        <v>758034</v>
      </c>
      <c r="B16630" s="2" t="n">
        <v>75</v>
      </c>
      <c r="C16630" s="2" t="n">
        <v>8</v>
      </c>
      <c r="D16630" s="2" t="s">
        <v>37</v>
      </c>
      <c r="E16630" s="2"/>
      <c r="F16630" s="2"/>
    </row>
    <row r="16631" customFormat="false" ht="13.8" hidden="false" customHeight="false" outlineLevel="0" collapsed="false">
      <c r="A16631" s="2" t="n">
        <v>758035</v>
      </c>
      <c r="B16631" s="2" t="n">
        <v>75</v>
      </c>
      <c r="C16631" s="2" t="n">
        <v>8</v>
      </c>
      <c r="D16631" s="2" t="s">
        <v>38</v>
      </c>
      <c r="E16631" s="2"/>
      <c r="F16631" s="2"/>
    </row>
    <row r="16632" customFormat="false" ht="13.8" hidden="false" customHeight="false" outlineLevel="0" collapsed="false">
      <c r="A16632" s="2" t="n">
        <v>758036</v>
      </c>
      <c r="B16632" s="2" t="n">
        <v>75</v>
      </c>
      <c r="C16632" s="2" t="n">
        <v>8</v>
      </c>
      <c r="D16632" s="2" t="s">
        <v>39</v>
      </c>
      <c r="E16632" s="2"/>
      <c r="F16632" s="2"/>
    </row>
    <row r="16633" customFormat="false" ht="13.8" hidden="false" customHeight="false" outlineLevel="0" collapsed="false">
      <c r="A16633" s="2" t="n">
        <v>758037</v>
      </c>
      <c r="B16633" s="2" t="n">
        <v>75</v>
      </c>
      <c r="C16633" s="2" t="n">
        <v>8</v>
      </c>
      <c r="D16633" s="2" t="s">
        <v>40</v>
      </c>
      <c r="E16633" s="2"/>
      <c r="F16633" s="2"/>
    </row>
    <row r="16634" customFormat="false" ht="13.8" hidden="false" customHeight="false" outlineLevel="0" collapsed="false">
      <c r="A16634" s="2" t="n">
        <v>758038</v>
      </c>
      <c r="B16634" s="2" t="n">
        <v>75</v>
      </c>
      <c r="C16634" s="2" t="n">
        <v>8</v>
      </c>
      <c r="D16634" s="2" t="s">
        <v>41</v>
      </c>
      <c r="E16634" s="2"/>
      <c r="F16634" s="2"/>
    </row>
    <row r="16635" customFormat="false" ht="13.8" hidden="false" customHeight="false" outlineLevel="0" collapsed="false">
      <c r="A16635" s="2" t="n">
        <v>758040</v>
      </c>
      <c r="B16635" s="2" t="n">
        <v>75</v>
      </c>
      <c r="C16635" s="2" t="n">
        <v>8</v>
      </c>
      <c r="D16635" s="2" t="s">
        <v>43</v>
      </c>
      <c r="E16635" s="2"/>
      <c r="F16635" s="2"/>
    </row>
    <row r="16636" customFormat="false" ht="13.8" hidden="false" customHeight="false" outlineLevel="0" collapsed="false">
      <c r="A16636" s="2" t="n">
        <v>758041</v>
      </c>
      <c r="B16636" s="2" t="n">
        <v>75</v>
      </c>
      <c r="C16636" s="2" t="n">
        <v>8</v>
      </c>
      <c r="D16636" s="2" t="s">
        <v>44</v>
      </c>
      <c r="E16636" s="2"/>
      <c r="F16636" s="2"/>
    </row>
    <row r="16637" customFormat="false" ht="13.8" hidden="false" customHeight="false" outlineLevel="0" collapsed="false">
      <c r="A16637" s="2" t="n">
        <v>758043</v>
      </c>
      <c r="B16637" s="2" t="n">
        <v>75</v>
      </c>
      <c r="C16637" s="2" t="n">
        <v>8</v>
      </c>
      <c r="D16637" s="2" t="s">
        <v>46</v>
      </c>
      <c r="E16637" s="2"/>
      <c r="F16637" s="2"/>
    </row>
    <row r="16638" customFormat="false" ht="13.8" hidden="false" customHeight="false" outlineLevel="0" collapsed="false">
      <c r="A16638" s="2" t="n">
        <v>758044</v>
      </c>
      <c r="B16638" s="2" t="n">
        <v>75</v>
      </c>
      <c r="C16638" s="2" t="n">
        <v>8</v>
      </c>
      <c r="D16638" s="2" t="s">
        <v>47</v>
      </c>
      <c r="E16638" s="2"/>
      <c r="F16638" s="2"/>
    </row>
    <row r="16639" customFormat="false" ht="13.8" hidden="false" customHeight="false" outlineLevel="0" collapsed="false">
      <c r="A16639" s="2" t="n">
        <v>758045</v>
      </c>
      <c r="B16639" s="2" t="n">
        <v>75</v>
      </c>
      <c r="C16639" s="2" t="n">
        <v>8</v>
      </c>
      <c r="D16639" s="2" t="s">
        <v>48</v>
      </c>
      <c r="E16639" s="2"/>
      <c r="F16639" s="2"/>
    </row>
    <row r="16640" customFormat="false" ht="13.8" hidden="false" customHeight="false" outlineLevel="0" collapsed="false">
      <c r="A16640" s="2" t="n">
        <v>758046</v>
      </c>
      <c r="B16640" s="2" t="n">
        <v>75</v>
      </c>
      <c r="C16640" s="2" t="n">
        <v>8</v>
      </c>
      <c r="D16640" s="2" t="s">
        <v>49</v>
      </c>
      <c r="E16640" s="2"/>
      <c r="F16640" s="2"/>
    </row>
    <row r="16641" customFormat="false" ht="13.8" hidden="false" customHeight="false" outlineLevel="0" collapsed="false">
      <c r="A16641" s="2" t="n">
        <v>758047</v>
      </c>
      <c r="B16641" s="2" t="n">
        <v>75</v>
      </c>
      <c r="C16641" s="2" t="n">
        <v>8</v>
      </c>
      <c r="D16641" s="2" t="s">
        <v>50</v>
      </c>
      <c r="E16641" s="2"/>
      <c r="F16641" s="2"/>
    </row>
    <row r="16642" customFormat="false" ht="13.8" hidden="false" customHeight="false" outlineLevel="0" collapsed="false">
      <c r="A16642" s="2" t="n">
        <v>758076</v>
      </c>
      <c r="B16642" s="2" t="n">
        <v>75</v>
      </c>
      <c r="C16642" s="2" t="n">
        <v>8</v>
      </c>
      <c r="D16642" s="2" t="s">
        <v>78</v>
      </c>
      <c r="E16642" s="2"/>
      <c r="F16642" s="2"/>
    </row>
    <row r="16643" customFormat="false" ht="13.8" hidden="false" customHeight="false" outlineLevel="0" collapsed="false">
      <c r="A16643" s="2" t="n">
        <v>758078</v>
      </c>
      <c r="B16643" s="2" t="n">
        <v>75</v>
      </c>
      <c r="C16643" s="2" t="n">
        <v>8</v>
      </c>
      <c r="D16643" s="2" t="s">
        <v>80</v>
      </c>
      <c r="E16643" s="2"/>
      <c r="F16643" s="2"/>
    </row>
    <row r="16644" customFormat="false" ht="13.8" hidden="false" customHeight="false" outlineLevel="0" collapsed="false">
      <c r="A16644" s="2" t="n">
        <v>758079</v>
      </c>
      <c r="B16644" s="2" t="n">
        <v>75</v>
      </c>
      <c r="C16644" s="2" t="n">
        <v>8</v>
      </c>
      <c r="D16644" s="2" t="s">
        <v>687</v>
      </c>
      <c r="E16644" s="2"/>
      <c r="F16644" s="2"/>
    </row>
    <row r="16645" customFormat="false" ht="13.8" hidden="false" customHeight="false" outlineLevel="0" collapsed="false">
      <c r="A16645" s="2" t="n">
        <v>758080</v>
      </c>
      <c r="B16645" s="2" t="n">
        <v>75</v>
      </c>
      <c r="C16645" s="2" t="n">
        <v>8</v>
      </c>
      <c r="D16645" s="2" t="s">
        <v>81</v>
      </c>
      <c r="E16645" s="2"/>
      <c r="F16645" s="2"/>
    </row>
    <row r="16646" customFormat="false" ht="13.8" hidden="false" customHeight="false" outlineLevel="0" collapsed="false">
      <c r="A16646" s="2" t="n">
        <v>758081</v>
      </c>
      <c r="B16646" s="2" t="n">
        <v>75</v>
      </c>
      <c r="C16646" s="2" t="n">
        <v>8</v>
      </c>
      <c r="D16646" s="2" t="s">
        <v>82</v>
      </c>
      <c r="E16646" s="2"/>
      <c r="F16646" s="2"/>
    </row>
    <row r="16647" customFormat="false" ht="13.8" hidden="false" customHeight="false" outlineLevel="0" collapsed="false">
      <c r="A16647" s="2" t="n">
        <v>758082</v>
      </c>
      <c r="B16647" s="2" t="n">
        <v>75</v>
      </c>
      <c r="C16647" s="2" t="n">
        <v>8</v>
      </c>
      <c r="D16647" s="2" t="s">
        <v>83</v>
      </c>
      <c r="E16647" s="2"/>
      <c r="F16647" s="2"/>
    </row>
    <row r="16648" customFormat="false" ht="13.8" hidden="false" customHeight="false" outlineLevel="0" collapsed="false">
      <c r="A16648" s="2" t="n">
        <v>758083</v>
      </c>
      <c r="B16648" s="2" t="n">
        <v>75</v>
      </c>
      <c r="C16648" s="2" t="n">
        <v>8</v>
      </c>
      <c r="D16648" s="2" t="s">
        <v>84</v>
      </c>
      <c r="E16648" s="2"/>
      <c r="F16648" s="2"/>
    </row>
    <row r="16649" customFormat="false" ht="13.8" hidden="false" customHeight="false" outlineLevel="0" collapsed="false">
      <c r="A16649" s="2" t="n">
        <v>758084</v>
      </c>
      <c r="B16649" s="2" t="n">
        <v>75</v>
      </c>
      <c r="C16649" s="2" t="n">
        <v>8</v>
      </c>
      <c r="D16649" s="2" t="s">
        <v>85</v>
      </c>
      <c r="E16649" s="2"/>
      <c r="F16649" s="2"/>
    </row>
    <row r="16650" customFormat="false" ht="13.8" hidden="false" customHeight="false" outlineLevel="0" collapsed="false">
      <c r="A16650" s="2" t="n">
        <v>758085</v>
      </c>
      <c r="B16650" s="2" t="n">
        <v>75</v>
      </c>
      <c r="C16650" s="2" t="n">
        <v>8</v>
      </c>
      <c r="D16650" s="2" t="s">
        <v>86</v>
      </c>
      <c r="E16650" s="2"/>
      <c r="F16650" s="2"/>
    </row>
    <row r="16651" customFormat="false" ht="13.8" hidden="false" customHeight="false" outlineLevel="0" collapsed="false">
      <c r="A16651" s="2" t="n">
        <v>758086</v>
      </c>
      <c r="B16651" s="2" t="n">
        <v>75</v>
      </c>
      <c r="C16651" s="2" t="n">
        <v>8</v>
      </c>
      <c r="D16651" s="2" t="s">
        <v>87</v>
      </c>
      <c r="E16651" s="2"/>
      <c r="F16651" s="2"/>
    </row>
    <row r="16652" customFormat="false" ht="13.8" hidden="false" customHeight="false" outlineLevel="0" collapsed="false">
      <c r="A16652" s="2" t="n">
        <v>758087</v>
      </c>
      <c r="B16652" s="2" t="n">
        <v>75</v>
      </c>
      <c r="C16652" s="2" t="n">
        <v>8</v>
      </c>
      <c r="D16652" s="2" t="s">
        <v>88</v>
      </c>
      <c r="E16652" s="2"/>
      <c r="F16652" s="2"/>
    </row>
    <row r="16653" customFormat="false" ht="13.8" hidden="false" customHeight="false" outlineLevel="0" collapsed="false">
      <c r="A16653" s="2" t="n">
        <v>759001</v>
      </c>
      <c r="B16653" s="2" t="n">
        <v>75</v>
      </c>
      <c r="C16653" s="2" t="n">
        <v>9</v>
      </c>
      <c r="D16653" s="2" t="s">
        <v>4</v>
      </c>
      <c r="E16653" s="2"/>
      <c r="F16653" s="2"/>
    </row>
    <row r="16654" customFormat="false" ht="13.8" hidden="false" customHeight="false" outlineLevel="0" collapsed="false">
      <c r="A16654" s="2" t="n">
        <v>759013</v>
      </c>
      <c r="B16654" s="2" t="n">
        <v>75</v>
      </c>
      <c r="C16654" s="2" t="n">
        <v>9</v>
      </c>
      <c r="D16654" s="2" t="s">
        <v>16</v>
      </c>
      <c r="E16654" s="2"/>
      <c r="F16654" s="2"/>
    </row>
    <row r="16655" customFormat="false" ht="13.8" hidden="false" customHeight="false" outlineLevel="0" collapsed="false">
      <c r="A16655" s="2" t="n">
        <v>759014</v>
      </c>
      <c r="B16655" s="2" t="n">
        <v>75</v>
      </c>
      <c r="C16655" s="2" t="n">
        <v>9</v>
      </c>
      <c r="D16655" s="2" t="s">
        <v>17</v>
      </c>
      <c r="E16655" s="2"/>
      <c r="F16655" s="2"/>
    </row>
    <row r="16656" customFormat="false" ht="13.8" hidden="false" customHeight="false" outlineLevel="0" collapsed="false">
      <c r="A16656" s="2" t="n">
        <v>759015</v>
      </c>
      <c r="B16656" s="2" t="n">
        <v>75</v>
      </c>
      <c r="C16656" s="2" t="n">
        <v>9</v>
      </c>
      <c r="D16656" s="2" t="s">
        <v>18</v>
      </c>
      <c r="E16656" s="2"/>
      <c r="F16656" s="2"/>
    </row>
    <row r="16657" customFormat="false" ht="13.8" hidden="false" customHeight="false" outlineLevel="0" collapsed="false">
      <c r="A16657" s="2" t="n">
        <v>759016</v>
      </c>
      <c r="B16657" s="2" t="n">
        <v>75</v>
      </c>
      <c r="C16657" s="2" t="n">
        <v>9</v>
      </c>
      <c r="D16657" s="2" t="s">
        <v>19</v>
      </c>
      <c r="E16657" s="2"/>
      <c r="F16657" s="2"/>
    </row>
    <row r="16658" customFormat="false" ht="13.8" hidden="false" customHeight="false" outlineLevel="0" collapsed="false">
      <c r="A16658" s="2" t="n">
        <v>759017</v>
      </c>
      <c r="B16658" s="2" t="n">
        <v>75</v>
      </c>
      <c r="C16658" s="2" t="n">
        <v>9</v>
      </c>
      <c r="D16658" s="2" t="s">
        <v>20</v>
      </c>
      <c r="E16658" s="2"/>
      <c r="F16658" s="2"/>
    </row>
    <row r="16659" customFormat="false" ht="13.8" hidden="false" customHeight="false" outlineLevel="0" collapsed="false">
      <c r="A16659" s="2" t="n">
        <v>759018</v>
      </c>
      <c r="B16659" s="2" t="n">
        <v>75</v>
      </c>
      <c r="C16659" s="2" t="n">
        <v>9</v>
      </c>
      <c r="D16659" s="2" t="s">
        <v>21</v>
      </c>
      <c r="E16659" s="2"/>
      <c r="F16659" s="2"/>
    </row>
    <row r="16660" customFormat="false" ht="13.8" hidden="false" customHeight="false" outlineLevel="0" collapsed="false">
      <c r="A16660" s="2" t="n">
        <v>759019</v>
      </c>
      <c r="B16660" s="2" t="n">
        <v>75</v>
      </c>
      <c r="C16660" s="2" t="n">
        <v>9</v>
      </c>
      <c r="D16660" s="2" t="s">
        <v>22</v>
      </c>
      <c r="E16660" s="2"/>
      <c r="F16660" s="2"/>
    </row>
    <row r="16661" customFormat="false" ht="13.8" hidden="false" customHeight="false" outlineLevel="0" collapsed="false">
      <c r="A16661" s="2" t="n">
        <v>759020</v>
      </c>
      <c r="B16661" s="2" t="n">
        <v>75</v>
      </c>
      <c r="C16661" s="2" t="n">
        <v>9</v>
      </c>
      <c r="D16661" s="2" t="s">
        <v>23</v>
      </c>
      <c r="E16661" s="2"/>
      <c r="F16661" s="2"/>
    </row>
    <row r="16662" customFormat="false" ht="13.8" hidden="false" customHeight="false" outlineLevel="0" collapsed="false">
      <c r="A16662" s="2" t="n">
        <v>759021</v>
      </c>
      <c r="B16662" s="2" t="n">
        <v>75</v>
      </c>
      <c r="C16662" s="2" t="n">
        <v>9</v>
      </c>
      <c r="D16662" s="2" t="s">
        <v>24</v>
      </c>
      <c r="E16662" s="2"/>
      <c r="F16662" s="2"/>
    </row>
    <row r="16663" customFormat="false" ht="13.8" hidden="false" customHeight="false" outlineLevel="0" collapsed="false">
      <c r="A16663" s="2" t="n">
        <v>759022</v>
      </c>
      <c r="B16663" s="2" t="n">
        <v>75</v>
      </c>
      <c r="C16663" s="2" t="n">
        <v>9</v>
      </c>
      <c r="D16663" s="2" t="s">
        <v>25</v>
      </c>
      <c r="E16663" s="2"/>
      <c r="F16663" s="2"/>
    </row>
    <row r="16664" customFormat="false" ht="13.8" hidden="false" customHeight="false" outlineLevel="0" collapsed="false">
      <c r="A16664" s="2" t="n">
        <v>759023</v>
      </c>
      <c r="B16664" s="2" t="n">
        <v>75</v>
      </c>
      <c r="C16664" s="2" t="n">
        <v>9</v>
      </c>
      <c r="D16664" s="2" t="s">
        <v>26</v>
      </c>
      <c r="E16664" s="2"/>
      <c r="F16664" s="2"/>
    </row>
    <row r="16665" customFormat="false" ht="13.8" hidden="false" customHeight="false" outlineLevel="0" collapsed="false">
      <c r="A16665" s="2" t="n">
        <v>759024</v>
      </c>
      <c r="B16665" s="2" t="n">
        <v>75</v>
      </c>
      <c r="C16665" s="2" t="n">
        <v>9</v>
      </c>
      <c r="D16665" s="2" t="s">
        <v>27</v>
      </c>
      <c r="E16665" s="2"/>
      <c r="F16665" s="2"/>
    </row>
    <row r="16666" customFormat="false" ht="13.8" hidden="false" customHeight="false" outlineLevel="0" collapsed="false">
      <c r="A16666" s="2" t="n">
        <v>759025</v>
      </c>
      <c r="B16666" s="2" t="n">
        <v>75</v>
      </c>
      <c r="C16666" s="2" t="n">
        <v>9</v>
      </c>
      <c r="D16666" s="2" t="s">
        <v>28</v>
      </c>
      <c r="E16666" s="2"/>
      <c r="F16666" s="2"/>
    </row>
    <row r="16667" customFormat="false" ht="13.8" hidden="false" customHeight="false" outlineLevel="0" collapsed="false">
      <c r="A16667" s="2" t="n">
        <v>759026</v>
      </c>
      <c r="B16667" s="2" t="n">
        <v>75</v>
      </c>
      <c r="C16667" s="2" t="n">
        <v>9</v>
      </c>
      <c r="D16667" s="2" t="s">
        <v>29</v>
      </c>
      <c r="E16667" s="2"/>
      <c r="F16667" s="2"/>
    </row>
    <row r="16668" customFormat="false" ht="13.8" hidden="false" customHeight="false" outlineLevel="0" collapsed="false">
      <c r="A16668" s="2" t="n">
        <v>759027</v>
      </c>
      <c r="B16668" s="2" t="n">
        <v>75</v>
      </c>
      <c r="C16668" s="2" t="n">
        <v>9</v>
      </c>
      <c r="D16668" s="2" t="s">
        <v>30</v>
      </c>
      <c r="E16668" s="2"/>
      <c r="F16668" s="2"/>
    </row>
    <row r="16669" customFormat="false" ht="13.8" hidden="false" customHeight="false" outlineLevel="0" collapsed="false">
      <c r="A16669" s="2" t="n">
        <v>759028</v>
      </c>
      <c r="B16669" s="2" t="n">
        <v>75</v>
      </c>
      <c r="C16669" s="2" t="n">
        <v>9</v>
      </c>
      <c r="D16669" s="2" t="s">
        <v>31</v>
      </c>
      <c r="E16669" s="2"/>
      <c r="F16669" s="2"/>
    </row>
    <row r="16670" customFormat="false" ht="13.8" hidden="false" customHeight="false" outlineLevel="0" collapsed="false">
      <c r="A16670" s="2" t="n">
        <v>759029</v>
      </c>
      <c r="B16670" s="2" t="n">
        <v>75</v>
      </c>
      <c r="C16670" s="2" t="n">
        <v>9</v>
      </c>
      <c r="D16670" s="2" t="s">
        <v>32</v>
      </c>
      <c r="E16670" s="2"/>
      <c r="F16670" s="2"/>
    </row>
    <row r="16671" customFormat="false" ht="13.8" hidden="false" customHeight="false" outlineLevel="0" collapsed="false">
      <c r="A16671" s="2" t="n">
        <v>759037</v>
      </c>
      <c r="B16671" s="2" t="n">
        <v>75</v>
      </c>
      <c r="C16671" s="2" t="n">
        <v>9</v>
      </c>
      <c r="D16671" s="2" t="s">
        <v>40</v>
      </c>
      <c r="E16671" s="2"/>
      <c r="F16671" s="2"/>
    </row>
    <row r="16672" customFormat="false" ht="13.8" hidden="false" customHeight="false" outlineLevel="0" collapsed="false">
      <c r="A16672" s="2" t="n">
        <v>759039</v>
      </c>
      <c r="B16672" s="2" t="n">
        <v>75</v>
      </c>
      <c r="C16672" s="2" t="n">
        <v>9</v>
      </c>
      <c r="D16672" s="2" t="s">
        <v>42</v>
      </c>
      <c r="E16672" s="2"/>
      <c r="F16672" s="2"/>
    </row>
    <row r="16673" customFormat="false" ht="13.8" hidden="false" customHeight="false" outlineLevel="0" collapsed="false">
      <c r="A16673" s="2" t="n">
        <v>759040</v>
      </c>
      <c r="B16673" s="2" t="n">
        <v>75</v>
      </c>
      <c r="C16673" s="2" t="n">
        <v>9</v>
      </c>
      <c r="D16673" s="2" t="s">
        <v>43</v>
      </c>
      <c r="E16673" s="2"/>
      <c r="F16673" s="2"/>
    </row>
    <row r="16674" customFormat="false" ht="13.8" hidden="false" customHeight="false" outlineLevel="0" collapsed="false">
      <c r="A16674" s="2" t="n">
        <v>759100</v>
      </c>
      <c r="B16674" s="2" t="n">
        <v>75</v>
      </c>
      <c r="C16674" s="2" t="n">
        <v>9</v>
      </c>
      <c r="D16674" s="2" t="s">
        <v>263</v>
      </c>
      <c r="E16674" s="2"/>
      <c r="F16674" s="2"/>
    </row>
    <row r="16675" customFormat="false" ht="13.8" hidden="false" customHeight="false" outlineLevel="0" collapsed="false">
      <c r="A16675" s="2" t="n">
        <v>759101</v>
      </c>
      <c r="B16675" s="2" t="n">
        <v>75</v>
      </c>
      <c r="C16675" s="2" t="n">
        <v>9</v>
      </c>
      <c r="D16675" s="2" t="s">
        <v>100</v>
      </c>
      <c r="E16675" s="2"/>
      <c r="F16675" s="2"/>
    </row>
    <row r="16676" customFormat="false" ht="13.8" hidden="false" customHeight="false" outlineLevel="0" collapsed="false">
      <c r="A16676" s="2" t="n">
        <v>759102</v>
      </c>
      <c r="B16676" s="2" t="n">
        <v>75</v>
      </c>
      <c r="C16676" s="2" t="n">
        <v>9</v>
      </c>
      <c r="D16676" s="2" t="s">
        <v>101</v>
      </c>
      <c r="E16676" s="2"/>
      <c r="F16676" s="2"/>
    </row>
    <row r="16677" customFormat="false" ht="13.8" hidden="false" customHeight="false" outlineLevel="0" collapsed="false">
      <c r="A16677" s="2" t="n">
        <v>759103</v>
      </c>
      <c r="B16677" s="2" t="n">
        <v>75</v>
      </c>
      <c r="C16677" s="2" t="n">
        <v>9</v>
      </c>
      <c r="D16677" s="2" t="s">
        <v>102</v>
      </c>
      <c r="E16677" s="2"/>
      <c r="F16677" s="2"/>
    </row>
    <row r="16678" customFormat="false" ht="13.8" hidden="false" customHeight="false" outlineLevel="0" collapsed="false">
      <c r="A16678" s="2" t="n">
        <v>759104</v>
      </c>
      <c r="B16678" s="2" t="n">
        <v>75</v>
      </c>
      <c r="C16678" s="2" t="n">
        <v>9</v>
      </c>
      <c r="D16678" s="2" t="s">
        <v>107</v>
      </c>
      <c r="E16678" s="2"/>
      <c r="F16678" s="2"/>
    </row>
    <row r="16679" customFormat="false" ht="13.8" hidden="false" customHeight="false" outlineLevel="0" collapsed="false">
      <c r="A16679" s="2" t="n">
        <v>759105</v>
      </c>
      <c r="B16679" s="2" t="n">
        <v>75</v>
      </c>
      <c r="C16679" s="2" t="n">
        <v>9</v>
      </c>
      <c r="D16679" s="2" t="s">
        <v>103</v>
      </c>
      <c r="E16679" s="2"/>
      <c r="F16679" s="2"/>
    </row>
    <row r="16680" customFormat="false" ht="13.8" hidden="false" customHeight="false" outlineLevel="0" collapsed="false">
      <c r="A16680" s="2" t="n">
        <v>759106</v>
      </c>
      <c r="B16680" s="2" t="n">
        <v>75</v>
      </c>
      <c r="C16680" s="2" t="n">
        <v>9</v>
      </c>
      <c r="D16680" s="2" t="s">
        <v>104</v>
      </c>
      <c r="E16680" s="2"/>
      <c r="F16680" s="2"/>
    </row>
    <row r="16681" customFormat="false" ht="13.8" hidden="false" customHeight="false" outlineLevel="0" collapsed="false">
      <c r="A16681" s="2" t="n">
        <v>759107</v>
      </c>
      <c r="B16681" s="2" t="n">
        <v>75</v>
      </c>
      <c r="C16681" s="2" t="n">
        <v>9</v>
      </c>
      <c r="D16681" s="2" t="s">
        <v>105</v>
      </c>
      <c r="E16681" s="2"/>
      <c r="F16681" s="2"/>
    </row>
    <row r="16682" customFormat="false" ht="13.8" hidden="false" customHeight="false" outlineLevel="0" collapsed="false">
      <c r="A16682" s="2" t="n">
        <v>759111</v>
      </c>
      <c r="B16682" s="2" t="n">
        <v>75</v>
      </c>
      <c r="C16682" s="2" t="n">
        <v>9</v>
      </c>
      <c r="D16682" s="2" t="s">
        <v>126</v>
      </c>
      <c r="E16682" s="2"/>
      <c r="F16682" s="2"/>
    </row>
    <row r="16683" customFormat="false" ht="13.8" hidden="false" customHeight="false" outlineLevel="0" collapsed="false">
      <c r="A16683" s="2" t="n">
        <v>759116</v>
      </c>
      <c r="B16683" s="2" t="n">
        <v>75</v>
      </c>
      <c r="C16683" s="2" t="n">
        <v>9</v>
      </c>
      <c r="D16683" s="2" t="s">
        <v>145</v>
      </c>
      <c r="E16683" s="2"/>
      <c r="F16683" s="2"/>
    </row>
    <row r="16684" customFormat="false" ht="13.8" hidden="false" customHeight="false" outlineLevel="0" collapsed="false">
      <c r="A16684" s="2" t="n">
        <v>759117</v>
      </c>
      <c r="B16684" s="2" t="n">
        <v>75</v>
      </c>
      <c r="C16684" s="2" t="n">
        <v>9</v>
      </c>
      <c r="D16684" s="2" t="s">
        <v>161</v>
      </c>
      <c r="E16684" s="2"/>
      <c r="F16684" s="2"/>
    </row>
    <row r="16685" customFormat="false" ht="13.8" hidden="false" customHeight="false" outlineLevel="0" collapsed="false">
      <c r="A16685" s="2" t="n">
        <v>759118</v>
      </c>
      <c r="B16685" s="2" t="n">
        <v>75</v>
      </c>
      <c r="C16685" s="2" t="n">
        <v>9</v>
      </c>
      <c r="D16685" s="2" t="s">
        <v>171</v>
      </c>
      <c r="E16685" s="2"/>
      <c r="F16685" s="2"/>
    </row>
    <row r="16686" customFormat="false" ht="13.8" hidden="false" customHeight="false" outlineLevel="0" collapsed="false">
      <c r="A16686" s="2" t="n">
        <v>759119</v>
      </c>
      <c r="B16686" s="2" t="n">
        <v>75</v>
      </c>
      <c r="C16686" s="2" t="n">
        <v>9</v>
      </c>
      <c r="D16686" s="2" t="s">
        <v>172</v>
      </c>
      <c r="E16686" s="2"/>
      <c r="F16686" s="2"/>
    </row>
    <row r="16687" customFormat="false" ht="13.8" hidden="false" customHeight="false" outlineLevel="0" collapsed="false">
      <c r="A16687" s="2" t="n">
        <v>759120</v>
      </c>
      <c r="B16687" s="2" t="n">
        <v>75</v>
      </c>
      <c r="C16687" s="2" t="n">
        <v>9</v>
      </c>
      <c r="D16687" s="2" t="s">
        <v>140</v>
      </c>
      <c r="E16687" s="2"/>
      <c r="F16687" s="2"/>
    </row>
    <row r="16688" customFormat="false" ht="13.8" hidden="false" customHeight="false" outlineLevel="0" collapsed="false">
      <c r="A16688" s="2" t="n">
        <v>759121</v>
      </c>
      <c r="B16688" s="2" t="n">
        <v>75</v>
      </c>
      <c r="C16688" s="2" t="n">
        <v>9</v>
      </c>
      <c r="D16688" s="2" t="s">
        <v>141</v>
      </c>
      <c r="E16688" s="2"/>
      <c r="F16688" s="2"/>
    </row>
    <row r="16689" customFormat="false" ht="13.8" hidden="false" customHeight="false" outlineLevel="0" collapsed="false">
      <c r="A16689" s="2" t="n">
        <v>759122</v>
      </c>
      <c r="B16689" s="2" t="n">
        <v>75</v>
      </c>
      <c r="C16689" s="2" t="n">
        <v>9</v>
      </c>
      <c r="D16689" s="2" t="s">
        <v>162</v>
      </c>
      <c r="E16689" s="2"/>
      <c r="F16689" s="2"/>
    </row>
    <row r="16690" customFormat="false" ht="13.8" hidden="false" customHeight="false" outlineLevel="0" collapsed="false">
      <c r="A16690" s="2" t="n">
        <v>759123</v>
      </c>
      <c r="B16690" s="2" t="n">
        <v>75</v>
      </c>
      <c r="C16690" s="2" t="n">
        <v>9</v>
      </c>
      <c r="D16690" s="2" t="s">
        <v>182</v>
      </c>
      <c r="E16690" s="2"/>
      <c r="F16690" s="2"/>
    </row>
    <row r="16691" customFormat="false" ht="13.8" hidden="false" customHeight="false" outlineLevel="0" collapsed="false">
      <c r="A16691" s="2" t="n">
        <v>759124</v>
      </c>
      <c r="B16691" s="2" t="n">
        <v>75</v>
      </c>
      <c r="C16691" s="2" t="n">
        <v>9</v>
      </c>
      <c r="D16691" s="2" t="s">
        <v>183</v>
      </c>
      <c r="E16691" s="2"/>
      <c r="F16691" s="2"/>
    </row>
    <row r="16692" customFormat="false" ht="13.8" hidden="false" customHeight="false" outlineLevel="0" collapsed="false">
      <c r="A16692" s="2" t="n">
        <v>759125</v>
      </c>
      <c r="B16692" s="2" t="n">
        <v>75</v>
      </c>
      <c r="C16692" s="2" t="n">
        <v>9</v>
      </c>
      <c r="D16692" s="2" t="s">
        <v>146</v>
      </c>
      <c r="E16692" s="2"/>
      <c r="F16692" s="2"/>
    </row>
    <row r="16693" customFormat="false" ht="13.8" hidden="false" customHeight="false" outlineLevel="0" collapsed="false">
      <c r="A16693" s="2" t="n">
        <v>759126</v>
      </c>
      <c r="B16693" s="2" t="n">
        <v>75</v>
      </c>
      <c r="C16693" s="2" t="n">
        <v>9</v>
      </c>
      <c r="D16693" s="2" t="s">
        <v>184</v>
      </c>
      <c r="E16693" s="2"/>
      <c r="F16693" s="2"/>
    </row>
    <row r="16694" customFormat="false" ht="13.8" hidden="false" customHeight="false" outlineLevel="0" collapsed="false">
      <c r="A16694" s="2" t="n">
        <v>759127</v>
      </c>
      <c r="B16694" s="2" t="n">
        <v>75</v>
      </c>
      <c r="C16694" s="2" t="n">
        <v>9</v>
      </c>
      <c r="D16694" s="2" t="s">
        <v>185</v>
      </c>
      <c r="E16694" s="2"/>
      <c r="F16694" s="2"/>
    </row>
    <row r="16695" customFormat="false" ht="13.8" hidden="false" customHeight="false" outlineLevel="0" collapsed="false">
      <c r="A16695" s="2" t="n">
        <v>759128</v>
      </c>
      <c r="B16695" s="2" t="n">
        <v>75</v>
      </c>
      <c r="C16695" s="2" t="n">
        <v>9</v>
      </c>
      <c r="D16695" s="2" t="s">
        <v>173</v>
      </c>
      <c r="E16695" s="2"/>
      <c r="F16695" s="2"/>
    </row>
    <row r="16696" customFormat="false" ht="13.8" hidden="false" customHeight="false" outlineLevel="0" collapsed="false">
      <c r="A16696" s="2" t="n">
        <v>759129</v>
      </c>
      <c r="B16696" s="2" t="n">
        <v>75</v>
      </c>
      <c r="C16696" s="2" t="n">
        <v>9</v>
      </c>
      <c r="D16696" s="2" t="s">
        <v>174</v>
      </c>
      <c r="E16696" s="2"/>
      <c r="F16696" s="2"/>
    </row>
    <row r="16697" customFormat="false" ht="13.8" hidden="false" customHeight="false" outlineLevel="0" collapsed="false">
      <c r="A16697" s="2" t="n">
        <v>759130</v>
      </c>
      <c r="B16697" s="2" t="n">
        <v>75</v>
      </c>
      <c r="C16697" s="2" t="n">
        <v>9</v>
      </c>
      <c r="D16697" s="2" t="s">
        <v>175</v>
      </c>
      <c r="E16697" s="2"/>
      <c r="F16697" s="2"/>
    </row>
    <row r="16698" customFormat="false" ht="13.8" hidden="false" customHeight="false" outlineLevel="0" collapsed="false">
      <c r="A16698" s="2" t="n">
        <v>759132</v>
      </c>
      <c r="B16698" s="2" t="n">
        <v>75</v>
      </c>
      <c r="C16698" s="2" t="n">
        <v>9</v>
      </c>
      <c r="D16698" s="2" t="s">
        <v>177</v>
      </c>
      <c r="E16698" s="2"/>
      <c r="F16698" s="2"/>
    </row>
    <row r="16699" customFormat="false" ht="13.8" hidden="false" customHeight="false" outlineLevel="0" collapsed="false">
      <c r="A16699" s="2" t="n">
        <v>759141</v>
      </c>
      <c r="B16699" s="2" t="n">
        <v>75</v>
      </c>
      <c r="C16699" s="2" t="n">
        <v>9</v>
      </c>
      <c r="D16699" s="2" t="s">
        <v>129</v>
      </c>
      <c r="E16699" s="2"/>
      <c r="F16699" s="2"/>
    </row>
    <row r="16700" customFormat="false" ht="13.8" hidden="false" customHeight="false" outlineLevel="0" collapsed="false">
      <c r="A16700" s="2" t="n">
        <v>759143</v>
      </c>
      <c r="B16700" s="2" t="n">
        <v>75</v>
      </c>
      <c r="C16700" s="2" t="n">
        <v>9</v>
      </c>
      <c r="D16700" s="2" t="s">
        <v>286</v>
      </c>
      <c r="E16700" s="2"/>
      <c r="F16700" s="2"/>
    </row>
    <row r="16701" customFormat="false" ht="13.8" hidden="false" customHeight="false" outlineLevel="0" collapsed="false">
      <c r="A16701" s="2" t="n">
        <v>759145</v>
      </c>
      <c r="B16701" s="2" t="n">
        <v>75</v>
      </c>
      <c r="C16701" s="2" t="n">
        <v>9</v>
      </c>
      <c r="D16701" s="2" t="s">
        <v>164</v>
      </c>
      <c r="E16701" s="2"/>
      <c r="F16701" s="2"/>
    </row>
    <row r="16702" customFormat="false" ht="13.8" hidden="false" customHeight="false" outlineLevel="0" collapsed="false">
      <c r="A16702" s="2" t="n">
        <v>759146</v>
      </c>
      <c r="B16702" s="2" t="n">
        <v>75</v>
      </c>
      <c r="C16702" s="2" t="n">
        <v>9</v>
      </c>
      <c r="D16702" s="2" t="s">
        <v>131</v>
      </c>
      <c r="E16702" s="2"/>
      <c r="F16702" s="2"/>
    </row>
    <row r="16703" customFormat="false" ht="13.8" hidden="false" customHeight="false" outlineLevel="0" collapsed="false">
      <c r="A16703" s="2" t="n">
        <v>759147</v>
      </c>
      <c r="B16703" s="2" t="n">
        <v>75</v>
      </c>
      <c r="C16703" s="2" t="n">
        <v>9</v>
      </c>
      <c r="D16703" s="2" t="s">
        <v>295</v>
      </c>
      <c r="E16703" s="2"/>
      <c r="F16703" s="2"/>
    </row>
    <row r="16704" customFormat="false" ht="13.8" hidden="false" customHeight="false" outlineLevel="0" collapsed="false">
      <c r="A16704" s="2" t="n">
        <v>759148</v>
      </c>
      <c r="B16704" s="2" t="n">
        <v>75</v>
      </c>
      <c r="C16704" s="2" t="n">
        <v>9</v>
      </c>
      <c r="D16704" s="2" t="s">
        <v>296</v>
      </c>
      <c r="E16704" s="2"/>
      <c r="F16704" s="2"/>
    </row>
    <row r="16705" customFormat="false" ht="13.8" hidden="false" customHeight="false" outlineLevel="0" collapsed="false">
      <c r="A16705" s="2" t="n">
        <v>760001</v>
      </c>
      <c r="B16705" s="2" t="n">
        <v>76</v>
      </c>
      <c r="C16705" s="2" t="n">
        <v>0</v>
      </c>
      <c r="D16705" s="2" t="s">
        <v>4</v>
      </c>
      <c r="E16705" s="2"/>
      <c r="F16705" s="2"/>
    </row>
    <row r="16706" customFormat="false" ht="13.8" hidden="false" customHeight="false" outlineLevel="0" collapsed="false">
      <c r="A16706" s="2" t="n">
        <v>760002</v>
      </c>
      <c r="B16706" s="2" t="n">
        <v>76</v>
      </c>
      <c r="C16706" s="2" t="n">
        <v>0</v>
      </c>
      <c r="D16706" s="2" t="s">
        <v>5</v>
      </c>
      <c r="E16706" s="2"/>
      <c r="F16706" s="2"/>
    </row>
    <row r="16707" customFormat="false" ht="13.8" hidden="false" customHeight="false" outlineLevel="0" collapsed="false">
      <c r="A16707" s="2" t="n">
        <v>760003</v>
      </c>
      <c r="B16707" s="2" t="n">
        <v>76</v>
      </c>
      <c r="C16707" s="2" t="n">
        <v>0</v>
      </c>
      <c r="D16707" s="2" t="s">
        <v>6</v>
      </c>
      <c r="E16707" s="2"/>
      <c r="F16707" s="2"/>
    </row>
    <row r="16708" customFormat="false" ht="13.8" hidden="false" customHeight="false" outlineLevel="0" collapsed="false">
      <c r="A16708" s="2" t="n">
        <v>760004</v>
      </c>
      <c r="B16708" s="2" t="n">
        <v>76</v>
      </c>
      <c r="C16708" s="2" t="n">
        <v>0</v>
      </c>
      <c r="D16708" s="2" t="s">
        <v>7</v>
      </c>
      <c r="E16708" s="2"/>
      <c r="F16708" s="2"/>
    </row>
    <row r="16709" customFormat="false" ht="13.8" hidden="false" customHeight="false" outlineLevel="0" collapsed="false">
      <c r="A16709" s="2" t="n">
        <v>760005</v>
      </c>
      <c r="B16709" s="2" t="n">
        <v>76</v>
      </c>
      <c r="C16709" s="2" t="n">
        <v>0</v>
      </c>
      <c r="D16709" s="2" t="s">
        <v>8</v>
      </c>
      <c r="E16709" s="2"/>
      <c r="F16709" s="2"/>
    </row>
    <row r="16710" customFormat="false" ht="13.8" hidden="false" customHeight="false" outlineLevel="0" collapsed="false">
      <c r="A16710" s="2" t="n">
        <v>760006</v>
      </c>
      <c r="B16710" s="2" t="n">
        <v>76</v>
      </c>
      <c r="C16710" s="2" t="n">
        <v>0</v>
      </c>
      <c r="D16710" s="2" t="s">
        <v>9</v>
      </c>
      <c r="E16710" s="2"/>
      <c r="F16710" s="2"/>
    </row>
    <row r="16711" customFormat="false" ht="13.8" hidden="false" customHeight="false" outlineLevel="0" collapsed="false">
      <c r="A16711" s="2" t="n">
        <v>760007</v>
      </c>
      <c r="B16711" s="2" t="n">
        <v>76</v>
      </c>
      <c r="C16711" s="2" t="n">
        <v>0</v>
      </c>
      <c r="D16711" s="2" t="s">
        <v>10</v>
      </c>
      <c r="E16711" s="2"/>
      <c r="F16711" s="2"/>
    </row>
    <row r="16712" customFormat="false" ht="13.8" hidden="false" customHeight="false" outlineLevel="0" collapsed="false">
      <c r="A16712" s="2" t="n">
        <v>760008</v>
      </c>
      <c r="B16712" s="2" t="n">
        <v>76</v>
      </c>
      <c r="C16712" s="2" t="n">
        <v>0</v>
      </c>
      <c r="D16712" s="2" t="s">
        <v>11</v>
      </c>
      <c r="E16712" s="2"/>
      <c r="F16712" s="2"/>
    </row>
    <row r="16713" customFormat="false" ht="13.8" hidden="false" customHeight="false" outlineLevel="0" collapsed="false">
      <c r="A16713" s="2" t="n">
        <v>760009</v>
      </c>
      <c r="B16713" s="2" t="n">
        <v>76</v>
      </c>
      <c r="C16713" s="2" t="n">
        <v>0</v>
      </c>
      <c r="D16713" s="2" t="s">
        <v>12</v>
      </c>
      <c r="E16713" s="2"/>
      <c r="F16713" s="2"/>
    </row>
    <row r="16714" customFormat="false" ht="13.8" hidden="false" customHeight="false" outlineLevel="0" collapsed="false">
      <c r="A16714" s="2" t="n">
        <v>760010</v>
      </c>
      <c r="B16714" s="2" t="n">
        <v>76</v>
      </c>
      <c r="C16714" s="2" t="n">
        <v>0</v>
      </c>
      <c r="D16714" s="2" t="s">
        <v>13</v>
      </c>
      <c r="E16714" s="2"/>
      <c r="F16714" s="2"/>
    </row>
    <row r="16715" customFormat="false" ht="13.8" hidden="false" customHeight="false" outlineLevel="0" collapsed="false">
      <c r="A16715" s="2" t="n">
        <v>760011</v>
      </c>
      <c r="B16715" s="2" t="n">
        <v>76</v>
      </c>
      <c r="C16715" s="2" t="n">
        <v>0</v>
      </c>
      <c r="D16715" s="2" t="s">
        <v>14</v>
      </c>
      <c r="E16715" s="2"/>
      <c r="F16715" s="2"/>
    </row>
    <row r="16716" customFormat="false" ht="13.8" hidden="false" customHeight="false" outlineLevel="0" collapsed="false">
      <c r="A16716" s="2" t="n">
        <v>761001</v>
      </c>
      <c r="B16716" s="2" t="n">
        <v>76</v>
      </c>
      <c r="C16716" s="2" t="n">
        <v>1</v>
      </c>
      <c r="D16716" s="2" t="s">
        <v>4</v>
      </c>
      <c r="E16716" s="2"/>
      <c r="F16716" s="2"/>
    </row>
    <row r="16717" customFormat="false" ht="13.8" hidden="false" customHeight="false" outlineLevel="0" collapsed="false">
      <c r="A16717" s="2" t="n">
        <v>761002</v>
      </c>
      <c r="B16717" s="2" t="n">
        <v>76</v>
      </c>
      <c r="C16717" s="2" t="n">
        <v>1</v>
      </c>
      <c r="D16717" s="2" t="s">
        <v>5</v>
      </c>
      <c r="E16717" s="2"/>
      <c r="F16717" s="2"/>
    </row>
    <row r="16718" customFormat="false" ht="13.8" hidden="false" customHeight="false" outlineLevel="0" collapsed="false">
      <c r="A16718" s="2" t="n">
        <v>761003</v>
      </c>
      <c r="B16718" s="2" t="n">
        <v>76</v>
      </c>
      <c r="C16718" s="2" t="n">
        <v>1</v>
      </c>
      <c r="D16718" s="2" t="s">
        <v>6</v>
      </c>
      <c r="E16718" s="2"/>
      <c r="F16718" s="2"/>
    </row>
    <row r="16719" customFormat="false" ht="13.8" hidden="false" customHeight="false" outlineLevel="0" collapsed="false">
      <c r="A16719" s="2" t="n">
        <v>761004</v>
      </c>
      <c r="B16719" s="2" t="n">
        <v>76</v>
      </c>
      <c r="C16719" s="2" t="n">
        <v>1</v>
      </c>
      <c r="D16719" s="2" t="s">
        <v>7</v>
      </c>
      <c r="E16719" s="2"/>
      <c r="F16719" s="2"/>
    </row>
    <row r="16720" customFormat="false" ht="13.8" hidden="false" customHeight="false" outlineLevel="0" collapsed="false">
      <c r="A16720" s="2" t="n">
        <v>761005</v>
      </c>
      <c r="B16720" s="2" t="n">
        <v>76</v>
      </c>
      <c r="C16720" s="2" t="n">
        <v>1</v>
      </c>
      <c r="D16720" s="2" t="s">
        <v>8</v>
      </c>
      <c r="E16720" s="2"/>
      <c r="F16720" s="2"/>
    </row>
    <row r="16721" customFormat="false" ht="13.8" hidden="false" customHeight="false" outlineLevel="0" collapsed="false">
      <c r="A16721" s="2" t="n">
        <v>761006</v>
      </c>
      <c r="B16721" s="2" t="n">
        <v>76</v>
      </c>
      <c r="C16721" s="2" t="n">
        <v>1</v>
      </c>
      <c r="D16721" s="2" t="s">
        <v>9</v>
      </c>
      <c r="E16721" s="2"/>
      <c r="F16721" s="2"/>
    </row>
    <row r="16722" customFormat="false" ht="13.8" hidden="false" customHeight="false" outlineLevel="0" collapsed="false">
      <c r="A16722" s="2" t="n">
        <v>761007</v>
      </c>
      <c r="B16722" s="2" t="n">
        <v>76</v>
      </c>
      <c r="C16722" s="2" t="n">
        <v>1</v>
      </c>
      <c r="D16722" s="2" t="s">
        <v>10</v>
      </c>
      <c r="E16722" s="2"/>
      <c r="F16722" s="2"/>
    </row>
    <row r="16723" customFormat="false" ht="13.8" hidden="false" customHeight="false" outlineLevel="0" collapsed="false">
      <c r="A16723" s="2" t="n">
        <v>761008</v>
      </c>
      <c r="B16723" s="2" t="n">
        <v>76</v>
      </c>
      <c r="C16723" s="2" t="n">
        <v>1</v>
      </c>
      <c r="D16723" s="2" t="s">
        <v>11</v>
      </c>
      <c r="E16723" s="2"/>
      <c r="F16723" s="2"/>
    </row>
    <row r="16724" customFormat="false" ht="13.8" hidden="false" customHeight="false" outlineLevel="0" collapsed="false">
      <c r="A16724" s="2" t="n">
        <v>761009</v>
      </c>
      <c r="B16724" s="2" t="n">
        <v>76</v>
      </c>
      <c r="C16724" s="2" t="n">
        <v>1</v>
      </c>
      <c r="D16724" s="2" t="s">
        <v>12</v>
      </c>
      <c r="E16724" s="2"/>
      <c r="F16724" s="2"/>
    </row>
    <row r="16725" customFormat="false" ht="13.8" hidden="false" customHeight="false" outlineLevel="0" collapsed="false">
      <c r="A16725" s="2" t="n">
        <v>761010</v>
      </c>
      <c r="B16725" s="2" t="n">
        <v>76</v>
      </c>
      <c r="C16725" s="2" t="n">
        <v>1</v>
      </c>
      <c r="D16725" s="2" t="s">
        <v>13</v>
      </c>
      <c r="E16725" s="2"/>
      <c r="F16725" s="2"/>
    </row>
    <row r="16726" customFormat="false" ht="13.8" hidden="false" customHeight="false" outlineLevel="0" collapsed="false">
      <c r="A16726" s="2" t="n">
        <v>761011</v>
      </c>
      <c r="B16726" s="2" t="n">
        <v>76</v>
      </c>
      <c r="C16726" s="2" t="n">
        <v>1</v>
      </c>
      <c r="D16726" s="2" t="s">
        <v>14</v>
      </c>
      <c r="E16726" s="2"/>
      <c r="F16726" s="2"/>
    </row>
    <row r="16727" customFormat="false" ht="13.8" hidden="false" customHeight="false" outlineLevel="0" collapsed="false">
      <c r="A16727" s="2" t="n">
        <v>761012</v>
      </c>
      <c r="B16727" s="2" t="n">
        <v>76</v>
      </c>
      <c r="C16727" s="2" t="n">
        <v>1</v>
      </c>
      <c r="D16727" s="2" t="s">
        <v>15</v>
      </c>
      <c r="E16727" s="2"/>
      <c r="F16727" s="2"/>
    </row>
    <row r="16728" customFormat="false" ht="13.8" hidden="false" customHeight="false" outlineLevel="0" collapsed="false">
      <c r="A16728" s="2" t="n">
        <v>761013</v>
      </c>
      <c r="B16728" s="2" t="n">
        <v>76</v>
      </c>
      <c r="C16728" s="2" t="n">
        <v>1</v>
      </c>
      <c r="D16728" s="2" t="s">
        <v>16</v>
      </c>
      <c r="E16728" s="2"/>
      <c r="F16728" s="2"/>
    </row>
    <row r="16729" customFormat="false" ht="13.8" hidden="false" customHeight="false" outlineLevel="0" collapsed="false">
      <c r="A16729" s="2" t="n">
        <v>761014</v>
      </c>
      <c r="B16729" s="2" t="n">
        <v>76</v>
      </c>
      <c r="C16729" s="2" t="n">
        <v>1</v>
      </c>
      <c r="D16729" s="2" t="s">
        <v>17</v>
      </c>
      <c r="E16729" s="2"/>
      <c r="F16729" s="2"/>
    </row>
    <row r="16730" customFormat="false" ht="13.8" hidden="false" customHeight="false" outlineLevel="0" collapsed="false">
      <c r="A16730" s="2" t="n">
        <v>761015</v>
      </c>
      <c r="B16730" s="2" t="n">
        <v>76</v>
      </c>
      <c r="C16730" s="2" t="n">
        <v>1</v>
      </c>
      <c r="D16730" s="2" t="s">
        <v>18</v>
      </c>
      <c r="E16730" s="2"/>
      <c r="F16730" s="2"/>
    </row>
    <row r="16731" customFormat="false" ht="13.8" hidden="false" customHeight="false" outlineLevel="0" collapsed="false">
      <c r="A16731" s="2" t="n">
        <v>761016</v>
      </c>
      <c r="B16731" s="2" t="n">
        <v>76</v>
      </c>
      <c r="C16731" s="2" t="n">
        <v>1</v>
      </c>
      <c r="D16731" s="2" t="s">
        <v>19</v>
      </c>
      <c r="E16731" s="2"/>
      <c r="F16731" s="2"/>
    </row>
    <row r="16732" customFormat="false" ht="13.8" hidden="false" customHeight="false" outlineLevel="0" collapsed="false">
      <c r="A16732" s="2" t="n">
        <v>761017</v>
      </c>
      <c r="B16732" s="2" t="n">
        <v>76</v>
      </c>
      <c r="C16732" s="2" t="n">
        <v>1</v>
      </c>
      <c r="D16732" s="2" t="s">
        <v>20</v>
      </c>
      <c r="E16732" s="2"/>
      <c r="F16732" s="2"/>
    </row>
    <row r="16733" customFormat="false" ht="13.8" hidden="false" customHeight="false" outlineLevel="0" collapsed="false">
      <c r="A16733" s="2" t="n">
        <v>761018</v>
      </c>
      <c r="B16733" s="2" t="n">
        <v>76</v>
      </c>
      <c r="C16733" s="2" t="n">
        <v>1</v>
      </c>
      <c r="D16733" s="2" t="s">
        <v>21</v>
      </c>
      <c r="E16733" s="2"/>
      <c r="F16733" s="2"/>
    </row>
    <row r="16734" customFormat="false" ht="13.8" hidden="false" customHeight="false" outlineLevel="0" collapsed="false">
      <c r="A16734" s="2" t="n">
        <v>761019</v>
      </c>
      <c r="B16734" s="2" t="n">
        <v>76</v>
      </c>
      <c r="C16734" s="2" t="n">
        <v>1</v>
      </c>
      <c r="D16734" s="2" t="s">
        <v>22</v>
      </c>
      <c r="E16734" s="2"/>
      <c r="F16734" s="2"/>
    </row>
    <row r="16735" customFormat="false" ht="13.8" hidden="false" customHeight="false" outlineLevel="0" collapsed="false">
      <c r="A16735" s="2" t="n">
        <v>761020</v>
      </c>
      <c r="B16735" s="2" t="n">
        <v>76</v>
      </c>
      <c r="C16735" s="2" t="n">
        <v>1</v>
      </c>
      <c r="D16735" s="2" t="s">
        <v>23</v>
      </c>
      <c r="E16735" s="2"/>
      <c r="F16735" s="2"/>
    </row>
    <row r="16736" customFormat="false" ht="13.8" hidden="false" customHeight="false" outlineLevel="0" collapsed="false">
      <c r="A16736" s="2" t="n">
        <v>761025</v>
      </c>
      <c r="B16736" s="2" t="n">
        <v>76</v>
      </c>
      <c r="C16736" s="2" t="n">
        <v>1</v>
      </c>
      <c r="D16736" s="2" t="s">
        <v>28</v>
      </c>
      <c r="E16736" s="2"/>
      <c r="F16736" s="2"/>
    </row>
    <row r="16737" customFormat="false" ht="13.8" hidden="false" customHeight="false" outlineLevel="0" collapsed="false">
      <c r="A16737" s="2" t="n">
        <v>761026</v>
      </c>
      <c r="B16737" s="2" t="n">
        <v>76</v>
      </c>
      <c r="C16737" s="2" t="n">
        <v>1</v>
      </c>
      <c r="D16737" s="2" t="s">
        <v>29</v>
      </c>
      <c r="E16737" s="2"/>
      <c r="F16737" s="2"/>
    </row>
    <row r="16738" customFormat="false" ht="13.8" hidden="false" customHeight="false" outlineLevel="0" collapsed="false">
      <c r="A16738" s="2" t="n">
        <v>761027</v>
      </c>
      <c r="B16738" s="2" t="n">
        <v>76</v>
      </c>
      <c r="C16738" s="2" t="n">
        <v>1</v>
      </c>
      <c r="D16738" s="2" t="s">
        <v>30</v>
      </c>
      <c r="E16738" s="2"/>
      <c r="F16738" s="2"/>
    </row>
    <row r="16739" customFormat="false" ht="13.8" hidden="false" customHeight="false" outlineLevel="0" collapsed="false">
      <c r="A16739" s="2" t="n">
        <v>761028</v>
      </c>
      <c r="B16739" s="2" t="n">
        <v>76</v>
      </c>
      <c r="C16739" s="2" t="n">
        <v>1</v>
      </c>
      <c r="D16739" s="2" t="s">
        <v>31</v>
      </c>
      <c r="E16739" s="2"/>
      <c r="F16739" s="2"/>
    </row>
    <row r="16740" customFormat="false" ht="13.8" hidden="false" customHeight="false" outlineLevel="0" collapsed="false">
      <c r="A16740" s="2" t="n">
        <v>761029</v>
      </c>
      <c r="B16740" s="2" t="n">
        <v>76</v>
      </c>
      <c r="C16740" s="2" t="n">
        <v>1</v>
      </c>
      <c r="D16740" s="2" t="s">
        <v>32</v>
      </c>
      <c r="E16740" s="2"/>
      <c r="F16740" s="2"/>
    </row>
    <row r="16741" customFormat="false" ht="13.8" hidden="false" customHeight="false" outlineLevel="0" collapsed="false">
      <c r="A16741" s="2" t="n">
        <v>761030</v>
      </c>
      <c r="B16741" s="2" t="n">
        <v>76</v>
      </c>
      <c r="C16741" s="2" t="n">
        <v>1</v>
      </c>
      <c r="D16741" s="2" t="s">
        <v>33</v>
      </c>
      <c r="E16741" s="2"/>
      <c r="F16741" s="2"/>
    </row>
    <row r="16742" customFormat="false" ht="13.8" hidden="false" customHeight="false" outlineLevel="0" collapsed="false">
      <c r="A16742" s="2" t="n">
        <v>761031</v>
      </c>
      <c r="B16742" s="2" t="n">
        <v>76</v>
      </c>
      <c r="C16742" s="2" t="n">
        <v>1</v>
      </c>
      <c r="D16742" s="2" t="s">
        <v>34</v>
      </c>
      <c r="E16742" s="2"/>
      <c r="F16742" s="2"/>
    </row>
    <row r="16743" customFormat="false" ht="13.8" hidden="false" customHeight="false" outlineLevel="0" collapsed="false">
      <c r="A16743" s="2" t="n">
        <v>761032</v>
      </c>
      <c r="B16743" s="2" t="n">
        <v>76</v>
      </c>
      <c r="C16743" s="2" t="n">
        <v>1</v>
      </c>
      <c r="D16743" s="2" t="s">
        <v>35</v>
      </c>
      <c r="E16743" s="2"/>
      <c r="F16743" s="2"/>
    </row>
    <row r="16744" customFormat="false" ht="13.8" hidden="false" customHeight="false" outlineLevel="0" collapsed="false">
      <c r="A16744" s="2" t="n">
        <v>761035</v>
      </c>
      <c r="B16744" s="2" t="n">
        <v>76</v>
      </c>
      <c r="C16744" s="2" t="n">
        <v>1</v>
      </c>
      <c r="D16744" s="2" t="s">
        <v>38</v>
      </c>
      <c r="E16744" s="2"/>
      <c r="F16744" s="2"/>
    </row>
    <row r="16745" customFormat="false" ht="13.8" hidden="false" customHeight="false" outlineLevel="0" collapsed="false">
      <c r="A16745" s="2" t="n">
        <v>761037</v>
      </c>
      <c r="B16745" s="2" t="n">
        <v>76</v>
      </c>
      <c r="C16745" s="2" t="n">
        <v>1</v>
      </c>
      <c r="D16745" s="2" t="s">
        <v>40</v>
      </c>
      <c r="E16745" s="2"/>
      <c r="F16745" s="2"/>
    </row>
    <row r="16746" customFormat="false" ht="13.8" hidden="false" customHeight="false" outlineLevel="0" collapsed="false">
      <c r="A16746" s="2" t="n">
        <v>761041</v>
      </c>
      <c r="B16746" s="2" t="n">
        <v>76</v>
      </c>
      <c r="C16746" s="2" t="n">
        <v>1</v>
      </c>
      <c r="D16746" s="2" t="s">
        <v>44</v>
      </c>
      <c r="E16746" s="2"/>
      <c r="F16746" s="2"/>
    </row>
    <row r="16747" customFormat="false" ht="13.8" hidden="false" customHeight="false" outlineLevel="0" collapsed="false">
      <c r="A16747" s="2" t="n">
        <v>761042</v>
      </c>
      <c r="B16747" s="2" t="n">
        <v>76</v>
      </c>
      <c r="C16747" s="2" t="n">
        <v>1</v>
      </c>
      <c r="D16747" s="2" t="s">
        <v>45</v>
      </c>
      <c r="E16747" s="2"/>
      <c r="F16747" s="2"/>
    </row>
    <row r="16748" customFormat="false" ht="13.8" hidden="false" customHeight="false" outlineLevel="0" collapsed="false">
      <c r="A16748" s="2" t="n">
        <v>761043</v>
      </c>
      <c r="B16748" s="2" t="n">
        <v>76</v>
      </c>
      <c r="C16748" s="2" t="n">
        <v>1</v>
      </c>
      <c r="D16748" s="2" t="s">
        <v>46</v>
      </c>
      <c r="E16748" s="2"/>
      <c r="F16748" s="2"/>
    </row>
    <row r="16749" customFormat="false" ht="13.8" hidden="false" customHeight="false" outlineLevel="0" collapsed="false">
      <c r="A16749" s="2" t="n">
        <v>761045</v>
      </c>
      <c r="B16749" s="2" t="n">
        <v>76</v>
      </c>
      <c r="C16749" s="2" t="n">
        <v>1</v>
      </c>
      <c r="D16749" s="2" t="s">
        <v>48</v>
      </c>
      <c r="E16749" s="2"/>
      <c r="F16749" s="2"/>
    </row>
    <row r="16750" customFormat="false" ht="13.8" hidden="false" customHeight="false" outlineLevel="0" collapsed="false">
      <c r="A16750" s="2" t="n">
        <v>761052</v>
      </c>
      <c r="B16750" s="2" t="n">
        <v>76</v>
      </c>
      <c r="C16750" s="2" t="n">
        <v>1</v>
      </c>
      <c r="D16750" s="2" t="s">
        <v>54</v>
      </c>
      <c r="E16750" s="2"/>
      <c r="F16750" s="2"/>
    </row>
    <row r="16751" customFormat="false" ht="13.8" hidden="false" customHeight="false" outlineLevel="0" collapsed="false">
      <c r="A16751" s="2" t="n">
        <v>761054</v>
      </c>
      <c r="B16751" s="2" t="n">
        <v>76</v>
      </c>
      <c r="C16751" s="2" t="n">
        <v>1</v>
      </c>
      <c r="D16751" s="2" t="s">
        <v>56</v>
      </c>
      <c r="E16751" s="2"/>
      <c r="F16751" s="2"/>
    </row>
    <row r="16752" customFormat="false" ht="13.8" hidden="false" customHeight="false" outlineLevel="0" collapsed="false">
      <c r="A16752" s="2" t="n">
        <v>761055</v>
      </c>
      <c r="B16752" s="2" t="n">
        <v>76</v>
      </c>
      <c r="C16752" s="2" t="n">
        <v>1</v>
      </c>
      <c r="D16752" s="2" t="s">
        <v>57</v>
      </c>
      <c r="E16752" s="2"/>
      <c r="F16752" s="2"/>
    </row>
    <row r="16753" customFormat="false" ht="13.8" hidden="false" customHeight="false" outlineLevel="0" collapsed="false">
      <c r="A16753" s="2" t="n">
        <v>761100</v>
      </c>
      <c r="B16753" s="2" t="n">
        <v>76</v>
      </c>
      <c r="C16753" s="2" t="n">
        <v>1</v>
      </c>
      <c r="D16753" s="2" t="s">
        <v>263</v>
      </c>
      <c r="E16753" s="2"/>
      <c r="F16753" s="2"/>
    </row>
    <row r="16754" customFormat="false" ht="13.8" hidden="false" customHeight="false" outlineLevel="0" collapsed="false">
      <c r="A16754" s="2" t="n">
        <v>761101</v>
      </c>
      <c r="B16754" s="2" t="n">
        <v>76</v>
      </c>
      <c r="C16754" s="2" t="n">
        <v>1</v>
      </c>
      <c r="D16754" s="2" t="s">
        <v>100</v>
      </c>
      <c r="E16754" s="2"/>
      <c r="F16754" s="2"/>
    </row>
    <row r="16755" customFormat="false" ht="13.8" hidden="false" customHeight="false" outlineLevel="0" collapsed="false">
      <c r="A16755" s="2" t="n">
        <v>761102</v>
      </c>
      <c r="B16755" s="2" t="n">
        <v>76</v>
      </c>
      <c r="C16755" s="2" t="n">
        <v>1</v>
      </c>
      <c r="D16755" s="2" t="s">
        <v>101</v>
      </c>
      <c r="E16755" s="2"/>
      <c r="F16755" s="2"/>
    </row>
    <row r="16756" customFormat="false" ht="13.8" hidden="false" customHeight="false" outlineLevel="0" collapsed="false">
      <c r="A16756" s="2" t="n">
        <v>761103</v>
      </c>
      <c r="B16756" s="2" t="n">
        <v>76</v>
      </c>
      <c r="C16756" s="2" t="n">
        <v>1</v>
      </c>
      <c r="D16756" s="2" t="s">
        <v>102</v>
      </c>
      <c r="E16756" s="2"/>
      <c r="F16756" s="2"/>
    </row>
    <row r="16757" customFormat="false" ht="13.8" hidden="false" customHeight="false" outlineLevel="0" collapsed="false">
      <c r="A16757" s="2" t="n">
        <v>761104</v>
      </c>
      <c r="B16757" s="2" t="n">
        <v>76</v>
      </c>
      <c r="C16757" s="2" t="n">
        <v>1</v>
      </c>
      <c r="D16757" s="2" t="s">
        <v>107</v>
      </c>
      <c r="E16757" s="2"/>
      <c r="F16757" s="2"/>
    </row>
    <row r="16758" customFormat="false" ht="13.8" hidden="false" customHeight="false" outlineLevel="0" collapsed="false">
      <c r="A16758" s="2" t="n">
        <v>761105</v>
      </c>
      <c r="B16758" s="2" t="n">
        <v>76</v>
      </c>
      <c r="C16758" s="2" t="n">
        <v>1</v>
      </c>
      <c r="D16758" s="2" t="s">
        <v>103</v>
      </c>
      <c r="E16758" s="2"/>
      <c r="F16758" s="2"/>
    </row>
    <row r="16759" customFormat="false" ht="13.8" hidden="false" customHeight="false" outlineLevel="0" collapsed="false">
      <c r="A16759" s="2" t="n">
        <v>761106</v>
      </c>
      <c r="B16759" s="2" t="n">
        <v>76</v>
      </c>
      <c r="C16759" s="2" t="n">
        <v>1</v>
      </c>
      <c r="D16759" s="2" t="s">
        <v>104</v>
      </c>
      <c r="E16759" s="2"/>
      <c r="F16759" s="2"/>
    </row>
    <row r="16760" customFormat="false" ht="13.8" hidden="false" customHeight="false" outlineLevel="0" collapsed="false">
      <c r="A16760" s="2" t="n">
        <v>761107</v>
      </c>
      <c r="B16760" s="2" t="n">
        <v>76</v>
      </c>
      <c r="C16760" s="2" t="n">
        <v>1</v>
      </c>
      <c r="D16760" s="2" t="s">
        <v>105</v>
      </c>
      <c r="E16760" s="2"/>
      <c r="F16760" s="2"/>
    </row>
    <row r="16761" customFormat="false" ht="13.8" hidden="false" customHeight="false" outlineLevel="0" collapsed="false">
      <c r="A16761" s="2" t="n">
        <v>761108</v>
      </c>
      <c r="B16761" s="2" t="n">
        <v>76</v>
      </c>
      <c r="C16761" s="2" t="n">
        <v>1</v>
      </c>
      <c r="D16761" s="2" t="s">
        <v>108</v>
      </c>
      <c r="E16761" s="2"/>
      <c r="F16761" s="2"/>
    </row>
    <row r="16762" customFormat="false" ht="13.8" hidden="false" customHeight="false" outlineLevel="0" collapsed="false">
      <c r="A16762" s="2" t="n">
        <v>761109</v>
      </c>
      <c r="B16762" s="2" t="n">
        <v>76</v>
      </c>
      <c r="C16762" s="2" t="n">
        <v>1</v>
      </c>
      <c r="D16762" s="2" t="s">
        <v>125</v>
      </c>
      <c r="E16762" s="2"/>
      <c r="F16762" s="2"/>
    </row>
    <row r="16763" customFormat="false" ht="13.8" hidden="false" customHeight="false" outlineLevel="0" collapsed="false">
      <c r="A16763" s="2" t="n">
        <v>761110</v>
      </c>
      <c r="B16763" s="2" t="n">
        <v>76</v>
      </c>
      <c r="C16763" s="2" t="n">
        <v>1</v>
      </c>
      <c r="D16763" s="2" t="s">
        <v>117</v>
      </c>
      <c r="E16763" s="2"/>
      <c r="F16763" s="2"/>
    </row>
    <row r="16764" customFormat="false" ht="13.8" hidden="false" customHeight="false" outlineLevel="0" collapsed="false">
      <c r="A16764" s="2" t="n">
        <v>761111</v>
      </c>
      <c r="B16764" s="2" t="n">
        <v>76</v>
      </c>
      <c r="C16764" s="2" t="n">
        <v>1</v>
      </c>
      <c r="D16764" s="2" t="s">
        <v>126</v>
      </c>
      <c r="E16764" s="2"/>
      <c r="F16764" s="2"/>
    </row>
    <row r="16765" customFormat="false" ht="13.8" hidden="false" customHeight="false" outlineLevel="0" collapsed="false">
      <c r="A16765" s="2" t="n">
        <v>761114</v>
      </c>
      <c r="B16765" s="2" t="n">
        <v>76</v>
      </c>
      <c r="C16765" s="2" t="n">
        <v>1</v>
      </c>
      <c r="D16765" s="2" t="s">
        <v>143</v>
      </c>
      <c r="E16765" s="2"/>
      <c r="F16765" s="2"/>
    </row>
    <row r="16766" customFormat="false" ht="13.8" hidden="false" customHeight="false" outlineLevel="0" collapsed="false">
      <c r="A16766" s="2" t="n">
        <v>761115</v>
      </c>
      <c r="B16766" s="2" t="n">
        <v>76</v>
      </c>
      <c r="C16766" s="2" t="n">
        <v>1</v>
      </c>
      <c r="D16766" s="2" t="s">
        <v>144</v>
      </c>
      <c r="E16766" s="2"/>
      <c r="F16766" s="2"/>
    </row>
    <row r="16767" customFormat="false" ht="13.8" hidden="false" customHeight="false" outlineLevel="0" collapsed="false">
      <c r="A16767" s="2" t="n">
        <v>761116</v>
      </c>
      <c r="B16767" s="2" t="n">
        <v>76</v>
      </c>
      <c r="C16767" s="2" t="n">
        <v>1</v>
      </c>
      <c r="D16767" s="2" t="s">
        <v>145</v>
      </c>
      <c r="E16767" s="2"/>
      <c r="F16767" s="2"/>
    </row>
    <row r="16768" customFormat="false" ht="13.8" hidden="false" customHeight="false" outlineLevel="0" collapsed="false">
      <c r="A16768" s="2" t="n">
        <v>761117</v>
      </c>
      <c r="B16768" s="2" t="n">
        <v>76</v>
      </c>
      <c r="C16768" s="2" t="n">
        <v>1</v>
      </c>
      <c r="D16768" s="2" t="s">
        <v>161</v>
      </c>
      <c r="E16768" s="2"/>
      <c r="F16768" s="2"/>
    </row>
    <row r="16769" customFormat="false" ht="13.8" hidden="false" customHeight="false" outlineLevel="0" collapsed="false">
      <c r="A16769" s="2" t="n">
        <v>761118</v>
      </c>
      <c r="B16769" s="2" t="n">
        <v>76</v>
      </c>
      <c r="C16769" s="2" t="n">
        <v>1</v>
      </c>
      <c r="D16769" s="2" t="s">
        <v>171</v>
      </c>
      <c r="E16769" s="2"/>
      <c r="F16769" s="2"/>
    </row>
    <row r="16770" customFormat="false" ht="13.8" hidden="false" customHeight="false" outlineLevel="0" collapsed="false">
      <c r="A16770" s="2" t="n">
        <v>761119</v>
      </c>
      <c r="B16770" s="2" t="n">
        <v>76</v>
      </c>
      <c r="C16770" s="2" t="n">
        <v>1</v>
      </c>
      <c r="D16770" s="2" t="s">
        <v>172</v>
      </c>
      <c r="E16770" s="2"/>
      <c r="F16770" s="2"/>
    </row>
    <row r="16771" customFormat="false" ht="13.8" hidden="false" customHeight="false" outlineLevel="0" collapsed="false">
      <c r="A16771" s="2" t="n">
        <v>761120</v>
      </c>
      <c r="B16771" s="2" t="n">
        <v>76</v>
      </c>
      <c r="C16771" s="2" t="n">
        <v>1</v>
      </c>
      <c r="D16771" s="2" t="s">
        <v>140</v>
      </c>
      <c r="E16771" s="2"/>
      <c r="F16771" s="2"/>
    </row>
    <row r="16772" customFormat="false" ht="13.8" hidden="false" customHeight="false" outlineLevel="0" collapsed="false">
      <c r="A16772" s="2" t="n">
        <v>761121</v>
      </c>
      <c r="B16772" s="2" t="n">
        <v>76</v>
      </c>
      <c r="C16772" s="2" t="n">
        <v>1</v>
      </c>
      <c r="D16772" s="2" t="s">
        <v>141</v>
      </c>
      <c r="E16772" s="2"/>
      <c r="F16772" s="2"/>
    </row>
    <row r="16773" customFormat="false" ht="13.8" hidden="false" customHeight="false" outlineLevel="0" collapsed="false">
      <c r="A16773" s="2" t="n">
        <v>761122</v>
      </c>
      <c r="B16773" s="2" t="n">
        <v>76</v>
      </c>
      <c r="C16773" s="2" t="n">
        <v>1</v>
      </c>
      <c r="D16773" s="2" t="s">
        <v>162</v>
      </c>
      <c r="E16773" s="2"/>
      <c r="F16773" s="2"/>
    </row>
    <row r="16774" customFormat="false" ht="13.8" hidden="false" customHeight="false" outlineLevel="0" collapsed="false">
      <c r="A16774" s="2" t="n">
        <v>761123</v>
      </c>
      <c r="B16774" s="2" t="n">
        <v>76</v>
      </c>
      <c r="C16774" s="2" t="n">
        <v>1</v>
      </c>
      <c r="D16774" s="2" t="s">
        <v>182</v>
      </c>
      <c r="E16774" s="2"/>
      <c r="F16774" s="2"/>
    </row>
    <row r="16775" customFormat="false" ht="13.8" hidden="false" customHeight="false" outlineLevel="0" collapsed="false">
      <c r="A16775" s="2" t="n">
        <v>761124</v>
      </c>
      <c r="B16775" s="2" t="n">
        <v>76</v>
      </c>
      <c r="C16775" s="2" t="n">
        <v>1</v>
      </c>
      <c r="D16775" s="2" t="s">
        <v>183</v>
      </c>
      <c r="E16775" s="2"/>
      <c r="F16775" s="2"/>
    </row>
    <row r="16776" customFormat="false" ht="13.8" hidden="false" customHeight="false" outlineLevel="0" collapsed="false">
      <c r="A16776" s="2" t="n">
        <v>761125</v>
      </c>
      <c r="B16776" s="2" t="n">
        <v>76</v>
      </c>
      <c r="C16776" s="2" t="n">
        <v>1</v>
      </c>
      <c r="D16776" s="2" t="s">
        <v>146</v>
      </c>
      <c r="E16776" s="2"/>
      <c r="F16776" s="2"/>
    </row>
    <row r="16777" customFormat="false" ht="13.8" hidden="false" customHeight="false" outlineLevel="0" collapsed="false">
      <c r="A16777" s="2" t="n">
        <v>761126</v>
      </c>
      <c r="B16777" s="2" t="n">
        <v>76</v>
      </c>
      <c r="C16777" s="2" t="n">
        <v>1</v>
      </c>
      <c r="D16777" s="2" t="s">
        <v>184</v>
      </c>
      <c r="E16777" s="2"/>
      <c r="F16777" s="2"/>
    </row>
    <row r="16778" customFormat="false" ht="13.8" hidden="false" customHeight="false" outlineLevel="0" collapsed="false">
      <c r="A16778" s="2" t="n">
        <v>761131</v>
      </c>
      <c r="B16778" s="2" t="n">
        <v>76</v>
      </c>
      <c r="C16778" s="2" t="n">
        <v>1</v>
      </c>
      <c r="D16778" s="2" t="s">
        <v>176</v>
      </c>
      <c r="E16778" s="2"/>
      <c r="F16778" s="2"/>
    </row>
    <row r="16779" customFormat="false" ht="13.8" hidden="false" customHeight="false" outlineLevel="0" collapsed="false">
      <c r="A16779" s="2" t="n">
        <v>761132</v>
      </c>
      <c r="B16779" s="2" t="n">
        <v>76</v>
      </c>
      <c r="C16779" s="2" t="n">
        <v>1</v>
      </c>
      <c r="D16779" s="2" t="s">
        <v>177</v>
      </c>
      <c r="E16779" s="2"/>
      <c r="F16779" s="2"/>
    </row>
    <row r="16780" customFormat="false" ht="13.8" hidden="false" customHeight="false" outlineLevel="0" collapsed="false">
      <c r="A16780" s="2" t="n">
        <v>761133</v>
      </c>
      <c r="B16780" s="2" t="n">
        <v>76</v>
      </c>
      <c r="C16780" s="2" t="n">
        <v>1</v>
      </c>
      <c r="D16780" s="2" t="s">
        <v>142</v>
      </c>
      <c r="E16780" s="2"/>
      <c r="F16780" s="2"/>
    </row>
    <row r="16781" customFormat="false" ht="13.8" hidden="false" customHeight="false" outlineLevel="0" collapsed="false">
      <c r="A16781" s="2" t="n">
        <v>761140</v>
      </c>
      <c r="B16781" s="2" t="n">
        <v>76</v>
      </c>
      <c r="C16781" s="2" t="n">
        <v>1</v>
      </c>
      <c r="D16781" s="2" t="s">
        <v>163</v>
      </c>
      <c r="E16781" s="2"/>
      <c r="F16781" s="2"/>
    </row>
    <row r="16782" customFormat="false" ht="13.8" hidden="false" customHeight="false" outlineLevel="0" collapsed="false">
      <c r="A16782" s="2" t="n">
        <v>761141</v>
      </c>
      <c r="B16782" s="2" t="n">
        <v>76</v>
      </c>
      <c r="C16782" s="2" t="n">
        <v>1</v>
      </c>
      <c r="D16782" s="2" t="s">
        <v>129</v>
      </c>
      <c r="E16782" s="2"/>
      <c r="F16782" s="2"/>
    </row>
    <row r="16783" customFormat="false" ht="13.8" hidden="false" customHeight="false" outlineLevel="0" collapsed="false">
      <c r="A16783" s="2" t="n">
        <v>761143</v>
      </c>
      <c r="B16783" s="2" t="n">
        <v>76</v>
      </c>
      <c r="C16783" s="2" t="n">
        <v>1</v>
      </c>
      <c r="D16783" s="2" t="s">
        <v>286</v>
      </c>
      <c r="E16783" s="2"/>
      <c r="F16783" s="2"/>
    </row>
    <row r="16784" customFormat="false" ht="13.8" hidden="false" customHeight="false" outlineLevel="0" collapsed="false">
      <c r="A16784" s="2" t="n">
        <v>761144</v>
      </c>
      <c r="B16784" s="2" t="n">
        <v>76</v>
      </c>
      <c r="C16784" s="2" t="n">
        <v>1</v>
      </c>
      <c r="D16784" s="2" t="s">
        <v>294</v>
      </c>
      <c r="E16784" s="2"/>
      <c r="F16784" s="2"/>
    </row>
    <row r="16785" customFormat="false" ht="13.8" hidden="false" customHeight="false" outlineLevel="0" collapsed="false">
      <c r="A16785" s="2" t="n">
        <v>761146</v>
      </c>
      <c r="B16785" s="2" t="n">
        <v>76</v>
      </c>
      <c r="C16785" s="2" t="n">
        <v>1</v>
      </c>
      <c r="D16785" s="2" t="s">
        <v>131</v>
      </c>
      <c r="E16785" s="2"/>
      <c r="F16785" s="2"/>
    </row>
    <row r="16786" customFormat="false" ht="13.8" hidden="false" customHeight="false" outlineLevel="0" collapsed="false">
      <c r="A16786" s="2" t="n">
        <v>761151</v>
      </c>
      <c r="B16786" s="2" t="n">
        <v>76</v>
      </c>
      <c r="C16786" s="2" t="n">
        <v>1</v>
      </c>
      <c r="D16786" s="2" t="s">
        <v>298</v>
      </c>
      <c r="E16786" s="2"/>
      <c r="F16786" s="2"/>
    </row>
    <row r="16787" customFormat="false" ht="13.8" hidden="false" customHeight="false" outlineLevel="0" collapsed="false">
      <c r="A16787" s="2" t="n">
        <v>761200</v>
      </c>
      <c r="B16787" s="2" t="n">
        <v>76</v>
      </c>
      <c r="C16787" s="2" t="n">
        <v>1</v>
      </c>
      <c r="D16787" s="2" t="s">
        <v>287</v>
      </c>
      <c r="E16787" s="2"/>
      <c r="F16787" s="2"/>
    </row>
    <row r="16788" customFormat="false" ht="13.8" hidden="false" customHeight="false" outlineLevel="0" collapsed="false">
      <c r="A16788" s="2" t="n">
        <v>761201</v>
      </c>
      <c r="B16788" s="2" t="n">
        <v>76</v>
      </c>
      <c r="C16788" s="2" t="n">
        <v>1</v>
      </c>
      <c r="D16788" s="2" t="s">
        <v>132</v>
      </c>
      <c r="E16788" s="2"/>
      <c r="F16788" s="2"/>
    </row>
    <row r="16789" customFormat="false" ht="13.8" hidden="false" customHeight="false" outlineLevel="0" collapsed="false">
      <c r="A16789" s="2" t="n">
        <v>761206</v>
      </c>
      <c r="B16789" s="2" t="n">
        <v>76</v>
      </c>
      <c r="C16789" s="2" t="n">
        <v>1</v>
      </c>
      <c r="D16789" s="2" t="s">
        <v>169</v>
      </c>
      <c r="E16789" s="2"/>
      <c r="F16789" s="2"/>
    </row>
    <row r="16790" customFormat="false" ht="13.8" hidden="false" customHeight="false" outlineLevel="0" collapsed="false">
      <c r="A16790" s="2" t="n">
        <v>761207</v>
      </c>
      <c r="B16790" s="2" t="n">
        <v>76</v>
      </c>
      <c r="C16790" s="2" t="n">
        <v>1</v>
      </c>
      <c r="D16790" s="2" t="s">
        <v>170</v>
      </c>
      <c r="E16790" s="2"/>
      <c r="F16790" s="2"/>
    </row>
    <row r="16791" customFormat="false" ht="13.8" hidden="false" customHeight="false" outlineLevel="0" collapsed="false">
      <c r="A16791" s="2" t="n">
        <v>761208</v>
      </c>
      <c r="B16791" s="2" t="n">
        <v>76</v>
      </c>
      <c r="C16791" s="2" t="n">
        <v>1</v>
      </c>
      <c r="D16791" s="2" t="s">
        <v>227</v>
      </c>
      <c r="E16791" s="2"/>
      <c r="F16791" s="2"/>
    </row>
    <row r="16792" customFormat="false" ht="13.8" hidden="false" customHeight="false" outlineLevel="0" collapsed="false">
      <c r="A16792" s="2" t="n">
        <v>761209</v>
      </c>
      <c r="B16792" s="2" t="n">
        <v>76</v>
      </c>
      <c r="C16792" s="2" t="n">
        <v>1</v>
      </c>
      <c r="D16792" s="2" t="s">
        <v>228</v>
      </c>
      <c r="E16792" s="2"/>
      <c r="F16792" s="2"/>
    </row>
    <row r="16793" customFormat="false" ht="13.8" hidden="false" customHeight="false" outlineLevel="0" collapsed="false">
      <c r="A16793" s="2" t="n">
        <v>761210</v>
      </c>
      <c r="B16793" s="2" t="n">
        <v>76</v>
      </c>
      <c r="C16793" s="2" t="n">
        <v>1</v>
      </c>
      <c r="D16793" s="2" t="s">
        <v>229</v>
      </c>
      <c r="E16793" s="2"/>
      <c r="F16793" s="2"/>
    </row>
    <row r="16794" customFormat="false" ht="13.8" hidden="false" customHeight="false" outlineLevel="0" collapsed="false">
      <c r="A16794" s="2" t="n">
        <v>761211</v>
      </c>
      <c r="B16794" s="2" t="n">
        <v>76</v>
      </c>
      <c r="C16794" s="2" t="n">
        <v>1</v>
      </c>
      <c r="D16794" s="2" t="s">
        <v>230</v>
      </c>
      <c r="E16794" s="2"/>
      <c r="F16794" s="2"/>
    </row>
    <row r="16795" customFormat="false" ht="13.8" hidden="false" customHeight="false" outlineLevel="0" collapsed="false">
      <c r="A16795" s="2" t="n">
        <v>761212</v>
      </c>
      <c r="B16795" s="2" t="n">
        <v>76</v>
      </c>
      <c r="C16795" s="2" t="n">
        <v>1</v>
      </c>
      <c r="D16795" s="2" t="s">
        <v>231</v>
      </c>
      <c r="E16795" s="2"/>
      <c r="F16795" s="2"/>
    </row>
    <row r="16796" customFormat="false" ht="13.8" hidden="false" customHeight="false" outlineLevel="0" collapsed="false">
      <c r="A16796" s="2" t="n">
        <v>761213</v>
      </c>
      <c r="B16796" s="2" t="n">
        <v>76</v>
      </c>
      <c r="C16796" s="2" t="n">
        <v>1</v>
      </c>
      <c r="D16796" s="2" t="s">
        <v>232</v>
      </c>
      <c r="E16796" s="2"/>
      <c r="F16796" s="2"/>
    </row>
    <row r="16797" customFormat="false" ht="13.8" hidden="false" customHeight="false" outlineLevel="0" collapsed="false">
      <c r="A16797" s="2" t="n">
        <v>761214</v>
      </c>
      <c r="B16797" s="2" t="n">
        <v>76</v>
      </c>
      <c r="C16797" s="2" t="n">
        <v>1</v>
      </c>
      <c r="D16797" s="2" t="s">
        <v>233</v>
      </c>
      <c r="E16797" s="2"/>
      <c r="F16797" s="2"/>
    </row>
    <row r="16798" customFormat="false" ht="13.8" hidden="false" customHeight="false" outlineLevel="0" collapsed="false">
      <c r="A16798" s="2" t="n">
        <v>761215</v>
      </c>
      <c r="B16798" s="2" t="n">
        <v>76</v>
      </c>
      <c r="C16798" s="2" t="n">
        <v>1</v>
      </c>
      <c r="D16798" s="2" t="s">
        <v>264</v>
      </c>
      <c r="E16798" s="2"/>
      <c r="F16798" s="2"/>
    </row>
    <row r="16799" customFormat="false" ht="13.8" hidden="false" customHeight="false" outlineLevel="0" collapsed="false">
      <c r="A16799" s="2" t="n">
        <v>761217</v>
      </c>
      <c r="B16799" s="2" t="n">
        <v>76</v>
      </c>
      <c r="C16799" s="2" t="n">
        <v>1</v>
      </c>
      <c r="D16799" s="2" t="s">
        <v>265</v>
      </c>
      <c r="E16799" s="2"/>
      <c r="F16799" s="2"/>
    </row>
    <row r="16800" customFormat="false" ht="13.8" hidden="false" customHeight="false" outlineLevel="0" collapsed="false">
      <c r="A16800" s="2" t="n">
        <v>762001</v>
      </c>
      <c r="B16800" s="2" t="n">
        <v>76</v>
      </c>
      <c r="C16800" s="2" t="n">
        <v>2</v>
      </c>
      <c r="D16800" s="2" t="s">
        <v>4</v>
      </c>
      <c r="E16800" s="2"/>
      <c r="F16800" s="2"/>
    </row>
    <row r="16801" customFormat="false" ht="13.8" hidden="false" customHeight="false" outlineLevel="0" collapsed="false">
      <c r="A16801" s="2" t="n">
        <v>762002</v>
      </c>
      <c r="B16801" s="2" t="n">
        <v>76</v>
      </c>
      <c r="C16801" s="2" t="n">
        <v>2</v>
      </c>
      <c r="D16801" s="2" t="s">
        <v>5</v>
      </c>
      <c r="E16801" s="2"/>
      <c r="F16801" s="2"/>
    </row>
    <row r="16802" customFormat="false" ht="13.8" hidden="false" customHeight="false" outlineLevel="0" collapsed="false">
      <c r="A16802" s="2" t="n">
        <v>762010</v>
      </c>
      <c r="B16802" s="2" t="n">
        <v>76</v>
      </c>
      <c r="C16802" s="2" t="n">
        <v>2</v>
      </c>
      <c r="D16802" s="2" t="s">
        <v>13</v>
      </c>
      <c r="E16802" s="2"/>
      <c r="F16802" s="2"/>
    </row>
    <row r="16803" customFormat="false" ht="13.8" hidden="false" customHeight="false" outlineLevel="0" collapsed="false">
      <c r="A16803" s="2" t="n">
        <v>762011</v>
      </c>
      <c r="B16803" s="2" t="n">
        <v>76</v>
      </c>
      <c r="C16803" s="2" t="n">
        <v>2</v>
      </c>
      <c r="D16803" s="2" t="s">
        <v>14</v>
      </c>
      <c r="E16803" s="2"/>
      <c r="F16803" s="2"/>
    </row>
    <row r="16804" customFormat="false" ht="13.8" hidden="false" customHeight="false" outlineLevel="0" collapsed="false">
      <c r="A16804" s="2" t="n">
        <v>762012</v>
      </c>
      <c r="B16804" s="2" t="n">
        <v>76</v>
      </c>
      <c r="C16804" s="2" t="n">
        <v>2</v>
      </c>
      <c r="D16804" s="2" t="s">
        <v>15</v>
      </c>
      <c r="E16804" s="2"/>
      <c r="F16804" s="2"/>
    </row>
    <row r="16805" customFormat="false" ht="13.8" hidden="false" customHeight="false" outlineLevel="0" collapsed="false">
      <c r="A16805" s="2" t="n">
        <v>762013</v>
      </c>
      <c r="B16805" s="2" t="n">
        <v>76</v>
      </c>
      <c r="C16805" s="2" t="n">
        <v>2</v>
      </c>
      <c r="D16805" s="2" t="s">
        <v>16</v>
      </c>
      <c r="E16805" s="2"/>
      <c r="F16805" s="2"/>
    </row>
    <row r="16806" customFormat="false" ht="13.8" hidden="false" customHeight="false" outlineLevel="0" collapsed="false">
      <c r="A16806" s="2" t="n">
        <v>762014</v>
      </c>
      <c r="B16806" s="2" t="n">
        <v>76</v>
      </c>
      <c r="C16806" s="2" t="n">
        <v>2</v>
      </c>
      <c r="D16806" s="2" t="s">
        <v>17</v>
      </c>
      <c r="E16806" s="2"/>
      <c r="F16806" s="2"/>
    </row>
    <row r="16807" customFormat="false" ht="13.8" hidden="false" customHeight="false" outlineLevel="0" collapsed="false">
      <c r="A16807" s="2" t="n">
        <v>762015</v>
      </c>
      <c r="B16807" s="2" t="n">
        <v>76</v>
      </c>
      <c r="C16807" s="2" t="n">
        <v>2</v>
      </c>
      <c r="D16807" s="2" t="s">
        <v>18</v>
      </c>
      <c r="E16807" s="2"/>
      <c r="F16807" s="2"/>
    </row>
    <row r="16808" customFormat="false" ht="13.8" hidden="false" customHeight="false" outlineLevel="0" collapsed="false">
      <c r="A16808" s="2" t="n">
        <v>762016</v>
      </c>
      <c r="B16808" s="2" t="n">
        <v>76</v>
      </c>
      <c r="C16808" s="2" t="n">
        <v>2</v>
      </c>
      <c r="D16808" s="2" t="s">
        <v>19</v>
      </c>
      <c r="E16808" s="2"/>
      <c r="F16808" s="2"/>
    </row>
    <row r="16809" customFormat="false" ht="13.8" hidden="false" customHeight="false" outlineLevel="0" collapsed="false">
      <c r="A16809" s="2" t="n">
        <v>762017</v>
      </c>
      <c r="B16809" s="2" t="n">
        <v>76</v>
      </c>
      <c r="C16809" s="2" t="n">
        <v>2</v>
      </c>
      <c r="D16809" s="2" t="s">
        <v>20</v>
      </c>
      <c r="E16809" s="2"/>
      <c r="F16809" s="2"/>
    </row>
    <row r="16810" customFormat="false" ht="13.8" hidden="false" customHeight="false" outlineLevel="0" collapsed="false">
      <c r="A16810" s="2" t="n">
        <v>762018</v>
      </c>
      <c r="B16810" s="2" t="n">
        <v>76</v>
      </c>
      <c r="C16810" s="2" t="n">
        <v>2</v>
      </c>
      <c r="D16810" s="2" t="s">
        <v>21</v>
      </c>
      <c r="E16810" s="2"/>
      <c r="F16810" s="2"/>
    </row>
    <row r="16811" customFormat="false" ht="13.8" hidden="false" customHeight="false" outlineLevel="0" collapsed="false">
      <c r="A16811" s="2" t="n">
        <v>762019</v>
      </c>
      <c r="B16811" s="2" t="n">
        <v>76</v>
      </c>
      <c r="C16811" s="2" t="n">
        <v>2</v>
      </c>
      <c r="D16811" s="2" t="s">
        <v>22</v>
      </c>
      <c r="E16811" s="2"/>
      <c r="F16811" s="2"/>
    </row>
    <row r="16812" customFormat="false" ht="13.8" hidden="false" customHeight="false" outlineLevel="0" collapsed="false">
      <c r="A16812" s="2" t="n">
        <v>762020</v>
      </c>
      <c r="B16812" s="2" t="n">
        <v>76</v>
      </c>
      <c r="C16812" s="2" t="n">
        <v>2</v>
      </c>
      <c r="D16812" s="2" t="s">
        <v>23</v>
      </c>
      <c r="E16812" s="2"/>
      <c r="F16812" s="2"/>
    </row>
    <row r="16813" customFormat="false" ht="13.8" hidden="false" customHeight="false" outlineLevel="0" collapsed="false">
      <c r="A16813" s="2" t="n">
        <v>762021</v>
      </c>
      <c r="B16813" s="2" t="n">
        <v>76</v>
      </c>
      <c r="C16813" s="2" t="n">
        <v>2</v>
      </c>
      <c r="D16813" s="2" t="s">
        <v>24</v>
      </c>
      <c r="E16813" s="2"/>
      <c r="F16813" s="2"/>
    </row>
    <row r="16814" customFormat="false" ht="13.8" hidden="false" customHeight="false" outlineLevel="0" collapsed="false">
      <c r="A16814" s="2" t="n">
        <v>762022</v>
      </c>
      <c r="B16814" s="2" t="n">
        <v>76</v>
      </c>
      <c r="C16814" s="2" t="n">
        <v>2</v>
      </c>
      <c r="D16814" s="2" t="s">
        <v>25</v>
      </c>
      <c r="E16814" s="2"/>
      <c r="F16814" s="2"/>
    </row>
    <row r="16815" customFormat="false" ht="13.8" hidden="false" customHeight="false" outlineLevel="0" collapsed="false">
      <c r="A16815" s="2" t="n">
        <v>762023</v>
      </c>
      <c r="B16815" s="2" t="n">
        <v>76</v>
      </c>
      <c r="C16815" s="2" t="n">
        <v>2</v>
      </c>
      <c r="D16815" s="2" t="s">
        <v>26</v>
      </c>
      <c r="E16815" s="2"/>
      <c r="F16815" s="2"/>
    </row>
    <row r="16816" customFormat="false" ht="13.8" hidden="false" customHeight="false" outlineLevel="0" collapsed="false">
      <c r="A16816" s="2" t="n">
        <v>762024</v>
      </c>
      <c r="B16816" s="2" t="n">
        <v>76</v>
      </c>
      <c r="C16816" s="2" t="n">
        <v>2</v>
      </c>
      <c r="D16816" s="2" t="s">
        <v>27</v>
      </c>
      <c r="E16816" s="2"/>
      <c r="F16816" s="2"/>
    </row>
    <row r="16817" customFormat="false" ht="13.8" hidden="false" customHeight="false" outlineLevel="0" collapsed="false">
      <c r="A16817" s="2" t="n">
        <v>762026</v>
      </c>
      <c r="B16817" s="2" t="n">
        <v>76</v>
      </c>
      <c r="C16817" s="2" t="n">
        <v>2</v>
      </c>
      <c r="D16817" s="2" t="s">
        <v>29</v>
      </c>
      <c r="E16817" s="2"/>
      <c r="F16817" s="2"/>
    </row>
    <row r="16818" customFormat="false" ht="13.8" hidden="false" customHeight="false" outlineLevel="0" collapsed="false">
      <c r="A16818" s="2" t="n">
        <v>762027</v>
      </c>
      <c r="B16818" s="2" t="n">
        <v>76</v>
      </c>
      <c r="C16818" s="2" t="n">
        <v>2</v>
      </c>
      <c r="D16818" s="2" t="s">
        <v>30</v>
      </c>
      <c r="E16818" s="2"/>
      <c r="F16818" s="2"/>
    </row>
    <row r="16819" customFormat="false" ht="13.8" hidden="false" customHeight="false" outlineLevel="0" collapsed="false">
      <c r="A16819" s="2" t="n">
        <v>762028</v>
      </c>
      <c r="B16819" s="2" t="n">
        <v>76</v>
      </c>
      <c r="C16819" s="2" t="n">
        <v>2</v>
      </c>
      <c r="D16819" s="2" t="s">
        <v>31</v>
      </c>
      <c r="E16819" s="2"/>
      <c r="F16819" s="2"/>
    </row>
    <row r="16820" customFormat="false" ht="13.8" hidden="false" customHeight="false" outlineLevel="0" collapsed="false">
      <c r="A16820" s="2" t="n">
        <v>762029</v>
      </c>
      <c r="B16820" s="2" t="n">
        <v>76</v>
      </c>
      <c r="C16820" s="2" t="n">
        <v>2</v>
      </c>
      <c r="D16820" s="2" t="s">
        <v>32</v>
      </c>
      <c r="E16820" s="2"/>
      <c r="F16820" s="2"/>
    </row>
    <row r="16821" customFormat="false" ht="13.8" hidden="false" customHeight="false" outlineLevel="0" collapsed="false">
      <c r="A16821" s="2" t="n">
        <v>762030</v>
      </c>
      <c r="B16821" s="2" t="n">
        <v>76</v>
      </c>
      <c r="C16821" s="2" t="n">
        <v>2</v>
      </c>
      <c r="D16821" s="2" t="s">
        <v>33</v>
      </c>
      <c r="E16821" s="2"/>
      <c r="F16821" s="2"/>
    </row>
    <row r="16822" customFormat="false" ht="13.8" hidden="false" customHeight="false" outlineLevel="0" collapsed="false">
      <c r="A16822" s="2" t="n">
        <v>762100</v>
      </c>
      <c r="B16822" s="2" t="n">
        <v>76</v>
      </c>
      <c r="C16822" s="2" t="n">
        <v>2</v>
      </c>
      <c r="D16822" s="2" t="s">
        <v>263</v>
      </c>
      <c r="E16822" s="2"/>
      <c r="F16822" s="2"/>
    </row>
    <row r="16823" customFormat="false" ht="13.8" hidden="false" customHeight="false" outlineLevel="0" collapsed="false">
      <c r="A16823" s="2" t="n">
        <v>762101</v>
      </c>
      <c r="B16823" s="2" t="n">
        <v>76</v>
      </c>
      <c r="C16823" s="2" t="n">
        <v>2</v>
      </c>
      <c r="D16823" s="2" t="s">
        <v>100</v>
      </c>
      <c r="E16823" s="2"/>
      <c r="F16823" s="2"/>
    </row>
    <row r="16824" customFormat="false" ht="13.8" hidden="false" customHeight="false" outlineLevel="0" collapsed="false">
      <c r="A16824" s="2" t="n">
        <v>762102</v>
      </c>
      <c r="B16824" s="2" t="n">
        <v>76</v>
      </c>
      <c r="C16824" s="2" t="n">
        <v>2</v>
      </c>
      <c r="D16824" s="2" t="s">
        <v>101</v>
      </c>
      <c r="E16824" s="2"/>
      <c r="F16824" s="2"/>
    </row>
    <row r="16825" customFormat="false" ht="13.8" hidden="false" customHeight="false" outlineLevel="0" collapsed="false">
      <c r="A16825" s="2" t="n">
        <v>762103</v>
      </c>
      <c r="B16825" s="2" t="n">
        <v>76</v>
      </c>
      <c r="C16825" s="2" t="n">
        <v>2</v>
      </c>
      <c r="D16825" s="2" t="s">
        <v>102</v>
      </c>
      <c r="E16825" s="2"/>
      <c r="F16825" s="2"/>
    </row>
    <row r="16826" customFormat="false" ht="13.8" hidden="false" customHeight="false" outlineLevel="0" collapsed="false">
      <c r="A16826" s="2" t="n">
        <v>762104</v>
      </c>
      <c r="B16826" s="2" t="n">
        <v>76</v>
      </c>
      <c r="C16826" s="2" t="n">
        <v>2</v>
      </c>
      <c r="D16826" s="2" t="s">
        <v>107</v>
      </c>
      <c r="E16826" s="2"/>
      <c r="F16826" s="2"/>
    </row>
    <row r="16827" customFormat="false" ht="13.8" hidden="false" customHeight="false" outlineLevel="0" collapsed="false">
      <c r="A16827" s="2" t="n">
        <v>762105</v>
      </c>
      <c r="B16827" s="2" t="n">
        <v>76</v>
      </c>
      <c r="C16827" s="2" t="n">
        <v>2</v>
      </c>
      <c r="D16827" s="2" t="s">
        <v>103</v>
      </c>
      <c r="E16827" s="2"/>
      <c r="F16827" s="2"/>
    </row>
    <row r="16828" customFormat="false" ht="13.8" hidden="false" customHeight="false" outlineLevel="0" collapsed="false">
      <c r="A16828" s="2" t="n">
        <v>762106</v>
      </c>
      <c r="B16828" s="2" t="n">
        <v>76</v>
      </c>
      <c r="C16828" s="2" t="n">
        <v>2</v>
      </c>
      <c r="D16828" s="2" t="s">
        <v>104</v>
      </c>
      <c r="E16828" s="2"/>
      <c r="F16828" s="2"/>
    </row>
    <row r="16829" customFormat="false" ht="13.8" hidden="false" customHeight="false" outlineLevel="0" collapsed="false">
      <c r="A16829" s="2" t="n">
        <v>762107</v>
      </c>
      <c r="B16829" s="2" t="n">
        <v>76</v>
      </c>
      <c r="C16829" s="2" t="n">
        <v>2</v>
      </c>
      <c r="D16829" s="2" t="s">
        <v>105</v>
      </c>
      <c r="E16829" s="2"/>
      <c r="F16829" s="2"/>
    </row>
    <row r="16830" customFormat="false" ht="13.8" hidden="false" customHeight="false" outlineLevel="0" collapsed="false">
      <c r="A16830" s="2" t="n">
        <v>762109</v>
      </c>
      <c r="B16830" s="2" t="n">
        <v>76</v>
      </c>
      <c r="C16830" s="2" t="n">
        <v>2</v>
      </c>
      <c r="D16830" s="2" t="s">
        <v>125</v>
      </c>
      <c r="E16830" s="2"/>
      <c r="F16830" s="2"/>
    </row>
    <row r="16831" customFormat="false" ht="13.8" hidden="false" customHeight="false" outlineLevel="0" collapsed="false">
      <c r="A16831" s="2" t="n">
        <v>762110</v>
      </c>
      <c r="B16831" s="2" t="n">
        <v>76</v>
      </c>
      <c r="C16831" s="2" t="n">
        <v>2</v>
      </c>
      <c r="D16831" s="2" t="s">
        <v>117</v>
      </c>
      <c r="E16831" s="2"/>
      <c r="F16831" s="2"/>
    </row>
    <row r="16832" customFormat="false" ht="13.8" hidden="false" customHeight="false" outlineLevel="0" collapsed="false">
      <c r="A16832" s="2" t="n">
        <v>762112</v>
      </c>
      <c r="B16832" s="2" t="n">
        <v>76</v>
      </c>
      <c r="C16832" s="2" t="n">
        <v>2</v>
      </c>
      <c r="D16832" s="2" t="s">
        <v>127</v>
      </c>
      <c r="E16832" s="2"/>
      <c r="F16832" s="2"/>
    </row>
    <row r="16833" customFormat="false" ht="13.8" hidden="false" customHeight="false" outlineLevel="0" collapsed="false">
      <c r="A16833" s="2" t="n">
        <v>763001</v>
      </c>
      <c r="B16833" s="2" t="n">
        <v>76</v>
      </c>
      <c r="C16833" s="2" t="n">
        <v>3</v>
      </c>
      <c r="D16833" s="2" t="s">
        <v>4</v>
      </c>
      <c r="E16833" s="2"/>
      <c r="F16833" s="2"/>
    </row>
    <row r="16834" customFormat="false" ht="13.8" hidden="false" customHeight="false" outlineLevel="0" collapsed="false">
      <c r="A16834" s="2" t="n">
        <v>763002</v>
      </c>
      <c r="B16834" s="2" t="n">
        <v>76</v>
      </c>
      <c r="C16834" s="2" t="n">
        <v>3</v>
      </c>
      <c r="D16834" s="2" t="s">
        <v>5</v>
      </c>
      <c r="E16834" s="2"/>
      <c r="F16834" s="2"/>
    </row>
    <row r="16835" customFormat="false" ht="13.8" hidden="false" customHeight="false" outlineLevel="0" collapsed="false">
      <c r="A16835" s="2" t="n">
        <v>763003</v>
      </c>
      <c r="B16835" s="2" t="n">
        <v>76</v>
      </c>
      <c r="C16835" s="2" t="n">
        <v>3</v>
      </c>
      <c r="D16835" s="2" t="s">
        <v>6</v>
      </c>
      <c r="E16835" s="2"/>
      <c r="F16835" s="2"/>
    </row>
    <row r="16836" customFormat="false" ht="13.8" hidden="false" customHeight="false" outlineLevel="0" collapsed="false">
      <c r="A16836" s="2" t="n">
        <v>763004</v>
      </c>
      <c r="B16836" s="2" t="n">
        <v>76</v>
      </c>
      <c r="C16836" s="2" t="n">
        <v>3</v>
      </c>
      <c r="D16836" s="2" t="s">
        <v>7</v>
      </c>
      <c r="E16836" s="2"/>
      <c r="F16836" s="2"/>
    </row>
    <row r="16837" customFormat="false" ht="13.8" hidden="false" customHeight="false" outlineLevel="0" collapsed="false">
      <c r="A16837" s="2" t="n">
        <v>763008</v>
      </c>
      <c r="B16837" s="2" t="n">
        <v>76</v>
      </c>
      <c r="C16837" s="2" t="n">
        <v>3</v>
      </c>
      <c r="D16837" s="2" t="s">
        <v>11</v>
      </c>
      <c r="E16837" s="2"/>
      <c r="F16837" s="2"/>
    </row>
    <row r="16838" customFormat="false" ht="13.8" hidden="false" customHeight="false" outlineLevel="0" collapsed="false">
      <c r="A16838" s="2" t="n">
        <v>764001</v>
      </c>
      <c r="B16838" s="2" t="n">
        <v>76</v>
      </c>
      <c r="C16838" s="2" t="n">
        <v>4</v>
      </c>
      <c r="D16838" s="2" t="s">
        <v>4</v>
      </c>
      <c r="E16838" s="2"/>
      <c r="F16838" s="2"/>
    </row>
    <row r="16839" customFormat="false" ht="13.8" hidden="false" customHeight="false" outlineLevel="0" collapsed="false">
      <c r="A16839" s="2" t="n">
        <v>764002</v>
      </c>
      <c r="B16839" s="2" t="n">
        <v>76</v>
      </c>
      <c r="C16839" s="2" t="n">
        <v>4</v>
      </c>
      <c r="D16839" s="2" t="s">
        <v>5</v>
      </c>
      <c r="E16839" s="2"/>
      <c r="F16839" s="2"/>
    </row>
    <row r="16840" customFormat="false" ht="13.8" hidden="false" customHeight="false" outlineLevel="0" collapsed="false">
      <c r="A16840" s="2" t="n">
        <v>764003</v>
      </c>
      <c r="B16840" s="2" t="n">
        <v>76</v>
      </c>
      <c r="C16840" s="2" t="n">
        <v>4</v>
      </c>
      <c r="D16840" s="2" t="s">
        <v>6</v>
      </c>
      <c r="E16840" s="2"/>
      <c r="F16840" s="2"/>
    </row>
    <row r="16841" customFormat="false" ht="13.8" hidden="false" customHeight="false" outlineLevel="0" collapsed="false">
      <c r="A16841" s="2" t="n">
        <v>764004</v>
      </c>
      <c r="B16841" s="2" t="n">
        <v>76</v>
      </c>
      <c r="C16841" s="2" t="n">
        <v>4</v>
      </c>
      <c r="D16841" s="2" t="s">
        <v>7</v>
      </c>
      <c r="E16841" s="2"/>
      <c r="F16841" s="2"/>
    </row>
    <row r="16842" customFormat="false" ht="13.8" hidden="false" customHeight="false" outlineLevel="0" collapsed="false">
      <c r="A16842" s="2" t="n">
        <v>764005</v>
      </c>
      <c r="B16842" s="2" t="n">
        <v>76</v>
      </c>
      <c r="C16842" s="2" t="n">
        <v>4</v>
      </c>
      <c r="D16842" s="2" t="s">
        <v>8</v>
      </c>
      <c r="E16842" s="2"/>
      <c r="F16842" s="2"/>
    </row>
    <row r="16843" customFormat="false" ht="13.8" hidden="false" customHeight="false" outlineLevel="0" collapsed="false">
      <c r="A16843" s="2" t="n">
        <v>764006</v>
      </c>
      <c r="B16843" s="2" t="n">
        <v>76</v>
      </c>
      <c r="C16843" s="2" t="n">
        <v>4</v>
      </c>
      <c r="D16843" s="2" t="s">
        <v>9</v>
      </c>
      <c r="E16843" s="2"/>
      <c r="F16843" s="2"/>
    </row>
    <row r="16844" customFormat="false" ht="13.8" hidden="false" customHeight="false" outlineLevel="0" collapsed="false">
      <c r="A16844" s="2" t="n">
        <v>764011</v>
      </c>
      <c r="B16844" s="2" t="n">
        <v>76</v>
      </c>
      <c r="C16844" s="2" t="n">
        <v>4</v>
      </c>
      <c r="D16844" s="2" t="s">
        <v>14</v>
      </c>
      <c r="E16844" s="2"/>
      <c r="F16844" s="2"/>
    </row>
    <row r="16845" customFormat="false" ht="13.8" hidden="false" customHeight="false" outlineLevel="0" collapsed="false">
      <c r="A16845" s="2" t="n">
        <v>764014</v>
      </c>
      <c r="B16845" s="2" t="n">
        <v>76</v>
      </c>
      <c r="C16845" s="2" t="n">
        <v>4</v>
      </c>
      <c r="D16845" s="2" t="s">
        <v>17</v>
      </c>
      <c r="E16845" s="2"/>
      <c r="F16845" s="2"/>
    </row>
    <row r="16846" customFormat="false" ht="13.8" hidden="false" customHeight="false" outlineLevel="0" collapsed="false">
      <c r="A16846" s="2" t="n">
        <v>764020</v>
      </c>
      <c r="B16846" s="2" t="n">
        <v>76</v>
      </c>
      <c r="C16846" s="2" t="n">
        <v>4</v>
      </c>
      <c r="D16846" s="2" t="s">
        <v>23</v>
      </c>
      <c r="E16846" s="2"/>
      <c r="F16846" s="2"/>
    </row>
    <row r="16847" customFormat="false" ht="13.8" hidden="false" customHeight="false" outlineLevel="0" collapsed="false">
      <c r="A16847" s="2" t="n">
        <v>764021</v>
      </c>
      <c r="B16847" s="2" t="n">
        <v>76</v>
      </c>
      <c r="C16847" s="2" t="n">
        <v>4</v>
      </c>
      <c r="D16847" s="2" t="s">
        <v>24</v>
      </c>
      <c r="E16847" s="2"/>
      <c r="F16847" s="2"/>
    </row>
    <row r="16848" customFormat="false" ht="13.8" hidden="false" customHeight="false" outlineLevel="0" collapsed="false">
      <c r="A16848" s="2" t="n">
        <v>764027</v>
      </c>
      <c r="B16848" s="2" t="n">
        <v>76</v>
      </c>
      <c r="C16848" s="2" t="n">
        <v>4</v>
      </c>
      <c r="D16848" s="2" t="s">
        <v>30</v>
      </c>
      <c r="E16848" s="2"/>
      <c r="F16848" s="2"/>
    </row>
    <row r="16849" customFormat="false" ht="13.8" hidden="false" customHeight="false" outlineLevel="0" collapsed="false">
      <c r="A16849" s="2" t="n">
        <v>764028</v>
      </c>
      <c r="B16849" s="2" t="n">
        <v>76</v>
      </c>
      <c r="C16849" s="2" t="n">
        <v>4</v>
      </c>
      <c r="D16849" s="2" t="s">
        <v>31</v>
      </c>
      <c r="E16849" s="2"/>
      <c r="F16849" s="2"/>
    </row>
    <row r="16850" customFormat="false" ht="13.8" hidden="false" customHeight="false" outlineLevel="0" collapsed="false">
      <c r="A16850" s="2" t="n">
        <v>764036</v>
      </c>
      <c r="B16850" s="2" t="n">
        <v>76</v>
      </c>
      <c r="C16850" s="2" t="n">
        <v>4</v>
      </c>
      <c r="D16850" s="2" t="s">
        <v>39</v>
      </c>
      <c r="E16850" s="2"/>
      <c r="F16850" s="2"/>
    </row>
    <row r="16851" customFormat="false" ht="13.8" hidden="false" customHeight="false" outlineLevel="0" collapsed="false">
      <c r="A16851" s="2" t="n">
        <v>764037</v>
      </c>
      <c r="B16851" s="2" t="n">
        <v>76</v>
      </c>
      <c r="C16851" s="2" t="n">
        <v>4</v>
      </c>
      <c r="D16851" s="2" t="s">
        <v>40</v>
      </c>
      <c r="E16851" s="2"/>
      <c r="F16851" s="2"/>
    </row>
    <row r="16852" customFormat="false" ht="13.8" hidden="false" customHeight="false" outlineLevel="0" collapsed="false">
      <c r="A16852" s="2" t="n">
        <v>764038</v>
      </c>
      <c r="B16852" s="2" t="n">
        <v>76</v>
      </c>
      <c r="C16852" s="2" t="n">
        <v>4</v>
      </c>
      <c r="D16852" s="2" t="s">
        <v>41</v>
      </c>
      <c r="E16852" s="2"/>
      <c r="F16852" s="2"/>
    </row>
    <row r="16853" customFormat="false" ht="13.8" hidden="false" customHeight="false" outlineLevel="0" collapsed="false">
      <c r="A16853" s="2" t="n">
        <v>764039</v>
      </c>
      <c r="B16853" s="2" t="n">
        <v>76</v>
      </c>
      <c r="C16853" s="2" t="n">
        <v>4</v>
      </c>
      <c r="D16853" s="2" t="s">
        <v>42</v>
      </c>
      <c r="E16853" s="2"/>
      <c r="F16853" s="2"/>
    </row>
    <row r="16854" customFormat="false" ht="13.8" hidden="false" customHeight="false" outlineLevel="0" collapsed="false">
      <c r="A16854" s="2" t="n">
        <v>764040</v>
      </c>
      <c r="B16854" s="2" t="n">
        <v>76</v>
      </c>
      <c r="C16854" s="2" t="n">
        <v>4</v>
      </c>
      <c r="D16854" s="2" t="s">
        <v>43</v>
      </c>
      <c r="E16854" s="2"/>
      <c r="F16854" s="2"/>
    </row>
    <row r="16855" customFormat="false" ht="13.8" hidden="false" customHeight="false" outlineLevel="0" collapsed="false">
      <c r="A16855" s="2" t="n">
        <v>764041</v>
      </c>
      <c r="B16855" s="2" t="n">
        <v>76</v>
      </c>
      <c r="C16855" s="2" t="n">
        <v>4</v>
      </c>
      <c r="D16855" s="2" t="s">
        <v>44</v>
      </c>
      <c r="E16855" s="2"/>
      <c r="F16855" s="2"/>
    </row>
    <row r="16856" customFormat="false" ht="13.8" hidden="false" customHeight="false" outlineLevel="0" collapsed="false">
      <c r="A16856" s="2" t="n">
        <v>764042</v>
      </c>
      <c r="B16856" s="2" t="n">
        <v>76</v>
      </c>
      <c r="C16856" s="2" t="n">
        <v>4</v>
      </c>
      <c r="D16856" s="2" t="s">
        <v>45</v>
      </c>
      <c r="E16856" s="2"/>
      <c r="F16856" s="2"/>
    </row>
    <row r="16857" customFormat="false" ht="13.8" hidden="false" customHeight="false" outlineLevel="0" collapsed="false">
      <c r="A16857" s="2" t="n">
        <v>764043</v>
      </c>
      <c r="B16857" s="2" t="n">
        <v>76</v>
      </c>
      <c r="C16857" s="2" t="n">
        <v>4</v>
      </c>
      <c r="D16857" s="2" t="s">
        <v>46</v>
      </c>
      <c r="E16857" s="2"/>
      <c r="F16857" s="2"/>
    </row>
    <row r="16858" customFormat="false" ht="13.8" hidden="false" customHeight="false" outlineLevel="0" collapsed="false">
      <c r="A16858" s="2" t="n">
        <v>764044</v>
      </c>
      <c r="B16858" s="2" t="n">
        <v>76</v>
      </c>
      <c r="C16858" s="2" t="n">
        <v>4</v>
      </c>
      <c r="D16858" s="2" t="s">
        <v>47</v>
      </c>
      <c r="E16858" s="2"/>
      <c r="F16858" s="2"/>
    </row>
    <row r="16859" customFormat="false" ht="13.8" hidden="false" customHeight="false" outlineLevel="0" collapsed="false">
      <c r="A16859" s="2" t="n">
        <v>764045</v>
      </c>
      <c r="B16859" s="2" t="n">
        <v>76</v>
      </c>
      <c r="C16859" s="2" t="n">
        <v>4</v>
      </c>
      <c r="D16859" s="2" t="s">
        <v>48</v>
      </c>
      <c r="E16859" s="2"/>
      <c r="F16859" s="2"/>
    </row>
    <row r="16860" customFormat="false" ht="13.8" hidden="false" customHeight="false" outlineLevel="0" collapsed="false">
      <c r="A16860" s="2" t="n">
        <v>764046</v>
      </c>
      <c r="B16860" s="2" t="n">
        <v>76</v>
      </c>
      <c r="C16860" s="2" t="n">
        <v>4</v>
      </c>
      <c r="D16860" s="2" t="s">
        <v>49</v>
      </c>
      <c r="E16860" s="2"/>
      <c r="F16860" s="2"/>
    </row>
    <row r="16861" customFormat="false" ht="13.8" hidden="false" customHeight="false" outlineLevel="0" collapsed="false">
      <c r="A16861" s="2" t="n">
        <v>764047</v>
      </c>
      <c r="B16861" s="2" t="n">
        <v>76</v>
      </c>
      <c r="C16861" s="2" t="n">
        <v>4</v>
      </c>
      <c r="D16861" s="2" t="s">
        <v>50</v>
      </c>
      <c r="E16861" s="2"/>
      <c r="F16861" s="2"/>
    </row>
    <row r="16862" customFormat="false" ht="13.8" hidden="false" customHeight="false" outlineLevel="0" collapsed="false">
      <c r="A16862" s="2" t="n">
        <v>764048</v>
      </c>
      <c r="B16862" s="2" t="n">
        <v>76</v>
      </c>
      <c r="C16862" s="2" t="n">
        <v>4</v>
      </c>
      <c r="D16862" s="2" t="s">
        <v>51</v>
      </c>
      <c r="E16862" s="2"/>
      <c r="F16862" s="2"/>
    </row>
    <row r="16863" customFormat="false" ht="13.8" hidden="false" customHeight="false" outlineLevel="0" collapsed="false">
      <c r="A16863" s="2" t="n">
        <v>764049</v>
      </c>
      <c r="B16863" s="2" t="n">
        <v>76</v>
      </c>
      <c r="C16863" s="2" t="n">
        <v>4</v>
      </c>
      <c r="D16863" s="2" t="s">
        <v>52</v>
      </c>
      <c r="E16863" s="2"/>
      <c r="F16863" s="2"/>
    </row>
    <row r="16864" customFormat="false" ht="13.8" hidden="false" customHeight="false" outlineLevel="0" collapsed="false">
      <c r="A16864" s="2" t="n">
        <v>764051</v>
      </c>
      <c r="B16864" s="2" t="n">
        <v>76</v>
      </c>
      <c r="C16864" s="2" t="n">
        <v>4</v>
      </c>
      <c r="D16864" s="2" t="s">
        <v>53</v>
      </c>
      <c r="E16864" s="2"/>
      <c r="F16864" s="2"/>
    </row>
    <row r="16865" customFormat="false" ht="13.8" hidden="false" customHeight="false" outlineLevel="0" collapsed="false">
      <c r="A16865" s="2" t="n">
        <v>764052</v>
      </c>
      <c r="B16865" s="2" t="n">
        <v>76</v>
      </c>
      <c r="C16865" s="2" t="n">
        <v>4</v>
      </c>
      <c r="D16865" s="2" t="s">
        <v>54</v>
      </c>
      <c r="E16865" s="2"/>
      <c r="F16865" s="2"/>
    </row>
    <row r="16866" customFormat="false" ht="13.8" hidden="false" customHeight="false" outlineLevel="0" collapsed="false">
      <c r="A16866" s="2" t="n">
        <v>764055</v>
      </c>
      <c r="B16866" s="2" t="n">
        <v>76</v>
      </c>
      <c r="C16866" s="2" t="n">
        <v>4</v>
      </c>
      <c r="D16866" s="2" t="s">
        <v>57</v>
      </c>
      <c r="E16866" s="2"/>
      <c r="F16866" s="2"/>
    </row>
    <row r="16867" customFormat="false" ht="13.8" hidden="false" customHeight="false" outlineLevel="0" collapsed="false">
      <c r="A16867" s="2" t="n">
        <v>764056</v>
      </c>
      <c r="B16867" s="2" t="n">
        <v>76</v>
      </c>
      <c r="C16867" s="2" t="n">
        <v>4</v>
      </c>
      <c r="D16867" s="2" t="s">
        <v>58</v>
      </c>
      <c r="E16867" s="2"/>
      <c r="F16867" s="2"/>
    </row>
    <row r="16868" customFormat="false" ht="13.8" hidden="false" customHeight="false" outlineLevel="0" collapsed="false">
      <c r="A16868" s="2" t="n">
        <v>764057</v>
      </c>
      <c r="B16868" s="2" t="n">
        <v>76</v>
      </c>
      <c r="C16868" s="2" t="n">
        <v>4</v>
      </c>
      <c r="D16868" s="2" t="s">
        <v>59</v>
      </c>
      <c r="E16868" s="2"/>
      <c r="F16868" s="2"/>
    </row>
    <row r="16869" customFormat="false" ht="13.8" hidden="false" customHeight="false" outlineLevel="0" collapsed="false">
      <c r="A16869" s="2" t="n">
        <v>764058</v>
      </c>
      <c r="B16869" s="2" t="n">
        <v>76</v>
      </c>
      <c r="C16869" s="2" t="n">
        <v>4</v>
      </c>
      <c r="D16869" s="2" t="s">
        <v>60</v>
      </c>
      <c r="E16869" s="2"/>
      <c r="F16869" s="2"/>
    </row>
    <row r="16870" customFormat="false" ht="13.8" hidden="false" customHeight="false" outlineLevel="0" collapsed="false">
      <c r="A16870" s="2" t="n">
        <v>764059</v>
      </c>
      <c r="B16870" s="2" t="n">
        <v>76</v>
      </c>
      <c r="C16870" s="2" t="n">
        <v>4</v>
      </c>
      <c r="D16870" s="2" t="s">
        <v>61</v>
      </c>
      <c r="E16870" s="2"/>
      <c r="F16870" s="2"/>
    </row>
    <row r="16871" customFormat="false" ht="13.8" hidden="false" customHeight="false" outlineLevel="0" collapsed="false">
      <c r="A16871" s="2" t="n">
        <v>764061</v>
      </c>
      <c r="B16871" s="2" t="n">
        <v>76</v>
      </c>
      <c r="C16871" s="2" t="n">
        <v>4</v>
      </c>
      <c r="D16871" s="2" t="s">
        <v>63</v>
      </c>
      <c r="E16871" s="2"/>
      <c r="F16871" s="2"/>
    </row>
    <row r="16872" customFormat="false" ht="13.8" hidden="false" customHeight="false" outlineLevel="0" collapsed="false">
      <c r="A16872" s="2" t="n">
        <v>764062</v>
      </c>
      <c r="B16872" s="2" t="n">
        <v>76</v>
      </c>
      <c r="C16872" s="2" t="n">
        <v>4</v>
      </c>
      <c r="D16872" s="2" t="s">
        <v>64</v>
      </c>
      <c r="E16872" s="2"/>
      <c r="F16872" s="2"/>
    </row>
    <row r="16873" customFormat="false" ht="13.8" hidden="false" customHeight="false" outlineLevel="0" collapsed="false">
      <c r="A16873" s="2" t="n">
        <v>764063</v>
      </c>
      <c r="B16873" s="2" t="n">
        <v>76</v>
      </c>
      <c r="C16873" s="2" t="n">
        <v>4</v>
      </c>
      <c r="D16873" s="2" t="s">
        <v>65</v>
      </c>
      <c r="E16873" s="2"/>
      <c r="F16873" s="2"/>
    </row>
    <row r="16874" customFormat="false" ht="13.8" hidden="false" customHeight="false" outlineLevel="0" collapsed="false">
      <c r="A16874" s="2" t="n">
        <v>764070</v>
      </c>
      <c r="B16874" s="2" t="n">
        <v>76</v>
      </c>
      <c r="C16874" s="2" t="n">
        <v>4</v>
      </c>
      <c r="D16874" s="2" t="s">
        <v>72</v>
      </c>
      <c r="E16874" s="2"/>
      <c r="F16874" s="2"/>
    </row>
    <row r="16875" customFormat="false" ht="13.8" hidden="false" customHeight="false" outlineLevel="0" collapsed="false">
      <c r="A16875" s="2" t="n">
        <v>764071</v>
      </c>
      <c r="B16875" s="2" t="n">
        <v>76</v>
      </c>
      <c r="C16875" s="2" t="n">
        <v>4</v>
      </c>
      <c r="D16875" s="2" t="s">
        <v>73</v>
      </c>
      <c r="E16875" s="2"/>
      <c r="F16875" s="2"/>
    </row>
    <row r="16876" customFormat="false" ht="13.8" hidden="false" customHeight="false" outlineLevel="0" collapsed="false">
      <c r="A16876" s="2" t="n">
        <v>764072</v>
      </c>
      <c r="B16876" s="2" t="n">
        <v>76</v>
      </c>
      <c r="C16876" s="2" t="n">
        <v>4</v>
      </c>
      <c r="D16876" s="2" t="s">
        <v>74</v>
      </c>
      <c r="E16876" s="2"/>
      <c r="F16876" s="2"/>
    </row>
    <row r="16877" customFormat="false" ht="13.8" hidden="false" customHeight="false" outlineLevel="0" collapsed="false">
      <c r="A16877" s="2" t="n">
        <v>764073</v>
      </c>
      <c r="B16877" s="2" t="n">
        <v>76</v>
      </c>
      <c r="C16877" s="2" t="n">
        <v>4</v>
      </c>
      <c r="D16877" s="2" t="s">
        <v>75</v>
      </c>
      <c r="E16877" s="2"/>
      <c r="F16877" s="2"/>
    </row>
    <row r="16878" customFormat="false" ht="13.8" hidden="false" customHeight="false" outlineLevel="0" collapsed="false">
      <c r="A16878" s="2" t="n">
        <v>764074</v>
      </c>
      <c r="B16878" s="2" t="n">
        <v>76</v>
      </c>
      <c r="C16878" s="2" t="n">
        <v>4</v>
      </c>
      <c r="D16878" s="2" t="s">
        <v>76</v>
      </c>
      <c r="E16878" s="2"/>
      <c r="F16878" s="2"/>
    </row>
    <row r="16879" customFormat="false" ht="13.8" hidden="false" customHeight="false" outlineLevel="0" collapsed="false">
      <c r="A16879" s="2" t="n">
        <v>764075</v>
      </c>
      <c r="B16879" s="2" t="n">
        <v>76</v>
      </c>
      <c r="C16879" s="2" t="n">
        <v>4</v>
      </c>
      <c r="D16879" s="2" t="s">
        <v>77</v>
      </c>
      <c r="E16879" s="2"/>
      <c r="F16879" s="2"/>
    </row>
    <row r="16880" customFormat="false" ht="13.8" hidden="false" customHeight="false" outlineLevel="0" collapsed="false">
      <c r="A16880" s="2" t="n">
        <v>764076</v>
      </c>
      <c r="B16880" s="2" t="n">
        <v>76</v>
      </c>
      <c r="C16880" s="2" t="n">
        <v>4</v>
      </c>
      <c r="D16880" s="2" t="s">
        <v>78</v>
      </c>
      <c r="E16880" s="2"/>
      <c r="F16880" s="2"/>
    </row>
    <row r="16881" customFormat="false" ht="13.8" hidden="false" customHeight="false" outlineLevel="0" collapsed="false">
      <c r="A16881" s="2" t="n">
        <v>764077</v>
      </c>
      <c r="B16881" s="2" t="n">
        <v>76</v>
      </c>
      <c r="C16881" s="2" t="n">
        <v>4</v>
      </c>
      <c r="D16881" s="2" t="s">
        <v>79</v>
      </c>
      <c r="E16881" s="2"/>
      <c r="F16881" s="2"/>
    </row>
    <row r="16882" customFormat="false" ht="13.8" hidden="false" customHeight="false" outlineLevel="0" collapsed="false">
      <c r="A16882" s="2" t="n">
        <v>764078</v>
      </c>
      <c r="B16882" s="2" t="n">
        <v>76</v>
      </c>
      <c r="C16882" s="2" t="n">
        <v>4</v>
      </c>
      <c r="D16882" s="2" t="s">
        <v>80</v>
      </c>
      <c r="E16882" s="2"/>
      <c r="F16882" s="2"/>
    </row>
    <row r="16883" customFormat="false" ht="13.8" hidden="false" customHeight="false" outlineLevel="0" collapsed="false">
      <c r="A16883" s="2" t="n">
        <v>764081</v>
      </c>
      <c r="B16883" s="2" t="n">
        <v>76</v>
      </c>
      <c r="C16883" s="2" t="n">
        <v>4</v>
      </c>
      <c r="D16883" s="2" t="s">
        <v>82</v>
      </c>
      <c r="E16883" s="2"/>
      <c r="F16883" s="2"/>
    </row>
    <row r="16884" customFormat="false" ht="13.8" hidden="false" customHeight="false" outlineLevel="0" collapsed="false">
      <c r="A16884" s="2" t="n">
        <v>764085</v>
      </c>
      <c r="B16884" s="2" t="n">
        <v>76</v>
      </c>
      <c r="C16884" s="2" t="n">
        <v>4</v>
      </c>
      <c r="D16884" s="2" t="s">
        <v>86</v>
      </c>
      <c r="E16884" s="2"/>
      <c r="F16884" s="2"/>
    </row>
    <row r="16885" customFormat="false" ht="13.8" hidden="false" customHeight="false" outlineLevel="0" collapsed="false">
      <c r="A16885" s="2" t="n">
        <v>764086</v>
      </c>
      <c r="B16885" s="2" t="n">
        <v>76</v>
      </c>
      <c r="C16885" s="2" t="n">
        <v>4</v>
      </c>
      <c r="D16885" s="2" t="s">
        <v>87</v>
      </c>
      <c r="E16885" s="2"/>
      <c r="F16885" s="2"/>
    </row>
    <row r="16886" customFormat="false" ht="13.8" hidden="false" customHeight="false" outlineLevel="0" collapsed="false">
      <c r="A16886" s="2" t="n">
        <v>764087</v>
      </c>
      <c r="B16886" s="2" t="n">
        <v>76</v>
      </c>
      <c r="C16886" s="2" t="n">
        <v>4</v>
      </c>
      <c r="D16886" s="2" t="s">
        <v>88</v>
      </c>
      <c r="E16886" s="2"/>
      <c r="F16886" s="2"/>
    </row>
    <row r="16887" customFormat="false" ht="13.8" hidden="false" customHeight="false" outlineLevel="0" collapsed="false">
      <c r="A16887" s="2" t="n">
        <v>764088</v>
      </c>
      <c r="B16887" s="2" t="n">
        <v>76</v>
      </c>
      <c r="C16887" s="2" t="n">
        <v>4</v>
      </c>
      <c r="D16887" s="2" t="s">
        <v>89</v>
      </c>
      <c r="E16887" s="2"/>
      <c r="F16887" s="2"/>
    </row>
    <row r="16888" customFormat="false" ht="13.8" hidden="false" customHeight="false" outlineLevel="0" collapsed="false">
      <c r="A16888" s="2" t="n">
        <v>765001</v>
      </c>
      <c r="B16888" s="2" t="n">
        <v>76</v>
      </c>
      <c r="C16888" s="2" t="n">
        <v>5</v>
      </c>
      <c r="D16888" s="2" t="s">
        <v>4</v>
      </c>
      <c r="E16888" s="2"/>
      <c r="F16888" s="2"/>
    </row>
    <row r="16889" customFormat="false" ht="13.8" hidden="false" customHeight="false" outlineLevel="0" collapsed="false">
      <c r="A16889" s="2" t="n">
        <v>765002</v>
      </c>
      <c r="B16889" s="2" t="n">
        <v>76</v>
      </c>
      <c r="C16889" s="2" t="n">
        <v>5</v>
      </c>
      <c r="D16889" s="2" t="s">
        <v>5</v>
      </c>
      <c r="E16889" s="2"/>
      <c r="F16889" s="2"/>
    </row>
    <row r="16890" customFormat="false" ht="13.8" hidden="false" customHeight="false" outlineLevel="0" collapsed="false">
      <c r="A16890" s="2" t="n">
        <v>765013</v>
      </c>
      <c r="B16890" s="2" t="n">
        <v>76</v>
      </c>
      <c r="C16890" s="2" t="n">
        <v>5</v>
      </c>
      <c r="D16890" s="2" t="s">
        <v>16</v>
      </c>
      <c r="E16890" s="2"/>
      <c r="F16890" s="2"/>
    </row>
    <row r="16891" customFormat="false" ht="13.8" hidden="false" customHeight="false" outlineLevel="0" collapsed="false">
      <c r="A16891" s="2" t="n">
        <v>765015</v>
      </c>
      <c r="B16891" s="2" t="n">
        <v>76</v>
      </c>
      <c r="C16891" s="2" t="n">
        <v>5</v>
      </c>
      <c r="D16891" s="2" t="s">
        <v>18</v>
      </c>
      <c r="E16891" s="2"/>
      <c r="F16891" s="2"/>
    </row>
    <row r="16892" customFormat="false" ht="13.8" hidden="false" customHeight="false" outlineLevel="0" collapsed="false">
      <c r="A16892" s="2" t="n">
        <v>765016</v>
      </c>
      <c r="B16892" s="2" t="n">
        <v>76</v>
      </c>
      <c r="C16892" s="2" t="n">
        <v>5</v>
      </c>
      <c r="D16892" s="2" t="s">
        <v>19</v>
      </c>
      <c r="E16892" s="2"/>
      <c r="F16892" s="2"/>
    </row>
    <row r="16893" customFormat="false" ht="13.8" hidden="false" customHeight="false" outlineLevel="0" collapsed="false">
      <c r="A16893" s="2" t="n">
        <v>765017</v>
      </c>
      <c r="B16893" s="2" t="n">
        <v>76</v>
      </c>
      <c r="C16893" s="2" t="n">
        <v>5</v>
      </c>
      <c r="D16893" s="2" t="s">
        <v>20</v>
      </c>
      <c r="E16893" s="2"/>
      <c r="F16893" s="2"/>
    </row>
    <row r="16894" customFormat="false" ht="13.8" hidden="false" customHeight="false" outlineLevel="0" collapsed="false">
      <c r="A16894" s="2" t="n">
        <v>765018</v>
      </c>
      <c r="B16894" s="2" t="n">
        <v>76</v>
      </c>
      <c r="C16894" s="2" t="n">
        <v>5</v>
      </c>
      <c r="D16894" s="2" t="s">
        <v>21</v>
      </c>
      <c r="E16894" s="2"/>
      <c r="F16894" s="2"/>
    </row>
    <row r="16895" customFormat="false" ht="13.8" hidden="false" customHeight="false" outlineLevel="0" collapsed="false">
      <c r="A16895" s="2" t="n">
        <v>765019</v>
      </c>
      <c r="B16895" s="2" t="n">
        <v>76</v>
      </c>
      <c r="C16895" s="2" t="n">
        <v>5</v>
      </c>
      <c r="D16895" s="2" t="s">
        <v>22</v>
      </c>
      <c r="E16895" s="2"/>
      <c r="F16895" s="2"/>
    </row>
    <row r="16896" customFormat="false" ht="13.8" hidden="false" customHeight="false" outlineLevel="0" collapsed="false">
      <c r="A16896" s="2" t="n">
        <v>765020</v>
      </c>
      <c r="B16896" s="2" t="n">
        <v>76</v>
      </c>
      <c r="C16896" s="2" t="n">
        <v>5</v>
      </c>
      <c r="D16896" s="2" t="s">
        <v>23</v>
      </c>
      <c r="E16896" s="2"/>
      <c r="F16896" s="2"/>
    </row>
    <row r="16897" customFormat="false" ht="13.8" hidden="false" customHeight="false" outlineLevel="0" collapsed="false">
      <c r="A16897" s="2" t="n">
        <v>765021</v>
      </c>
      <c r="B16897" s="2" t="n">
        <v>76</v>
      </c>
      <c r="C16897" s="2" t="n">
        <v>5</v>
      </c>
      <c r="D16897" s="2" t="s">
        <v>24</v>
      </c>
      <c r="E16897" s="2"/>
      <c r="F16897" s="2"/>
    </row>
    <row r="16898" customFormat="false" ht="13.8" hidden="false" customHeight="false" outlineLevel="0" collapsed="false">
      <c r="A16898" s="2" t="n">
        <v>765022</v>
      </c>
      <c r="B16898" s="2" t="n">
        <v>76</v>
      </c>
      <c r="C16898" s="2" t="n">
        <v>5</v>
      </c>
      <c r="D16898" s="2" t="s">
        <v>25</v>
      </c>
      <c r="E16898" s="2"/>
      <c r="F16898" s="2"/>
    </row>
    <row r="16899" customFormat="false" ht="13.8" hidden="false" customHeight="false" outlineLevel="0" collapsed="false">
      <c r="A16899" s="2" t="n">
        <v>765023</v>
      </c>
      <c r="B16899" s="2" t="n">
        <v>76</v>
      </c>
      <c r="C16899" s="2" t="n">
        <v>5</v>
      </c>
      <c r="D16899" s="2" t="s">
        <v>26</v>
      </c>
      <c r="E16899" s="2"/>
      <c r="F16899" s="2"/>
    </row>
    <row r="16900" customFormat="false" ht="13.8" hidden="false" customHeight="false" outlineLevel="0" collapsed="false">
      <c r="A16900" s="2" t="n">
        <v>765024</v>
      </c>
      <c r="B16900" s="2" t="n">
        <v>76</v>
      </c>
      <c r="C16900" s="2" t="n">
        <v>5</v>
      </c>
      <c r="D16900" s="2" t="s">
        <v>27</v>
      </c>
      <c r="E16900" s="2"/>
      <c r="F16900" s="2"/>
    </row>
    <row r="16901" customFormat="false" ht="13.8" hidden="false" customHeight="false" outlineLevel="0" collapsed="false">
      <c r="A16901" s="2" t="n">
        <v>765025</v>
      </c>
      <c r="B16901" s="2" t="n">
        <v>76</v>
      </c>
      <c r="C16901" s="2" t="n">
        <v>5</v>
      </c>
      <c r="D16901" s="2" t="s">
        <v>28</v>
      </c>
      <c r="E16901" s="2"/>
      <c r="F16901" s="2"/>
    </row>
    <row r="16902" customFormat="false" ht="13.8" hidden="false" customHeight="false" outlineLevel="0" collapsed="false">
      <c r="A16902" s="2" t="n">
        <v>765026</v>
      </c>
      <c r="B16902" s="2" t="n">
        <v>76</v>
      </c>
      <c r="C16902" s="2" t="n">
        <v>5</v>
      </c>
      <c r="D16902" s="2" t="s">
        <v>29</v>
      </c>
      <c r="E16902" s="2"/>
      <c r="F16902" s="2"/>
    </row>
    <row r="16903" customFormat="false" ht="13.8" hidden="false" customHeight="false" outlineLevel="0" collapsed="false">
      <c r="A16903" s="2" t="n">
        <v>765029</v>
      </c>
      <c r="B16903" s="2" t="n">
        <v>76</v>
      </c>
      <c r="C16903" s="2" t="n">
        <v>5</v>
      </c>
      <c r="D16903" s="2" t="s">
        <v>32</v>
      </c>
      <c r="E16903" s="2"/>
      <c r="F16903" s="2"/>
    </row>
    <row r="16904" customFormat="false" ht="13.8" hidden="false" customHeight="false" outlineLevel="0" collapsed="false">
      <c r="A16904" s="2" t="n">
        <v>765033</v>
      </c>
      <c r="B16904" s="2" t="n">
        <v>76</v>
      </c>
      <c r="C16904" s="2" t="n">
        <v>5</v>
      </c>
      <c r="D16904" s="2" t="s">
        <v>36</v>
      </c>
      <c r="E16904" s="2"/>
      <c r="F16904" s="2"/>
    </row>
    <row r="16905" customFormat="false" ht="13.8" hidden="false" customHeight="false" outlineLevel="0" collapsed="false">
      <c r="A16905" s="2" t="n">
        <v>765034</v>
      </c>
      <c r="B16905" s="2" t="n">
        <v>76</v>
      </c>
      <c r="C16905" s="2" t="n">
        <v>5</v>
      </c>
      <c r="D16905" s="2" t="s">
        <v>37</v>
      </c>
      <c r="E16905" s="2"/>
      <c r="F16905" s="2"/>
    </row>
    <row r="16906" customFormat="false" ht="13.8" hidden="false" customHeight="false" outlineLevel="0" collapsed="false">
      <c r="A16906" s="2" t="n">
        <v>766001</v>
      </c>
      <c r="B16906" s="2" t="n">
        <v>76</v>
      </c>
      <c r="C16906" s="2" t="n">
        <v>6</v>
      </c>
      <c r="D16906" s="2" t="s">
        <v>4</v>
      </c>
      <c r="E16906" s="2"/>
      <c r="F16906" s="2"/>
    </row>
    <row r="16907" customFormat="false" ht="13.8" hidden="false" customHeight="false" outlineLevel="0" collapsed="false">
      <c r="A16907" s="2" t="n">
        <v>766002</v>
      </c>
      <c r="B16907" s="2" t="n">
        <v>76</v>
      </c>
      <c r="C16907" s="2" t="n">
        <v>6</v>
      </c>
      <c r="D16907" s="2" t="s">
        <v>5</v>
      </c>
      <c r="E16907" s="2"/>
      <c r="F16907" s="2"/>
    </row>
    <row r="16908" customFormat="false" ht="13.8" hidden="false" customHeight="false" outlineLevel="0" collapsed="false">
      <c r="A16908" s="2" t="n">
        <v>766011</v>
      </c>
      <c r="B16908" s="2" t="n">
        <v>76</v>
      </c>
      <c r="C16908" s="2" t="n">
        <v>6</v>
      </c>
      <c r="D16908" s="2" t="s">
        <v>14</v>
      </c>
      <c r="E16908" s="2"/>
      <c r="F16908" s="2"/>
    </row>
    <row r="16909" customFormat="false" ht="13.8" hidden="false" customHeight="false" outlineLevel="0" collapsed="false">
      <c r="A16909" s="2" t="n">
        <v>766012</v>
      </c>
      <c r="B16909" s="2" t="n">
        <v>76</v>
      </c>
      <c r="C16909" s="2" t="n">
        <v>6</v>
      </c>
      <c r="D16909" s="2" t="s">
        <v>15</v>
      </c>
      <c r="E16909" s="2"/>
      <c r="F16909" s="2"/>
    </row>
    <row r="16910" customFormat="false" ht="13.8" hidden="false" customHeight="false" outlineLevel="0" collapsed="false">
      <c r="A16910" s="2" t="n">
        <v>766013</v>
      </c>
      <c r="B16910" s="2" t="n">
        <v>76</v>
      </c>
      <c r="C16910" s="2" t="n">
        <v>6</v>
      </c>
      <c r="D16910" s="2" t="s">
        <v>16</v>
      </c>
      <c r="E16910" s="2"/>
      <c r="F16910" s="2"/>
    </row>
    <row r="16911" customFormat="false" ht="13.8" hidden="false" customHeight="false" outlineLevel="0" collapsed="false">
      <c r="A16911" s="2" t="n">
        <v>766014</v>
      </c>
      <c r="B16911" s="2" t="n">
        <v>76</v>
      </c>
      <c r="C16911" s="2" t="n">
        <v>6</v>
      </c>
      <c r="D16911" s="2" t="s">
        <v>17</v>
      </c>
      <c r="E16911" s="2"/>
      <c r="F16911" s="2"/>
    </row>
    <row r="16912" customFormat="false" ht="13.8" hidden="false" customHeight="false" outlineLevel="0" collapsed="false">
      <c r="A16912" s="2" t="n">
        <v>766015</v>
      </c>
      <c r="B16912" s="2" t="n">
        <v>76</v>
      </c>
      <c r="C16912" s="2" t="n">
        <v>6</v>
      </c>
      <c r="D16912" s="2" t="s">
        <v>18</v>
      </c>
      <c r="E16912" s="2"/>
      <c r="F16912" s="2"/>
    </row>
    <row r="16913" customFormat="false" ht="13.8" hidden="false" customHeight="false" outlineLevel="0" collapsed="false">
      <c r="A16913" s="2" t="n">
        <v>766016</v>
      </c>
      <c r="B16913" s="2" t="n">
        <v>76</v>
      </c>
      <c r="C16913" s="2" t="n">
        <v>6</v>
      </c>
      <c r="D16913" s="2" t="s">
        <v>19</v>
      </c>
      <c r="E16913" s="2"/>
      <c r="F16913" s="2"/>
    </row>
    <row r="16914" customFormat="false" ht="13.8" hidden="false" customHeight="false" outlineLevel="0" collapsed="false">
      <c r="A16914" s="2" t="n">
        <v>766017</v>
      </c>
      <c r="B16914" s="2" t="n">
        <v>76</v>
      </c>
      <c r="C16914" s="2" t="n">
        <v>6</v>
      </c>
      <c r="D16914" s="2" t="s">
        <v>20</v>
      </c>
      <c r="E16914" s="2"/>
      <c r="F16914" s="2"/>
    </row>
    <row r="16915" customFormat="false" ht="13.8" hidden="false" customHeight="false" outlineLevel="0" collapsed="false">
      <c r="A16915" s="2" t="n">
        <v>766018</v>
      </c>
      <c r="B16915" s="2" t="n">
        <v>76</v>
      </c>
      <c r="C16915" s="2" t="n">
        <v>6</v>
      </c>
      <c r="D16915" s="2" t="s">
        <v>21</v>
      </c>
      <c r="E16915" s="2"/>
      <c r="F16915" s="2"/>
    </row>
    <row r="16916" customFormat="false" ht="13.8" hidden="false" customHeight="false" outlineLevel="0" collapsed="false">
      <c r="A16916" s="2" t="n">
        <v>766019</v>
      </c>
      <c r="B16916" s="2" t="n">
        <v>76</v>
      </c>
      <c r="C16916" s="2" t="n">
        <v>6</v>
      </c>
      <c r="D16916" s="2" t="s">
        <v>22</v>
      </c>
      <c r="E16916" s="2"/>
      <c r="F16916" s="2"/>
    </row>
    <row r="16917" customFormat="false" ht="13.8" hidden="false" customHeight="false" outlineLevel="0" collapsed="false">
      <c r="A16917" s="2" t="n">
        <v>766020</v>
      </c>
      <c r="B16917" s="2" t="n">
        <v>76</v>
      </c>
      <c r="C16917" s="2" t="n">
        <v>6</v>
      </c>
      <c r="D16917" s="2" t="s">
        <v>23</v>
      </c>
      <c r="E16917" s="2"/>
      <c r="F16917" s="2"/>
    </row>
    <row r="16918" customFormat="false" ht="13.8" hidden="false" customHeight="false" outlineLevel="0" collapsed="false">
      <c r="A16918" s="2" t="n">
        <v>766023</v>
      </c>
      <c r="B16918" s="2" t="n">
        <v>76</v>
      </c>
      <c r="C16918" s="2" t="n">
        <v>6</v>
      </c>
      <c r="D16918" s="2" t="s">
        <v>26</v>
      </c>
      <c r="E16918" s="2"/>
      <c r="F16918" s="2"/>
    </row>
    <row r="16919" customFormat="false" ht="13.8" hidden="false" customHeight="false" outlineLevel="0" collapsed="false">
      <c r="A16919" s="2" t="n">
        <v>766026</v>
      </c>
      <c r="B16919" s="2" t="n">
        <v>76</v>
      </c>
      <c r="C16919" s="2" t="n">
        <v>6</v>
      </c>
      <c r="D16919" s="2" t="s">
        <v>29</v>
      </c>
      <c r="E16919" s="2"/>
      <c r="F16919" s="2"/>
    </row>
    <row r="16920" customFormat="false" ht="13.8" hidden="false" customHeight="false" outlineLevel="0" collapsed="false">
      <c r="A16920" s="2" t="n">
        <v>766027</v>
      </c>
      <c r="B16920" s="2" t="n">
        <v>76</v>
      </c>
      <c r="C16920" s="2" t="n">
        <v>6</v>
      </c>
      <c r="D16920" s="2" t="s">
        <v>30</v>
      </c>
      <c r="E16920" s="2"/>
      <c r="F16920" s="2"/>
    </row>
    <row r="16921" customFormat="false" ht="13.8" hidden="false" customHeight="false" outlineLevel="0" collapsed="false">
      <c r="A16921" s="2" t="n">
        <v>766028</v>
      </c>
      <c r="B16921" s="2" t="n">
        <v>76</v>
      </c>
      <c r="C16921" s="2" t="n">
        <v>6</v>
      </c>
      <c r="D16921" s="2" t="s">
        <v>31</v>
      </c>
      <c r="E16921" s="2"/>
      <c r="F16921" s="2"/>
    </row>
    <row r="16922" customFormat="false" ht="13.8" hidden="false" customHeight="false" outlineLevel="0" collapsed="false">
      <c r="A16922" s="2" t="n">
        <v>766029</v>
      </c>
      <c r="B16922" s="2" t="n">
        <v>76</v>
      </c>
      <c r="C16922" s="2" t="n">
        <v>6</v>
      </c>
      <c r="D16922" s="2" t="s">
        <v>32</v>
      </c>
      <c r="E16922" s="2"/>
      <c r="F16922" s="2"/>
    </row>
    <row r="16923" customFormat="false" ht="13.8" hidden="false" customHeight="false" outlineLevel="0" collapsed="false">
      <c r="A16923" s="2" t="n">
        <v>766031</v>
      </c>
      <c r="B16923" s="2" t="n">
        <v>76</v>
      </c>
      <c r="C16923" s="2" t="n">
        <v>6</v>
      </c>
      <c r="D16923" s="2" t="s">
        <v>34</v>
      </c>
      <c r="E16923" s="2"/>
      <c r="F16923" s="2"/>
    </row>
    <row r="16924" customFormat="false" ht="13.8" hidden="false" customHeight="false" outlineLevel="0" collapsed="false">
      <c r="A16924" s="2" t="n">
        <v>766032</v>
      </c>
      <c r="B16924" s="2" t="n">
        <v>76</v>
      </c>
      <c r="C16924" s="2" t="n">
        <v>6</v>
      </c>
      <c r="D16924" s="2" t="s">
        <v>35</v>
      </c>
      <c r="E16924" s="2"/>
      <c r="F16924" s="2"/>
    </row>
    <row r="16925" customFormat="false" ht="13.8" hidden="false" customHeight="false" outlineLevel="0" collapsed="false">
      <c r="A16925" s="2" t="n">
        <v>766036</v>
      </c>
      <c r="B16925" s="2" t="n">
        <v>76</v>
      </c>
      <c r="C16925" s="2" t="n">
        <v>6</v>
      </c>
      <c r="D16925" s="2" t="s">
        <v>39</v>
      </c>
      <c r="E16925" s="2"/>
      <c r="F16925" s="2"/>
    </row>
    <row r="16926" customFormat="false" ht="13.8" hidden="false" customHeight="false" outlineLevel="0" collapsed="false">
      <c r="A16926" s="2" t="n">
        <v>766037</v>
      </c>
      <c r="B16926" s="2" t="n">
        <v>76</v>
      </c>
      <c r="C16926" s="2" t="n">
        <v>6</v>
      </c>
      <c r="D16926" s="2" t="s">
        <v>40</v>
      </c>
      <c r="E16926" s="2"/>
      <c r="F16926" s="2"/>
    </row>
    <row r="16927" customFormat="false" ht="13.8" hidden="false" customHeight="false" outlineLevel="0" collapsed="false">
      <c r="A16927" s="2" t="n">
        <v>766100</v>
      </c>
      <c r="B16927" s="2" t="n">
        <v>76</v>
      </c>
      <c r="C16927" s="2" t="n">
        <v>6</v>
      </c>
      <c r="D16927" s="2" t="s">
        <v>263</v>
      </c>
      <c r="E16927" s="2"/>
      <c r="F16927" s="2"/>
    </row>
    <row r="16928" customFormat="false" ht="13.8" hidden="false" customHeight="false" outlineLevel="0" collapsed="false">
      <c r="A16928" s="2" t="n">
        <v>766101</v>
      </c>
      <c r="B16928" s="2" t="n">
        <v>76</v>
      </c>
      <c r="C16928" s="2" t="n">
        <v>6</v>
      </c>
      <c r="D16928" s="2" t="s">
        <v>100</v>
      </c>
      <c r="E16928" s="2"/>
      <c r="F16928" s="2"/>
    </row>
    <row r="16929" customFormat="false" ht="13.8" hidden="false" customHeight="false" outlineLevel="0" collapsed="false">
      <c r="A16929" s="2" t="n">
        <v>766102</v>
      </c>
      <c r="B16929" s="2" t="n">
        <v>76</v>
      </c>
      <c r="C16929" s="2" t="n">
        <v>6</v>
      </c>
      <c r="D16929" s="2" t="s">
        <v>101</v>
      </c>
      <c r="E16929" s="2"/>
      <c r="F16929" s="2"/>
    </row>
    <row r="16930" customFormat="false" ht="13.8" hidden="false" customHeight="false" outlineLevel="0" collapsed="false">
      <c r="A16930" s="2" t="n">
        <v>766103</v>
      </c>
      <c r="B16930" s="2" t="n">
        <v>76</v>
      </c>
      <c r="C16930" s="2" t="n">
        <v>6</v>
      </c>
      <c r="D16930" s="2" t="s">
        <v>102</v>
      </c>
      <c r="E16930" s="2"/>
      <c r="F16930" s="2"/>
    </row>
    <row r="16931" customFormat="false" ht="13.8" hidden="false" customHeight="false" outlineLevel="0" collapsed="false">
      <c r="A16931" s="2" t="n">
        <v>766104</v>
      </c>
      <c r="B16931" s="2" t="n">
        <v>76</v>
      </c>
      <c r="C16931" s="2" t="n">
        <v>6</v>
      </c>
      <c r="D16931" s="2" t="s">
        <v>107</v>
      </c>
      <c r="E16931" s="2"/>
      <c r="F16931" s="2"/>
    </row>
    <row r="16932" customFormat="false" ht="13.8" hidden="false" customHeight="false" outlineLevel="0" collapsed="false">
      <c r="A16932" s="2" t="n">
        <v>766105</v>
      </c>
      <c r="B16932" s="2" t="n">
        <v>76</v>
      </c>
      <c r="C16932" s="2" t="n">
        <v>6</v>
      </c>
      <c r="D16932" s="2" t="s">
        <v>103</v>
      </c>
      <c r="E16932" s="2"/>
      <c r="F16932" s="2"/>
    </row>
    <row r="16933" customFormat="false" ht="13.8" hidden="false" customHeight="false" outlineLevel="0" collapsed="false">
      <c r="A16933" s="2" t="n">
        <v>766106</v>
      </c>
      <c r="B16933" s="2" t="n">
        <v>76</v>
      </c>
      <c r="C16933" s="2" t="n">
        <v>6</v>
      </c>
      <c r="D16933" s="2" t="s">
        <v>104</v>
      </c>
      <c r="E16933" s="2"/>
      <c r="F16933" s="2"/>
    </row>
    <row r="16934" customFormat="false" ht="13.8" hidden="false" customHeight="false" outlineLevel="0" collapsed="false">
      <c r="A16934" s="2" t="n">
        <v>766107</v>
      </c>
      <c r="B16934" s="2" t="n">
        <v>76</v>
      </c>
      <c r="C16934" s="2" t="n">
        <v>6</v>
      </c>
      <c r="D16934" s="2" t="s">
        <v>105</v>
      </c>
      <c r="E16934" s="2"/>
      <c r="F16934" s="2"/>
    </row>
    <row r="16935" customFormat="false" ht="13.8" hidden="false" customHeight="false" outlineLevel="0" collapsed="false">
      <c r="A16935" s="2" t="n">
        <v>766108</v>
      </c>
      <c r="B16935" s="2" t="n">
        <v>76</v>
      </c>
      <c r="C16935" s="2" t="n">
        <v>6</v>
      </c>
      <c r="D16935" s="2" t="s">
        <v>108</v>
      </c>
      <c r="E16935" s="2"/>
      <c r="F16935" s="2"/>
    </row>
    <row r="16936" customFormat="false" ht="13.8" hidden="false" customHeight="false" outlineLevel="0" collapsed="false">
      <c r="A16936" s="2" t="n">
        <v>766110</v>
      </c>
      <c r="B16936" s="2" t="n">
        <v>76</v>
      </c>
      <c r="C16936" s="2" t="n">
        <v>6</v>
      </c>
      <c r="D16936" s="2" t="s">
        <v>117</v>
      </c>
      <c r="E16936" s="2"/>
      <c r="F16936" s="2"/>
    </row>
    <row r="16937" customFormat="false" ht="13.8" hidden="false" customHeight="false" outlineLevel="0" collapsed="false">
      <c r="A16937" s="2" t="n">
        <v>766111</v>
      </c>
      <c r="B16937" s="2" t="n">
        <v>76</v>
      </c>
      <c r="C16937" s="2" t="n">
        <v>6</v>
      </c>
      <c r="D16937" s="2" t="s">
        <v>126</v>
      </c>
      <c r="E16937" s="2"/>
      <c r="F16937" s="2"/>
    </row>
    <row r="16938" customFormat="false" ht="13.8" hidden="false" customHeight="false" outlineLevel="0" collapsed="false">
      <c r="A16938" s="2" t="n">
        <v>766118</v>
      </c>
      <c r="B16938" s="2" t="n">
        <v>76</v>
      </c>
      <c r="C16938" s="2" t="n">
        <v>6</v>
      </c>
      <c r="D16938" s="2" t="s">
        <v>171</v>
      </c>
      <c r="E16938" s="2"/>
      <c r="F16938" s="2"/>
    </row>
    <row r="16939" customFormat="false" ht="13.8" hidden="false" customHeight="false" outlineLevel="0" collapsed="false">
      <c r="A16939" s="2" t="n">
        <v>767001</v>
      </c>
      <c r="B16939" s="2" t="n">
        <v>76</v>
      </c>
      <c r="C16939" s="2" t="n">
        <v>7</v>
      </c>
      <c r="D16939" s="2" t="s">
        <v>4</v>
      </c>
      <c r="E16939" s="2"/>
      <c r="F16939" s="2"/>
    </row>
    <row r="16940" customFormat="false" ht="13.8" hidden="false" customHeight="false" outlineLevel="0" collapsed="false">
      <c r="A16940" s="2" t="n">
        <v>767002</v>
      </c>
      <c r="B16940" s="2" t="n">
        <v>76</v>
      </c>
      <c r="C16940" s="2" t="n">
        <v>7</v>
      </c>
      <c r="D16940" s="2" t="s">
        <v>5</v>
      </c>
      <c r="E16940" s="2"/>
      <c r="F16940" s="2"/>
    </row>
    <row r="16941" customFormat="false" ht="13.8" hidden="false" customHeight="false" outlineLevel="0" collapsed="false">
      <c r="A16941" s="2" t="n">
        <v>767016</v>
      </c>
      <c r="B16941" s="2" t="n">
        <v>76</v>
      </c>
      <c r="C16941" s="2" t="n">
        <v>7</v>
      </c>
      <c r="D16941" s="2" t="s">
        <v>19</v>
      </c>
      <c r="E16941" s="2"/>
      <c r="F16941" s="2"/>
    </row>
    <row r="16942" customFormat="false" ht="13.8" hidden="false" customHeight="false" outlineLevel="0" collapsed="false">
      <c r="A16942" s="2" t="n">
        <v>767017</v>
      </c>
      <c r="B16942" s="2" t="n">
        <v>76</v>
      </c>
      <c r="C16942" s="2" t="n">
        <v>7</v>
      </c>
      <c r="D16942" s="2" t="s">
        <v>20</v>
      </c>
      <c r="E16942" s="2"/>
      <c r="F16942" s="2"/>
    </row>
    <row r="16943" customFormat="false" ht="13.8" hidden="false" customHeight="false" outlineLevel="0" collapsed="false">
      <c r="A16943" s="2" t="n">
        <v>767018</v>
      </c>
      <c r="B16943" s="2" t="n">
        <v>76</v>
      </c>
      <c r="C16943" s="2" t="n">
        <v>7</v>
      </c>
      <c r="D16943" s="2" t="s">
        <v>21</v>
      </c>
      <c r="E16943" s="2"/>
      <c r="F16943" s="2"/>
    </row>
    <row r="16944" customFormat="false" ht="13.8" hidden="false" customHeight="false" outlineLevel="0" collapsed="false">
      <c r="A16944" s="2" t="n">
        <v>767019</v>
      </c>
      <c r="B16944" s="2" t="n">
        <v>76</v>
      </c>
      <c r="C16944" s="2" t="n">
        <v>7</v>
      </c>
      <c r="D16944" s="2" t="s">
        <v>22</v>
      </c>
      <c r="E16944" s="2"/>
      <c r="F16944" s="2"/>
    </row>
    <row r="16945" customFormat="false" ht="13.8" hidden="false" customHeight="false" outlineLevel="0" collapsed="false">
      <c r="A16945" s="2" t="n">
        <v>767020</v>
      </c>
      <c r="B16945" s="2" t="n">
        <v>76</v>
      </c>
      <c r="C16945" s="2" t="n">
        <v>7</v>
      </c>
      <c r="D16945" s="2" t="s">
        <v>23</v>
      </c>
      <c r="E16945" s="2"/>
      <c r="F16945" s="2"/>
    </row>
    <row r="16946" customFormat="false" ht="13.8" hidden="false" customHeight="false" outlineLevel="0" collapsed="false">
      <c r="A16946" s="2" t="n">
        <v>767021</v>
      </c>
      <c r="B16946" s="2" t="n">
        <v>76</v>
      </c>
      <c r="C16946" s="2" t="n">
        <v>7</v>
      </c>
      <c r="D16946" s="2" t="s">
        <v>24</v>
      </c>
      <c r="E16946" s="2"/>
      <c r="F16946" s="2"/>
    </row>
    <row r="16947" customFormat="false" ht="13.8" hidden="false" customHeight="false" outlineLevel="0" collapsed="false">
      <c r="A16947" s="2" t="n">
        <v>767022</v>
      </c>
      <c r="B16947" s="2" t="n">
        <v>76</v>
      </c>
      <c r="C16947" s="2" t="n">
        <v>7</v>
      </c>
      <c r="D16947" s="2" t="s">
        <v>25</v>
      </c>
      <c r="E16947" s="2"/>
      <c r="F16947" s="2"/>
    </row>
    <row r="16948" customFormat="false" ht="13.8" hidden="false" customHeight="false" outlineLevel="0" collapsed="false">
      <c r="A16948" s="2" t="n">
        <v>767023</v>
      </c>
      <c r="B16948" s="2" t="n">
        <v>76</v>
      </c>
      <c r="C16948" s="2" t="n">
        <v>7</v>
      </c>
      <c r="D16948" s="2" t="s">
        <v>26</v>
      </c>
      <c r="E16948" s="2"/>
      <c r="F16948" s="2"/>
    </row>
    <row r="16949" customFormat="false" ht="13.8" hidden="false" customHeight="false" outlineLevel="0" collapsed="false">
      <c r="A16949" s="2" t="n">
        <v>767024</v>
      </c>
      <c r="B16949" s="2" t="n">
        <v>76</v>
      </c>
      <c r="C16949" s="2" t="n">
        <v>7</v>
      </c>
      <c r="D16949" s="2" t="s">
        <v>27</v>
      </c>
      <c r="E16949" s="2"/>
      <c r="F16949" s="2"/>
    </row>
    <row r="16950" customFormat="false" ht="13.8" hidden="false" customHeight="false" outlineLevel="0" collapsed="false">
      <c r="A16950" s="2" t="n">
        <v>767025</v>
      </c>
      <c r="B16950" s="2" t="n">
        <v>76</v>
      </c>
      <c r="C16950" s="2" t="n">
        <v>7</v>
      </c>
      <c r="D16950" s="2" t="s">
        <v>28</v>
      </c>
      <c r="E16950" s="2"/>
      <c r="F16950" s="2"/>
    </row>
    <row r="16951" customFormat="false" ht="13.8" hidden="false" customHeight="false" outlineLevel="0" collapsed="false">
      <c r="A16951" s="2" t="n">
        <v>767026</v>
      </c>
      <c r="B16951" s="2" t="n">
        <v>76</v>
      </c>
      <c r="C16951" s="2" t="n">
        <v>7</v>
      </c>
      <c r="D16951" s="2" t="s">
        <v>29</v>
      </c>
      <c r="E16951" s="2"/>
      <c r="F16951" s="2"/>
    </row>
    <row r="16952" customFormat="false" ht="13.8" hidden="false" customHeight="false" outlineLevel="0" collapsed="false">
      <c r="A16952" s="2" t="n">
        <v>767027</v>
      </c>
      <c r="B16952" s="2" t="n">
        <v>76</v>
      </c>
      <c r="C16952" s="2" t="n">
        <v>7</v>
      </c>
      <c r="D16952" s="2" t="s">
        <v>30</v>
      </c>
      <c r="E16952" s="2"/>
      <c r="F16952" s="2"/>
    </row>
    <row r="16953" customFormat="false" ht="13.8" hidden="false" customHeight="false" outlineLevel="0" collapsed="false">
      <c r="A16953" s="2" t="n">
        <v>767028</v>
      </c>
      <c r="B16953" s="2" t="n">
        <v>76</v>
      </c>
      <c r="C16953" s="2" t="n">
        <v>7</v>
      </c>
      <c r="D16953" s="2" t="s">
        <v>31</v>
      </c>
      <c r="E16953" s="2"/>
      <c r="F16953" s="2"/>
    </row>
    <row r="16954" customFormat="false" ht="13.8" hidden="false" customHeight="false" outlineLevel="0" collapsed="false">
      <c r="A16954" s="2" t="n">
        <v>767029</v>
      </c>
      <c r="B16954" s="2" t="n">
        <v>76</v>
      </c>
      <c r="C16954" s="2" t="n">
        <v>7</v>
      </c>
      <c r="D16954" s="2" t="s">
        <v>32</v>
      </c>
      <c r="E16954" s="2"/>
      <c r="F16954" s="2"/>
    </row>
    <row r="16955" customFormat="false" ht="13.8" hidden="false" customHeight="false" outlineLevel="0" collapsed="false">
      <c r="A16955" s="2" t="n">
        <v>767030</v>
      </c>
      <c r="B16955" s="2" t="n">
        <v>76</v>
      </c>
      <c r="C16955" s="2" t="n">
        <v>7</v>
      </c>
      <c r="D16955" s="2" t="s">
        <v>33</v>
      </c>
      <c r="E16955" s="2"/>
      <c r="F16955" s="2"/>
    </row>
    <row r="16956" customFormat="false" ht="13.8" hidden="false" customHeight="false" outlineLevel="0" collapsed="false">
      <c r="A16956" s="2" t="n">
        <v>767032</v>
      </c>
      <c r="B16956" s="2" t="n">
        <v>76</v>
      </c>
      <c r="C16956" s="2" t="n">
        <v>7</v>
      </c>
      <c r="D16956" s="2" t="s">
        <v>35</v>
      </c>
      <c r="E16956" s="2"/>
      <c r="F16956" s="2"/>
    </row>
    <row r="16957" customFormat="false" ht="13.8" hidden="false" customHeight="false" outlineLevel="0" collapsed="false">
      <c r="A16957" s="2" t="n">
        <v>767033</v>
      </c>
      <c r="B16957" s="2" t="n">
        <v>76</v>
      </c>
      <c r="C16957" s="2" t="n">
        <v>7</v>
      </c>
      <c r="D16957" s="2" t="s">
        <v>36</v>
      </c>
      <c r="E16957" s="2"/>
      <c r="F16957" s="2"/>
    </row>
    <row r="16958" customFormat="false" ht="13.8" hidden="false" customHeight="false" outlineLevel="0" collapsed="false">
      <c r="A16958" s="2" t="n">
        <v>767035</v>
      </c>
      <c r="B16958" s="2" t="n">
        <v>76</v>
      </c>
      <c r="C16958" s="2" t="n">
        <v>7</v>
      </c>
      <c r="D16958" s="2" t="s">
        <v>38</v>
      </c>
      <c r="E16958" s="2"/>
      <c r="F16958" s="2"/>
    </row>
    <row r="16959" customFormat="false" ht="13.8" hidden="false" customHeight="false" outlineLevel="0" collapsed="false">
      <c r="A16959" s="2" t="n">
        <v>767037</v>
      </c>
      <c r="B16959" s="2" t="n">
        <v>76</v>
      </c>
      <c r="C16959" s="2" t="n">
        <v>7</v>
      </c>
      <c r="D16959" s="2" t="s">
        <v>40</v>
      </c>
      <c r="E16959" s="2"/>
      <c r="F16959" s="2"/>
    </row>
    <row r="16960" customFormat="false" ht="13.8" hidden="false" customHeight="false" outlineLevel="0" collapsed="false">
      <c r="A16960" s="2" t="n">
        <v>767038</v>
      </c>
      <c r="B16960" s="2" t="n">
        <v>76</v>
      </c>
      <c r="C16960" s="2" t="n">
        <v>7</v>
      </c>
      <c r="D16960" s="2" t="s">
        <v>41</v>
      </c>
      <c r="E16960" s="2"/>
      <c r="F16960" s="2"/>
    </row>
    <row r="16961" customFormat="false" ht="13.8" hidden="false" customHeight="false" outlineLevel="0" collapsed="false">
      <c r="A16961" s="2" t="n">
        <v>767039</v>
      </c>
      <c r="B16961" s="2" t="n">
        <v>76</v>
      </c>
      <c r="C16961" s="2" t="n">
        <v>7</v>
      </c>
      <c r="D16961" s="2" t="s">
        <v>42</v>
      </c>
      <c r="E16961" s="2"/>
      <c r="F16961" s="2"/>
    </row>
    <row r="16962" customFormat="false" ht="13.8" hidden="false" customHeight="false" outlineLevel="0" collapsed="false">
      <c r="A16962" s="2" t="n">
        <v>767040</v>
      </c>
      <c r="B16962" s="2" t="n">
        <v>76</v>
      </c>
      <c r="C16962" s="2" t="n">
        <v>7</v>
      </c>
      <c r="D16962" s="2" t="s">
        <v>43</v>
      </c>
      <c r="E16962" s="2"/>
      <c r="F16962" s="2"/>
    </row>
    <row r="16963" customFormat="false" ht="13.8" hidden="false" customHeight="false" outlineLevel="0" collapsed="false">
      <c r="A16963" s="2" t="n">
        <v>767041</v>
      </c>
      <c r="B16963" s="2" t="n">
        <v>76</v>
      </c>
      <c r="C16963" s="2" t="n">
        <v>7</v>
      </c>
      <c r="D16963" s="2" t="s">
        <v>44</v>
      </c>
      <c r="E16963" s="2"/>
      <c r="F16963" s="2"/>
    </row>
    <row r="16964" customFormat="false" ht="13.8" hidden="false" customHeight="false" outlineLevel="0" collapsed="false">
      <c r="A16964" s="2" t="n">
        <v>767042</v>
      </c>
      <c r="B16964" s="2" t="n">
        <v>76</v>
      </c>
      <c r="C16964" s="2" t="n">
        <v>7</v>
      </c>
      <c r="D16964" s="2" t="s">
        <v>45</v>
      </c>
      <c r="E16964" s="2"/>
      <c r="F16964" s="2"/>
    </row>
    <row r="16965" customFormat="false" ht="13.8" hidden="false" customHeight="false" outlineLevel="0" collapsed="false">
      <c r="A16965" s="2" t="n">
        <v>767045</v>
      </c>
      <c r="B16965" s="2" t="n">
        <v>76</v>
      </c>
      <c r="C16965" s="2" t="n">
        <v>7</v>
      </c>
      <c r="D16965" s="2" t="s">
        <v>48</v>
      </c>
      <c r="E16965" s="2"/>
      <c r="F16965" s="2"/>
    </row>
    <row r="16966" customFormat="false" ht="13.8" hidden="false" customHeight="false" outlineLevel="0" collapsed="false">
      <c r="A16966" s="2" t="n">
        <v>767046</v>
      </c>
      <c r="B16966" s="2" t="n">
        <v>76</v>
      </c>
      <c r="C16966" s="2" t="n">
        <v>7</v>
      </c>
      <c r="D16966" s="2" t="s">
        <v>49</v>
      </c>
      <c r="E16966" s="2"/>
      <c r="F16966" s="2"/>
    </row>
    <row r="16967" customFormat="false" ht="13.8" hidden="false" customHeight="false" outlineLevel="0" collapsed="false">
      <c r="A16967" s="2" t="n">
        <v>767048</v>
      </c>
      <c r="B16967" s="2" t="n">
        <v>76</v>
      </c>
      <c r="C16967" s="2" t="n">
        <v>7</v>
      </c>
      <c r="D16967" s="2" t="s">
        <v>51</v>
      </c>
      <c r="E16967" s="2"/>
      <c r="F16967" s="2"/>
    </row>
    <row r="16968" customFormat="false" ht="13.8" hidden="false" customHeight="false" outlineLevel="0" collapsed="false">
      <c r="A16968" s="2" t="n">
        <v>767060</v>
      </c>
      <c r="B16968" s="2" t="n">
        <v>76</v>
      </c>
      <c r="C16968" s="2" t="n">
        <v>7</v>
      </c>
      <c r="D16968" s="2" t="s">
        <v>62</v>
      </c>
      <c r="E16968" s="2"/>
      <c r="F16968" s="2"/>
    </row>
    <row r="16969" customFormat="false" ht="13.8" hidden="false" customHeight="false" outlineLevel="0" collapsed="false">
      <c r="A16969" s="2" t="n">
        <v>767061</v>
      </c>
      <c r="B16969" s="2" t="n">
        <v>76</v>
      </c>
      <c r="C16969" s="2" t="n">
        <v>7</v>
      </c>
      <c r="D16969" s="2" t="s">
        <v>63</v>
      </c>
      <c r="E16969" s="2"/>
      <c r="F16969" s="2"/>
    </row>
    <row r="16970" customFormat="false" ht="13.8" hidden="false" customHeight="false" outlineLevel="0" collapsed="false">
      <c r="A16970" s="2" t="n">
        <v>767062</v>
      </c>
      <c r="B16970" s="2" t="n">
        <v>76</v>
      </c>
      <c r="C16970" s="2" t="n">
        <v>7</v>
      </c>
      <c r="D16970" s="2" t="s">
        <v>64</v>
      </c>
      <c r="E16970" s="2"/>
      <c r="F16970" s="2"/>
    </row>
    <row r="16971" customFormat="false" ht="13.8" hidden="false" customHeight="false" outlineLevel="0" collapsed="false">
      <c r="A16971" s="2" t="n">
        <v>767065</v>
      </c>
      <c r="B16971" s="2" t="n">
        <v>76</v>
      </c>
      <c r="C16971" s="2" t="n">
        <v>7</v>
      </c>
      <c r="D16971" s="2" t="s">
        <v>67</v>
      </c>
      <c r="E16971" s="2"/>
      <c r="F16971" s="2"/>
    </row>
    <row r="16972" customFormat="false" ht="13.8" hidden="false" customHeight="false" outlineLevel="0" collapsed="false">
      <c r="A16972" s="2" t="n">
        <v>767066</v>
      </c>
      <c r="B16972" s="2" t="n">
        <v>76</v>
      </c>
      <c r="C16972" s="2" t="n">
        <v>7</v>
      </c>
      <c r="D16972" s="2" t="s">
        <v>68</v>
      </c>
      <c r="E16972" s="2"/>
      <c r="F16972" s="2"/>
    </row>
    <row r="16973" customFormat="false" ht="13.8" hidden="false" customHeight="false" outlineLevel="0" collapsed="false">
      <c r="A16973" s="2" t="n">
        <v>767067</v>
      </c>
      <c r="B16973" s="2" t="n">
        <v>76</v>
      </c>
      <c r="C16973" s="2" t="n">
        <v>7</v>
      </c>
      <c r="D16973" s="2" t="s">
        <v>69</v>
      </c>
      <c r="E16973" s="2"/>
      <c r="F16973" s="2"/>
    </row>
    <row r="16974" customFormat="false" ht="13.8" hidden="false" customHeight="false" outlineLevel="0" collapsed="false">
      <c r="A16974" s="2" t="n">
        <v>767068</v>
      </c>
      <c r="B16974" s="2" t="n">
        <v>76</v>
      </c>
      <c r="C16974" s="2" t="n">
        <v>7</v>
      </c>
      <c r="D16974" s="2" t="s">
        <v>70</v>
      </c>
      <c r="E16974" s="2"/>
      <c r="F16974" s="2"/>
    </row>
    <row r="16975" customFormat="false" ht="13.8" hidden="false" customHeight="false" outlineLevel="0" collapsed="false">
      <c r="A16975" s="2" t="n">
        <v>767070</v>
      </c>
      <c r="B16975" s="2" t="n">
        <v>76</v>
      </c>
      <c r="C16975" s="2" t="n">
        <v>7</v>
      </c>
      <c r="D16975" s="2" t="s">
        <v>72</v>
      </c>
      <c r="E16975" s="2"/>
      <c r="F16975" s="2"/>
    </row>
    <row r="16976" customFormat="false" ht="13.8" hidden="false" customHeight="false" outlineLevel="0" collapsed="false">
      <c r="A16976" s="2" t="n">
        <v>767071</v>
      </c>
      <c r="B16976" s="2" t="n">
        <v>76</v>
      </c>
      <c r="C16976" s="2" t="n">
        <v>7</v>
      </c>
      <c r="D16976" s="2" t="s">
        <v>73</v>
      </c>
      <c r="E16976" s="2"/>
      <c r="F16976" s="2"/>
    </row>
    <row r="16977" customFormat="false" ht="13.8" hidden="false" customHeight="false" outlineLevel="0" collapsed="false">
      <c r="A16977" s="2" t="n">
        <v>768001</v>
      </c>
      <c r="B16977" s="2" t="n">
        <v>76</v>
      </c>
      <c r="C16977" s="2" t="n">
        <v>8</v>
      </c>
      <c r="D16977" s="2" t="s">
        <v>4</v>
      </c>
      <c r="E16977" s="2"/>
      <c r="F16977" s="2"/>
    </row>
    <row r="16978" customFormat="false" ht="13.8" hidden="false" customHeight="false" outlineLevel="0" collapsed="false">
      <c r="A16978" s="2" t="n">
        <v>768002</v>
      </c>
      <c r="B16978" s="2" t="n">
        <v>76</v>
      </c>
      <c r="C16978" s="2" t="n">
        <v>8</v>
      </c>
      <c r="D16978" s="2" t="s">
        <v>5</v>
      </c>
      <c r="E16978" s="2"/>
      <c r="F16978" s="2"/>
    </row>
    <row r="16979" customFormat="false" ht="13.8" hidden="false" customHeight="false" outlineLevel="0" collapsed="false">
      <c r="A16979" s="2" t="n">
        <v>768003</v>
      </c>
      <c r="B16979" s="2" t="n">
        <v>76</v>
      </c>
      <c r="C16979" s="2" t="n">
        <v>8</v>
      </c>
      <c r="D16979" s="2" t="s">
        <v>6</v>
      </c>
      <c r="E16979" s="2"/>
      <c r="F16979" s="2"/>
    </row>
    <row r="16980" customFormat="false" ht="13.8" hidden="false" customHeight="false" outlineLevel="0" collapsed="false">
      <c r="A16980" s="2" t="n">
        <v>768004</v>
      </c>
      <c r="B16980" s="2" t="n">
        <v>76</v>
      </c>
      <c r="C16980" s="2" t="n">
        <v>8</v>
      </c>
      <c r="D16980" s="2" t="s">
        <v>7</v>
      </c>
      <c r="E16980" s="2"/>
      <c r="F16980" s="2"/>
    </row>
    <row r="16981" customFormat="false" ht="13.8" hidden="false" customHeight="false" outlineLevel="0" collapsed="false">
      <c r="A16981" s="2" t="n">
        <v>768005</v>
      </c>
      <c r="B16981" s="2" t="n">
        <v>76</v>
      </c>
      <c r="C16981" s="2" t="n">
        <v>8</v>
      </c>
      <c r="D16981" s="2" t="s">
        <v>8</v>
      </c>
      <c r="E16981" s="2"/>
      <c r="F16981" s="2"/>
    </row>
    <row r="16982" customFormat="false" ht="13.8" hidden="false" customHeight="false" outlineLevel="0" collapsed="false">
      <c r="A16982" s="2" t="n">
        <v>768006</v>
      </c>
      <c r="B16982" s="2" t="n">
        <v>76</v>
      </c>
      <c r="C16982" s="2" t="n">
        <v>8</v>
      </c>
      <c r="D16982" s="2" t="s">
        <v>9</v>
      </c>
      <c r="E16982" s="2"/>
      <c r="F16982" s="2"/>
    </row>
    <row r="16983" customFormat="false" ht="13.8" hidden="false" customHeight="false" outlineLevel="0" collapsed="false">
      <c r="A16983" s="2" t="n">
        <v>768016</v>
      </c>
      <c r="B16983" s="2" t="n">
        <v>76</v>
      </c>
      <c r="C16983" s="2" t="n">
        <v>8</v>
      </c>
      <c r="D16983" s="2" t="s">
        <v>19</v>
      </c>
      <c r="E16983" s="2"/>
      <c r="F16983" s="2"/>
    </row>
    <row r="16984" customFormat="false" ht="13.8" hidden="false" customHeight="false" outlineLevel="0" collapsed="false">
      <c r="A16984" s="2" t="n">
        <v>768017</v>
      </c>
      <c r="B16984" s="2" t="n">
        <v>76</v>
      </c>
      <c r="C16984" s="2" t="n">
        <v>8</v>
      </c>
      <c r="D16984" s="2" t="s">
        <v>20</v>
      </c>
      <c r="E16984" s="2"/>
      <c r="F16984" s="2"/>
    </row>
    <row r="16985" customFormat="false" ht="13.8" hidden="false" customHeight="false" outlineLevel="0" collapsed="false">
      <c r="A16985" s="2" t="n">
        <v>768018</v>
      </c>
      <c r="B16985" s="2" t="n">
        <v>76</v>
      </c>
      <c r="C16985" s="2" t="n">
        <v>8</v>
      </c>
      <c r="D16985" s="2" t="s">
        <v>21</v>
      </c>
      <c r="E16985" s="2"/>
      <c r="F16985" s="2"/>
    </row>
    <row r="16986" customFormat="false" ht="13.8" hidden="false" customHeight="false" outlineLevel="0" collapsed="false">
      <c r="A16986" s="2" t="n">
        <v>768019</v>
      </c>
      <c r="B16986" s="2" t="n">
        <v>76</v>
      </c>
      <c r="C16986" s="2" t="n">
        <v>8</v>
      </c>
      <c r="D16986" s="2" t="s">
        <v>22</v>
      </c>
      <c r="E16986" s="2"/>
      <c r="F16986" s="2"/>
    </row>
    <row r="16987" customFormat="false" ht="13.8" hidden="false" customHeight="false" outlineLevel="0" collapsed="false">
      <c r="A16987" s="2" t="n">
        <v>768020</v>
      </c>
      <c r="B16987" s="2" t="n">
        <v>76</v>
      </c>
      <c r="C16987" s="2" t="n">
        <v>8</v>
      </c>
      <c r="D16987" s="2" t="s">
        <v>23</v>
      </c>
      <c r="E16987" s="2"/>
      <c r="F16987" s="2"/>
    </row>
    <row r="16988" customFormat="false" ht="13.8" hidden="false" customHeight="false" outlineLevel="0" collapsed="false">
      <c r="A16988" s="2" t="n">
        <v>768025</v>
      </c>
      <c r="B16988" s="2" t="n">
        <v>76</v>
      </c>
      <c r="C16988" s="2" t="n">
        <v>8</v>
      </c>
      <c r="D16988" s="2" t="s">
        <v>28</v>
      </c>
      <c r="E16988" s="2"/>
      <c r="F16988" s="2"/>
    </row>
    <row r="16989" customFormat="false" ht="13.8" hidden="false" customHeight="false" outlineLevel="0" collapsed="false">
      <c r="A16989" s="2" t="n">
        <v>768026</v>
      </c>
      <c r="B16989" s="2" t="n">
        <v>76</v>
      </c>
      <c r="C16989" s="2" t="n">
        <v>8</v>
      </c>
      <c r="D16989" s="2" t="s">
        <v>29</v>
      </c>
      <c r="E16989" s="2"/>
      <c r="F16989" s="2"/>
    </row>
    <row r="16990" customFormat="false" ht="13.8" hidden="false" customHeight="false" outlineLevel="0" collapsed="false">
      <c r="A16990" s="2" t="n">
        <v>768027</v>
      </c>
      <c r="B16990" s="2" t="n">
        <v>76</v>
      </c>
      <c r="C16990" s="2" t="n">
        <v>8</v>
      </c>
      <c r="D16990" s="2" t="s">
        <v>30</v>
      </c>
      <c r="E16990" s="2"/>
      <c r="F16990" s="2"/>
    </row>
    <row r="16991" customFormat="false" ht="13.8" hidden="false" customHeight="false" outlineLevel="0" collapsed="false">
      <c r="A16991" s="2" t="n">
        <v>768028</v>
      </c>
      <c r="B16991" s="2" t="n">
        <v>76</v>
      </c>
      <c r="C16991" s="2" t="n">
        <v>8</v>
      </c>
      <c r="D16991" s="2" t="s">
        <v>31</v>
      </c>
      <c r="E16991" s="2"/>
      <c r="F16991" s="2"/>
    </row>
    <row r="16992" customFormat="false" ht="13.8" hidden="false" customHeight="false" outlineLevel="0" collapsed="false">
      <c r="A16992" s="2" t="n">
        <v>768029</v>
      </c>
      <c r="B16992" s="2" t="n">
        <v>76</v>
      </c>
      <c r="C16992" s="2" t="n">
        <v>8</v>
      </c>
      <c r="D16992" s="2" t="s">
        <v>32</v>
      </c>
      <c r="E16992" s="2"/>
      <c r="F16992" s="2"/>
    </row>
    <row r="16993" customFormat="false" ht="13.8" hidden="false" customHeight="false" outlineLevel="0" collapsed="false">
      <c r="A16993" s="2" t="n">
        <v>768030</v>
      </c>
      <c r="B16993" s="2" t="n">
        <v>76</v>
      </c>
      <c r="C16993" s="2" t="n">
        <v>8</v>
      </c>
      <c r="D16993" s="2" t="s">
        <v>33</v>
      </c>
      <c r="E16993" s="2"/>
      <c r="F16993" s="2"/>
    </row>
    <row r="16994" customFormat="false" ht="13.8" hidden="false" customHeight="false" outlineLevel="0" collapsed="false">
      <c r="A16994" s="2" t="n">
        <v>768031</v>
      </c>
      <c r="B16994" s="2" t="n">
        <v>76</v>
      </c>
      <c r="C16994" s="2" t="n">
        <v>8</v>
      </c>
      <c r="D16994" s="2" t="s">
        <v>34</v>
      </c>
      <c r="E16994" s="2"/>
      <c r="F16994" s="2"/>
    </row>
    <row r="16995" customFormat="false" ht="13.8" hidden="false" customHeight="false" outlineLevel="0" collapsed="false">
      <c r="A16995" s="2" t="n">
        <v>768032</v>
      </c>
      <c r="B16995" s="2" t="n">
        <v>76</v>
      </c>
      <c r="C16995" s="2" t="n">
        <v>8</v>
      </c>
      <c r="D16995" s="2" t="s">
        <v>35</v>
      </c>
      <c r="E16995" s="2"/>
      <c r="F16995" s="2"/>
    </row>
    <row r="16996" customFormat="false" ht="13.8" hidden="false" customHeight="false" outlineLevel="0" collapsed="false">
      <c r="A16996" s="2" t="n">
        <v>768033</v>
      </c>
      <c r="B16996" s="2" t="n">
        <v>76</v>
      </c>
      <c r="C16996" s="2" t="n">
        <v>8</v>
      </c>
      <c r="D16996" s="2" t="s">
        <v>36</v>
      </c>
      <c r="E16996" s="2"/>
      <c r="F16996" s="2"/>
    </row>
    <row r="16997" customFormat="false" ht="13.8" hidden="false" customHeight="false" outlineLevel="0" collapsed="false">
      <c r="A16997" s="2" t="n">
        <v>768034</v>
      </c>
      <c r="B16997" s="2" t="n">
        <v>76</v>
      </c>
      <c r="C16997" s="2" t="n">
        <v>8</v>
      </c>
      <c r="D16997" s="2" t="s">
        <v>37</v>
      </c>
      <c r="E16997" s="2"/>
      <c r="F16997" s="2"/>
    </row>
    <row r="16998" customFormat="false" ht="13.8" hidden="false" customHeight="false" outlineLevel="0" collapsed="false">
      <c r="A16998" s="2" t="n">
        <v>768035</v>
      </c>
      <c r="B16998" s="2" t="n">
        <v>76</v>
      </c>
      <c r="C16998" s="2" t="n">
        <v>8</v>
      </c>
      <c r="D16998" s="2" t="s">
        <v>38</v>
      </c>
      <c r="E16998" s="2"/>
      <c r="F16998" s="2"/>
    </row>
    <row r="16999" customFormat="false" ht="13.8" hidden="false" customHeight="false" outlineLevel="0" collapsed="false">
      <c r="A16999" s="2" t="n">
        <v>768036</v>
      </c>
      <c r="B16999" s="2" t="n">
        <v>76</v>
      </c>
      <c r="C16999" s="2" t="n">
        <v>8</v>
      </c>
      <c r="D16999" s="2" t="s">
        <v>39</v>
      </c>
      <c r="E16999" s="2"/>
      <c r="F16999" s="2"/>
    </row>
    <row r="17000" customFormat="false" ht="13.8" hidden="false" customHeight="false" outlineLevel="0" collapsed="false">
      <c r="A17000" s="2" t="n">
        <v>768037</v>
      </c>
      <c r="B17000" s="2" t="n">
        <v>76</v>
      </c>
      <c r="C17000" s="2" t="n">
        <v>8</v>
      </c>
      <c r="D17000" s="2" t="s">
        <v>40</v>
      </c>
      <c r="E17000" s="2"/>
      <c r="F17000" s="2"/>
    </row>
    <row r="17001" customFormat="false" ht="13.8" hidden="false" customHeight="false" outlineLevel="0" collapsed="false">
      <c r="A17001" s="2" t="n">
        <v>768038</v>
      </c>
      <c r="B17001" s="2" t="n">
        <v>76</v>
      </c>
      <c r="C17001" s="2" t="n">
        <v>8</v>
      </c>
      <c r="D17001" s="2" t="s">
        <v>41</v>
      </c>
      <c r="E17001" s="2"/>
      <c r="F17001" s="2"/>
    </row>
    <row r="17002" customFormat="false" ht="13.8" hidden="false" customHeight="false" outlineLevel="0" collapsed="false">
      <c r="A17002" s="2" t="n">
        <v>768039</v>
      </c>
      <c r="B17002" s="2" t="n">
        <v>76</v>
      </c>
      <c r="C17002" s="2" t="n">
        <v>8</v>
      </c>
      <c r="D17002" s="2" t="s">
        <v>42</v>
      </c>
      <c r="E17002" s="2"/>
      <c r="F17002" s="2"/>
    </row>
    <row r="17003" customFormat="false" ht="13.8" hidden="false" customHeight="false" outlineLevel="0" collapsed="false">
      <c r="A17003" s="2" t="n">
        <v>768040</v>
      </c>
      <c r="B17003" s="2" t="n">
        <v>76</v>
      </c>
      <c r="C17003" s="2" t="n">
        <v>8</v>
      </c>
      <c r="D17003" s="2" t="s">
        <v>43</v>
      </c>
      <c r="E17003" s="2"/>
      <c r="F17003" s="2"/>
    </row>
    <row r="17004" customFormat="false" ht="13.8" hidden="false" customHeight="false" outlineLevel="0" collapsed="false">
      <c r="A17004" s="2" t="n">
        <v>768042</v>
      </c>
      <c r="B17004" s="2" t="n">
        <v>76</v>
      </c>
      <c r="C17004" s="2" t="n">
        <v>8</v>
      </c>
      <c r="D17004" s="2" t="s">
        <v>45</v>
      </c>
      <c r="E17004" s="2"/>
      <c r="F17004" s="2"/>
    </row>
    <row r="17005" customFormat="false" ht="13.8" hidden="false" customHeight="false" outlineLevel="0" collapsed="false">
      <c r="A17005" s="2" t="n">
        <v>768045</v>
      </c>
      <c r="B17005" s="2" t="n">
        <v>76</v>
      </c>
      <c r="C17005" s="2" t="n">
        <v>8</v>
      </c>
      <c r="D17005" s="2" t="s">
        <v>48</v>
      </c>
      <c r="E17005" s="2"/>
      <c r="F17005" s="2"/>
    </row>
    <row r="17006" customFormat="false" ht="13.8" hidden="false" customHeight="false" outlineLevel="0" collapsed="false">
      <c r="A17006" s="2" t="n">
        <v>768048</v>
      </c>
      <c r="B17006" s="2" t="n">
        <v>76</v>
      </c>
      <c r="C17006" s="2" t="n">
        <v>8</v>
      </c>
      <c r="D17006" s="2" t="s">
        <v>51</v>
      </c>
      <c r="E17006" s="2"/>
      <c r="F17006" s="2"/>
    </row>
    <row r="17007" customFormat="false" ht="13.8" hidden="false" customHeight="false" outlineLevel="0" collapsed="false">
      <c r="A17007" s="2" t="n">
        <v>768049</v>
      </c>
      <c r="B17007" s="2" t="n">
        <v>76</v>
      </c>
      <c r="C17007" s="2" t="n">
        <v>8</v>
      </c>
      <c r="D17007" s="2" t="s">
        <v>52</v>
      </c>
      <c r="E17007" s="2"/>
      <c r="F17007" s="2"/>
    </row>
    <row r="17008" customFormat="false" ht="13.8" hidden="false" customHeight="false" outlineLevel="0" collapsed="false">
      <c r="A17008" s="2" t="n">
        <v>768050</v>
      </c>
      <c r="B17008" s="2" t="n">
        <v>76</v>
      </c>
      <c r="C17008" s="2" t="n">
        <v>8</v>
      </c>
      <c r="D17008" s="2" t="s">
        <v>139</v>
      </c>
      <c r="E17008" s="2"/>
      <c r="F17008" s="2"/>
    </row>
    <row r="17009" customFormat="false" ht="13.8" hidden="false" customHeight="false" outlineLevel="0" collapsed="false">
      <c r="A17009" s="2" t="n">
        <v>768052</v>
      </c>
      <c r="B17009" s="2" t="n">
        <v>76</v>
      </c>
      <c r="C17009" s="2" t="n">
        <v>8</v>
      </c>
      <c r="D17009" s="2" t="s">
        <v>54</v>
      </c>
      <c r="E17009" s="2"/>
      <c r="F17009" s="2"/>
    </row>
    <row r="17010" customFormat="false" ht="13.8" hidden="false" customHeight="false" outlineLevel="0" collapsed="false">
      <c r="A17010" s="2" t="n">
        <v>768102</v>
      </c>
      <c r="B17010" s="2" t="n">
        <v>76</v>
      </c>
      <c r="C17010" s="2" t="n">
        <v>8</v>
      </c>
      <c r="D17010" s="2" t="s">
        <v>101</v>
      </c>
      <c r="E17010" s="2"/>
      <c r="F17010" s="2"/>
    </row>
    <row r="17011" customFormat="false" ht="13.8" hidden="false" customHeight="false" outlineLevel="0" collapsed="false">
      <c r="A17011" s="2" t="n">
        <v>768103</v>
      </c>
      <c r="B17011" s="2" t="n">
        <v>76</v>
      </c>
      <c r="C17011" s="2" t="n">
        <v>8</v>
      </c>
      <c r="D17011" s="2" t="s">
        <v>102</v>
      </c>
      <c r="E17011" s="2"/>
      <c r="F17011" s="2"/>
    </row>
    <row r="17012" customFormat="false" ht="13.8" hidden="false" customHeight="false" outlineLevel="0" collapsed="false">
      <c r="A17012" s="2" t="n">
        <v>768104</v>
      </c>
      <c r="B17012" s="2" t="n">
        <v>76</v>
      </c>
      <c r="C17012" s="2" t="n">
        <v>8</v>
      </c>
      <c r="D17012" s="2" t="s">
        <v>107</v>
      </c>
      <c r="E17012" s="2"/>
      <c r="F17012" s="2"/>
    </row>
    <row r="17013" customFormat="false" ht="13.8" hidden="false" customHeight="false" outlineLevel="0" collapsed="false">
      <c r="A17013" s="2" t="n">
        <v>768105</v>
      </c>
      <c r="B17013" s="2" t="n">
        <v>76</v>
      </c>
      <c r="C17013" s="2" t="n">
        <v>8</v>
      </c>
      <c r="D17013" s="2" t="s">
        <v>103</v>
      </c>
      <c r="E17013" s="2"/>
      <c r="F17013" s="2"/>
    </row>
    <row r="17014" customFormat="false" ht="13.8" hidden="false" customHeight="false" outlineLevel="0" collapsed="false">
      <c r="A17014" s="2" t="n">
        <v>768106</v>
      </c>
      <c r="B17014" s="2" t="n">
        <v>76</v>
      </c>
      <c r="C17014" s="2" t="n">
        <v>8</v>
      </c>
      <c r="D17014" s="2" t="s">
        <v>104</v>
      </c>
      <c r="E17014" s="2"/>
      <c r="F17014" s="2"/>
    </row>
    <row r="17015" customFormat="false" ht="13.8" hidden="false" customHeight="false" outlineLevel="0" collapsed="false">
      <c r="A17015" s="2" t="n">
        <v>768107</v>
      </c>
      <c r="B17015" s="2" t="n">
        <v>76</v>
      </c>
      <c r="C17015" s="2" t="n">
        <v>8</v>
      </c>
      <c r="D17015" s="2" t="s">
        <v>105</v>
      </c>
      <c r="E17015" s="2"/>
      <c r="F17015" s="2"/>
    </row>
    <row r="17016" customFormat="false" ht="13.8" hidden="false" customHeight="false" outlineLevel="0" collapsed="false">
      <c r="A17016" s="2" t="n">
        <v>768108</v>
      </c>
      <c r="B17016" s="2" t="n">
        <v>76</v>
      </c>
      <c r="C17016" s="2" t="n">
        <v>8</v>
      </c>
      <c r="D17016" s="2" t="s">
        <v>108</v>
      </c>
      <c r="E17016" s="2"/>
      <c r="F17016" s="2"/>
    </row>
    <row r="17017" customFormat="false" ht="13.8" hidden="false" customHeight="false" outlineLevel="0" collapsed="false">
      <c r="A17017" s="2" t="n">
        <v>768109</v>
      </c>
      <c r="B17017" s="2" t="n">
        <v>76</v>
      </c>
      <c r="C17017" s="2" t="n">
        <v>8</v>
      </c>
      <c r="D17017" s="2" t="s">
        <v>125</v>
      </c>
      <c r="E17017" s="2"/>
      <c r="F17017" s="2"/>
    </row>
    <row r="17018" customFormat="false" ht="13.8" hidden="false" customHeight="false" outlineLevel="0" collapsed="false">
      <c r="A17018" s="2" t="n">
        <v>768110</v>
      </c>
      <c r="B17018" s="2" t="n">
        <v>76</v>
      </c>
      <c r="C17018" s="2" t="n">
        <v>8</v>
      </c>
      <c r="D17018" s="2" t="s">
        <v>117</v>
      </c>
      <c r="E17018" s="2"/>
      <c r="F17018" s="2"/>
    </row>
    <row r="17019" customFormat="false" ht="13.8" hidden="false" customHeight="false" outlineLevel="0" collapsed="false">
      <c r="A17019" s="2" t="n">
        <v>768111</v>
      </c>
      <c r="B17019" s="2" t="n">
        <v>76</v>
      </c>
      <c r="C17019" s="2" t="n">
        <v>8</v>
      </c>
      <c r="D17019" s="2" t="s">
        <v>126</v>
      </c>
      <c r="E17019" s="2"/>
      <c r="F17019" s="2"/>
    </row>
    <row r="17020" customFormat="false" ht="13.8" hidden="false" customHeight="false" outlineLevel="0" collapsed="false">
      <c r="A17020" s="2" t="n">
        <v>768112</v>
      </c>
      <c r="B17020" s="2" t="n">
        <v>76</v>
      </c>
      <c r="C17020" s="2" t="n">
        <v>8</v>
      </c>
      <c r="D17020" s="2" t="s">
        <v>127</v>
      </c>
      <c r="E17020" s="2"/>
      <c r="F17020" s="2"/>
    </row>
    <row r="17021" customFormat="false" ht="13.8" hidden="false" customHeight="false" outlineLevel="0" collapsed="false">
      <c r="A17021" s="2" t="n">
        <v>768113</v>
      </c>
      <c r="B17021" s="2" t="n">
        <v>76</v>
      </c>
      <c r="C17021" s="2" t="n">
        <v>8</v>
      </c>
      <c r="D17021" s="2" t="s">
        <v>128</v>
      </c>
      <c r="E17021" s="2"/>
      <c r="F17021" s="2"/>
    </row>
    <row r="17022" customFormat="false" ht="13.8" hidden="false" customHeight="false" outlineLevel="0" collapsed="false">
      <c r="A17022" s="2" t="n">
        <v>768115</v>
      </c>
      <c r="B17022" s="2" t="n">
        <v>76</v>
      </c>
      <c r="C17022" s="2" t="n">
        <v>8</v>
      </c>
      <c r="D17022" s="2" t="s">
        <v>144</v>
      </c>
      <c r="E17022" s="2"/>
      <c r="F17022" s="2"/>
    </row>
    <row r="17023" customFormat="false" ht="13.8" hidden="false" customHeight="false" outlineLevel="0" collapsed="false">
      <c r="A17023" s="2" t="n">
        <v>768118</v>
      </c>
      <c r="B17023" s="2" t="n">
        <v>76</v>
      </c>
      <c r="C17023" s="2" t="n">
        <v>8</v>
      </c>
      <c r="D17023" s="2" t="s">
        <v>171</v>
      </c>
      <c r="E17023" s="2"/>
      <c r="F17023" s="2"/>
    </row>
    <row r="17024" customFormat="false" ht="13.8" hidden="false" customHeight="false" outlineLevel="0" collapsed="false">
      <c r="A17024" s="2" t="n">
        <v>768119</v>
      </c>
      <c r="B17024" s="2" t="n">
        <v>76</v>
      </c>
      <c r="C17024" s="2" t="n">
        <v>8</v>
      </c>
      <c r="D17024" s="2" t="s">
        <v>172</v>
      </c>
      <c r="E17024" s="2"/>
      <c r="F17024" s="2"/>
    </row>
    <row r="17025" customFormat="false" ht="13.8" hidden="false" customHeight="false" outlineLevel="0" collapsed="false">
      <c r="A17025" s="2" t="n">
        <v>768121</v>
      </c>
      <c r="B17025" s="2" t="n">
        <v>76</v>
      </c>
      <c r="C17025" s="2" t="n">
        <v>8</v>
      </c>
      <c r="D17025" s="2" t="s">
        <v>141</v>
      </c>
      <c r="E17025" s="2"/>
      <c r="F17025" s="2"/>
    </row>
    <row r="17026" customFormat="false" ht="13.8" hidden="false" customHeight="false" outlineLevel="0" collapsed="false">
      <c r="A17026" s="2" t="n">
        <v>768200</v>
      </c>
      <c r="B17026" s="2" t="n">
        <v>76</v>
      </c>
      <c r="C17026" s="2" t="n">
        <v>8</v>
      </c>
      <c r="D17026" s="2" t="s">
        <v>287</v>
      </c>
      <c r="E17026" s="2"/>
      <c r="F17026" s="2"/>
    </row>
    <row r="17027" customFormat="false" ht="13.8" hidden="false" customHeight="false" outlineLevel="0" collapsed="false">
      <c r="A17027" s="2" t="n">
        <v>768201</v>
      </c>
      <c r="B17027" s="2" t="n">
        <v>76</v>
      </c>
      <c r="C17027" s="2" t="n">
        <v>8</v>
      </c>
      <c r="D17027" s="2" t="s">
        <v>132</v>
      </c>
      <c r="E17027" s="2"/>
      <c r="F17027" s="2"/>
    </row>
    <row r="17028" customFormat="false" ht="13.8" hidden="false" customHeight="false" outlineLevel="0" collapsed="false">
      <c r="A17028" s="2" t="n">
        <v>768202</v>
      </c>
      <c r="B17028" s="2" t="n">
        <v>76</v>
      </c>
      <c r="C17028" s="2" t="n">
        <v>8</v>
      </c>
      <c r="D17028" s="2" t="s">
        <v>133</v>
      </c>
      <c r="E17028" s="2"/>
      <c r="F17028" s="2"/>
    </row>
    <row r="17029" customFormat="false" ht="13.8" hidden="false" customHeight="false" outlineLevel="0" collapsed="false">
      <c r="A17029" s="2" t="n">
        <v>768203</v>
      </c>
      <c r="B17029" s="2" t="n">
        <v>76</v>
      </c>
      <c r="C17029" s="2" t="n">
        <v>8</v>
      </c>
      <c r="D17029" s="2" t="s">
        <v>166</v>
      </c>
      <c r="E17029" s="2"/>
      <c r="F17029" s="2"/>
    </row>
    <row r="17030" customFormat="false" ht="13.8" hidden="false" customHeight="false" outlineLevel="0" collapsed="false">
      <c r="A17030" s="2" t="n">
        <v>768204</v>
      </c>
      <c r="B17030" s="2" t="n">
        <v>76</v>
      </c>
      <c r="C17030" s="2" t="n">
        <v>8</v>
      </c>
      <c r="D17030" s="2" t="s">
        <v>167</v>
      </c>
      <c r="E17030" s="2"/>
      <c r="F17030" s="2"/>
    </row>
    <row r="17031" customFormat="false" ht="13.8" hidden="false" customHeight="false" outlineLevel="0" collapsed="false">
      <c r="A17031" s="2" t="n">
        <v>768210</v>
      </c>
      <c r="B17031" s="2" t="n">
        <v>76</v>
      </c>
      <c r="C17031" s="2" t="n">
        <v>8</v>
      </c>
      <c r="D17031" s="2" t="s">
        <v>229</v>
      </c>
      <c r="E17031" s="2"/>
      <c r="F17031" s="2"/>
    </row>
    <row r="17032" customFormat="false" ht="13.8" hidden="false" customHeight="false" outlineLevel="0" collapsed="false">
      <c r="A17032" s="2" t="n">
        <v>768211</v>
      </c>
      <c r="B17032" s="2" t="n">
        <v>76</v>
      </c>
      <c r="C17032" s="2" t="n">
        <v>8</v>
      </c>
      <c r="D17032" s="2" t="s">
        <v>230</v>
      </c>
      <c r="E17032" s="2"/>
      <c r="F17032" s="2"/>
    </row>
    <row r="17033" customFormat="false" ht="13.8" hidden="false" customHeight="false" outlineLevel="0" collapsed="false">
      <c r="A17033" s="2" t="n">
        <v>768212</v>
      </c>
      <c r="B17033" s="2" t="n">
        <v>76</v>
      </c>
      <c r="C17033" s="2" t="n">
        <v>8</v>
      </c>
      <c r="D17033" s="2" t="s">
        <v>231</v>
      </c>
      <c r="E17033" s="2"/>
      <c r="F17033" s="2"/>
    </row>
    <row r="17034" customFormat="false" ht="13.8" hidden="false" customHeight="false" outlineLevel="0" collapsed="false">
      <c r="A17034" s="2" t="n">
        <v>768213</v>
      </c>
      <c r="B17034" s="2" t="n">
        <v>76</v>
      </c>
      <c r="C17034" s="2" t="n">
        <v>8</v>
      </c>
      <c r="D17034" s="2" t="s">
        <v>232</v>
      </c>
      <c r="E17034" s="2"/>
      <c r="F17034" s="2"/>
    </row>
    <row r="17035" customFormat="false" ht="13.8" hidden="false" customHeight="false" outlineLevel="0" collapsed="false">
      <c r="A17035" s="2" t="n">
        <v>768214</v>
      </c>
      <c r="B17035" s="2" t="n">
        <v>76</v>
      </c>
      <c r="C17035" s="2" t="n">
        <v>8</v>
      </c>
      <c r="D17035" s="2" t="s">
        <v>233</v>
      </c>
      <c r="E17035" s="2"/>
      <c r="F17035" s="2"/>
    </row>
    <row r="17036" customFormat="false" ht="13.8" hidden="false" customHeight="false" outlineLevel="0" collapsed="false">
      <c r="A17036" s="2" t="n">
        <v>768215</v>
      </c>
      <c r="B17036" s="2" t="n">
        <v>76</v>
      </c>
      <c r="C17036" s="2" t="n">
        <v>8</v>
      </c>
      <c r="D17036" s="2" t="s">
        <v>264</v>
      </c>
      <c r="E17036" s="2"/>
      <c r="F17036" s="2"/>
    </row>
    <row r="17037" customFormat="false" ht="13.8" hidden="false" customHeight="false" outlineLevel="0" collapsed="false">
      <c r="A17037" s="2" t="n">
        <v>768216</v>
      </c>
      <c r="B17037" s="2" t="n">
        <v>76</v>
      </c>
      <c r="C17037" s="2" t="n">
        <v>8</v>
      </c>
      <c r="D17037" s="2" t="s">
        <v>234</v>
      </c>
      <c r="E17037" s="2"/>
      <c r="F17037" s="2"/>
    </row>
    <row r="17038" customFormat="false" ht="13.8" hidden="false" customHeight="false" outlineLevel="0" collapsed="false">
      <c r="A17038" s="2" t="n">
        <v>768217</v>
      </c>
      <c r="B17038" s="2" t="n">
        <v>76</v>
      </c>
      <c r="C17038" s="2" t="n">
        <v>8</v>
      </c>
      <c r="D17038" s="2" t="s">
        <v>265</v>
      </c>
      <c r="E17038" s="2"/>
      <c r="F17038" s="2"/>
    </row>
    <row r="17039" customFormat="false" ht="13.8" hidden="false" customHeight="false" outlineLevel="0" collapsed="false">
      <c r="A17039" s="2" t="n">
        <v>768218</v>
      </c>
      <c r="B17039" s="2" t="n">
        <v>76</v>
      </c>
      <c r="C17039" s="2" t="n">
        <v>8</v>
      </c>
      <c r="D17039" s="2" t="s">
        <v>266</v>
      </c>
      <c r="E17039" s="2"/>
      <c r="F17039" s="2"/>
    </row>
    <row r="17040" customFormat="false" ht="13.8" hidden="false" customHeight="false" outlineLevel="0" collapsed="false">
      <c r="A17040" s="2" t="n">
        <v>768219</v>
      </c>
      <c r="B17040" s="2" t="n">
        <v>76</v>
      </c>
      <c r="C17040" s="2" t="n">
        <v>8</v>
      </c>
      <c r="D17040" s="2" t="s">
        <v>267</v>
      </c>
      <c r="E17040" s="2"/>
      <c r="F17040" s="2"/>
    </row>
    <row r="17041" customFormat="false" ht="13.8" hidden="false" customHeight="false" outlineLevel="0" collapsed="false">
      <c r="A17041" s="2" t="n">
        <v>768220</v>
      </c>
      <c r="B17041" s="2" t="n">
        <v>76</v>
      </c>
      <c r="C17041" s="2" t="n">
        <v>8</v>
      </c>
      <c r="D17041" s="2" t="s">
        <v>268</v>
      </c>
      <c r="E17041" s="2"/>
      <c r="F17041" s="2"/>
    </row>
    <row r="17042" customFormat="false" ht="13.8" hidden="false" customHeight="false" outlineLevel="0" collapsed="false">
      <c r="A17042" s="2" t="n">
        <v>768221</v>
      </c>
      <c r="B17042" s="2" t="n">
        <v>76</v>
      </c>
      <c r="C17042" s="2" t="n">
        <v>8</v>
      </c>
      <c r="D17042" s="2" t="s">
        <v>235</v>
      </c>
      <c r="E17042" s="2"/>
      <c r="F17042" s="2"/>
    </row>
    <row r="17043" customFormat="false" ht="13.8" hidden="false" customHeight="false" outlineLevel="0" collapsed="false">
      <c r="A17043" s="2" t="n">
        <v>768222</v>
      </c>
      <c r="B17043" s="2" t="n">
        <v>76</v>
      </c>
      <c r="C17043" s="2" t="n">
        <v>8</v>
      </c>
      <c r="D17043" s="2" t="s">
        <v>236</v>
      </c>
      <c r="E17043" s="2"/>
      <c r="F17043" s="2"/>
    </row>
    <row r="17044" customFormat="false" ht="13.8" hidden="false" customHeight="false" outlineLevel="0" collapsed="false">
      <c r="A17044" s="2" t="n">
        <v>768224</v>
      </c>
      <c r="B17044" s="2" t="n">
        <v>76</v>
      </c>
      <c r="C17044" s="2" t="n">
        <v>8</v>
      </c>
      <c r="D17044" s="2" t="s">
        <v>238</v>
      </c>
      <c r="E17044" s="2"/>
      <c r="F17044" s="2"/>
    </row>
    <row r="17045" customFormat="false" ht="13.8" hidden="false" customHeight="false" outlineLevel="0" collapsed="false">
      <c r="A17045" s="2" t="n">
        <v>768225</v>
      </c>
      <c r="B17045" s="2" t="n">
        <v>76</v>
      </c>
      <c r="C17045" s="2" t="n">
        <v>8</v>
      </c>
      <c r="D17045" s="2" t="s">
        <v>269</v>
      </c>
      <c r="E17045" s="2"/>
      <c r="F17045" s="2"/>
    </row>
    <row r="17046" customFormat="false" ht="13.8" hidden="false" customHeight="false" outlineLevel="0" collapsed="false">
      <c r="A17046" s="2" t="n">
        <v>768226</v>
      </c>
      <c r="B17046" s="2" t="n">
        <v>76</v>
      </c>
      <c r="C17046" s="2" t="n">
        <v>8</v>
      </c>
      <c r="D17046" s="2" t="s">
        <v>270</v>
      </c>
      <c r="E17046" s="2"/>
      <c r="F17046" s="2"/>
    </row>
    <row r="17047" customFormat="false" ht="13.8" hidden="false" customHeight="false" outlineLevel="0" collapsed="false">
      <c r="A17047" s="2" t="n">
        <v>768227</v>
      </c>
      <c r="B17047" s="2" t="n">
        <v>76</v>
      </c>
      <c r="C17047" s="2" t="n">
        <v>8</v>
      </c>
      <c r="D17047" s="2" t="s">
        <v>427</v>
      </c>
      <c r="E17047" s="2"/>
      <c r="F17047" s="2"/>
    </row>
    <row r="17048" customFormat="false" ht="13.8" hidden="false" customHeight="false" outlineLevel="0" collapsed="false">
      <c r="A17048" s="2" t="n">
        <v>768228</v>
      </c>
      <c r="B17048" s="2" t="n">
        <v>76</v>
      </c>
      <c r="C17048" s="2" t="n">
        <v>8</v>
      </c>
      <c r="D17048" s="2" t="s">
        <v>442</v>
      </c>
      <c r="E17048" s="2"/>
      <c r="F17048" s="2"/>
    </row>
    <row r="17049" customFormat="false" ht="13.8" hidden="false" customHeight="false" outlineLevel="0" collapsed="false">
      <c r="A17049" s="2" t="n">
        <v>768233</v>
      </c>
      <c r="B17049" s="2" t="n">
        <v>76</v>
      </c>
      <c r="C17049" s="2" t="n">
        <v>8</v>
      </c>
      <c r="D17049" s="2" t="s">
        <v>273</v>
      </c>
      <c r="E17049" s="2"/>
      <c r="F17049" s="2"/>
    </row>
    <row r="17050" customFormat="false" ht="13.8" hidden="false" customHeight="false" outlineLevel="0" collapsed="false">
      <c r="A17050" s="2" t="n">
        <v>768234</v>
      </c>
      <c r="B17050" s="2" t="n">
        <v>76</v>
      </c>
      <c r="C17050" s="2" t="n">
        <v>8</v>
      </c>
      <c r="D17050" s="2" t="s">
        <v>274</v>
      </c>
      <c r="E17050" s="2"/>
      <c r="F17050" s="2"/>
    </row>
    <row r="17051" customFormat="false" ht="13.8" hidden="false" customHeight="false" outlineLevel="0" collapsed="false">
      <c r="A17051" s="2" t="n">
        <v>769001</v>
      </c>
      <c r="B17051" s="2" t="n">
        <v>76</v>
      </c>
      <c r="C17051" s="2" t="n">
        <v>9</v>
      </c>
      <c r="D17051" s="2" t="s">
        <v>4</v>
      </c>
      <c r="E17051" s="2"/>
      <c r="F17051" s="2"/>
    </row>
    <row r="17052" customFormat="false" ht="13.8" hidden="false" customHeight="false" outlineLevel="0" collapsed="false">
      <c r="A17052" s="2" t="n">
        <v>769002</v>
      </c>
      <c r="B17052" s="2" t="n">
        <v>76</v>
      </c>
      <c r="C17052" s="2" t="n">
        <v>9</v>
      </c>
      <c r="D17052" s="2" t="s">
        <v>5</v>
      </c>
      <c r="E17052" s="2"/>
      <c r="F17052" s="2"/>
    </row>
    <row r="17053" customFormat="false" ht="13.8" hidden="false" customHeight="false" outlineLevel="0" collapsed="false">
      <c r="A17053" s="2" t="n">
        <v>769003</v>
      </c>
      <c r="B17053" s="2" t="n">
        <v>76</v>
      </c>
      <c r="C17053" s="2" t="n">
        <v>9</v>
      </c>
      <c r="D17053" s="2" t="s">
        <v>6</v>
      </c>
      <c r="E17053" s="2"/>
      <c r="F17053" s="2"/>
    </row>
    <row r="17054" customFormat="false" ht="13.8" hidden="false" customHeight="false" outlineLevel="0" collapsed="false">
      <c r="A17054" s="2" t="n">
        <v>769004</v>
      </c>
      <c r="B17054" s="2" t="n">
        <v>76</v>
      </c>
      <c r="C17054" s="2" t="n">
        <v>9</v>
      </c>
      <c r="D17054" s="2" t="s">
        <v>7</v>
      </c>
      <c r="E17054" s="2"/>
      <c r="F17054" s="2"/>
    </row>
    <row r="17055" customFormat="false" ht="13.8" hidden="false" customHeight="false" outlineLevel="0" collapsed="false">
      <c r="A17055" s="2" t="n">
        <v>769005</v>
      </c>
      <c r="B17055" s="2" t="n">
        <v>76</v>
      </c>
      <c r="C17055" s="2" t="n">
        <v>9</v>
      </c>
      <c r="D17055" s="2" t="s">
        <v>8</v>
      </c>
      <c r="E17055" s="2"/>
      <c r="F17055" s="2"/>
    </row>
    <row r="17056" customFormat="false" ht="13.8" hidden="false" customHeight="false" outlineLevel="0" collapsed="false">
      <c r="A17056" s="2" t="n">
        <v>769006</v>
      </c>
      <c r="B17056" s="2" t="n">
        <v>76</v>
      </c>
      <c r="C17056" s="2" t="n">
        <v>9</v>
      </c>
      <c r="D17056" s="2" t="s">
        <v>9</v>
      </c>
      <c r="E17056" s="2"/>
      <c r="F17056" s="2"/>
    </row>
    <row r="17057" customFormat="false" ht="13.8" hidden="false" customHeight="false" outlineLevel="0" collapsed="false">
      <c r="A17057" s="2" t="n">
        <v>769007</v>
      </c>
      <c r="B17057" s="2" t="n">
        <v>76</v>
      </c>
      <c r="C17057" s="2" t="n">
        <v>9</v>
      </c>
      <c r="D17057" s="2" t="s">
        <v>10</v>
      </c>
      <c r="E17057" s="2"/>
      <c r="F17057" s="2"/>
    </row>
    <row r="17058" customFormat="false" ht="13.8" hidden="false" customHeight="false" outlineLevel="0" collapsed="false">
      <c r="A17058" s="2" t="n">
        <v>769008</v>
      </c>
      <c r="B17058" s="2" t="n">
        <v>76</v>
      </c>
      <c r="C17058" s="2" t="n">
        <v>9</v>
      </c>
      <c r="D17058" s="2" t="s">
        <v>11</v>
      </c>
      <c r="E17058" s="2"/>
      <c r="F17058" s="2"/>
    </row>
    <row r="17059" customFormat="false" ht="13.8" hidden="false" customHeight="false" outlineLevel="0" collapsed="false">
      <c r="A17059" s="2" t="n">
        <v>769009</v>
      </c>
      <c r="B17059" s="2" t="n">
        <v>76</v>
      </c>
      <c r="C17059" s="2" t="n">
        <v>9</v>
      </c>
      <c r="D17059" s="2" t="s">
        <v>12</v>
      </c>
      <c r="E17059" s="2"/>
      <c r="F17059" s="2"/>
    </row>
    <row r="17060" customFormat="false" ht="13.8" hidden="false" customHeight="false" outlineLevel="0" collapsed="false">
      <c r="A17060" s="2" t="n">
        <v>769010</v>
      </c>
      <c r="B17060" s="2" t="n">
        <v>76</v>
      </c>
      <c r="C17060" s="2" t="n">
        <v>9</v>
      </c>
      <c r="D17060" s="2" t="s">
        <v>13</v>
      </c>
      <c r="E17060" s="2"/>
      <c r="F17060" s="2"/>
    </row>
    <row r="17061" customFormat="false" ht="13.8" hidden="false" customHeight="false" outlineLevel="0" collapsed="false">
      <c r="A17061" s="2" t="n">
        <v>769011</v>
      </c>
      <c r="B17061" s="2" t="n">
        <v>76</v>
      </c>
      <c r="C17061" s="2" t="n">
        <v>9</v>
      </c>
      <c r="D17061" s="2" t="s">
        <v>14</v>
      </c>
      <c r="E17061" s="2"/>
      <c r="F17061" s="2"/>
    </row>
    <row r="17062" customFormat="false" ht="13.8" hidden="false" customHeight="false" outlineLevel="0" collapsed="false">
      <c r="A17062" s="2" t="n">
        <v>769012</v>
      </c>
      <c r="B17062" s="2" t="n">
        <v>76</v>
      </c>
      <c r="C17062" s="2" t="n">
        <v>9</v>
      </c>
      <c r="D17062" s="2" t="s">
        <v>15</v>
      </c>
      <c r="E17062" s="2"/>
      <c r="F17062" s="2"/>
    </row>
    <row r="17063" customFormat="false" ht="13.8" hidden="false" customHeight="false" outlineLevel="0" collapsed="false">
      <c r="A17063" s="2" t="n">
        <v>769013</v>
      </c>
      <c r="B17063" s="2" t="n">
        <v>76</v>
      </c>
      <c r="C17063" s="2" t="n">
        <v>9</v>
      </c>
      <c r="D17063" s="2" t="s">
        <v>16</v>
      </c>
      <c r="E17063" s="2"/>
      <c r="F17063" s="2"/>
    </row>
    <row r="17064" customFormat="false" ht="13.8" hidden="false" customHeight="false" outlineLevel="0" collapsed="false">
      <c r="A17064" s="2" t="n">
        <v>769014</v>
      </c>
      <c r="B17064" s="2" t="n">
        <v>76</v>
      </c>
      <c r="C17064" s="2" t="n">
        <v>9</v>
      </c>
      <c r="D17064" s="2" t="s">
        <v>17</v>
      </c>
      <c r="E17064" s="2"/>
      <c r="F17064" s="2"/>
    </row>
    <row r="17065" customFormat="false" ht="13.8" hidden="false" customHeight="false" outlineLevel="0" collapsed="false">
      <c r="A17065" s="2" t="n">
        <v>769015</v>
      </c>
      <c r="B17065" s="2" t="n">
        <v>76</v>
      </c>
      <c r="C17065" s="2" t="n">
        <v>9</v>
      </c>
      <c r="D17065" s="2" t="s">
        <v>18</v>
      </c>
      <c r="E17065" s="2"/>
      <c r="F17065" s="2"/>
    </row>
    <row r="17066" customFormat="false" ht="13.8" hidden="false" customHeight="false" outlineLevel="0" collapsed="false">
      <c r="A17066" s="2" t="n">
        <v>769016</v>
      </c>
      <c r="B17066" s="2" t="n">
        <v>76</v>
      </c>
      <c r="C17066" s="2" t="n">
        <v>9</v>
      </c>
      <c r="D17066" s="2" t="s">
        <v>19</v>
      </c>
      <c r="E17066" s="2"/>
      <c r="F17066" s="2"/>
    </row>
    <row r="17067" customFormat="false" ht="13.8" hidden="false" customHeight="false" outlineLevel="0" collapsed="false">
      <c r="A17067" s="2" t="n">
        <v>769042</v>
      </c>
      <c r="B17067" s="2" t="n">
        <v>76</v>
      </c>
      <c r="C17067" s="2" t="n">
        <v>9</v>
      </c>
      <c r="D17067" s="2" t="s">
        <v>45</v>
      </c>
      <c r="E17067" s="2"/>
      <c r="F17067" s="2"/>
    </row>
    <row r="17068" customFormat="false" ht="13.8" hidden="false" customHeight="false" outlineLevel="0" collapsed="false">
      <c r="A17068" s="2" t="n">
        <v>769043</v>
      </c>
      <c r="B17068" s="2" t="n">
        <v>76</v>
      </c>
      <c r="C17068" s="2" t="n">
        <v>9</v>
      </c>
      <c r="D17068" s="2" t="s">
        <v>46</v>
      </c>
      <c r="E17068" s="2"/>
      <c r="F17068" s="2"/>
    </row>
    <row r="17069" customFormat="false" ht="13.8" hidden="false" customHeight="false" outlineLevel="0" collapsed="false">
      <c r="A17069" s="2" t="n">
        <v>770001</v>
      </c>
      <c r="B17069" s="2" t="n">
        <v>77</v>
      </c>
      <c r="C17069" s="2" t="n">
        <v>0</v>
      </c>
      <c r="D17069" s="2" t="s">
        <v>4</v>
      </c>
      <c r="E17069" s="2"/>
      <c r="F17069" s="2"/>
    </row>
    <row r="17070" customFormat="false" ht="13.8" hidden="false" customHeight="false" outlineLevel="0" collapsed="false">
      <c r="A17070" s="2" t="n">
        <v>770002</v>
      </c>
      <c r="B17070" s="2" t="n">
        <v>77</v>
      </c>
      <c r="C17070" s="2" t="n">
        <v>0</v>
      </c>
      <c r="D17070" s="2" t="s">
        <v>5</v>
      </c>
      <c r="E17070" s="2"/>
      <c r="F17070" s="2"/>
    </row>
    <row r="17071" customFormat="false" ht="13.8" hidden="false" customHeight="false" outlineLevel="0" collapsed="false">
      <c r="A17071" s="2" t="n">
        <v>770011</v>
      </c>
      <c r="B17071" s="2" t="n">
        <v>77</v>
      </c>
      <c r="C17071" s="2" t="n">
        <v>0</v>
      </c>
      <c r="D17071" s="2" t="s">
        <v>14</v>
      </c>
      <c r="E17071" s="2"/>
      <c r="F17071" s="2"/>
    </row>
    <row r="17072" customFormat="false" ht="13.8" hidden="false" customHeight="false" outlineLevel="0" collapsed="false">
      <c r="A17072" s="2" t="n">
        <v>770012</v>
      </c>
      <c r="B17072" s="2" t="n">
        <v>77</v>
      </c>
      <c r="C17072" s="2" t="n">
        <v>0</v>
      </c>
      <c r="D17072" s="2" t="s">
        <v>15</v>
      </c>
      <c r="E17072" s="2"/>
      <c r="F17072" s="2"/>
    </row>
    <row r="17073" customFormat="false" ht="13.8" hidden="false" customHeight="false" outlineLevel="0" collapsed="false">
      <c r="A17073" s="2" t="n">
        <v>770013</v>
      </c>
      <c r="B17073" s="2" t="n">
        <v>77</v>
      </c>
      <c r="C17073" s="2" t="n">
        <v>0</v>
      </c>
      <c r="D17073" s="2" t="s">
        <v>16</v>
      </c>
      <c r="E17073" s="2"/>
      <c r="F17073" s="2"/>
    </row>
    <row r="17074" customFormat="false" ht="13.8" hidden="false" customHeight="false" outlineLevel="0" collapsed="false">
      <c r="A17074" s="2" t="n">
        <v>770014</v>
      </c>
      <c r="B17074" s="2" t="n">
        <v>77</v>
      </c>
      <c r="C17074" s="2" t="n">
        <v>0</v>
      </c>
      <c r="D17074" s="2" t="s">
        <v>17</v>
      </c>
      <c r="E17074" s="2"/>
      <c r="F17074" s="2"/>
    </row>
    <row r="17075" customFormat="false" ht="13.8" hidden="false" customHeight="false" outlineLevel="0" collapsed="false">
      <c r="A17075" s="2" t="n">
        <v>770015</v>
      </c>
      <c r="B17075" s="2" t="n">
        <v>77</v>
      </c>
      <c r="C17075" s="2" t="n">
        <v>0</v>
      </c>
      <c r="D17075" s="2" t="s">
        <v>18</v>
      </c>
      <c r="E17075" s="2"/>
      <c r="F17075" s="2"/>
    </row>
    <row r="17076" customFormat="false" ht="13.8" hidden="false" customHeight="false" outlineLevel="0" collapsed="false">
      <c r="A17076" s="2" t="n">
        <v>770016</v>
      </c>
      <c r="B17076" s="2" t="n">
        <v>77</v>
      </c>
      <c r="C17076" s="2" t="n">
        <v>0</v>
      </c>
      <c r="D17076" s="2" t="s">
        <v>19</v>
      </c>
      <c r="E17076" s="2"/>
      <c r="F17076" s="2"/>
    </row>
    <row r="17077" customFormat="false" ht="13.8" hidden="false" customHeight="false" outlineLevel="0" collapsed="false">
      <c r="A17077" s="2" t="n">
        <v>770017</v>
      </c>
      <c r="B17077" s="2" t="n">
        <v>77</v>
      </c>
      <c r="C17077" s="2" t="n">
        <v>0</v>
      </c>
      <c r="D17077" s="2" t="s">
        <v>20</v>
      </c>
      <c r="E17077" s="2"/>
      <c r="F17077" s="2"/>
    </row>
    <row r="17078" customFormat="false" ht="13.8" hidden="false" customHeight="false" outlineLevel="0" collapsed="false">
      <c r="A17078" s="2" t="n">
        <v>770018</v>
      </c>
      <c r="B17078" s="2" t="n">
        <v>77</v>
      </c>
      <c r="C17078" s="2" t="n">
        <v>0</v>
      </c>
      <c r="D17078" s="2" t="s">
        <v>21</v>
      </c>
      <c r="E17078" s="2"/>
      <c r="F17078" s="2"/>
    </row>
    <row r="17079" customFormat="false" ht="13.8" hidden="false" customHeight="false" outlineLevel="0" collapsed="false">
      <c r="A17079" s="2" t="n">
        <v>770019</v>
      </c>
      <c r="B17079" s="2" t="n">
        <v>77</v>
      </c>
      <c r="C17079" s="2" t="n">
        <v>0</v>
      </c>
      <c r="D17079" s="2" t="s">
        <v>22</v>
      </c>
      <c r="E17079" s="2"/>
      <c r="F17079" s="2"/>
    </row>
    <row r="17080" customFormat="false" ht="13.8" hidden="false" customHeight="false" outlineLevel="0" collapsed="false">
      <c r="A17080" s="2" t="n">
        <v>770020</v>
      </c>
      <c r="B17080" s="2" t="n">
        <v>77</v>
      </c>
      <c r="C17080" s="2" t="n">
        <v>0</v>
      </c>
      <c r="D17080" s="2" t="s">
        <v>23</v>
      </c>
      <c r="E17080" s="2"/>
      <c r="F17080" s="2"/>
    </row>
    <row r="17081" customFormat="false" ht="13.8" hidden="false" customHeight="false" outlineLevel="0" collapsed="false">
      <c r="A17081" s="2" t="n">
        <v>770021</v>
      </c>
      <c r="B17081" s="2" t="n">
        <v>77</v>
      </c>
      <c r="C17081" s="2" t="n">
        <v>0</v>
      </c>
      <c r="D17081" s="2" t="s">
        <v>24</v>
      </c>
      <c r="E17081" s="2"/>
      <c r="F17081" s="2"/>
    </row>
    <row r="17082" customFormat="false" ht="13.8" hidden="false" customHeight="false" outlineLevel="0" collapsed="false">
      <c r="A17082" s="2" t="n">
        <v>770022</v>
      </c>
      <c r="B17082" s="2" t="n">
        <v>77</v>
      </c>
      <c r="C17082" s="2" t="n">
        <v>0</v>
      </c>
      <c r="D17082" s="2" t="s">
        <v>25</v>
      </c>
      <c r="E17082" s="2"/>
      <c r="F17082" s="2"/>
    </row>
    <row r="17083" customFormat="false" ht="13.8" hidden="false" customHeight="false" outlineLevel="0" collapsed="false">
      <c r="A17083" s="2" t="n">
        <v>770023</v>
      </c>
      <c r="B17083" s="2" t="n">
        <v>77</v>
      </c>
      <c r="C17083" s="2" t="n">
        <v>0</v>
      </c>
      <c r="D17083" s="2" t="s">
        <v>26</v>
      </c>
      <c r="E17083" s="2"/>
      <c r="F17083" s="2"/>
    </row>
    <row r="17084" customFormat="false" ht="13.8" hidden="false" customHeight="false" outlineLevel="0" collapsed="false">
      <c r="A17084" s="2" t="n">
        <v>770024</v>
      </c>
      <c r="B17084" s="2" t="n">
        <v>77</v>
      </c>
      <c r="C17084" s="2" t="n">
        <v>0</v>
      </c>
      <c r="D17084" s="2" t="s">
        <v>27</v>
      </c>
      <c r="E17084" s="2"/>
      <c r="F17084" s="2"/>
    </row>
    <row r="17085" customFormat="false" ht="13.8" hidden="false" customHeight="false" outlineLevel="0" collapsed="false">
      <c r="A17085" s="2" t="n">
        <v>770025</v>
      </c>
      <c r="B17085" s="2" t="n">
        <v>77</v>
      </c>
      <c r="C17085" s="2" t="n">
        <v>0</v>
      </c>
      <c r="D17085" s="2" t="s">
        <v>28</v>
      </c>
      <c r="E17085" s="2"/>
      <c r="F17085" s="2"/>
    </row>
    <row r="17086" customFormat="false" ht="13.8" hidden="false" customHeight="false" outlineLevel="0" collapsed="false">
      <c r="A17086" s="2" t="n">
        <v>770031</v>
      </c>
      <c r="B17086" s="2" t="n">
        <v>77</v>
      </c>
      <c r="C17086" s="2" t="n">
        <v>0</v>
      </c>
      <c r="D17086" s="2" t="s">
        <v>34</v>
      </c>
      <c r="E17086" s="2"/>
      <c r="F17086" s="2"/>
    </row>
    <row r="17087" customFormat="false" ht="13.8" hidden="false" customHeight="false" outlineLevel="0" collapsed="false">
      <c r="A17087" s="2" t="n">
        <v>770032</v>
      </c>
      <c r="B17087" s="2" t="n">
        <v>77</v>
      </c>
      <c r="C17087" s="2" t="n">
        <v>0</v>
      </c>
      <c r="D17087" s="2" t="s">
        <v>35</v>
      </c>
      <c r="E17087" s="2"/>
      <c r="F17087" s="2"/>
    </row>
    <row r="17088" customFormat="false" ht="13.8" hidden="false" customHeight="false" outlineLevel="0" collapsed="false">
      <c r="A17088" s="2" t="n">
        <v>770033</v>
      </c>
      <c r="B17088" s="2" t="n">
        <v>77</v>
      </c>
      <c r="C17088" s="2" t="n">
        <v>0</v>
      </c>
      <c r="D17088" s="2" t="s">
        <v>36</v>
      </c>
      <c r="E17088" s="2"/>
      <c r="F17088" s="2"/>
    </row>
    <row r="17089" customFormat="false" ht="13.8" hidden="false" customHeight="false" outlineLevel="0" collapsed="false">
      <c r="A17089" s="2" t="n">
        <v>770034</v>
      </c>
      <c r="B17089" s="2" t="n">
        <v>77</v>
      </c>
      <c r="C17089" s="2" t="n">
        <v>0</v>
      </c>
      <c r="D17089" s="2" t="s">
        <v>37</v>
      </c>
      <c r="E17089" s="2"/>
      <c r="F17089" s="2"/>
    </row>
    <row r="17090" customFormat="false" ht="13.8" hidden="false" customHeight="false" outlineLevel="0" collapsed="false">
      <c r="A17090" s="2" t="n">
        <v>770035</v>
      </c>
      <c r="B17090" s="2" t="n">
        <v>77</v>
      </c>
      <c r="C17090" s="2" t="n">
        <v>0</v>
      </c>
      <c r="D17090" s="2" t="s">
        <v>38</v>
      </c>
      <c r="E17090" s="2"/>
      <c r="F17090" s="2"/>
    </row>
    <row r="17091" customFormat="false" ht="13.8" hidden="false" customHeight="false" outlineLevel="0" collapsed="false">
      <c r="A17091" s="2" t="n">
        <v>770036</v>
      </c>
      <c r="B17091" s="2" t="n">
        <v>77</v>
      </c>
      <c r="C17091" s="2" t="n">
        <v>0</v>
      </c>
      <c r="D17091" s="2" t="s">
        <v>39</v>
      </c>
      <c r="E17091" s="2"/>
      <c r="F17091" s="2"/>
    </row>
    <row r="17092" customFormat="false" ht="13.8" hidden="false" customHeight="false" outlineLevel="0" collapsed="false">
      <c r="A17092" s="2" t="n">
        <v>770037</v>
      </c>
      <c r="B17092" s="2" t="n">
        <v>77</v>
      </c>
      <c r="C17092" s="2" t="n">
        <v>0</v>
      </c>
      <c r="D17092" s="2" t="s">
        <v>40</v>
      </c>
      <c r="E17092" s="2"/>
      <c r="F17092" s="2"/>
    </row>
    <row r="17093" customFormat="false" ht="13.8" hidden="false" customHeight="false" outlineLevel="0" collapsed="false">
      <c r="A17093" s="2" t="n">
        <v>770038</v>
      </c>
      <c r="B17093" s="2" t="n">
        <v>77</v>
      </c>
      <c r="C17093" s="2" t="n">
        <v>0</v>
      </c>
      <c r="D17093" s="2" t="s">
        <v>41</v>
      </c>
      <c r="E17093" s="2"/>
      <c r="F17093" s="2"/>
    </row>
    <row r="17094" customFormat="false" ht="13.8" hidden="false" customHeight="false" outlineLevel="0" collapsed="false">
      <c r="A17094" s="2" t="n">
        <v>770039</v>
      </c>
      <c r="B17094" s="2" t="n">
        <v>77</v>
      </c>
      <c r="C17094" s="2" t="n">
        <v>0</v>
      </c>
      <c r="D17094" s="2" t="s">
        <v>42</v>
      </c>
      <c r="E17094" s="2"/>
      <c r="F17094" s="2"/>
    </row>
    <row r="17095" customFormat="false" ht="13.8" hidden="false" customHeight="false" outlineLevel="0" collapsed="false">
      <c r="A17095" s="2" t="n">
        <v>770040</v>
      </c>
      <c r="B17095" s="2" t="n">
        <v>77</v>
      </c>
      <c r="C17095" s="2" t="n">
        <v>0</v>
      </c>
      <c r="D17095" s="2" t="s">
        <v>43</v>
      </c>
      <c r="E17095" s="2"/>
      <c r="F17095" s="2"/>
    </row>
    <row r="17096" customFormat="false" ht="13.8" hidden="false" customHeight="false" outlineLevel="0" collapsed="false">
      <c r="A17096" s="2" t="n">
        <v>770041</v>
      </c>
      <c r="B17096" s="2" t="n">
        <v>77</v>
      </c>
      <c r="C17096" s="2" t="n">
        <v>0</v>
      </c>
      <c r="D17096" s="2" t="s">
        <v>44</v>
      </c>
      <c r="E17096" s="2"/>
      <c r="F17096" s="2"/>
    </row>
    <row r="17097" customFormat="false" ht="13.8" hidden="false" customHeight="false" outlineLevel="0" collapsed="false">
      <c r="A17097" s="2" t="n">
        <v>770042</v>
      </c>
      <c r="B17097" s="2" t="n">
        <v>77</v>
      </c>
      <c r="C17097" s="2" t="n">
        <v>0</v>
      </c>
      <c r="D17097" s="2" t="s">
        <v>45</v>
      </c>
      <c r="E17097" s="2"/>
      <c r="F17097" s="2"/>
    </row>
    <row r="17098" customFormat="false" ht="13.8" hidden="false" customHeight="false" outlineLevel="0" collapsed="false">
      <c r="A17098" s="2" t="n">
        <v>770043</v>
      </c>
      <c r="B17098" s="2" t="n">
        <v>77</v>
      </c>
      <c r="C17098" s="2" t="n">
        <v>0</v>
      </c>
      <c r="D17098" s="2" t="s">
        <v>46</v>
      </c>
      <c r="E17098" s="2"/>
      <c r="F17098" s="2"/>
    </row>
    <row r="17099" customFormat="false" ht="13.8" hidden="false" customHeight="false" outlineLevel="0" collapsed="false">
      <c r="A17099" s="2" t="n">
        <v>770044</v>
      </c>
      <c r="B17099" s="2" t="n">
        <v>77</v>
      </c>
      <c r="C17099" s="2" t="n">
        <v>0</v>
      </c>
      <c r="D17099" s="2" t="s">
        <v>47</v>
      </c>
      <c r="E17099" s="2"/>
      <c r="F17099" s="2"/>
    </row>
    <row r="17100" customFormat="false" ht="13.8" hidden="false" customHeight="false" outlineLevel="0" collapsed="false">
      <c r="A17100" s="2" t="n">
        <v>770046</v>
      </c>
      <c r="B17100" s="2" t="n">
        <v>77</v>
      </c>
      <c r="C17100" s="2" t="n">
        <v>0</v>
      </c>
      <c r="D17100" s="2" t="s">
        <v>49</v>
      </c>
      <c r="E17100" s="2"/>
      <c r="F17100" s="2"/>
    </row>
    <row r="17101" customFormat="false" ht="13.8" hidden="false" customHeight="false" outlineLevel="0" collapsed="false">
      <c r="A17101" s="2" t="n">
        <v>770048</v>
      </c>
      <c r="B17101" s="2" t="n">
        <v>77</v>
      </c>
      <c r="C17101" s="2" t="n">
        <v>0</v>
      </c>
      <c r="D17101" s="2" t="s">
        <v>51</v>
      </c>
      <c r="E17101" s="2"/>
      <c r="F17101" s="2"/>
    </row>
    <row r="17102" customFormat="false" ht="13.8" hidden="false" customHeight="false" outlineLevel="0" collapsed="false">
      <c r="A17102" s="2" t="n">
        <v>770051</v>
      </c>
      <c r="B17102" s="2" t="n">
        <v>77</v>
      </c>
      <c r="C17102" s="2" t="n">
        <v>0</v>
      </c>
      <c r="D17102" s="2" t="s">
        <v>53</v>
      </c>
      <c r="E17102" s="2"/>
      <c r="F17102" s="2"/>
    </row>
    <row r="17103" customFormat="false" ht="13.8" hidden="false" customHeight="false" outlineLevel="0" collapsed="false">
      <c r="A17103" s="2" t="n">
        <v>770052</v>
      </c>
      <c r="B17103" s="2" t="n">
        <v>77</v>
      </c>
      <c r="C17103" s="2" t="n">
        <v>0</v>
      </c>
      <c r="D17103" s="2" t="s">
        <v>54</v>
      </c>
      <c r="E17103" s="2"/>
      <c r="F17103" s="2"/>
    </row>
    <row r="17104" customFormat="false" ht="13.8" hidden="false" customHeight="false" outlineLevel="0" collapsed="false">
      <c r="A17104" s="2" t="n">
        <v>770070</v>
      </c>
      <c r="B17104" s="2" t="n">
        <v>77</v>
      </c>
      <c r="C17104" s="2" t="n">
        <v>0</v>
      </c>
      <c r="D17104" s="2" t="s">
        <v>72</v>
      </c>
      <c r="E17104" s="2"/>
      <c r="F17104" s="2"/>
    </row>
    <row r="17105" customFormat="false" ht="13.8" hidden="false" customHeight="false" outlineLevel="0" collapsed="false">
      <c r="A17105" s="2" t="n">
        <v>770072</v>
      </c>
      <c r="B17105" s="2" t="n">
        <v>77</v>
      </c>
      <c r="C17105" s="2" t="n">
        <v>0</v>
      </c>
      <c r="D17105" s="2" t="s">
        <v>74</v>
      </c>
      <c r="E17105" s="2"/>
      <c r="F17105" s="2"/>
    </row>
    <row r="17106" customFormat="false" ht="13.8" hidden="false" customHeight="false" outlineLevel="0" collapsed="false">
      <c r="A17106" s="2" t="n">
        <v>770073</v>
      </c>
      <c r="B17106" s="2" t="n">
        <v>77</v>
      </c>
      <c r="C17106" s="2" t="n">
        <v>0</v>
      </c>
      <c r="D17106" s="2" t="s">
        <v>75</v>
      </c>
      <c r="E17106" s="2"/>
      <c r="F17106" s="2"/>
    </row>
    <row r="17107" customFormat="false" ht="13.8" hidden="false" customHeight="false" outlineLevel="0" collapsed="false">
      <c r="A17107" s="2" t="n">
        <v>770074</v>
      </c>
      <c r="B17107" s="2" t="n">
        <v>77</v>
      </c>
      <c r="C17107" s="2" t="n">
        <v>0</v>
      </c>
      <c r="D17107" s="2" t="s">
        <v>76</v>
      </c>
      <c r="E17107" s="2"/>
      <c r="F17107" s="2"/>
    </row>
    <row r="17108" customFormat="false" ht="13.8" hidden="false" customHeight="false" outlineLevel="0" collapsed="false">
      <c r="A17108" s="2" t="n">
        <v>770075</v>
      </c>
      <c r="B17108" s="2" t="n">
        <v>77</v>
      </c>
      <c r="C17108" s="2" t="n">
        <v>0</v>
      </c>
      <c r="D17108" s="2" t="s">
        <v>77</v>
      </c>
      <c r="E17108" s="2"/>
      <c r="F17108" s="2"/>
    </row>
    <row r="17109" customFormat="false" ht="13.8" hidden="false" customHeight="false" outlineLevel="0" collapsed="false">
      <c r="A17109" s="2" t="n">
        <v>770076</v>
      </c>
      <c r="B17109" s="2" t="n">
        <v>77</v>
      </c>
      <c r="C17109" s="2" t="n">
        <v>0</v>
      </c>
      <c r="D17109" s="2" t="s">
        <v>78</v>
      </c>
      <c r="E17109" s="2"/>
      <c r="F17109" s="2"/>
    </row>
    <row r="17110" customFormat="false" ht="13.8" hidden="false" customHeight="false" outlineLevel="0" collapsed="false">
      <c r="A17110" s="2" t="n">
        <v>781001</v>
      </c>
      <c r="B17110" s="2" t="n">
        <v>78</v>
      </c>
      <c r="C17110" s="2" t="n">
        <v>1</v>
      </c>
      <c r="D17110" s="2" t="s">
        <v>4</v>
      </c>
      <c r="E17110" s="2"/>
      <c r="F17110" s="2"/>
    </row>
    <row r="17111" customFormat="false" ht="13.8" hidden="false" customHeight="false" outlineLevel="0" collapsed="false">
      <c r="A17111" s="2" t="n">
        <v>781002</v>
      </c>
      <c r="B17111" s="2" t="n">
        <v>78</v>
      </c>
      <c r="C17111" s="2" t="n">
        <v>1</v>
      </c>
      <c r="D17111" s="2" t="s">
        <v>5</v>
      </c>
      <c r="E17111" s="2"/>
      <c r="F17111" s="2"/>
    </row>
    <row r="17112" customFormat="false" ht="13.8" hidden="false" customHeight="false" outlineLevel="0" collapsed="false">
      <c r="A17112" s="2" t="n">
        <v>781003</v>
      </c>
      <c r="B17112" s="2" t="n">
        <v>78</v>
      </c>
      <c r="C17112" s="2" t="n">
        <v>1</v>
      </c>
      <c r="D17112" s="2" t="s">
        <v>6</v>
      </c>
      <c r="E17112" s="2"/>
      <c r="F17112" s="2"/>
    </row>
    <row r="17113" customFormat="false" ht="13.8" hidden="false" customHeight="false" outlineLevel="0" collapsed="false">
      <c r="A17113" s="2" t="n">
        <v>781004</v>
      </c>
      <c r="B17113" s="2" t="n">
        <v>78</v>
      </c>
      <c r="C17113" s="2" t="n">
        <v>1</v>
      </c>
      <c r="D17113" s="2" t="s">
        <v>7</v>
      </c>
      <c r="E17113" s="2"/>
      <c r="F17113" s="2"/>
    </row>
    <row r="17114" customFormat="false" ht="13.8" hidden="false" customHeight="false" outlineLevel="0" collapsed="false">
      <c r="A17114" s="2" t="n">
        <v>781005</v>
      </c>
      <c r="B17114" s="2" t="n">
        <v>78</v>
      </c>
      <c r="C17114" s="2" t="n">
        <v>1</v>
      </c>
      <c r="D17114" s="2" t="s">
        <v>8</v>
      </c>
      <c r="E17114" s="2"/>
      <c r="F17114" s="2"/>
    </row>
    <row r="17115" customFormat="false" ht="13.8" hidden="false" customHeight="false" outlineLevel="0" collapsed="false">
      <c r="A17115" s="2" t="n">
        <v>781006</v>
      </c>
      <c r="B17115" s="2" t="n">
        <v>78</v>
      </c>
      <c r="C17115" s="2" t="n">
        <v>1</v>
      </c>
      <c r="D17115" s="2" t="s">
        <v>9</v>
      </c>
      <c r="E17115" s="2"/>
      <c r="F17115" s="2"/>
    </row>
    <row r="17116" customFormat="false" ht="13.8" hidden="false" customHeight="false" outlineLevel="0" collapsed="false">
      <c r="A17116" s="2" t="n">
        <v>781007</v>
      </c>
      <c r="B17116" s="2" t="n">
        <v>78</v>
      </c>
      <c r="C17116" s="2" t="n">
        <v>1</v>
      </c>
      <c r="D17116" s="2" t="s">
        <v>10</v>
      </c>
      <c r="E17116" s="2"/>
      <c r="F17116" s="2"/>
    </row>
    <row r="17117" customFormat="false" ht="13.8" hidden="false" customHeight="false" outlineLevel="0" collapsed="false">
      <c r="A17117" s="2" t="n">
        <v>781008</v>
      </c>
      <c r="B17117" s="2" t="n">
        <v>78</v>
      </c>
      <c r="C17117" s="2" t="n">
        <v>1</v>
      </c>
      <c r="D17117" s="2" t="s">
        <v>11</v>
      </c>
      <c r="E17117" s="2"/>
      <c r="F17117" s="2"/>
    </row>
    <row r="17118" customFormat="false" ht="13.8" hidden="false" customHeight="false" outlineLevel="0" collapsed="false">
      <c r="A17118" s="2" t="n">
        <v>781009</v>
      </c>
      <c r="B17118" s="2" t="n">
        <v>78</v>
      </c>
      <c r="C17118" s="2" t="n">
        <v>1</v>
      </c>
      <c r="D17118" s="2" t="s">
        <v>12</v>
      </c>
      <c r="E17118" s="2"/>
      <c r="F17118" s="2"/>
    </row>
    <row r="17119" customFormat="false" ht="13.8" hidden="false" customHeight="false" outlineLevel="0" collapsed="false">
      <c r="A17119" s="2" t="n">
        <v>781010</v>
      </c>
      <c r="B17119" s="2" t="n">
        <v>78</v>
      </c>
      <c r="C17119" s="2" t="n">
        <v>1</v>
      </c>
      <c r="D17119" s="2" t="s">
        <v>13</v>
      </c>
      <c r="E17119" s="2"/>
      <c r="F17119" s="2"/>
    </row>
    <row r="17120" customFormat="false" ht="13.8" hidden="false" customHeight="false" outlineLevel="0" collapsed="false">
      <c r="A17120" s="2" t="n">
        <v>781011</v>
      </c>
      <c r="B17120" s="2" t="n">
        <v>78</v>
      </c>
      <c r="C17120" s="2" t="n">
        <v>1</v>
      </c>
      <c r="D17120" s="2" t="s">
        <v>14</v>
      </c>
      <c r="E17120" s="2"/>
      <c r="F17120" s="2"/>
    </row>
    <row r="17121" customFormat="false" ht="13.8" hidden="false" customHeight="false" outlineLevel="0" collapsed="false">
      <c r="A17121" s="2" t="n">
        <v>781012</v>
      </c>
      <c r="B17121" s="2" t="n">
        <v>78</v>
      </c>
      <c r="C17121" s="2" t="n">
        <v>1</v>
      </c>
      <c r="D17121" s="2" t="s">
        <v>15</v>
      </c>
      <c r="E17121" s="2"/>
      <c r="F17121" s="2"/>
    </row>
    <row r="17122" customFormat="false" ht="13.8" hidden="false" customHeight="false" outlineLevel="0" collapsed="false">
      <c r="A17122" s="2" t="n">
        <v>781013</v>
      </c>
      <c r="B17122" s="2" t="n">
        <v>78</v>
      </c>
      <c r="C17122" s="2" t="n">
        <v>1</v>
      </c>
      <c r="D17122" s="2" t="s">
        <v>16</v>
      </c>
      <c r="E17122" s="2"/>
      <c r="F17122" s="2"/>
    </row>
    <row r="17123" customFormat="false" ht="13.8" hidden="false" customHeight="false" outlineLevel="0" collapsed="false">
      <c r="A17123" s="2" t="n">
        <v>781014</v>
      </c>
      <c r="B17123" s="2" t="n">
        <v>78</v>
      </c>
      <c r="C17123" s="2" t="n">
        <v>1</v>
      </c>
      <c r="D17123" s="2" t="s">
        <v>17</v>
      </c>
      <c r="E17123" s="2"/>
      <c r="F17123" s="2"/>
    </row>
    <row r="17124" customFormat="false" ht="13.8" hidden="false" customHeight="false" outlineLevel="0" collapsed="false">
      <c r="A17124" s="2" t="n">
        <v>781015</v>
      </c>
      <c r="B17124" s="2" t="n">
        <v>78</v>
      </c>
      <c r="C17124" s="2" t="n">
        <v>1</v>
      </c>
      <c r="D17124" s="2" t="s">
        <v>18</v>
      </c>
      <c r="E17124" s="2"/>
      <c r="F17124" s="2"/>
    </row>
    <row r="17125" customFormat="false" ht="13.8" hidden="false" customHeight="false" outlineLevel="0" collapsed="false">
      <c r="A17125" s="2" t="n">
        <v>781016</v>
      </c>
      <c r="B17125" s="2" t="n">
        <v>78</v>
      </c>
      <c r="C17125" s="2" t="n">
        <v>1</v>
      </c>
      <c r="D17125" s="2" t="s">
        <v>19</v>
      </c>
      <c r="E17125" s="2"/>
      <c r="F17125" s="2"/>
    </row>
    <row r="17126" customFormat="false" ht="13.8" hidden="false" customHeight="false" outlineLevel="0" collapsed="false">
      <c r="A17126" s="2" t="n">
        <v>781017</v>
      </c>
      <c r="B17126" s="2" t="n">
        <v>78</v>
      </c>
      <c r="C17126" s="2" t="n">
        <v>1</v>
      </c>
      <c r="D17126" s="2" t="s">
        <v>20</v>
      </c>
      <c r="E17126" s="2"/>
      <c r="F17126" s="2"/>
    </row>
    <row r="17127" customFormat="false" ht="13.8" hidden="false" customHeight="false" outlineLevel="0" collapsed="false">
      <c r="A17127" s="2" t="n">
        <v>781018</v>
      </c>
      <c r="B17127" s="2" t="n">
        <v>78</v>
      </c>
      <c r="C17127" s="2" t="n">
        <v>1</v>
      </c>
      <c r="D17127" s="2" t="s">
        <v>21</v>
      </c>
      <c r="E17127" s="2"/>
      <c r="F17127" s="2"/>
    </row>
    <row r="17128" customFormat="false" ht="13.8" hidden="false" customHeight="false" outlineLevel="0" collapsed="false">
      <c r="A17128" s="2" t="n">
        <v>781019</v>
      </c>
      <c r="B17128" s="2" t="n">
        <v>78</v>
      </c>
      <c r="C17128" s="2" t="n">
        <v>1</v>
      </c>
      <c r="D17128" s="2" t="s">
        <v>22</v>
      </c>
      <c r="E17128" s="2"/>
      <c r="F17128" s="2"/>
    </row>
    <row r="17129" customFormat="false" ht="13.8" hidden="false" customHeight="false" outlineLevel="0" collapsed="false">
      <c r="A17129" s="2" t="n">
        <v>781020</v>
      </c>
      <c r="B17129" s="2" t="n">
        <v>78</v>
      </c>
      <c r="C17129" s="2" t="n">
        <v>1</v>
      </c>
      <c r="D17129" s="2" t="s">
        <v>23</v>
      </c>
      <c r="E17129" s="2"/>
      <c r="F17129" s="2"/>
    </row>
    <row r="17130" customFormat="false" ht="13.8" hidden="false" customHeight="false" outlineLevel="0" collapsed="false">
      <c r="A17130" s="2" t="n">
        <v>781021</v>
      </c>
      <c r="B17130" s="2" t="n">
        <v>78</v>
      </c>
      <c r="C17130" s="2" t="n">
        <v>1</v>
      </c>
      <c r="D17130" s="2" t="s">
        <v>24</v>
      </c>
      <c r="E17130" s="2"/>
      <c r="F17130" s="2"/>
    </row>
    <row r="17131" customFormat="false" ht="13.8" hidden="false" customHeight="false" outlineLevel="0" collapsed="false">
      <c r="A17131" s="2" t="n">
        <v>781022</v>
      </c>
      <c r="B17131" s="2" t="n">
        <v>78</v>
      </c>
      <c r="C17131" s="2" t="n">
        <v>1</v>
      </c>
      <c r="D17131" s="2" t="s">
        <v>25</v>
      </c>
      <c r="E17131" s="2"/>
      <c r="F17131" s="2"/>
    </row>
    <row r="17132" customFormat="false" ht="13.8" hidden="false" customHeight="false" outlineLevel="0" collapsed="false">
      <c r="A17132" s="2" t="n">
        <v>781023</v>
      </c>
      <c r="B17132" s="2" t="n">
        <v>78</v>
      </c>
      <c r="C17132" s="2" t="n">
        <v>1</v>
      </c>
      <c r="D17132" s="2" t="s">
        <v>26</v>
      </c>
      <c r="E17132" s="2"/>
      <c r="F17132" s="2"/>
    </row>
    <row r="17133" customFormat="false" ht="13.8" hidden="false" customHeight="false" outlineLevel="0" collapsed="false">
      <c r="A17133" s="2" t="n">
        <v>781024</v>
      </c>
      <c r="B17133" s="2" t="n">
        <v>78</v>
      </c>
      <c r="C17133" s="2" t="n">
        <v>1</v>
      </c>
      <c r="D17133" s="2" t="s">
        <v>27</v>
      </c>
      <c r="E17133" s="2"/>
      <c r="F17133" s="2"/>
    </row>
    <row r="17134" customFormat="false" ht="13.8" hidden="false" customHeight="false" outlineLevel="0" collapsed="false">
      <c r="A17134" s="2" t="n">
        <v>781025</v>
      </c>
      <c r="B17134" s="2" t="n">
        <v>78</v>
      </c>
      <c r="C17134" s="2" t="n">
        <v>1</v>
      </c>
      <c r="D17134" s="2" t="s">
        <v>28</v>
      </c>
      <c r="E17134" s="2"/>
      <c r="F17134" s="2"/>
    </row>
    <row r="17135" customFormat="false" ht="13.8" hidden="false" customHeight="false" outlineLevel="0" collapsed="false">
      <c r="A17135" s="2" t="n">
        <v>781026</v>
      </c>
      <c r="B17135" s="2" t="n">
        <v>78</v>
      </c>
      <c r="C17135" s="2" t="n">
        <v>1</v>
      </c>
      <c r="D17135" s="2" t="s">
        <v>29</v>
      </c>
      <c r="E17135" s="2"/>
      <c r="F17135" s="2"/>
    </row>
    <row r="17136" customFormat="false" ht="13.8" hidden="false" customHeight="false" outlineLevel="0" collapsed="false">
      <c r="A17136" s="2" t="n">
        <v>781027</v>
      </c>
      <c r="B17136" s="2" t="n">
        <v>78</v>
      </c>
      <c r="C17136" s="2" t="n">
        <v>1</v>
      </c>
      <c r="D17136" s="2" t="s">
        <v>30</v>
      </c>
      <c r="E17136" s="2"/>
      <c r="F17136" s="2"/>
    </row>
    <row r="17137" customFormat="false" ht="13.8" hidden="false" customHeight="false" outlineLevel="0" collapsed="false">
      <c r="A17137" s="2" t="n">
        <v>781028</v>
      </c>
      <c r="B17137" s="2" t="n">
        <v>78</v>
      </c>
      <c r="C17137" s="2" t="n">
        <v>1</v>
      </c>
      <c r="D17137" s="2" t="s">
        <v>31</v>
      </c>
      <c r="E17137" s="2"/>
      <c r="F17137" s="2"/>
    </row>
    <row r="17138" customFormat="false" ht="13.8" hidden="false" customHeight="false" outlineLevel="0" collapsed="false">
      <c r="A17138" s="2" t="n">
        <v>781029</v>
      </c>
      <c r="B17138" s="2" t="n">
        <v>78</v>
      </c>
      <c r="C17138" s="2" t="n">
        <v>1</v>
      </c>
      <c r="D17138" s="2" t="s">
        <v>32</v>
      </c>
      <c r="E17138" s="2"/>
      <c r="F17138" s="2"/>
    </row>
    <row r="17139" customFormat="false" ht="13.8" hidden="false" customHeight="false" outlineLevel="0" collapsed="false">
      <c r="A17139" s="2" t="n">
        <v>781030</v>
      </c>
      <c r="B17139" s="2" t="n">
        <v>78</v>
      </c>
      <c r="C17139" s="2" t="n">
        <v>1</v>
      </c>
      <c r="D17139" s="2" t="s">
        <v>33</v>
      </c>
      <c r="E17139" s="2"/>
      <c r="F17139" s="2"/>
    </row>
    <row r="17140" customFormat="false" ht="13.8" hidden="false" customHeight="false" outlineLevel="0" collapsed="false">
      <c r="A17140" s="2" t="n">
        <v>781031</v>
      </c>
      <c r="B17140" s="2" t="n">
        <v>78</v>
      </c>
      <c r="C17140" s="2" t="n">
        <v>1</v>
      </c>
      <c r="D17140" s="2" t="s">
        <v>34</v>
      </c>
      <c r="E17140" s="2"/>
      <c r="F17140" s="2"/>
    </row>
    <row r="17141" customFormat="false" ht="13.8" hidden="false" customHeight="false" outlineLevel="0" collapsed="false">
      <c r="A17141" s="2" t="n">
        <v>781032</v>
      </c>
      <c r="B17141" s="2" t="n">
        <v>78</v>
      </c>
      <c r="C17141" s="2" t="n">
        <v>1</v>
      </c>
      <c r="D17141" s="2" t="s">
        <v>35</v>
      </c>
      <c r="E17141" s="2"/>
      <c r="F17141" s="2"/>
    </row>
    <row r="17142" customFormat="false" ht="13.8" hidden="false" customHeight="false" outlineLevel="0" collapsed="false">
      <c r="A17142" s="2" t="n">
        <v>781034</v>
      </c>
      <c r="B17142" s="2" t="n">
        <v>78</v>
      </c>
      <c r="C17142" s="2" t="n">
        <v>1</v>
      </c>
      <c r="D17142" s="2" t="s">
        <v>37</v>
      </c>
      <c r="E17142" s="2"/>
      <c r="F17142" s="2"/>
    </row>
    <row r="17143" customFormat="false" ht="13.8" hidden="false" customHeight="false" outlineLevel="0" collapsed="false">
      <c r="A17143" s="2" t="n">
        <v>781035</v>
      </c>
      <c r="B17143" s="2" t="n">
        <v>78</v>
      </c>
      <c r="C17143" s="2" t="n">
        <v>1</v>
      </c>
      <c r="D17143" s="2" t="s">
        <v>38</v>
      </c>
      <c r="E17143" s="2"/>
      <c r="F17143" s="2"/>
    </row>
    <row r="17144" customFormat="false" ht="13.8" hidden="false" customHeight="false" outlineLevel="0" collapsed="false">
      <c r="A17144" s="2" t="n">
        <v>781036</v>
      </c>
      <c r="B17144" s="2" t="n">
        <v>78</v>
      </c>
      <c r="C17144" s="2" t="n">
        <v>1</v>
      </c>
      <c r="D17144" s="2" t="s">
        <v>39</v>
      </c>
      <c r="E17144" s="2"/>
      <c r="F17144" s="2"/>
    </row>
    <row r="17145" customFormat="false" ht="13.8" hidden="false" customHeight="false" outlineLevel="0" collapsed="false">
      <c r="A17145" s="2" t="n">
        <v>781037</v>
      </c>
      <c r="B17145" s="2" t="n">
        <v>78</v>
      </c>
      <c r="C17145" s="2" t="n">
        <v>1</v>
      </c>
      <c r="D17145" s="2" t="s">
        <v>40</v>
      </c>
      <c r="E17145" s="2"/>
      <c r="F17145" s="2"/>
    </row>
    <row r="17146" customFormat="false" ht="13.8" hidden="false" customHeight="false" outlineLevel="0" collapsed="false">
      <c r="A17146" s="2" t="n">
        <v>781038</v>
      </c>
      <c r="B17146" s="2" t="n">
        <v>78</v>
      </c>
      <c r="C17146" s="2" t="n">
        <v>1</v>
      </c>
      <c r="D17146" s="2" t="s">
        <v>41</v>
      </c>
      <c r="E17146" s="2"/>
      <c r="F17146" s="2"/>
    </row>
    <row r="17147" customFormat="false" ht="13.8" hidden="false" customHeight="false" outlineLevel="0" collapsed="false">
      <c r="A17147" s="2" t="n">
        <v>781039</v>
      </c>
      <c r="B17147" s="2" t="n">
        <v>78</v>
      </c>
      <c r="C17147" s="2" t="n">
        <v>1</v>
      </c>
      <c r="D17147" s="2" t="s">
        <v>42</v>
      </c>
      <c r="E17147" s="2"/>
      <c r="F17147" s="2"/>
    </row>
    <row r="17148" customFormat="false" ht="13.8" hidden="false" customHeight="false" outlineLevel="0" collapsed="false">
      <c r="A17148" s="2" t="n">
        <v>781040</v>
      </c>
      <c r="B17148" s="2" t="n">
        <v>78</v>
      </c>
      <c r="C17148" s="2" t="n">
        <v>1</v>
      </c>
      <c r="D17148" s="2" t="s">
        <v>43</v>
      </c>
      <c r="E17148" s="2"/>
      <c r="F17148" s="2"/>
    </row>
    <row r="17149" customFormat="false" ht="13.8" hidden="false" customHeight="false" outlineLevel="0" collapsed="false">
      <c r="A17149" s="2" t="n">
        <v>781101</v>
      </c>
      <c r="B17149" s="2" t="n">
        <v>78</v>
      </c>
      <c r="C17149" s="2" t="n">
        <v>1</v>
      </c>
      <c r="D17149" s="2" t="s">
        <v>100</v>
      </c>
      <c r="E17149" s="2"/>
      <c r="F17149" s="2"/>
    </row>
    <row r="17150" customFormat="false" ht="13.8" hidden="false" customHeight="false" outlineLevel="0" collapsed="false">
      <c r="A17150" s="2" t="n">
        <v>781102</v>
      </c>
      <c r="B17150" s="2" t="n">
        <v>78</v>
      </c>
      <c r="C17150" s="2" t="n">
        <v>1</v>
      </c>
      <c r="D17150" s="2" t="s">
        <v>101</v>
      </c>
      <c r="E17150" s="2"/>
      <c r="F17150" s="2"/>
    </row>
    <row r="17151" customFormat="false" ht="13.8" hidden="false" customHeight="false" outlineLevel="0" collapsed="false">
      <c r="A17151" s="2" t="n">
        <v>781103</v>
      </c>
      <c r="B17151" s="2" t="n">
        <v>78</v>
      </c>
      <c r="C17151" s="2" t="n">
        <v>1</v>
      </c>
      <c r="D17151" s="2" t="s">
        <v>102</v>
      </c>
      <c r="E17151" s="2"/>
      <c r="F17151" s="2"/>
    </row>
    <row r="17152" customFormat="false" ht="13.8" hidden="false" customHeight="false" outlineLevel="0" collapsed="false">
      <c r="A17152" s="2" t="n">
        <v>781104</v>
      </c>
      <c r="B17152" s="2" t="n">
        <v>78</v>
      </c>
      <c r="C17152" s="2" t="n">
        <v>1</v>
      </c>
      <c r="D17152" s="2" t="s">
        <v>107</v>
      </c>
      <c r="E17152" s="2"/>
      <c r="F17152" s="2"/>
    </row>
    <row r="17153" customFormat="false" ht="13.8" hidden="false" customHeight="false" outlineLevel="0" collapsed="false">
      <c r="A17153" s="2" t="n">
        <v>781120</v>
      </c>
      <c r="B17153" s="2" t="n">
        <v>78</v>
      </c>
      <c r="C17153" s="2" t="n">
        <v>1</v>
      </c>
      <c r="D17153" s="2" t="s">
        <v>140</v>
      </c>
      <c r="E17153" s="2"/>
      <c r="F17153" s="2"/>
    </row>
    <row r="17154" customFormat="false" ht="13.8" hidden="false" customHeight="false" outlineLevel="0" collapsed="false">
      <c r="A17154" s="2" t="n">
        <v>781121</v>
      </c>
      <c r="B17154" s="2" t="n">
        <v>78</v>
      </c>
      <c r="C17154" s="2" t="n">
        <v>1</v>
      </c>
      <c r="D17154" s="2" t="s">
        <v>141</v>
      </c>
      <c r="E17154" s="2"/>
      <c r="F17154" s="2"/>
    </row>
    <row r="17155" customFormat="false" ht="13.8" hidden="false" customHeight="false" outlineLevel="0" collapsed="false">
      <c r="A17155" s="2" t="n">
        <v>781122</v>
      </c>
      <c r="B17155" s="2" t="n">
        <v>78</v>
      </c>
      <c r="C17155" s="2" t="n">
        <v>1</v>
      </c>
      <c r="D17155" s="2" t="s">
        <v>162</v>
      </c>
      <c r="E17155" s="2"/>
      <c r="F17155" s="2"/>
    </row>
    <row r="17156" customFormat="false" ht="13.8" hidden="false" customHeight="false" outlineLevel="0" collapsed="false">
      <c r="A17156" s="2" t="n">
        <v>781123</v>
      </c>
      <c r="B17156" s="2" t="n">
        <v>78</v>
      </c>
      <c r="C17156" s="2" t="n">
        <v>1</v>
      </c>
      <c r="D17156" s="2" t="s">
        <v>182</v>
      </c>
      <c r="E17156" s="2"/>
      <c r="F17156" s="2"/>
    </row>
    <row r="17157" customFormat="false" ht="13.8" hidden="false" customHeight="false" outlineLevel="0" collapsed="false">
      <c r="A17157" s="2" t="n">
        <v>781124</v>
      </c>
      <c r="B17157" s="2" t="n">
        <v>78</v>
      </c>
      <c r="C17157" s="2" t="n">
        <v>1</v>
      </c>
      <c r="D17157" s="2" t="s">
        <v>183</v>
      </c>
      <c r="E17157" s="2"/>
      <c r="F17157" s="2"/>
    </row>
    <row r="17158" customFormat="false" ht="13.8" hidden="false" customHeight="false" outlineLevel="0" collapsed="false">
      <c r="A17158" s="2" t="n">
        <v>781125</v>
      </c>
      <c r="B17158" s="2" t="n">
        <v>78</v>
      </c>
      <c r="C17158" s="2" t="n">
        <v>1</v>
      </c>
      <c r="D17158" s="2" t="s">
        <v>146</v>
      </c>
      <c r="E17158" s="2"/>
      <c r="F17158" s="2"/>
    </row>
    <row r="17159" customFormat="false" ht="13.8" hidden="false" customHeight="false" outlineLevel="0" collapsed="false">
      <c r="A17159" s="2" t="n">
        <v>781126</v>
      </c>
      <c r="B17159" s="2" t="n">
        <v>78</v>
      </c>
      <c r="C17159" s="2" t="n">
        <v>1</v>
      </c>
      <c r="D17159" s="2" t="s">
        <v>184</v>
      </c>
      <c r="E17159" s="2"/>
      <c r="F17159" s="2"/>
    </row>
    <row r="17160" customFormat="false" ht="13.8" hidden="false" customHeight="false" outlineLevel="0" collapsed="false">
      <c r="A17160" s="2" t="n">
        <v>781127</v>
      </c>
      <c r="B17160" s="2" t="n">
        <v>78</v>
      </c>
      <c r="C17160" s="2" t="n">
        <v>1</v>
      </c>
      <c r="D17160" s="2" t="s">
        <v>185</v>
      </c>
      <c r="E17160" s="2"/>
      <c r="F17160" s="2"/>
    </row>
    <row r="17161" customFormat="false" ht="13.8" hidden="false" customHeight="false" outlineLevel="0" collapsed="false">
      <c r="A17161" s="2" t="n">
        <v>781128</v>
      </c>
      <c r="B17161" s="2" t="n">
        <v>78</v>
      </c>
      <c r="C17161" s="2" t="n">
        <v>1</v>
      </c>
      <c r="D17161" s="2" t="s">
        <v>173</v>
      </c>
      <c r="E17161" s="2"/>
      <c r="F17161" s="2"/>
    </row>
    <row r="17162" customFormat="false" ht="13.8" hidden="false" customHeight="false" outlineLevel="0" collapsed="false">
      <c r="A17162" s="2" t="n">
        <v>781129</v>
      </c>
      <c r="B17162" s="2" t="n">
        <v>78</v>
      </c>
      <c r="C17162" s="2" t="n">
        <v>1</v>
      </c>
      <c r="D17162" s="2" t="s">
        <v>174</v>
      </c>
      <c r="E17162" s="2"/>
      <c r="F17162" s="2"/>
    </row>
    <row r="17163" customFormat="false" ht="13.8" hidden="false" customHeight="false" outlineLevel="0" collapsed="false">
      <c r="A17163" s="2" t="n">
        <v>781131</v>
      </c>
      <c r="B17163" s="2" t="n">
        <v>78</v>
      </c>
      <c r="C17163" s="2" t="n">
        <v>1</v>
      </c>
      <c r="D17163" s="2" t="s">
        <v>176</v>
      </c>
      <c r="E17163" s="2"/>
      <c r="F17163" s="2"/>
    </row>
    <row r="17164" customFormat="false" ht="13.8" hidden="false" customHeight="false" outlineLevel="0" collapsed="false">
      <c r="A17164" s="2" t="n">
        <v>781132</v>
      </c>
      <c r="B17164" s="2" t="n">
        <v>78</v>
      </c>
      <c r="C17164" s="2" t="n">
        <v>1</v>
      </c>
      <c r="D17164" s="2" t="s">
        <v>177</v>
      </c>
      <c r="E17164" s="2"/>
      <c r="F17164" s="2"/>
    </row>
    <row r="17165" customFormat="false" ht="13.8" hidden="false" customHeight="false" outlineLevel="0" collapsed="false">
      <c r="A17165" s="2" t="n">
        <v>781133</v>
      </c>
      <c r="B17165" s="2" t="n">
        <v>78</v>
      </c>
      <c r="C17165" s="2" t="n">
        <v>1</v>
      </c>
      <c r="D17165" s="2" t="s">
        <v>142</v>
      </c>
      <c r="E17165" s="2"/>
      <c r="F17165" s="2"/>
    </row>
    <row r="17166" customFormat="false" ht="13.8" hidden="false" customHeight="false" outlineLevel="0" collapsed="false">
      <c r="A17166" s="2" t="n">
        <v>781134</v>
      </c>
      <c r="B17166" s="2" t="n">
        <v>78</v>
      </c>
      <c r="C17166" s="2" t="n">
        <v>1</v>
      </c>
      <c r="D17166" s="2" t="s">
        <v>178</v>
      </c>
      <c r="E17166" s="2"/>
      <c r="F17166" s="2"/>
    </row>
    <row r="17167" customFormat="false" ht="13.8" hidden="false" customHeight="false" outlineLevel="0" collapsed="false">
      <c r="A17167" s="2" t="n">
        <v>781135</v>
      </c>
      <c r="B17167" s="2" t="n">
        <v>78</v>
      </c>
      <c r="C17167" s="2" t="n">
        <v>1</v>
      </c>
      <c r="D17167" s="2" t="s">
        <v>179</v>
      </c>
      <c r="E17167" s="2"/>
      <c r="F17167" s="2"/>
    </row>
    <row r="17168" customFormat="false" ht="13.8" hidden="false" customHeight="false" outlineLevel="0" collapsed="false">
      <c r="A17168" s="2" t="n">
        <v>781136</v>
      </c>
      <c r="B17168" s="2" t="n">
        <v>78</v>
      </c>
      <c r="C17168" s="2" t="n">
        <v>1</v>
      </c>
      <c r="D17168" s="2" t="s">
        <v>180</v>
      </c>
      <c r="E17168" s="2"/>
      <c r="F17168" s="2"/>
    </row>
    <row r="17169" customFormat="false" ht="13.8" hidden="false" customHeight="false" outlineLevel="0" collapsed="false">
      <c r="A17169" s="2" t="n">
        <v>781137</v>
      </c>
      <c r="B17169" s="2" t="n">
        <v>78</v>
      </c>
      <c r="C17169" s="2" t="n">
        <v>1</v>
      </c>
      <c r="D17169" s="2" t="s">
        <v>304</v>
      </c>
      <c r="E17169" s="2"/>
      <c r="F17169" s="2"/>
    </row>
    <row r="17170" customFormat="false" ht="13.8" hidden="false" customHeight="false" outlineLevel="0" collapsed="false">
      <c r="A17170" s="2" t="n">
        <v>781138</v>
      </c>
      <c r="B17170" s="2" t="n">
        <v>78</v>
      </c>
      <c r="C17170" s="2" t="n">
        <v>1</v>
      </c>
      <c r="D17170" s="2" t="s">
        <v>284</v>
      </c>
      <c r="E17170" s="2"/>
      <c r="F17170" s="2"/>
    </row>
    <row r="17171" customFormat="false" ht="13.8" hidden="false" customHeight="false" outlineLevel="0" collapsed="false">
      <c r="A17171" s="2" t="n">
        <v>781141</v>
      </c>
      <c r="B17171" s="2" t="n">
        <v>78</v>
      </c>
      <c r="C17171" s="2" t="n">
        <v>1</v>
      </c>
      <c r="D17171" s="2" t="s">
        <v>129</v>
      </c>
      <c r="E17171" s="2"/>
      <c r="F17171" s="2"/>
    </row>
    <row r="17172" customFormat="false" ht="13.8" hidden="false" customHeight="false" outlineLevel="0" collapsed="false">
      <c r="A17172" s="2" t="n">
        <v>781150</v>
      </c>
      <c r="B17172" s="2" t="n">
        <v>78</v>
      </c>
      <c r="C17172" s="2" t="n">
        <v>1</v>
      </c>
      <c r="D17172" s="2" t="s">
        <v>305</v>
      </c>
      <c r="E17172" s="2"/>
      <c r="F17172" s="2"/>
    </row>
    <row r="17173" customFormat="false" ht="13.8" hidden="false" customHeight="false" outlineLevel="0" collapsed="false">
      <c r="A17173" s="2" t="n">
        <v>781171</v>
      </c>
      <c r="B17173" s="2" t="n">
        <v>78</v>
      </c>
      <c r="C17173" s="2" t="n">
        <v>1</v>
      </c>
      <c r="D17173" s="2" t="s">
        <v>432</v>
      </c>
      <c r="E17173" s="2"/>
      <c r="F17173" s="2"/>
    </row>
    <row r="17174" customFormat="false" ht="13.8" hidden="false" customHeight="false" outlineLevel="0" collapsed="false">
      <c r="A17174" s="2" t="n">
        <v>781301</v>
      </c>
      <c r="B17174" s="2" t="n">
        <v>78</v>
      </c>
      <c r="C17174" s="2" t="n">
        <v>1</v>
      </c>
      <c r="D17174" s="2" t="s">
        <v>118</v>
      </c>
      <c r="E17174" s="2"/>
      <c r="F17174" s="2"/>
    </row>
    <row r="17175" customFormat="false" ht="13.8" hidden="false" customHeight="false" outlineLevel="0" collapsed="false">
      <c r="A17175" s="2" t="n">
        <v>781302</v>
      </c>
      <c r="B17175" s="2" t="n">
        <v>78</v>
      </c>
      <c r="C17175" s="2" t="n">
        <v>1</v>
      </c>
      <c r="D17175" s="2" t="s">
        <v>119</v>
      </c>
      <c r="E17175" s="2"/>
      <c r="F17175" s="2"/>
    </row>
    <row r="17176" customFormat="false" ht="13.8" hidden="false" customHeight="false" outlineLevel="0" collapsed="false">
      <c r="A17176" s="2" t="n">
        <v>781303</v>
      </c>
      <c r="B17176" s="2" t="n">
        <v>78</v>
      </c>
      <c r="C17176" s="2" t="n">
        <v>1</v>
      </c>
      <c r="D17176" s="2" t="s">
        <v>120</v>
      </c>
      <c r="E17176" s="2"/>
      <c r="F17176" s="2"/>
    </row>
    <row r="17177" customFormat="false" ht="13.8" hidden="false" customHeight="false" outlineLevel="0" collapsed="false">
      <c r="A17177" s="2" t="n">
        <v>781304</v>
      </c>
      <c r="B17177" s="2" t="n">
        <v>78</v>
      </c>
      <c r="C17177" s="2" t="n">
        <v>1</v>
      </c>
      <c r="D17177" s="2" t="s">
        <v>155</v>
      </c>
      <c r="E17177" s="2"/>
      <c r="F17177" s="2"/>
    </row>
    <row r="17178" customFormat="false" ht="13.8" hidden="false" customHeight="false" outlineLevel="0" collapsed="false">
      <c r="A17178" s="2" t="n">
        <v>781305</v>
      </c>
      <c r="B17178" s="2" t="n">
        <v>78</v>
      </c>
      <c r="C17178" s="2" t="n">
        <v>1</v>
      </c>
      <c r="D17178" s="2" t="s">
        <v>156</v>
      </c>
      <c r="E17178" s="2"/>
      <c r="F17178" s="2"/>
    </row>
    <row r="17179" customFormat="false" ht="13.8" hidden="false" customHeight="false" outlineLevel="0" collapsed="false">
      <c r="A17179" s="2" t="n">
        <v>781306</v>
      </c>
      <c r="B17179" s="2" t="n">
        <v>78</v>
      </c>
      <c r="C17179" s="2" t="n">
        <v>1</v>
      </c>
      <c r="D17179" s="2" t="s">
        <v>148</v>
      </c>
      <c r="E17179" s="2"/>
      <c r="F17179" s="2"/>
    </row>
    <row r="17180" customFormat="false" ht="13.8" hidden="false" customHeight="false" outlineLevel="0" collapsed="false">
      <c r="A17180" s="2" t="n">
        <v>781307</v>
      </c>
      <c r="B17180" s="2" t="n">
        <v>78</v>
      </c>
      <c r="C17180" s="2" t="n">
        <v>1</v>
      </c>
      <c r="D17180" s="2" t="s">
        <v>149</v>
      </c>
      <c r="E17180" s="2"/>
      <c r="F17180" s="2"/>
    </row>
    <row r="17181" customFormat="false" ht="13.8" hidden="false" customHeight="false" outlineLevel="0" collapsed="false">
      <c r="A17181" s="2" t="n">
        <v>781308</v>
      </c>
      <c r="B17181" s="2" t="n">
        <v>78</v>
      </c>
      <c r="C17181" s="2" t="n">
        <v>1</v>
      </c>
      <c r="D17181" s="2" t="s">
        <v>150</v>
      </c>
      <c r="E17181" s="2"/>
      <c r="F17181" s="2"/>
    </row>
    <row r="17182" customFormat="false" ht="13.8" hidden="false" customHeight="false" outlineLevel="0" collapsed="false">
      <c r="A17182" s="2" t="n">
        <v>781309</v>
      </c>
      <c r="B17182" s="2" t="n">
        <v>78</v>
      </c>
      <c r="C17182" s="2" t="n">
        <v>1</v>
      </c>
      <c r="D17182" s="2" t="s">
        <v>151</v>
      </c>
      <c r="E17182" s="2"/>
      <c r="F17182" s="2"/>
    </row>
    <row r="17183" customFormat="false" ht="13.8" hidden="false" customHeight="false" outlineLevel="0" collapsed="false">
      <c r="A17183" s="2" t="n">
        <v>781310</v>
      </c>
      <c r="B17183" s="2" t="n">
        <v>78</v>
      </c>
      <c r="C17183" s="2" t="n">
        <v>1</v>
      </c>
      <c r="D17183" s="2" t="s">
        <v>152</v>
      </c>
      <c r="E17183" s="2"/>
      <c r="F17183" s="2"/>
    </row>
    <row r="17184" customFormat="false" ht="13.8" hidden="false" customHeight="false" outlineLevel="0" collapsed="false">
      <c r="A17184" s="2" t="n">
        <v>781311</v>
      </c>
      <c r="B17184" s="2" t="n">
        <v>78</v>
      </c>
      <c r="C17184" s="2" t="n">
        <v>1</v>
      </c>
      <c r="D17184" s="2" t="s">
        <v>153</v>
      </c>
      <c r="E17184" s="2"/>
      <c r="F17184" s="2"/>
    </row>
    <row r="17185" customFormat="false" ht="13.8" hidden="false" customHeight="false" outlineLevel="0" collapsed="false">
      <c r="A17185" s="2" t="n">
        <v>781312</v>
      </c>
      <c r="B17185" s="2" t="n">
        <v>78</v>
      </c>
      <c r="C17185" s="2" t="n">
        <v>1</v>
      </c>
      <c r="D17185" s="2" t="s">
        <v>154</v>
      </c>
      <c r="E17185" s="2"/>
      <c r="F17185" s="2"/>
    </row>
    <row r="17186" customFormat="false" ht="13.8" hidden="false" customHeight="false" outlineLevel="0" collapsed="false">
      <c r="A17186" s="2" t="n">
        <v>781313</v>
      </c>
      <c r="B17186" s="2" t="n">
        <v>78</v>
      </c>
      <c r="C17186" s="2" t="n">
        <v>1</v>
      </c>
      <c r="D17186" s="2" t="s">
        <v>288</v>
      </c>
      <c r="E17186" s="2"/>
      <c r="F17186" s="2"/>
    </row>
    <row r="17187" customFormat="false" ht="13.8" hidden="false" customHeight="false" outlineLevel="0" collapsed="false">
      <c r="A17187" s="2" t="n">
        <v>781314</v>
      </c>
      <c r="B17187" s="2" t="n">
        <v>78</v>
      </c>
      <c r="C17187" s="2" t="n">
        <v>1</v>
      </c>
      <c r="D17187" s="2" t="s">
        <v>277</v>
      </c>
      <c r="E17187" s="2"/>
      <c r="F17187" s="2"/>
    </row>
    <row r="17188" customFormat="false" ht="13.8" hidden="false" customHeight="false" outlineLevel="0" collapsed="false">
      <c r="A17188" s="2" t="n">
        <v>781315</v>
      </c>
      <c r="B17188" s="2" t="n">
        <v>78</v>
      </c>
      <c r="C17188" s="2" t="n">
        <v>1</v>
      </c>
      <c r="D17188" s="2" t="s">
        <v>278</v>
      </c>
      <c r="E17188" s="2"/>
      <c r="F17188" s="2"/>
    </row>
    <row r="17189" customFormat="false" ht="13.8" hidden="false" customHeight="false" outlineLevel="0" collapsed="false">
      <c r="A17189" s="2" t="n">
        <v>781316</v>
      </c>
      <c r="B17189" s="2" t="n">
        <v>78</v>
      </c>
      <c r="C17189" s="2" t="n">
        <v>1</v>
      </c>
      <c r="D17189" s="2" t="s">
        <v>279</v>
      </c>
      <c r="E17189" s="2"/>
      <c r="F17189" s="2"/>
    </row>
    <row r="17190" customFormat="false" ht="13.8" hidden="false" customHeight="false" outlineLevel="0" collapsed="false">
      <c r="A17190" s="2" t="n">
        <v>781317</v>
      </c>
      <c r="B17190" s="2" t="n">
        <v>78</v>
      </c>
      <c r="C17190" s="2" t="n">
        <v>1</v>
      </c>
      <c r="D17190" s="2" t="s">
        <v>280</v>
      </c>
      <c r="E17190" s="2"/>
      <c r="F17190" s="2"/>
    </row>
    <row r="17191" customFormat="false" ht="13.8" hidden="false" customHeight="false" outlineLevel="0" collapsed="false">
      <c r="A17191" s="2" t="n">
        <v>781318</v>
      </c>
      <c r="B17191" s="2" t="n">
        <v>78</v>
      </c>
      <c r="C17191" s="2" t="n">
        <v>1</v>
      </c>
      <c r="D17191" s="2" t="s">
        <v>289</v>
      </c>
      <c r="E17191" s="2"/>
      <c r="F17191" s="2"/>
    </row>
    <row r="17192" customFormat="false" ht="13.8" hidden="false" customHeight="false" outlineLevel="0" collapsed="false">
      <c r="A17192" s="2" t="n">
        <v>781319</v>
      </c>
      <c r="B17192" s="2" t="n">
        <v>78</v>
      </c>
      <c r="C17192" s="2" t="n">
        <v>1</v>
      </c>
      <c r="D17192" s="2" t="s">
        <v>281</v>
      </c>
      <c r="E17192" s="2"/>
      <c r="F17192" s="2"/>
    </row>
    <row r="17193" customFormat="false" ht="13.8" hidden="false" customHeight="false" outlineLevel="0" collapsed="false">
      <c r="A17193" s="2" t="n">
        <v>781321</v>
      </c>
      <c r="B17193" s="2" t="n">
        <v>78</v>
      </c>
      <c r="C17193" s="2" t="n">
        <v>1</v>
      </c>
      <c r="D17193" s="2" t="s">
        <v>283</v>
      </c>
      <c r="E17193" s="2"/>
      <c r="F17193" s="2"/>
    </row>
    <row r="17194" customFormat="false" ht="13.8" hidden="false" customHeight="false" outlineLevel="0" collapsed="false">
      <c r="A17194" s="2" t="n">
        <v>781325</v>
      </c>
      <c r="B17194" s="2" t="n">
        <v>78</v>
      </c>
      <c r="C17194" s="2" t="n">
        <v>1</v>
      </c>
      <c r="D17194" s="2" t="s">
        <v>292</v>
      </c>
      <c r="E17194" s="2"/>
      <c r="F17194" s="2"/>
    </row>
    <row r="17195" customFormat="false" ht="13.8" hidden="false" customHeight="false" outlineLevel="0" collapsed="false">
      <c r="A17195" s="2" t="n">
        <v>781326</v>
      </c>
      <c r="B17195" s="2" t="n">
        <v>78</v>
      </c>
      <c r="C17195" s="2" t="n">
        <v>1</v>
      </c>
      <c r="D17195" s="2" t="s">
        <v>293</v>
      </c>
      <c r="E17195" s="2"/>
      <c r="F17195" s="2"/>
    </row>
    <row r="17196" customFormat="false" ht="13.8" hidden="false" customHeight="false" outlineLevel="0" collapsed="false">
      <c r="A17196" s="2" t="n">
        <v>781327</v>
      </c>
      <c r="B17196" s="2" t="n">
        <v>78</v>
      </c>
      <c r="C17196" s="2" t="n">
        <v>1</v>
      </c>
      <c r="D17196" s="2" t="s">
        <v>455</v>
      </c>
      <c r="E17196" s="2"/>
      <c r="F17196" s="2"/>
    </row>
    <row r="17197" customFormat="false" ht="13.8" hidden="false" customHeight="false" outlineLevel="0" collapsed="false">
      <c r="A17197" s="2" t="n">
        <v>781328</v>
      </c>
      <c r="B17197" s="2" t="n">
        <v>78</v>
      </c>
      <c r="C17197" s="2" t="n">
        <v>1</v>
      </c>
      <c r="D17197" s="2" t="s">
        <v>456</v>
      </c>
      <c r="E17197" s="2"/>
      <c r="F17197" s="2"/>
    </row>
    <row r="17198" customFormat="false" ht="13.8" hidden="false" customHeight="false" outlineLevel="0" collapsed="false">
      <c r="A17198" s="2" t="n">
        <v>781329</v>
      </c>
      <c r="B17198" s="2" t="n">
        <v>78</v>
      </c>
      <c r="C17198" s="2" t="n">
        <v>1</v>
      </c>
      <c r="D17198" s="2" t="s">
        <v>457</v>
      </c>
      <c r="E17198" s="2"/>
      <c r="F17198" s="2"/>
    </row>
    <row r="17199" customFormat="false" ht="13.8" hidden="false" customHeight="false" outlineLevel="0" collapsed="false">
      <c r="A17199" s="2" t="n">
        <v>781330</v>
      </c>
      <c r="B17199" s="2" t="n">
        <v>78</v>
      </c>
      <c r="C17199" s="2" t="n">
        <v>1</v>
      </c>
      <c r="D17199" s="2" t="s">
        <v>458</v>
      </c>
      <c r="E17199" s="2"/>
      <c r="F17199" s="2"/>
    </row>
    <row r="17200" customFormat="false" ht="13.8" hidden="false" customHeight="false" outlineLevel="0" collapsed="false">
      <c r="A17200" s="2" t="n">
        <v>781333</v>
      </c>
      <c r="B17200" s="2" t="n">
        <v>78</v>
      </c>
      <c r="C17200" s="2" t="n">
        <v>1</v>
      </c>
      <c r="D17200" s="2" t="s">
        <v>461</v>
      </c>
      <c r="E17200" s="2"/>
      <c r="F17200" s="2"/>
    </row>
    <row r="17201" customFormat="false" ht="13.8" hidden="false" customHeight="false" outlineLevel="0" collapsed="false">
      <c r="A17201" s="2" t="n">
        <v>781334</v>
      </c>
      <c r="B17201" s="2" t="n">
        <v>78</v>
      </c>
      <c r="C17201" s="2" t="n">
        <v>1</v>
      </c>
      <c r="D17201" s="2" t="s">
        <v>624</v>
      </c>
      <c r="E17201" s="2"/>
      <c r="F17201" s="2"/>
    </row>
    <row r="17202" customFormat="false" ht="13.8" hidden="false" customHeight="false" outlineLevel="0" collapsed="false">
      <c r="A17202" s="2" t="n">
        <v>781335</v>
      </c>
      <c r="B17202" s="2" t="n">
        <v>78</v>
      </c>
      <c r="C17202" s="2" t="n">
        <v>1</v>
      </c>
      <c r="D17202" s="2" t="s">
        <v>650</v>
      </c>
      <c r="E17202" s="2"/>
      <c r="F17202" s="2"/>
    </row>
    <row r="17203" customFormat="false" ht="13.8" hidden="false" customHeight="false" outlineLevel="0" collapsed="false">
      <c r="A17203" s="2" t="n">
        <v>781337</v>
      </c>
      <c r="B17203" s="2" t="n">
        <v>78</v>
      </c>
      <c r="C17203" s="2" t="n">
        <v>1</v>
      </c>
      <c r="D17203" s="2" t="s">
        <v>708</v>
      </c>
      <c r="E17203" s="2"/>
      <c r="F17203" s="2"/>
    </row>
    <row r="17204" customFormat="false" ht="13.8" hidden="false" customHeight="false" outlineLevel="0" collapsed="false">
      <c r="A17204" s="2" t="n">
        <v>781338</v>
      </c>
      <c r="B17204" s="2" t="n">
        <v>78</v>
      </c>
      <c r="C17204" s="2" t="n">
        <v>1</v>
      </c>
      <c r="D17204" s="2" t="s">
        <v>615</v>
      </c>
      <c r="E17204" s="2"/>
      <c r="F17204" s="2"/>
    </row>
    <row r="17205" customFormat="false" ht="13.8" hidden="false" customHeight="false" outlineLevel="0" collapsed="false">
      <c r="A17205" s="2" t="n">
        <v>781339</v>
      </c>
      <c r="B17205" s="2" t="n">
        <v>78</v>
      </c>
      <c r="C17205" s="2" t="n">
        <v>1</v>
      </c>
      <c r="D17205" s="2" t="s">
        <v>463</v>
      </c>
      <c r="E17205" s="2"/>
      <c r="F17205" s="2"/>
    </row>
    <row r="17206" customFormat="false" ht="13.8" hidden="false" customHeight="false" outlineLevel="0" collapsed="false">
      <c r="A17206" s="2" t="n">
        <v>781340</v>
      </c>
      <c r="B17206" s="2" t="n">
        <v>78</v>
      </c>
      <c r="C17206" s="2" t="n">
        <v>1</v>
      </c>
      <c r="D17206" s="2" t="s">
        <v>464</v>
      </c>
      <c r="E17206" s="2"/>
      <c r="F17206" s="2"/>
    </row>
    <row r="17207" customFormat="false" ht="13.8" hidden="false" customHeight="false" outlineLevel="0" collapsed="false">
      <c r="A17207" s="2" t="n">
        <v>781341</v>
      </c>
      <c r="B17207" s="2" t="n">
        <v>78</v>
      </c>
      <c r="C17207" s="2" t="n">
        <v>1</v>
      </c>
      <c r="D17207" s="2" t="s">
        <v>386</v>
      </c>
      <c r="E17207" s="2"/>
      <c r="F17207" s="2"/>
    </row>
    <row r="17208" customFormat="false" ht="13.8" hidden="false" customHeight="false" outlineLevel="0" collapsed="false">
      <c r="A17208" s="2" t="n">
        <v>781343</v>
      </c>
      <c r="B17208" s="2" t="n">
        <v>78</v>
      </c>
      <c r="C17208" s="2" t="n">
        <v>1</v>
      </c>
      <c r="D17208" s="2" t="s">
        <v>530</v>
      </c>
      <c r="E17208" s="2"/>
      <c r="F17208" s="2"/>
    </row>
    <row r="17209" customFormat="false" ht="13.8" hidden="false" customHeight="false" outlineLevel="0" collapsed="false">
      <c r="A17209" s="2" t="n">
        <v>781344</v>
      </c>
      <c r="B17209" s="2" t="n">
        <v>78</v>
      </c>
      <c r="C17209" s="2" t="n">
        <v>1</v>
      </c>
      <c r="D17209" s="2" t="s">
        <v>556</v>
      </c>
      <c r="E17209" s="2"/>
      <c r="F17209" s="2"/>
    </row>
    <row r="17210" customFormat="false" ht="13.8" hidden="false" customHeight="false" outlineLevel="0" collapsed="false">
      <c r="A17210" s="2" t="n">
        <v>781346</v>
      </c>
      <c r="B17210" s="2" t="n">
        <v>78</v>
      </c>
      <c r="C17210" s="2" t="n">
        <v>1</v>
      </c>
      <c r="D17210" s="2" t="s">
        <v>680</v>
      </c>
      <c r="E17210" s="2"/>
      <c r="F17210" s="2"/>
    </row>
    <row r="17211" customFormat="false" ht="13.8" hidden="false" customHeight="false" outlineLevel="0" collapsed="false">
      <c r="A17211" s="2" t="n">
        <v>781347</v>
      </c>
      <c r="B17211" s="2" t="n">
        <v>78</v>
      </c>
      <c r="C17211" s="2" t="n">
        <v>1</v>
      </c>
      <c r="D17211" s="2" t="s">
        <v>651</v>
      </c>
      <c r="E17211" s="2"/>
      <c r="F17211" s="2"/>
    </row>
    <row r="17212" customFormat="false" ht="13.8" hidden="false" customHeight="false" outlineLevel="0" collapsed="false">
      <c r="A17212" s="2" t="n">
        <v>781348</v>
      </c>
      <c r="B17212" s="2" t="n">
        <v>78</v>
      </c>
      <c r="C17212" s="2" t="n">
        <v>1</v>
      </c>
      <c r="D17212" s="2" t="s">
        <v>616</v>
      </c>
      <c r="E17212" s="2"/>
      <c r="F17212" s="2"/>
    </row>
    <row r="17213" customFormat="false" ht="13.8" hidden="false" customHeight="false" outlineLevel="0" collapsed="false">
      <c r="A17213" s="2" t="n">
        <v>781349</v>
      </c>
      <c r="B17213" s="2" t="n">
        <v>78</v>
      </c>
      <c r="C17213" s="2" t="n">
        <v>1</v>
      </c>
      <c r="D17213" s="2" t="s">
        <v>788</v>
      </c>
      <c r="E17213" s="2"/>
      <c r="F17213" s="2"/>
    </row>
    <row r="17214" customFormat="false" ht="13.8" hidden="false" customHeight="false" outlineLevel="0" collapsed="false">
      <c r="A17214" s="2" t="n">
        <v>781350</v>
      </c>
      <c r="B17214" s="2" t="n">
        <v>78</v>
      </c>
      <c r="C17214" s="2" t="n">
        <v>1</v>
      </c>
      <c r="D17214" s="2" t="s">
        <v>652</v>
      </c>
      <c r="E17214" s="2"/>
      <c r="F17214" s="2"/>
    </row>
    <row r="17215" customFormat="false" ht="13.8" hidden="false" customHeight="false" outlineLevel="0" collapsed="false">
      <c r="A17215" s="2" t="n">
        <v>781351</v>
      </c>
      <c r="B17215" s="2" t="n">
        <v>78</v>
      </c>
      <c r="C17215" s="2" t="n">
        <v>1</v>
      </c>
      <c r="D17215" s="2" t="s">
        <v>656</v>
      </c>
      <c r="E17215" s="2"/>
      <c r="F17215" s="2"/>
    </row>
    <row r="17216" customFormat="false" ht="13.8" hidden="false" customHeight="false" outlineLevel="0" collapsed="false">
      <c r="A17216" s="2" t="n">
        <v>781352</v>
      </c>
      <c r="B17216" s="2" t="n">
        <v>78</v>
      </c>
      <c r="C17216" s="2" t="n">
        <v>1</v>
      </c>
      <c r="D17216" s="2" t="s">
        <v>682</v>
      </c>
      <c r="E17216" s="2"/>
      <c r="F17216" s="2"/>
    </row>
    <row r="17217" customFormat="false" ht="13.8" hidden="false" customHeight="false" outlineLevel="0" collapsed="false">
      <c r="A17217" s="2" t="n">
        <v>781353</v>
      </c>
      <c r="B17217" s="2" t="n">
        <v>78</v>
      </c>
      <c r="C17217" s="2" t="n">
        <v>1</v>
      </c>
      <c r="D17217" s="2" t="s">
        <v>798</v>
      </c>
      <c r="E17217" s="2"/>
      <c r="F17217" s="2"/>
    </row>
    <row r="17218" customFormat="false" ht="13.8" hidden="false" customHeight="false" outlineLevel="0" collapsed="false">
      <c r="A17218" s="2" t="n">
        <v>781354</v>
      </c>
      <c r="B17218" s="2" t="n">
        <v>78</v>
      </c>
      <c r="C17218" s="2" t="n">
        <v>1</v>
      </c>
      <c r="D17218" s="2" t="s">
        <v>844</v>
      </c>
      <c r="E17218" s="2"/>
      <c r="F17218" s="2"/>
    </row>
    <row r="17219" customFormat="false" ht="13.8" hidden="false" customHeight="false" outlineLevel="0" collapsed="false">
      <c r="A17219" s="2" t="n">
        <v>781355</v>
      </c>
      <c r="B17219" s="2" t="n">
        <v>78</v>
      </c>
      <c r="C17219" s="2" t="n">
        <v>1</v>
      </c>
      <c r="D17219" s="2" t="s">
        <v>669</v>
      </c>
      <c r="E17219" s="2"/>
      <c r="F17219" s="2"/>
    </row>
    <row r="17220" customFormat="false" ht="13.8" hidden="false" customHeight="false" outlineLevel="0" collapsed="false">
      <c r="A17220" s="2" t="n">
        <v>781360</v>
      </c>
      <c r="B17220" s="2" t="n">
        <v>78</v>
      </c>
      <c r="C17220" s="2" t="n">
        <v>1</v>
      </c>
      <c r="D17220" s="2" t="s">
        <v>632</v>
      </c>
      <c r="E17220" s="2"/>
      <c r="F17220" s="2"/>
    </row>
    <row r="17221" customFormat="false" ht="13.8" hidden="false" customHeight="false" outlineLevel="0" collapsed="false">
      <c r="A17221" s="2" t="n">
        <v>781364</v>
      </c>
      <c r="B17221" s="2" t="n">
        <v>78</v>
      </c>
      <c r="C17221" s="2" t="n">
        <v>1</v>
      </c>
      <c r="D17221" s="2" t="s">
        <v>881</v>
      </c>
      <c r="E17221" s="2"/>
      <c r="F17221" s="2"/>
    </row>
    <row r="17222" customFormat="false" ht="13.8" hidden="false" customHeight="false" outlineLevel="0" collapsed="false">
      <c r="A17222" s="2" t="n">
        <v>781365</v>
      </c>
      <c r="B17222" s="2" t="n">
        <v>78</v>
      </c>
      <c r="C17222" s="2" t="n">
        <v>1</v>
      </c>
      <c r="D17222" s="2" t="s">
        <v>677</v>
      </c>
      <c r="E17222" s="2"/>
      <c r="F17222" s="2"/>
    </row>
    <row r="17223" customFormat="false" ht="13.8" hidden="false" customHeight="false" outlineLevel="0" collapsed="false">
      <c r="A17223" s="2" t="n">
        <v>781366</v>
      </c>
      <c r="B17223" s="2" t="n">
        <v>78</v>
      </c>
      <c r="C17223" s="2" t="n">
        <v>1</v>
      </c>
      <c r="D17223" s="2" t="s">
        <v>790</v>
      </c>
      <c r="E17223" s="2"/>
      <c r="F17223" s="2"/>
    </row>
    <row r="17224" customFormat="false" ht="13.8" hidden="false" customHeight="false" outlineLevel="0" collapsed="false">
      <c r="A17224" s="2" t="n">
        <v>781367</v>
      </c>
      <c r="B17224" s="2" t="n">
        <v>78</v>
      </c>
      <c r="C17224" s="2" t="n">
        <v>1</v>
      </c>
      <c r="D17224" s="2" t="s">
        <v>791</v>
      </c>
      <c r="E17224" s="2"/>
      <c r="F17224" s="2"/>
    </row>
    <row r="17225" customFormat="false" ht="13.8" hidden="false" customHeight="false" outlineLevel="0" collapsed="false">
      <c r="A17225" s="2" t="n">
        <v>781368</v>
      </c>
      <c r="B17225" s="2" t="n">
        <v>78</v>
      </c>
      <c r="C17225" s="2" t="n">
        <v>1</v>
      </c>
      <c r="D17225" s="2" t="s">
        <v>792</v>
      </c>
      <c r="E17225" s="2"/>
      <c r="F17225" s="2"/>
    </row>
    <row r="17226" customFormat="false" ht="13.8" hidden="false" customHeight="false" outlineLevel="0" collapsed="false">
      <c r="A17226" s="2" t="n">
        <v>781369</v>
      </c>
      <c r="B17226" s="2" t="n">
        <v>78</v>
      </c>
      <c r="C17226" s="2" t="n">
        <v>1</v>
      </c>
      <c r="D17226" s="2" t="s">
        <v>793</v>
      </c>
      <c r="E17226" s="2"/>
      <c r="F17226" s="2"/>
    </row>
    <row r="17227" customFormat="false" ht="13.8" hidden="false" customHeight="false" outlineLevel="0" collapsed="false">
      <c r="A17227" s="2" t="n">
        <v>781370</v>
      </c>
      <c r="B17227" s="2" t="n">
        <v>78</v>
      </c>
      <c r="C17227" s="2" t="n">
        <v>1</v>
      </c>
      <c r="D17227" s="2" t="s">
        <v>633</v>
      </c>
      <c r="E17227" s="2"/>
      <c r="F17227" s="2"/>
    </row>
    <row r="17228" customFormat="false" ht="13.8" hidden="false" customHeight="false" outlineLevel="0" collapsed="false">
      <c r="A17228" s="2" t="n">
        <v>781371</v>
      </c>
      <c r="B17228" s="2" t="n">
        <v>78</v>
      </c>
      <c r="C17228" s="2" t="n">
        <v>1</v>
      </c>
      <c r="D17228" s="2" t="s">
        <v>776</v>
      </c>
      <c r="E17228" s="2"/>
      <c r="F17228" s="2"/>
    </row>
    <row r="17229" customFormat="false" ht="13.8" hidden="false" customHeight="false" outlineLevel="0" collapsed="false">
      <c r="A17229" s="2" t="n">
        <v>781372</v>
      </c>
      <c r="B17229" s="2" t="n">
        <v>78</v>
      </c>
      <c r="C17229" s="2" t="n">
        <v>1</v>
      </c>
      <c r="D17229" s="2" t="s">
        <v>777</v>
      </c>
      <c r="E17229" s="2"/>
      <c r="F17229" s="2"/>
    </row>
    <row r="17230" customFormat="false" ht="13.8" hidden="false" customHeight="false" outlineLevel="0" collapsed="false">
      <c r="A17230" s="2" t="n">
        <v>781373</v>
      </c>
      <c r="B17230" s="2" t="n">
        <v>78</v>
      </c>
      <c r="C17230" s="2" t="n">
        <v>1</v>
      </c>
      <c r="D17230" s="2" t="s">
        <v>794</v>
      </c>
      <c r="E17230" s="2"/>
      <c r="F17230" s="2"/>
    </row>
    <row r="17231" customFormat="false" ht="13.8" hidden="false" customHeight="false" outlineLevel="0" collapsed="false">
      <c r="A17231" s="2" t="n">
        <v>781374</v>
      </c>
      <c r="B17231" s="2" t="n">
        <v>78</v>
      </c>
      <c r="C17231" s="2" t="n">
        <v>1</v>
      </c>
      <c r="D17231" s="2" t="s">
        <v>795</v>
      </c>
      <c r="E17231" s="2"/>
      <c r="F17231" s="2"/>
    </row>
    <row r="17232" customFormat="false" ht="13.8" hidden="false" customHeight="false" outlineLevel="0" collapsed="false">
      <c r="A17232" s="2" t="n">
        <v>781375</v>
      </c>
      <c r="B17232" s="2" t="n">
        <v>78</v>
      </c>
      <c r="C17232" s="2" t="n">
        <v>1</v>
      </c>
      <c r="D17232" s="2" t="s">
        <v>634</v>
      </c>
      <c r="E17232" s="2"/>
      <c r="F17232" s="2"/>
    </row>
    <row r="17233" customFormat="false" ht="13.8" hidden="false" customHeight="false" outlineLevel="0" collapsed="false">
      <c r="A17233" s="2" t="n">
        <v>781376</v>
      </c>
      <c r="B17233" s="2" t="n">
        <v>78</v>
      </c>
      <c r="C17233" s="2" t="n">
        <v>1</v>
      </c>
      <c r="D17233" s="2" t="s">
        <v>796</v>
      </c>
      <c r="E17233" s="2"/>
      <c r="F17233" s="2"/>
    </row>
    <row r="17234" customFormat="false" ht="13.8" hidden="false" customHeight="false" outlineLevel="0" collapsed="false">
      <c r="A17234" s="2" t="n">
        <v>781377</v>
      </c>
      <c r="B17234" s="2" t="n">
        <v>78</v>
      </c>
      <c r="C17234" s="2" t="n">
        <v>1</v>
      </c>
      <c r="D17234" s="2" t="s">
        <v>797</v>
      </c>
      <c r="E17234" s="2"/>
      <c r="F17234" s="2"/>
    </row>
    <row r="17235" customFormat="false" ht="13.8" hidden="false" customHeight="false" outlineLevel="0" collapsed="false">
      <c r="A17235" s="2" t="n">
        <v>781378</v>
      </c>
      <c r="B17235" s="2" t="n">
        <v>78</v>
      </c>
      <c r="C17235" s="2" t="n">
        <v>1</v>
      </c>
      <c r="D17235" s="2" t="s">
        <v>877</v>
      </c>
      <c r="E17235" s="2"/>
      <c r="F17235" s="2"/>
    </row>
    <row r="17236" customFormat="false" ht="13.8" hidden="false" customHeight="false" outlineLevel="0" collapsed="false">
      <c r="A17236" s="2" t="n">
        <v>781380</v>
      </c>
      <c r="B17236" s="2" t="n">
        <v>78</v>
      </c>
      <c r="C17236" s="2" t="n">
        <v>1</v>
      </c>
      <c r="D17236" s="2" t="s">
        <v>635</v>
      </c>
      <c r="E17236" s="2"/>
      <c r="F17236" s="2"/>
    </row>
    <row r="17237" customFormat="false" ht="13.8" hidden="false" customHeight="false" outlineLevel="0" collapsed="false">
      <c r="A17237" s="2" t="n">
        <v>781381</v>
      </c>
      <c r="B17237" s="2" t="n">
        <v>78</v>
      </c>
      <c r="C17237" s="2" t="n">
        <v>1</v>
      </c>
      <c r="D17237" s="2" t="s">
        <v>778</v>
      </c>
      <c r="E17237" s="2"/>
      <c r="F17237" s="2"/>
    </row>
    <row r="17238" customFormat="false" ht="13.8" hidden="false" customHeight="false" outlineLevel="0" collapsed="false">
      <c r="A17238" s="2" t="n">
        <v>781382</v>
      </c>
      <c r="B17238" s="2" t="n">
        <v>78</v>
      </c>
      <c r="C17238" s="2" t="n">
        <v>1</v>
      </c>
      <c r="D17238" s="2" t="s">
        <v>679</v>
      </c>
      <c r="E17238" s="2"/>
      <c r="F17238" s="2"/>
    </row>
    <row r="17239" customFormat="false" ht="13.8" hidden="false" customHeight="false" outlineLevel="0" collapsed="false">
      <c r="A17239" s="2" t="n">
        <v>782001</v>
      </c>
      <c r="B17239" s="2" t="n">
        <v>78</v>
      </c>
      <c r="C17239" s="2" t="n">
        <v>2</v>
      </c>
      <c r="D17239" s="2" t="s">
        <v>4</v>
      </c>
      <c r="E17239" s="2"/>
      <c r="F17239" s="2"/>
    </row>
    <row r="17240" customFormat="false" ht="13.8" hidden="false" customHeight="false" outlineLevel="0" collapsed="false">
      <c r="A17240" s="2" t="n">
        <v>782002</v>
      </c>
      <c r="B17240" s="2" t="n">
        <v>78</v>
      </c>
      <c r="C17240" s="2" t="n">
        <v>2</v>
      </c>
      <c r="D17240" s="2" t="s">
        <v>5</v>
      </c>
      <c r="E17240" s="2"/>
      <c r="F17240" s="2"/>
    </row>
    <row r="17241" customFormat="false" ht="13.8" hidden="false" customHeight="false" outlineLevel="0" collapsed="false">
      <c r="A17241" s="2" t="n">
        <v>782003</v>
      </c>
      <c r="B17241" s="2" t="n">
        <v>78</v>
      </c>
      <c r="C17241" s="2" t="n">
        <v>2</v>
      </c>
      <c r="D17241" s="2" t="s">
        <v>6</v>
      </c>
      <c r="E17241" s="2"/>
      <c r="F17241" s="2"/>
    </row>
    <row r="17242" customFormat="false" ht="13.8" hidden="false" customHeight="false" outlineLevel="0" collapsed="false">
      <c r="A17242" s="2" t="n">
        <v>782101</v>
      </c>
      <c r="B17242" s="2" t="n">
        <v>78</v>
      </c>
      <c r="C17242" s="2" t="n">
        <v>2</v>
      </c>
      <c r="D17242" s="2" t="s">
        <v>100</v>
      </c>
      <c r="E17242" s="2"/>
      <c r="F17242" s="2"/>
    </row>
    <row r="17243" customFormat="false" ht="13.8" hidden="false" customHeight="false" outlineLevel="0" collapsed="false">
      <c r="A17243" s="2" t="n">
        <v>782102</v>
      </c>
      <c r="B17243" s="2" t="n">
        <v>78</v>
      </c>
      <c r="C17243" s="2" t="n">
        <v>2</v>
      </c>
      <c r="D17243" s="2" t="s">
        <v>101</v>
      </c>
      <c r="E17243" s="2"/>
      <c r="F17243" s="2"/>
    </row>
    <row r="17244" customFormat="false" ht="13.8" hidden="false" customHeight="false" outlineLevel="0" collapsed="false">
      <c r="A17244" s="2" t="n">
        <v>782103</v>
      </c>
      <c r="B17244" s="2" t="n">
        <v>78</v>
      </c>
      <c r="C17244" s="2" t="n">
        <v>2</v>
      </c>
      <c r="D17244" s="2" t="s">
        <v>102</v>
      </c>
      <c r="E17244" s="2"/>
      <c r="F17244" s="2"/>
    </row>
    <row r="17245" customFormat="false" ht="13.8" hidden="false" customHeight="false" outlineLevel="0" collapsed="false">
      <c r="A17245" s="2" t="n">
        <v>782104</v>
      </c>
      <c r="B17245" s="2" t="n">
        <v>78</v>
      </c>
      <c r="C17245" s="2" t="n">
        <v>2</v>
      </c>
      <c r="D17245" s="2" t="s">
        <v>107</v>
      </c>
      <c r="E17245" s="2"/>
      <c r="F17245" s="2"/>
    </row>
    <row r="17246" customFormat="false" ht="13.8" hidden="false" customHeight="false" outlineLevel="0" collapsed="false">
      <c r="A17246" s="2" t="n">
        <v>782105</v>
      </c>
      <c r="B17246" s="2" t="n">
        <v>78</v>
      </c>
      <c r="C17246" s="2" t="n">
        <v>2</v>
      </c>
      <c r="D17246" s="2" t="s">
        <v>103</v>
      </c>
      <c r="E17246" s="2"/>
      <c r="F17246" s="2"/>
    </row>
    <row r="17247" customFormat="false" ht="13.8" hidden="false" customHeight="false" outlineLevel="0" collapsed="false">
      <c r="A17247" s="2" t="n">
        <v>782106</v>
      </c>
      <c r="B17247" s="2" t="n">
        <v>78</v>
      </c>
      <c r="C17247" s="2" t="n">
        <v>2</v>
      </c>
      <c r="D17247" s="2" t="s">
        <v>104</v>
      </c>
      <c r="E17247" s="2"/>
      <c r="F17247" s="2"/>
    </row>
    <row r="17248" customFormat="false" ht="13.8" hidden="false" customHeight="false" outlineLevel="0" collapsed="false">
      <c r="A17248" s="2" t="n">
        <v>782120</v>
      </c>
      <c r="B17248" s="2" t="n">
        <v>78</v>
      </c>
      <c r="C17248" s="2" t="n">
        <v>2</v>
      </c>
      <c r="D17248" s="2" t="s">
        <v>140</v>
      </c>
      <c r="E17248" s="2"/>
      <c r="F17248" s="2"/>
    </row>
    <row r="17249" customFormat="false" ht="13.8" hidden="false" customHeight="false" outlineLevel="0" collapsed="false">
      <c r="A17249" s="2" t="n">
        <v>782121</v>
      </c>
      <c r="B17249" s="2" t="n">
        <v>78</v>
      </c>
      <c r="C17249" s="2" t="n">
        <v>2</v>
      </c>
      <c r="D17249" s="2" t="s">
        <v>141</v>
      </c>
      <c r="E17249" s="2"/>
      <c r="F17249" s="2"/>
    </row>
    <row r="17250" customFormat="false" ht="13.8" hidden="false" customHeight="false" outlineLevel="0" collapsed="false">
      <c r="A17250" s="2" t="n">
        <v>782122</v>
      </c>
      <c r="B17250" s="2" t="n">
        <v>78</v>
      </c>
      <c r="C17250" s="2" t="n">
        <v>2</v>
      </c>
      <c r="D17250" s="2" t="s">
        <v>162</v>
      </c>
      <c r="E17250" s="2"/>
      <c r="F17250" s="2"/>
    </row>
    <row r="17251" customFormat="false" ht="13.8" hidden="false" customHeight="false" outlineLevel="0" collapsed="false">
      <c r="A17251" s="2" t="n">
        <v>782123</v>
      </c>
      <c r="B17251" s="2" t="n">
        <v>78</v>
      </c>
      <c r="C17251" s="2" t="n">
        <v>2</v>
      </c>
      <c r="D17251" s="2" t="s">
        <v>182</v>
      </c>
      <c r="E17251" s="2"/>
      <c r="F17251" s="2"/>
    </row>
    <row r="17252" customFormat="false" ht="13.8" hidden="false" customHeight="false" outlineLevel="0" collapsed="false">
      <c r="A17252" s="2" t="n">
        <v>782124</v>
      </c>
      <c r="B17252" s="2" t="n">
        <v>78</v>
      </c>
      <c r="C17252" s="2" t="n">
        <v>2</v>
      </c>
      <c r="D17252" s="2" t="s">
        <v>183</v>
      </c>
      <c r="E17252" s="2"/>
      <c r="F17252" s="2"/>
    </row>
    <row r="17253" customFormat="false" ht="13.8" hidden="false" customHeight="false" outlineLevel="0" collapsed="false">
      <c r="A17253" s="2" t="n">
        <v>782125</v>
      </c>
      <c r="B17253" s="2" t="n">
        <v>78</v>
      </c>
      <c r="C17253" s="2" t="n">
        <v>2</v>
      </c>
      <c r="D17253" s="2" t="s">
        <v>146</v>
      </c>
      <c r="E17253" s="2"/>
      <c r="F17253" s="2"/>
    </row>
    <row r="17254" customFormat="false" ht="13.8" hidden="false" customHeight="false" outlineLevel="0" collapsed="false">
      <c r="A17254" s="2" t="n">
        <v>782126</v>
      </c>
      <c r="B17254" s="2" t="n">
        <v>78</v>
      </c>
      <c r="C17254" s="2" t="n">
        <v>2</v>
      </c>
      <c r="D17254" s="2" t="s">
        <v>184</v>
      </c>
      <c r="E17254" s="2"/>
      <c r="F17254" s="2"/>
    </row>
    <row r="17255" customFormat="false" ht="13.8" hidden="false" customHeight="false" outlineLevel="0" collapsed="false">
      <c r="A17255" s="2" t="n">
        <v>782127</v>
      </c>
      <c r="B17255" s="2" t="n">
        <v>78</v>
      </c>
      <c r="C17255" s="2" t="n">
        <v>2</v>
      </c>
      <c r="D17255" s="2" t="s">
        <v>185</v>
      </c>
      <c r="E17255" s="2"/>
      <c r="F17255" s="2"/>
    </row>
    <row r="17256" customFormat="false" ht="13.8" hidden="false" customHeight="false" outlineLevel="0" collapsed="false">
      <c r="A17256" s="2" t="n">
        <v>782128</v>
      </c>
      <c r="B17256" s="2" t="n">
        <v>78</v>
      </c>
      <c r="C17256" s="2" t="n">
        <v>2</v>
      </c>
      <c r="D17256" s="2" t="s">
        <v>173</v>
      </c>
      <c r="E17256" s="2"/>
      <c r="F17256" s="2"/>
    </row>
    <row r="17257" customFormat="false" ht="13.8" hidden="false" customHeight="false" outlineLevel="0" collapsed="false">
      <c r="A17257" s="2" t="n">
        <v>782135</v>
      </c>
      <c r="B17257" s="2" t="n">
        <v>78</v>
      </c>
      <c r="C17257" s="2" t="n">
        <v>2</v>
      </c>
      <c r="D17257" s="2" t="s">
        <v>179</v>
      </c>
      <c r="E17257" s="2"/>
      <c r="F17257" s="2"/>
    </row>
    <row r="17258" customFormat="false" ht="13.8" hidden="false" customHeight="false" outlineLevel="0" collapsed="false">
      <c r="A17258" s="2" t="n">
        <v>782136</v>
      </c>
      <c r="B17258" s="2" t="n">
        <v>78</v>
      </c>
      <c r="C17258" s="2" t="n">
        <v>2</v>
      </c>
      <c r="D17258" s="2" t="s">
        <v>180</v>
      </c>
      <c r="E17258" s="2"/>
      <c r="F17258" s="2"/>
    </row>
    <row r="17259" customFormat="false" ht="13.8" hidden="false" customHeight="false" outlineLevel="0" collapsed="false">
      <c r="A17259" s="2" t="n">
        <v>782137</v>
      </c>
      <c r="B17259" s="2" t="n">
        <v>78</v>
      </c>
      <c r="C17259" s="2" t="n">
        <v>2</v>
      </c>
      <c r="D17259" s="2" t="s">
        <v>304</v>
      </c>
      <c r="E17259" s="2"/>
      <c r="F17259" s="2"/>
    </row>
    <row r="17260" customFormat="false" ht="13.8" hidden="false" customHeight="false" outlineLevel="0" collapsed="false">
      <c r="A17260" s="2" t="n">
        <v>782138</v>
      </c>
      <c r="B17260" s="2" t="n">
        <v>78</v>
      </c>
      <c r="C17260" s="2" t="n">
        <v>2</v>
      </c>
      <c r="D17260" s="2" t="s">
        <v>284</v>
      </c>
      <c r="E17260" s="2"/>
      <c r="F17260" s="2"/>
    </row>
    <row r="17261" customFormat="false" ht="13.8" hidden="false" customHeight="false" outlineLevel="0" collapsed="false">
      <c r="A17261" s="2" t="n">
        <v>782139</v>
      </c>
      <c r="B17261" s="2" t="n">
        <v>78</v>
      </c>
      <c r="C17261" s="2" t="n">
        <v>2</v>
      </c>
      <c r="D17261" s="2" t="s">
        <v>285</v>
      </c>
      <c r="E17261" s="2"/>
      <c r="F17261" s="2"/>
    </row>
    <row r="17262" customFormat="false" ht="13.8" hidden="false" customHeight="false" outlineLevel="0" collapsed="false">
      <c r="A17262" s="2" t="n">
        <v>782140</v>
      </c>
      <c r="B17262" s="2" t="n">
        <v>78</v>
      </c>
      <c r="C17262" s="2" t="n">
        <v>2</v>
      </c>
      <c r="D17262" s="2" t="s">
        <v>163</v>
      </c>
      <c r="E17262" s="2"/>
      <c r="F17262" s="2"/>
    </row>
    <row r="17263" customFormat="false" ht="13.8" hidden="false" customHeight="false" outlineLevel="0" collapsed="false">
      <c r="A17263" s="2" t="n">
        <v>782141</v>
      </c>
      <c r="B17263" s="2" t="n">
        <v>78</v>
      </c>
      <c r="C17263" s="2" t="n">
        <v>2</v>
      </c>
      <c r="D17263" s="2" t="s">
        <v>129</v>
      </c>
      <c r="E17263" s="2"/>
      <c r="F17263" s="2"/>
    </row>
    <row r="17264" customFormat="false" ht="13.8" hidden="false" customHeight="false" outlineLevel="0" collapsed="false">
      <c r="A17264" s="2" t="n">
        <v>782142</v>
      </c>
      <c r="B17264" s="2" t="n">
        <v>78</v>
      </c>
      <c r="C17264" s="2" t="n">
        <v>2</v>
      </c>
      <c r="D17264" s="2" t="s">
        <v>130</v>
      </c>
      <c r="E17264" s="2"/>
      <c r="F17264" s="2"/>
    </row>
    <row r="17265" customFormat="false" ht="13.8" hidden="false" customHeight="false" outlineLevel="0" collapsed="false">
      <c r="A17265" s="2" t="n">
        <v>782143</v>
      </c>
      <c r="B17265" s="2" t="n">
        <v>78</v>
      </c>
      <c r="C17265" s="2" t="n">
        <v>2</v>
      </c>
      <c r="D17265" s="2" t="s">
        <v>286</v>
      </c>
      <c r="E17265" s="2"/>
      <c r="F17265" s="2"/>
    </row>
    <row r="17266" customFormat="false" ht="13.8" hidden="false" customHeight="false" outlineLevel="0" collapsed="false">
      <c r="A17266" s="2" t="n">
        <v>782144</v>
      </c>
      <c r="B17266" s="2" t="n">
        <v>78</v>
      </c>
      <c r="C17266" s="2" t="n">
        <v>2</v>
      </c>
      <c r="D17266" s="2" t="s">
        <v>294</v>
      </c>
      <c r="E17266" s="2"/>
      <c r="F17266" s="2"/>
    </row>
    <row r="17267" customFormat="false" ht="13.8" hidden="false" customHeight="false" outlineLevel="0" collapsed="false">
      <c r="A17267" s="2" t="n">
        <v>782401</v>
      </c>
      <c r="B17267" s="2" t="n">
        <v>78</v>
      </c>
      <c r="C17267" s="2" t="n">
        <v>2</v>
      </c>
      <c r="D17267" s="2" t="s">
        <v>121</v>
      </c>
      <c r="E17267" s="2"/>
      <c r="F17267" s="2"/>
    </row>
    <row r="17268" customFormat="false" ht="13.8" hidden="false" customHeight="false" outlineLevel="0" collapsed="false">
      <c r="A17268" s="2" t="n">
        <v>782402</v>
      </c>
      <c r="B17268" s="2" t="n">
        <v>78</v>
      </c>
      <c r="C17268" s="2" t="n">
        <v>2</v>
      </c>
      <c r="D17268" s="2" t="s">
        <v>157</v>
      </c>
      <c r="E17268" s="2"/>
      <c r="F17268" s="2"/>
    </row>
    <row r="17269" customFormat="false" ht="13.8" hidden="false" customHeight="false" outlineLevel="0" collapsed="false">
      <c r="A17269" s="2" t="n">
        <v>782403</v>
      </c>
      <c r="B17269" s="2" t="n">
        <v>78</v>
      </c>
      <c r="C17269" s="2" t="n">
        <v>2</v>
      </c>
      <c r="D17269" s="2" t="s">
        <v>158</v>
      </c>
      <c r="E17269" s="2"/>
      <c r="F17269" s="2"/>
    </row>
    <row r="17270" customFormat="false" ht="13.8" hidden="false" customHeight="false" outlineLevel="0" collapsed="false">
      <c r="A17270" s="2" t="n">
        <v>782410</v>
      </c>
      <c r="B17270" s="2" t="n">
        <v>78</v>
      </c>
      <c r="C17270" s="2" t="n">
        <v>2</v>
      </c>
      <c r="D17270" s="2" t="s">
        <v>205</v>
      </c>
      <c r="E17270" s="2"/>
      <c r="F17270" s="2"/>
    </row>
    <row r="17271" customFormat="false" ht="13.8" hidden="false" customHeight="false" outlineLevel="0" collapsed="false">
      <c r="A17271" s="2" t="n">
        <v>782411</v>
      </c>
      <c r="B17271" s="2" t="n">
        <v>78</v>
      </c>
      <c r="C17271" s="2" t="n">
        <v>2</v>
      </c>
      <c r="D17271" s="2" t="s">
        <v>122</v>
      </c>
      <c r="E17271" s="2"/>
      <c r="F17271" s="2"/>
    </row>
    <row r="17272" customFormat="false" ht="13.8" hidden="false" customHeight="false" outlineLevel="0" collapsed="false">
      <c r="A17272" s="2" t="n">
        <v>782412</v>
      </c>
      <c r="B17272" s="2" t="n">
        <v>78</v>
      </c>
      <c r="C17272" s="2" t="n">
        <v>2</v>
      </c>
      <c r="D17272" s="2" t="s">
        <v>123</v>
      </c>
      <c r="E17272" s="2"/>
      <c r="F17272" s="2"/>
    </row>
    <row r="17273" customFormat="false" ht="13.8" hidden="false" customHeight="false" outlineLevel="0" collapsed="false">
      <c r="A17273" s="2" t="n">
        <v>782413</v>
      </c>
      <c r="B17273" s="2" t="n">
        <v>78</v>
      </c>
      <c r="C17273" s="2" t="n">
        <v>2</v>
      </c>
      <c r="D17273" s="2" t="s">
        <v>109</v>
      </c>
      <c r="E17273" s="2"/>
      <c r="F17273" s="2"/>
    </row>
    <row r="17274" customFormat="false" ht="13.8" hidden="false" customHeight="false" outlineLevel="0" collapsed="false">
      <c r="A17274" s="2" t="n">
        <v>782425</v>
      </c>
      <c r="B17274" s="2" t="n">
        <v>78</v>
      </c>
      <c r="C17274" s="2" t="n">
        <v>2</v>
      </c>
      <c r="D17274" s="2" t="s">
        <v>389</v>
      </c>
      <c r="E17274" s="2"/>
      <c r="F17274" s="2"/>
    </row>
    <row r="17275" customFormat="false" ht="13.8" hidden="false" customHeight="false" outlineLevel="0" collapsed="false">
      <c r="A17275" s="2" t="n">
        <v>782426</v>
      </c>
      <c r="B17275" s="2" t="n">
        <v>78</v>
      </c>
      <c r="C17275" s="2" t="n">
        <v>2</v>
      </c>
      <c r="D17275" s="2" t="s">
        <v>390</v>
      </c>
      <c r="E17275" s="2"/>
      <c r="F17275" s="2"/>
    </row>
    <row r="17276" customFormat="false" ht="13.8" hidden="false" customHeight="false" outlineLevel="0" collapsed="false">
      <c r="A17276" s="2" t="n">
        <v>782427</v>
      </c>
      <c r="B17276" s="2" t="n">
        <v>78</v>
      </c>
      <c r="C17276" s="2" t="n">
        <v>2</v>
      </c>
      <c r="D17276" s="2" t="s">
        <v>391</v>
      </c>
      <c r="E17276" s="2"/>
      <c r="F17276" s="2"/>
    </row>
    <row r="17277" customFormat="false" ht="13.8" hidden="false" customHeight="false" outlineLevel="0" collapsed="false">
      <c r="A17277" s="2" t="n">
        <v>782428</v>
      </c>
      <c r="B17277" s="2" t="n">
        <v>78</v>
      </c>
      <c r="C17277" s="2" t="n">
        <v>2</v>
      </c>
      <c r="D17277" s="2" t="s">
        <v>392</v>
      </c>
      <c r="E17277" s="2"/>
      <c r="F17277" s="2"/>
    </row>
    <row r="17278" customFormat="false" ht="13.8" hidden="false" customHeight="false" outlineLevel="0" collapsed="false">
      <c r="A17278" s="2" t="n">
        <v>782429</v>
      </c>
      <c r="B17278" s="2" t="n">
        <v>78</v>
      </c>
      <c r="C17278" s="2" t="n">
        <v>2</v>
      </c>
      <c r="D17278" s="2" t="s">
        <v>393</v>
      </c>
      <c r="E17278" s="2"/>
      <c r="F17278" s="2"/>
    </row>
    <row r="17279" customFormat="false" ht="13.8" hidden="false" customHeight="false" outlineLevel="0" collapsed="false">
      <c r="A17279" s="2" t="n">
        <v>782435</v>
      </c>
      <c r="B17279" s="2" t="n">
        <v>78</v>
      </c>
      <c r="C17279" s="2" t="n">
        <v>2</v>
      </c>
      <c r="D17279" s="2" t="s">
        <v>497</v>
      </c>
      <c r="E17279" s="2"/>
      <c r="F17279" s="2"/>
    </row>
    <row r="17280" customFormat="false" ht="13.8" hidden="false" customHeight="false" outlineLevel="0" collapsed="false">
      <c r="A17280" s="2" t="n">
        <v>782439</v>
      </c>
      <c r="B17280" s="2" t="n">
        <v>78</v>
      </c>
      <c r="C17280" s="2" t="n">
        <v>2</v>
      </c>
      <c r="D17280" s="2" t="s">
        <v>498</v>
      </c>
      <c r="E17280" s="2"/>
      <c r="F17280" s="2"/>
    </row>
    <row r="17281" customFormat="false" ht="13.8" hidden="false" customHeight="false" outlineLevel="0" collapsed="false">
      <c r="A17281" s="2" t="n">
        <v>782440</v>
      </c>
      <c r="B17281" s="2" t="n">
        <v>78</v>
      </c>
      <c r="C17281" s="2" t="n">
        <v>2</v>
      </c>
      <c r="D17281" s="2" t="s">
        <v>499</v>
      </c>
      <c r="E17281" s="2"/>
      <c r="F17281" s="2"/>
    </row>
    <row r="17282" customFormat="false" ht="13.8" hidden="false" customHeight="false" outlineLevel="0" collapsed="false">
      <c r="A17282" s="2" t="n">
        <v>782441</v>
      </c>
      <c r="B17282" s="2" t="n">
        <v>78</v>
      </c>
      <c r="C17282" s="2" t="n">
        <v>2</v>
      </c>
      <c r="D17282" s="2" t="s">
        <v>500</v>
      </c>
      <c r="E17282" s="2"/>
      <c r="F17282" s="2"/>
    </row>
    <row r="17283" customFormat="false" ht="13.8" hidden="false" customHeight="false" outlineLevel="0" collapsed="false">
      <c r="A17283" s="2" t="n">
        <v>782442</v>
      </c>
      <c r="B17283" s="2" t="n">
        <v>78</v>
      </c>
      <c r="C17283" s="2" t="n">
        <v>2</v>
      </c>
      <c r="D17283" s="2" t="s">
        <v>501</v>
      </c>
      <c r="E17283" s="2"/>
      <c r="F17283" s="2"/>
    </row>
    <row r="17284" customFormat="false" ht="13.8" hidden="false" customHeight="false" outlineLevel="0" collapsed="false">
      <c r="A17284" s="2" t="n">
        <v>782445</v>
      </c>
      <c r="B17284" s="2" t="n">
        <v>78</v>
      </c>
      <c r="C17284" s="2" t="n">
        <v>2</v>
      </c>
      <c r="D17284" s="2" t="s">
        <v>504</v>
      </c>
      <c r="E17284" s="2"/>
      <c r="F17284" s="2"/>
    </row>
    <row r="17285" customFormat="false" ht="13.8" hidden="false" customHeight="false" outlineLevel="0" collapsed="false">
      <c r="A17285" s="2" t="n">
        <v>782446</v>
      </c>
      <c r="B17285" s="2" t="n">
        <v>78</v>
      </c>
      <c r="C17285" s="2" t="n">
        <v>2</v>
      </c>
      <c r="D17285" s="2" t="s">
        <v>505</v>
      </c>
      <c r="E17285" s="2"/>
      <c r="F17285" s="2"/>
    </row>
    <row r="17286" customFormat="false" ht="13.8" hidden="false" customHeight="false" outlineLevel="0" collapsed="false">
      <c r="A17286" s="2" t="n">
        <v>782447</v>
      </c>
      <c r="B17286" s="2" t="n">
        <v>78</v>
      </c>
      <c r="C17286" s="2" t="n">
        <v>2</v>
      </c>
      <c r="D17286" s="2" t="s">
        <v>710</v>
      </c>
      <c r="E17286" s="2"/>
      <c r="F17286" s="2"/>
    </row>
    <row r="17287" customFormat="false" ht="13.8" hidden="false" customHeight="false" outlineLevel="0" collapsed="false">
      <c r="A17287" s="2" t="n">
        <v>782448</v>
      </c>
      <c r="B17287" s="2" t="n">
        <v>78</v>
      </c>
      <c r="C17287" s="2" t="n">
        <v>2</v>
      </c>
      <c r="D17287" s="2" t="s">
        <v>506</v>
      </c>
      <c r="E17287" s="2"/>
      <c r="F17287" s="2"/>
    </row>
    <row r="17288" customFormat="false" ht="13.8" hidden="false" customHeight="false" outlineLevel="0" collapsed="false">
      <c r="A17288" s="2" t="n">
        <v>782450</v>
      </c>
      <c r="B17288" s="2" t="n">
        <v>78</v>
      </c>
      <c r="C17288" s="2" t="n">
        <v>2</v>
      </c>
      <c r="D17288" s="2" t="s">
        <v>636</v>
      </c>
      <c r="E17288" s="2"/>
      <c r="F17288" s="2"/>
    </row>
    <row r="17289" customFormat="false" ht="13.8" hidden="false" customHeight="false" outlineLevel="0" collapsed="false">
      <c r="A17289" s="2" t="n">
        <v>782460</v>
      </c>
      <c r="B17289" s="2" t="n">
        <v>78</v>
      </c>
      <c r="C17289" s="2" t="n">
        <v>2</v>
      </c>
      <c r="D17289" s="2" t="s">
        <v>637</v>
      </c>
      <c r="E17289" s="2"/>
      <c r="F17289" s="2"/>
    </row>
    <row r="17290" customFormat="false" ht="13.8" hidden="false" customHeight="false" outlineLevel="0" collapsed="false">
      <c r="A17290" s="2" t="n">
        <v>782461</v>
      </c>
      <c r="B17290" s="2" t="n">
        <v>78</v>
      </c>
      <c r="C17290" s="2" t="n">
        <v>2</v>
      </c>
      <c r="D17290" s="2" t="s">
        <v>835</v>
      </c>
      <c r="E17290" s="2"/>
      <c r="F17290" s="2"/>
    </row>
    <row r="17291" customFormat="false" ht="13.8" hidden="false" customHeight="false" outlineLevel="0" collapsed="false">
      <c r="A17291" s="2" t="n">
        <v>782462</v>
      </c>
      <c r="B17291" s="2" t="n">
        <v>78</v>
      </c>
      <c r="C17291" s="2" t="n">
        <v>2</v>
      </c>
      <c r="D17291" s="2" t="s">
        <v>673</v>
      </c>
      <c r="E17291" s="2"/>
      <c r="F17291" s="2"/>
    </row>
    <row r="17292" customFormat="false" ht="13.8" hidden="false" customHeight="false" outlineLevel="0" collapsed="false">
      <c r="A17292" s="2" t="n">
        <v>782470</v>
      </c>
      <c r="B17292" s="2" t="n">
        <v>78</v>
      </c>
      <c r="C17292" s="2" t="n">
        <v>2</v>
      </c>
      <c r="D17292" s="2" t="s">
        <v>639</v>
      </c>
      <c r="E17292" s="2"/>
      <c r="F17292" s="2"/>
    </row>
    <row r="17293" customFormat="false" ht="13.8" hidden="false" customHeight="false" outlineLevel="0" collapsed="false">
      <c r="A17293" s="2" t="n">
        <v>782480</v>
      </c>
      <c r="B17293" s="2" t="n">
        <v>78</v>
      </c>
      <c r="C17293" s="2" t="n">
        <v>2</v>
      </c>
      <c r="D17293" s="2" t="s">
        <v>640</v>
      </c>
      <c r="E17293" s="2"/>
      <c r="F17293" s="2"/>
    </row>
    <row r="17294" customFormat="false" ht="13.8" hidden="false" customHeight="false" outlineLevel="0" collapsed="false">
      <c r="A17294" s="2" t="n">
        <v>782481</v>
      </c>
      <c r="B17294" s="2" t="n">
        <v>78</v>
      </c>
      <c r="C17294" s="2" t="n">
        <v>2</v>
      </c>
      <c r="D17294" s="2" t="s">
        <v>516</v>
      </c>
      <c r="E17294" s="2"/>
      <c r="F17294" s="2"/>
    </row>
    <row r="17295" customFormat="false" ht="13.8" hidden="false" customHeight="false" outlineLevel="0" collapsed="false">
      <c r="A17295" s="2" t="n">
        <v>782482</v>
      </c>
      <c r="B17295" s="2" t="n">
        <v>78</v>
      </c>
      <c r="C17295" s="2" t="n">
        <v>2</v>
      </c>
      <c r="D17295" s="2" t="s">
        <v>517</v>
      </c>
      <c r="E17295" s="2"/>
      <c r="F17295" s="2"/>
    </row>
    <row r="17296" customFormat="false" ht="13.8" hidden="false" customHeight="false" outlineLevel="0" collapsed="false">
      <c r="A17296" s="2" t="n">
        <v>782485</v>
      </c>
      <c r="B17296" s="2" t="n">
        <v>78</v>
      </c>
      <c r="C17296" s="2" t="n">
        <v>2</v>
      </c>
      <c r="D17296" s="2" t="s">
        <v>641</v>
      </c>
      <c r="E17296" s="2"/>
      <c r="F17296" s="2"/>
    </row>
    <row r="17297" customFormat="false" ht="13.8" hidden="false" customHeight="false" outlineLevel="0" collapsed="false">
      <c r="A17297" s="2" t="n">
        <v>782486</v>
      </c>
      <c r="B17297" s="2" t="n">
        <v>78</v>
      </c>
      <c r="C17297" s="2" t="n">
        <v>2</v>
      </c>
      <c r="D17297" s="2" t="s">
        <v>519</v>
      </c>
      <c r="E17297" s="2"/>
      <c r="F17297" s="2"/>
    </row>
    <row r="17298" customFormat="false" ht="13.8" hidden="false" customHeight="false" outlineLevel="0" collapsed="false">
      <c r="A17298" s="2" t="n">
        <v>782490</v>
      </c>
      <c r="B17298" s="2" t="n">
        <v>78</v>
      </c>
      <c r="C17298" s="2" t="n">
        <v>2</v>
      </c>
      <c r="D17298" s="2" t="s">
        <v>642</v>
      </c>
      <c r="E17298" s="2"/>
      <c r="F17298" s="2"/>
    </row>
    <row r="17299" customFormat="false" ht="13.8" hidden="false" customHeight="false" outlineLevel="0" collapsed="false">
      <c r="A17299" s="2" t="n">
        <v>783101</v>
      </c>
      <c r="B17299" s="2" t="n">
        <v>78</v>
      </c>
      <c r="C17299" s="2" t="n">
        <v>3</v>
      </c>
      <c r="D17299" s="2" t="s">
        <v>100</v>
      </c>
      <c r="E17299" s="2"/>
      <c r="F17299" s="2"/>
    </row>
    <row r="17300" customFormat="false" ht="13.8" hidden="false" customHeight="false" outlineLevel="0" collapsed="false">
      <c r="A17300" s="2" t="n">
        <v>783120</v>
      </c>
      <c r="B17300" s="2" t="n">
        <v>78</v>
      </c>
      <c r="C17300" s="2" t="n">
        <v>3</v>
      </c>
      <c r="D17300" s="2" t="s">
        <v>140</v>
      </c>
      <c r="E17300" s="2"/>
      <c r="F17300" s="2"/>
    </row>
    <row r="17301" customFormat="false" ht="13.8" hidden="false" customHeight="false" outlineLevel="0" collapsed="false">
      <c r="A17301" s="2" t="n">
        <v>783122</v>
      </c>
      <c r="B17301" s="2" t="n">
        <v>78</v>
      </c>
      <c r="C17301" s="2" t="n">
        <v>3</v>
      </c>
      <c r="D17301" s="2" t="s">
        <v>162</v>
      </c>
      <c r="E17301" s="2"/>
      <c r="F17301" s="2"/>
    </row>
    <row r="17302" customFormat="false" ht="13.8" hidden="false" customHeight="false" outlineLevel="0" collapsed="false">
      <c r="A17302" s="2" t="n">
        <v>783123</v>
      </c>
      <c r="B17302" s="2" t="n">
        <v>78</v>
      </c>
      <c r="C17302" s="2" t="n">
        <v>3</v>
      </c>
      <c r="D17302" s="2" t="s">
        <v>182</v>
      </c>
      <c r="E17302" s="2"/>
      <c r="F17302" s="2"/>
    </row>
    <row r="17303" customFormat="false" ht="13.8" hidden="false" customHeight="false" outlineLevel="0" collapsed="false">
      <c r="A17303" s="2" t="n">
        <v>783124</v>
      </c>
      <c r="B17303" s="2" t="n">
        <v>78</v>
      </c>
      <c r="C17303" s="2" t="n">
        <v>3</v>
      </c>
      <c r="D17303" s="2" t="s">
        <v>183</v>
      </c>
      <c r="E17303" s="2"/>
      <c r="F17303" s="2"/>
    </row>
    <row r="17304" customFormat="false" ht="13.8" hidden="false" customHeight="false" outlineLevel="0" collapsed="false">
      <c r="A17304" s="2" t="n">
        <v>783125</v>
      </c>
      <c r="B17304" s="2" t="n">
        <v>78</v>
      </c>
      <c r="C17304" s="2" t="n">
        <v>3</v>
      </c>
      <c r="D17304" s="2" t="s">
        <v>146</v>
      </c>
      <c r="E17304" s="2"/>
      <c r="F17304" s="2"/>
    </row>
    <row r="17305" customFormat="false" ht="13.8" hidden="false" customHeight="false" outlineLevel="0" collapsed="false">
      <c r="A17305" s="2" t="n">
        <v>783126</v>
      </c>
      <c r="B17305" s="2" t="n">
        <v>78</v>
      </c>
      <c r="C17305" s="2" t="n">
        <v>3</v>
      </c>
      <c r="D17305" s="2" t="s">
        <v>184</v>
      </c>
      <c r="E17305" s="2"/>
      <c r="F17305" s="2"/>
    </row>
    <row r="17306" customFormat="false" ht="13.8" hidden="false" customHeight="false" outlineLevel="0" collapsed="false">
      <c r="A17306" s="2" t="n">
        <v>783127</v>
      </c>
      <c r="B17306" s="2" t="n">
        <v>78</v>
      </c>
      <c r="C17306" s="2" t="n">
        <v>3</v>
      </c>
      <c r="D17306" s="2" t="s">
        <v>185</v>
      </c>
      <c r="E17306" s="2"/>
      <c r="F17306" s="2"/>
    </row>
    <row r="17307" customFormat="false" ht="13.8" hidden="false" customHeight="false" outlineLevel="0" collapsed="false">
      <c r="A17307" s="2" t="n">
        <v>783128</v>
      </c>
      <c r="B17307" s="2" t="n">
        <v>78</v>
      </c>
      <c r="C17307" s="2" t="n">
        <v>3</v>
      </c>
      <c r="D17307" s="2" t="s">
        <v>173</v>
      </c>
      <c r="E17307" s="2"/>
      <c r="F17307" s="2"/>
    </row>
    <row r="17308" customFormat="false" ht="13.8" hidden="false" customHeight="false" outlineLevel="0" collapsed="false">
      <c r="A17308" s="2" t="n">
        <v>783129</v>
      </c>
      <c r="B17308" s="2" t="n">
        <v>78</v>
      </c>
      <c r="C17308" s="2" t="n">
        <v>3</v>
      </c>
      <c r="D17308" s="2" t="s">
        <v>174</v>
      </c>
      <c r="E17308" s="2"/>
      <c r="F17308" s="2"/>
    </row>
    <row r="17309" customFormat="false" ht="13.8" hidden="false" customHeight="false" outlineLevel="0" collapsed="false">
      <c r="A17309" s="2" t="n">
        <v>783130</v>
      </c>
      <c r="B17309" s="2" t="n">
        <v>78</v>
      </c>
      <c r="C17309" s="2" t="n">
        <v>3</v>
      </c>
      <c r="D17309" s="2" t="s">
        <v>175</v>
      </c>
      <c r="E17309" s="2"/>
      <c r="F17309" s="2"/>
    </row>
    <row r="17310" customFormat="false" ht="13.8" hidden="false" customHeight="false" outlineLevel="0" collapsed="false">
      <c r="A17310" s="2" t="n">
        <v>783131</v>
      </c>
      <c r="B17310" s="2" t="n">
        <v>78</v>
      </c>
      <c r="C17310" s="2" t="n">
        <v>3</v>
      </c>
      <c r="D17310" s="2" t="s">
        <v>176</v>
      </c>
      <c r="E17310" s="2"/>
      <c r="F17310" s="2"/>
    </row>
    <row r="17311" customFormat="false" ht="13.8" hidden="false" customHeight="false" outlineLevel="0" collapsed="false">
      <c r="A17311" s="2" t="n">
        <v>783132</v>
      </c>
      <c r="B17311" s="2" t="n">
        <v>78</v>
      </c>
      <c r="C17311" s="2" t="n">
        <v>3</v>
      </c>
      <c r="D17311" s="2" t="s">
        <v>177</v>
      </c>
      <c r="E17311" s="2"/>
      <c r="F17311" s="2"/>
    </row>
    <row r="17312" customFormat="false" ht="13.8" hidden="false" customHeight="false" outlineLevel="0" collapsed="false">
      <c r="A17312" s="2" t="n">
        <v>783133</v>
      </c>
      <c r="B17312" s="2" t="n">
        <v>78</v>
      </c>
      <c r="C17312" s="2" t="n">
        <v>3</v>
      </c>
      <c r="D17312" s="2" t="s">
        <v>142</v>
      </c>
      <c r="E17312" s="2"/>
      <c r="F17312" s="2"/>
    </row>
    <row r="17313" customFormat="false" ht="13.8" hidden="false" customHeight="false" outlineLevel="0" collapsed="false">
      <c r="A17313" s="2" t="n">
        <v>783134</v>
      </c>
      <c r="B17313" s="2" t="n">
        <v>78</v>
      </c>
      <c r="C17313" s="2" t="n">
        <v>3</v>
      </c>
      <c r="D17313" s="2" t="s">
        <v>178</v>
      </c>
      <c r="E17313" s="2"/>
      <c r="F17313" s="2"/>
    </row>
    <row r="17314" customFormat="false" ht="13.8" hidden="false" customHeight="false" outlineLevel="0" collapsed="false">
      <c r="A17314" s="2" t="n">
        <v>783135</v>
      </c>
      <c r="B17314" s="2" t="n">
        <v>78</v>
      </c>
      <c r="C17314" s="2" t="n">
        <v>3</v>
      </c>
      <c r="D17314" s="2" t="s">
        <v>179</v>
      </c>
      <c r="E17314" s="2"/>
      <c r="F17314" s="2"/>
    </row>
    <row r="17315" customFormat="false" ht="13.8" hidden="false" customHeight="false" outlineLevel="0" collapsed="false">
      <c r="A17315" s="2" t="n">
        <v>783301</v>
      </c>
      <c r="B17315" s="2" t="n">
        <v>78</v>
      </c>
      <c r="C17315" s="2" t="n">
        <v>3</v>
      </c>
      <c r="D17315" s="2" t="s">
        <v>118</v>
      </c>
      <c r="E17315" s="2"/>
      <c r="F17315" s="2"/>
    </row>
    <row r="17316" customFormat="false" ht="13.8" hidden="false" customHeight="false" outlineLevel="0" collapsed="false">
      <c r="A17316" s="2" t="n">
        <v>783323</v>
      </c>
      <c r="B17316" s="2" t="n">
        <v>78</v>
      </c>
      <c r="C17316" s="2" t="n">
        <v>3</v>
      </c>
      <c r="D17316" s="2" t="s">
        <v>290</v>
      </c>
      <c r="E17316" s="2"/>
      <c r="F17316" s="2"/>
    </row>
    <row r="17317" customFormat="false" ht="13.8" hidden="false" customHeight="false" outlineLevel="0" collapsed="false">
      <c r="A17317" s="2" t="n">
        <v>783324</v>
      </c>
      <c r="B17317" s="2" t="n">
        <v>78</v>
      </c>
      <c r="C17317" s="2" t="n">
        <v>3</v>
      </c>
      <c r="D17317" s="2" t="s">
        <v>291</v>
      </c>
      <c r="E17317" s="2"/>
      <c r="F17317" s="2"/>
    </row>
    <row r="17318" customFormat="false" ht="13.8" hidden="false" customHeight="false" outlineLevel="0" collapsed="false">
      <c r="A17318" s="2" t="n">
        <v>783325</v>
      </c>
      <c r="B17318" s="2" t="n">
        <v>78</v>
      </c>
      <c r="C17318" s="2" t="n">
        <v>3</v>
      </c>
      <c r="D17318" s="2" t="s">
        <v>292</v>
      </c>
      <c r="E17318" s="2"/>
      <c r="F17318" s="2"/>
    </row>
    <row r="17319" customFormat="false" ht="13.8" hidden="false" customHeight="false" outlineLevel="0" collapsed="false">
      <c r="A17319" s="2" t="n">
        <v>783330</v>
      </c>
      <c r="B17319" s="2" t="n">
        <v>78</v>
      </c>
      <c r="C17319" s="2" t="n">
        <v>3</v>
      </c>
      <c r="D17319" s="2" t="s">
        <v>458</v>
      </c>
      <c r="E17319" s="2"/>
      <c r="F17319" s="2"/>
    </row>
    <row r="17320" customFormat="false" ht="13.8" hidden="false" customHeight="false" outlineLevel="0" collapsed="false">
      <c r="A17320" s="2" t="n">
        <v>783331</v>
      </c>
      <c r="B17320" s="2" t="n">
        <v>78</v>
      </c>
      <c r="C17320" s="2" t="n">
        <v>3</v>
      </c>
      <c r="D17320" s="2" t="s">
        <v>459</v>
      </c>
      <c r="E17320" s="2"/>
      <c r="F17320" s="2"/>
    </row>
    <row r="17321" customFormat="false" ht="13.8" hidden="false" customHeight="false" outlineLevel="0" collapsed="false">
      <c r="A17321" s="2" t="n">
        <v>783332</v>
      </c>
      <c r="B17321" s="2" t="n">
        <v>78</v>
      </c>
      <c r="C17321" s="2" t="n">
        <v>3</v>
      </c>
      <c r="D17321" s="2" t="s">
        <v>460</v>
      </c>
      <c r="E17321" s="2"/>
      <c r="F17321" s="2"/>
    </row>
    <row r="17322" customFormat="false" ht="13.8" hidden="false" customHeight="false" outlineLevel="0" collapsed="false">
      <c r="A17322" s="2" t="n">
        <v>783333</v>
      </c>
      <c r="B17322" s="2" t="n">
        <v>78</v>
      </c>
      <c r="C17322" s="2" t="n">
        <v>3</v>
      </c>
      <c r="D17322" s="2" t="s">
        <v>461</v>
      </c>
      <c r="E17322" s="2"/>
      <c r="F17322" s="2"/>
    </row>
    <row r="17323" customFormat="false" ht="13.8" hidden="false" customHeight="false" outlineLevel="0" collapsed="false">
      <c r="A17323" s="2" t="n">
        <v>783334</v>
      </c>
      <c r="B17323" s="2" t="n">
        <v>78</v>
      </c>
      <c r="C17323" s="2" t="n">
        <v>3</v>
      </c>
      <c r="D17323" s="2" t="s">
        <v>624</v>
      </c>
      <c r="E17323" s="2"/>
      <c r="F17323" s="2"/>
    </row>
    <row r="17324" customFormat="false" ht="13.8" hidden="false" customHeight="false" outlineLevel="0" collapsed="false">
      <c r="A17324" s="2" t="n">
        <v>783335</v>
      </c>
      <c r="B17324" s="2" t="n">
        <v>78</v>
      </c>
      <c r="C17324" s="2" t="n">
        <v>3</v>
      </c>
      <c r="D17324" s="2" t="s">
        <v>650</v>
      </c>
      <c r="E17324" s="2"/>
      <c r="F17324" s="2"/>
    </row>
    <row r="17325" customFormat="false" ht="13.8" hidden="false" customHeight="false" outlineLevel="0" collapsed="false">
      <c r="A17325" s="2" t="n">
        <v>783336</v>
      </c>
      <c r="B17325" s="2" t="n">
        <v>78</v>
      </c>
      <c r="C17325" s="2" t="n">
        <v>3</v>
      </c>
      <c r="D17325" s="2" t="s">
        <v>462</v>
      </c>
      <c r="E17325" s="2"/>
      <c r="F17325" s="2"/>
    </row>
    <row r="17326" customFormat="false" ht="13.8" hidden="false" customHeight="false" outlineLevel="0" collapsed="false">
      <c r="A17326" s="2" t="n">
        <v>783337</v>
      </c>
      <c r="B17326" s="2" t="n">
        <v>78</v>
      </c>
      <c r="C17326" s="2" t="n">
        <v>3</v>
      </c>
      <c r="D17326" s="2" t="s">
        <v>708</v>
      </c>
      <c r="E17326" s="2"/>
      <c r="F17326" s="2"/>
    </row>
    <row r="17327" customFormat="false" ht="13.8" hidden="false" customHeight="false" outlineLevel="0" collapsed="false">
      <c r="A17327" s="2" t="n">
        <v>783339</v>
      </c>
      <c r="B17327" s="2" t="n">
        <v>78</v>
      </c>
      <c r="C17327" s="2" t="n">
        <v>3</v>
      </c>
      <c r="D17327" s="2" t="s">
        <v>463</v>
      </c>
      <c r="E17327" s="2"/>
      <c r="F17327" s="2"/>
    </row>
    <row r="17328" customFormat="false" ht="13.8" hidden="false" customHeight="false" outlineLevel="0" collapsed="false">
      <c r="A17328" s="2" t="n">
        <v>783345</v>
      </c>
      <c r="B17328" s="2" t="n">
        <v>78</v>
      </c>
      <c r="C17328" s="2" t="n">
        <v>3</v>
      </c>
      <c r="D17328" s="2" t="s">
        <v>557</v>
      </c>
      <c r="E17328" s="2"/>
      <c r="F17328" s="2"/>
    </row>
    <row r="17329" customFormat="false" ht="13.8" hidden="false" customHeight="false" outlineLevel="0" collapsed="false">
      <c r="A17329" s="2" t="n">
        <v>783346</v>
      </c>
      <c r="B17329" s="2" t="n">
        <v>78</v>
      </c>
      <c r="C17329" s="2" t="n">
        <v>3</v>
      </c>
      <c r="D17329" s="2" t="s">
        <v>680</v>
      </c>
      <c r="E17329" s="2"/>
      <c r="F17329" s="2"/>
    </row>
    <row r="17330" customFormat="false" ht="13.8" hidden="false" customHeight="false" outlineLevel="0" collapsed="false">
      <c r="A17330" s="2" t="n">
        <v>783347</v>
      </c>
      <c r="B17330" s="2" t="n">
        <v>78</v>
      </c>
      <c r="C17330" s="2" t="n">
        <v>3</v>
      </c>
      <c r="D17330" s="2" t="s">
        <v>651</v>
      </c>
      <c r="E17330" s="2"/>
      <c r="F17330" s="2"/>
    </row>
    <row r="17331" customFormat="false" ht="13.8" hidden="false" customHeight="false" outlineLevel="0" collapsed="false">
      <c r="A17331" s="2" t="n">
        <v>783348</v>
      </c>
      <c r="B17331" s="2" t="n">
        <v>78</v>
      </c>
      <c r="C17331" s="2" t="n">
        <v>3</v>
      </c>
      <c r="D17331" s="2" t="s">
        <v>616</v>
      </c>
      <c r="E17331" s="2"/>
      <c r="F17331" s="2"/>
    </row>
    <row r="17332" customFormat="false" ht="13.8" hidden="false" customHeight="false" outlineLevel="0" collapsed="false">
      <c r="A17332" s="2" t="n">
        <v>783349</v>
      </c>
      <c r="B17332" s="2" t="n">
        <v>78</v>
      </c>
      <c r="C17332" s="2" t="n">
        <v>3</v>
      </c>
      <c r="D17332" s="2" t="s">
        <v>788</v>
      </c>
      <c r="E17332" s="2"/>
      <c r="F17332" s="2"/>
    </row>
    <row r="17333" customFormat="false" ht="13.8" hidden="false" customHeight="false" outlineLevel="0" collapsed="false">
      <c r="A17333" s="2" t="n">
        <v>783350</v>
      </c>
      <c r="B17333" s="2" t="n">
        <v>78</v>
      </c>
      <c r="C17333" s="2" t="n">
        <v>3</v>
      </c>
      <c r="D17333" s="2" t="s">
        <v>652</v>
      </c>
      <c r="E17333" s="2"/>
      <c r="F17333" s="2"/>
    </row>
    <row r="17334" customFormat="false" ht="13.8" hidden="false" customHeight="false" outlineLevel="0" collapsed="false">
      <c r="A17334" s="2" t="n">
        <v>783354</v>
      </c>
      <c r="B17334" s="2" t="n">
        <v>78</v>
      </c>
      <c r="C17334" s="2" t="n">
        <v>3</v>
      </c>
      <c r="D17334" s="2" t="s">
        <v>844</v>
      </c>
      <c r="E17334" s="2"/>
      <c r="F17334" s="2"/>
    </row>
    <row r="17335" customFormat="false" ht="13.8" hidden="false" customHeight="false" outlineLevel="0" collapsed="false">
      <c r="A17335" s="2" t="n">
        <v>783360</v>
      </c>
      <c r="B17335" s="2" t="n">
        <v>78</v>
      </c>
      <c r="C17335" s="2" t="n">
        <v>3</v>
      </c>
      <c r="D17335" s="2" t="s">
        <v>632</v>
      </c>
      <c r="E17335" s="2"/>
      <c r="F17335" s="2"/>
    </row>
    <row r="17336" customFormat="false" ht="13.8" hidden="false" customHeight="false" outlineLevel="0" collapsed="false">
      <c r="A17336" s="2" t="n">
        <v>783361</v>
      </c>
      <c r="B17336" s="2" t="n">
        <v>78</v>
      </c>
      <c r="C17336" s="2" t="n">
        <v>3</v>
      </c>
      <c r="D17336" s="2" t="s">
        <v>811</v>
      </c>
      <c r="E17336" s="2"/>
      <c r="F17336" s="2"/>
    </row>
    <row r="17337" customFormat="false" ht="13.8" hidden="false" customHeight="false" outlineLevel="0" collapsed="false">
      <c r="A17337" s="2" t="n">
        <v>783369</v>
      </c>
      <c r="B17337" s="2" t="n">
        <v>78</v>
      </c>
      <c r="C17337" s="2" t="n">
        <v>3</v>
      </c>
      <c r="D17337" s="2" t="s">
        <v>793</v>
      </c>
      <c r="E17337" s="2"/>
      <c r="F17337" s="2"/>
    </row>
    <row r="17338" customFormat="false" ht="13.8" hidden="false" customHeight="false" outlineLevel="0" collapsed="false">
      <c r="A17338" s="2" t="n">
        <v>783370</v>
      </c>
      <c r="B17338" s="2" t="n">
        <v>78</v>
      </c>
      <c r="C17338" s="2" t="n">
        <v>3</v>
      </c>
      <c r="D17338" s="2" t="s">
        <v>633</v>
      </c>
      <c r="E17338" s="2"/>
      <c r="F17338" s="2"/>
    </row>
    <row r="17339" customFormat="false" ht="13.8" hidden="false" customHeight="false" outlineLevel="0" collapsed="false">
      <c r="A17339" s="2" t="n">
        <v>783371</v>
      </c>
      <c r="B17339" s="2" t="n">
        <v>78</v>
      </c>
      <c r="C17339" s="2" t="n">
        <v>3</v>
      </c>
      <c r="D17339" s="2" t="s">
        <v>776</v>
      </c>
      <c r="E17339" s="2"/>
      <c r="F17339" s="2"/>
    </row>
    <row r="17340" customFormat="false" ht="13.8" hidden="false" customHeight="false" outlineLevel="0" collapsed="false">
      <c r="A17340" s="2" t="n">
        <v>783372</v>
      </c>
      <c r="B17340" s="2" t="n">
        <v>78</v>
      </c>
      <c r="C17340" s="2" t="n">
        <v>3</v>
      </c>
      <c r="D17340" s="2" t="s">
        <v>777</v>
      </c>
      <c r="E17340" s="2"/>
      <c r="F17340" s="2"/>
    </row>
    <row r="17341" customFormat="false" ht="13.8" hidden="false" customHeight="false" outlineLevel="0" collapsed="false">
      <c r="A17341" s="2" t="n">
        <v>783373</v>
      </c>
      <c r="B17341" s="2" t="n">
        <v>78</v>
      </c>
      <c r="C17341" s="2" t="n">
        <v>3</v>
      </c>
      <c r="D17341" s="2" t="s">
        <v>794</v>
      </c>
      <c r="E17341" s="2"/>
      <c r="F17341" s="2"/>
    </row>
    <row r="17342" customFormat="false" ht="13.8" hidden="false" customHeight="false" outlineLevel="0" collapsed="false">
      <c r="A17342" s="2" t="n">
        <v>783375</v>
      </c>
      <c r="B17342" s="2" t="n">
        <v>78</v>
      </c>
      <c r="C17342" s="2" t="n">
        <v>3</v>
      </c>
      <c r="D17342" s="2" t="s">
        <v>634</v>
      </c>
      <c r="E17342" s="2"/>
      <c r="F17342" s="2"/>
    </row>
    <row r="17343" customFormat="false" ht="13.8" hidden="false" customHeight="false" outlineLevel="0" collapsed="false">
      <c r="A17343" s="2" t="n">
        <v>783376</v>
      </c>
      <c r="B17343" s="2" t="n">
        <v>78</v>
      </c>
      <c r="C17343" s="2" t="n">
        <v>3</v>
      </c>
      <c r="D17343" s="2" t="s">
        <v>796</v>
      </c>
      <c r="E17343" s="2"/>
      <c r="F17343" s="2"/>
    </row>
    <row r="17344" customFormat="false" ht="13.8" hidden="false" customHeight="false" outlineLevel="0" collapsed="false">
      <c r="A17344" s="2" t="n">
        <v>783380</v>
      </c>
      <c r="B17344" s="2" t="n">
        <v>78</v>
      </c>
      <c r="C17344" s="2" t="n">
        <v>3</v>
      </c>
      <c r="D17344" s="2" t="s">
        <v>635</v>
      </c>
      <c r="E17344" s="2"/>
      <c r="F17344" s="2"/>
    </row>
    <row r="17345" customFormat="false" ht="13.8" hidden="false" customHeight="false" outlineLevel="0" collapsed="false">
      <c r="A17345" s="2" t="n">
        <v>783381</v>
      </c>
      <c r="B17345" s="2" t="n">
        <v>78</v>
      </c>
      <c r="C17345" s="2" t="n">
        <v>3</v>
      </c>
      <c r="D17345" s="2" t="s">
        <v>778</v>
      </c>
      <c r="E17345" s="2"/>
      <c r="F17345" s="2"/>
    </row>
    <row r="17346" customFormat="false" ht="13.8" hidden="false" customHeight="false" outlineLevel="0" collapsed="false">
      <c r="A17346" s="2" t="n">
        <v>783382</v>
      </c>
      <c r="B17346" s="2" t="n">
        <v>78</v>
      </c>
      <c r="C17346" s="2" t="n">
        <v>3</v>
      </c>
      <c r="D17346" s="2" t="s">
        <v>679</v>
      </c>
      <c r="E17346" s="2"/>
      <c r="F17346" s="2"/>
    </row>
    <row r="17347" customFormat="false" ht="13.8" hidden="false" customHeight="false" outlineLevel="0" collapsed="false">
      <c r="A17347" s="2" t="n">
        <v>783383</v>
      </c>
      <c r="B17347" s="2" t="n">
        <v>78</v>
      </c>
      <c r="C17347" s="2" t="n">
        <v>3</v>
      </c>
      <c r="D17347" s="2" t="s">
        <v>879</v>
      </c>
      <c r="E17347" s="2"/>
      <c r="F17347" s="2"/>
    </row>
    <row r="17348" customFormat="false" ht="13.8" hidden="false" customHeight="false" outlineLevel="0" collapsed="false">
      <c r="A17348" s="2" t="n">
        <v>783384</v>
      </c>
      <c r="B17348" s="2" t="n">
        <v>78</v>
      </c>
      <c r="C17348" s="2" t="n">
        <v>3</v>
      </c>
      <c r="D17348" s="2" t="s">
        <v>846</v>
      </c>
      <c r="E17348" s="2"/>
      <c r="F17348" s="2"/>
    </row>
    <row r="17349" customFormat="false" ht="13.8" hidden="false" customHeight="false" outlineLevel="0" collapsed="false">
      <c r="A17349" s="2" t="n">
        <v>783385</v>
      </c>
      <c r="B17349" s="2" t="n">
        <v>78</v>
      </c>
      <c r="C17349" s="2" t="n">
        <v>3</v>
      </c>
      <c r="D17349" s="2" t="s">
        <v>684</v>
      </c>
      <c r="E17349" s="2"/>
      <c r="F17349" s="2"/>
    </row>
    <row r="17350" customFormat="false" ht="13.8" hidden="false" customHeight="false" outlineLevel="0" collapsed="false">
      <c r="A17350" s="2" t="n">
        <v>783388</v>
      </c>
      <c r="B17350" s="2" t="n">
        <v>78</v>
      </c>
      <c r="C17350" s="2" t="n">
        <v>3</v>
      </c>
      <c r="D17350" s="2" t="s">
        <v>882</v>
      </c>
      <c r="E17350" s="2"/>
      <c r="F17350" s="2"/>
    </row>
    <row r="17351" customFormat="false" ht="13.8" hidden="false" customHeight="false" outlineLevel="0" collapsed="false">
      <c r="A17351" s="2" t="n">
        <v>783389</v>
      </c>
      <c r="B17351" s="2" t="n">
        <v>78</v>
      </c>
      <c r="C17351" s="2" t="n">
        <v>3</v>
      </c>
      <c r="D17351" s="2" t="s">
        <v>311</v>
      </c>
      <c r="E17351" s="2"/>
      <c r="F17351" s="2"/>
    </row>
    <row r="17352" customFormat="false" ht="13.8" hidden="false" customHeight="false" outlineLevel="0" collapsed="false">
      <c r="A17352" s="2" t="n">
        <v>783390</v>
      </c>
      <c r="B17352" s="2" t="n">
        <v>78</v>
      </c>
      <c r="C17352" s="2" t="n">
        <v>3</v>
      </c>
      <c r="D17352" s="2" t="s">
        <v>312</v>
      </c>
      <c r="E17352" s="2"/>
      <c r="F17352" s="2"/>
    </row>
    <row r="17353" customFormat="false" ht="13.8" hidden="false" customHeight="false" outlineLevel="0" collapsed="false">
      <c r="A17353" s="2" t="n">
        <v>783391</v>
      </c>
      <c r="B17353" s="2" t="n">
        <v>78</v>
      </c>
      <c r="C17353" s="2" t="n">
        <v>3</v>
      </c>
      <c r="D17353" s="2" t="s">
        <v>313</v>
      </c>
      <c r="E17353" s="2"/>
      <c r="F17353" s="2"/>
    </row>
    <row r="17354" customFormat="false" ht="13.8" hidden="false" customHeight="false" outlineLevel="0" collapsed="false">
      <c r="A17354" s="2" t="n">
        <v>783392</v>
      </c>
      <c r="B17354" s="2" t="n">
        <v>78</v>
      </c>
      <c r="C17354" s="2" t="n">
        <v>3</v>
      </c>
      <c r="D17354" s="2" t="s">
        <v>314</v>
      </c>
      <c r="E17354" s="2"/>
      <c r="F17354" s="2"/>
    </row>
    <row r="17355" customFormat="false" ht="13.8" hidden="false" customHeight="false" outlineLevel="0" collapsed="false">
      <c r="A17355" s="2" t="n">
        <v>783393</v>
      </c>
      <c r="B17355" s="2" t="n">
        <v>78</v>
      </c>
      <c r="C17355" s="2" t="n">
        <v>3</v>
      </c>
      <c r="D17355" s="2" t="s">
        <v>315</v>
      </c>
      <c r="E17355" s="2"/>
      <c r="F17355" s="2"/>
    </row>
    <row r="17356" customFormat="false" ht="13.8" hidden="false" customHeight="false" outlineLevel="0" collapsed="false">
      <c r="A17356" s="2" t="n">
        <v>783394</v>
      </c>
      <c r="B17356" s="2" t="n">
        <v>78</v>
      </c>
      <c r="C17356" s="2" t="n">
        <v>3</v>
      </c>
      <c r="D17356" s="2" t="s">
        <v>316</v>
      </c>
      <c r="E17356" s="2"/>
      <c r="F17356" s="2"/>
    </row>
    <row r="17357" customFormat="false" ht="13.8" hidden="false" customHeight="false" outlineLevel="0" collapsed="false">
      <c r="A17357" s="2" t="n">
        <v>784001</v>
      </c>
      <c r="B17357" s="2" t="n">
        <v>78</v>
      </c>
      <c r="C17357" s="2" t="n">
        <v>4</v>
      </c>
      <c r="D17357" s="2" t="s">
        <v>4</v>
      </c>
      <c r="E17357" s="2"/>
      <c r="F17357" s="2"/>
    </row>
    <row r="17358" customFormat="false" ht="13.8" hidden="false" customHeight="false" outlineLevel="0" collapsed="false">
      <c r="A17358" s="2" t="n">
        <v>784010</v>
      </c>
      <c r="B17358" s="2" t="n">
        <v>78</v>
      </c>
      <c r="C17358" s="2" t="n">
        <v>4</v>
      </c>
      <c r="D17358" s="2" t="s">
        <v>13</v>
      </c>
      <c r="E17358" s="2"/>
      <c r="F17358" s="2"/>
    </row>
    <row r="17359" customFormat="false" ht="13.8" hidden="false" customHeight="false" outlineLevel="0" collapsed="false">
      <c r="A17359" s="2" t="n">
        <v>784025</v>
      </c>
      <c r="B17359" s="2" t="n">
        <v>78</v>
      </c>
      <c r="C17359" s="2" t="n">
        <v>4</v>
      </c>
      <c r="D17359" s="2" t="s">
        <v>28</v>
      </c>
      <c r="E17359" s="2"/>
      <c r="F17359" s="2"/>
    </row>
    <row r="17360" customFormat="false" ht="13.8" hidden="false" customHeight="false" outlineLevel="0" collapsed="false">
      <c r="A17360" s="2" t="n">
        <v>784026</v>
      </c>
      <c r="B17360" s="2" t="n">
        <v>78</v>
      </c>
      <c r="C17360" s="2" t="n">
        <v>4</v>
      </c>
      <c r="D17360" s="2" t="s">
        <v>29</v>
      </c>
      <c r="E17360" s="2"/>
      <c r="F17360" s="2"/>
    </row>
    <row r="17361" customFormat="false" ht="13.8" hidden="false" customHeight="false" outlineLevel="0" collapsed="false">
      <c r="A17361" s="2" t="n">
        <v>784027</v>
      </c>
      <c r="B17361" s="2" t="n">
        <v>78</v>
      </c>
      <c r="C17361" s="2" t="n">
        <v>4</v>
      </c>
      <c r="D17361" s="2" t="s">
        <v>30</v>
      </c>
      <c r="E17361" s="2"/>
      <c r="F17361" s="2"/>
    </row>
    <row r="17362" customFormat="false" ht="13.8" hidden="false" customHeight="false" outlineLevel="0" collapsed="false">
      <c r="A17362" s="2" t="n">
        <v>784028</v>
      </c>
      <c r="B17362" s="2" t="n">
        <v>78</v>
      </c>
      <c r="C17362" s="2" t="n">
        <v>4</v>
      </c>
      <c r="D17362" s="2" t="s">
        <v>31</v>
      </c>
      <c r="E17362" s="2"/>
      <c r="F17362" s="2"/>
    </row>
    <row r="17363" customFormat="false" ht="13.8" hidden="false" customHeight="false" outlineLevel="0" collapsed="false">
      <c r="A17363" s="2" t="n">
        <v>784101</v>
      </c>
      <c r="B17363" s="2" t="n">
        <v>78</v>
      </c>
      <c r="C17363" s="2" t="n">
        <v>4</v>
      </c>
      <c r="D17363" s="2" t="s">
        <v>100</v>
      </c>
      <c r="E17363" s="2"/>
      <c r="F17363" s="2"/>
    </row>
    <row r="17364" customFormat="false" ht="13.8" hidden="false" customHeight="false" outlineLevel="0" collapsed="false">
      <c r="A17364" s="2" t="n">
        <v>784102</v>
      </c>
      <c r="B17364" s="2" t="n">
        <v>78</v>
      </c>
      <c r="C17364" s="2" t="n">
        <v>4</v>
      </c>
      <c r="D17364" s="2" t="s">
        <v>101</v>
      </c>
      <c r="E17364" s="2"/>
      <c r="F17364" s="2"/>
    </row>
    <row r="17365" customFormat="false" ht="13.8" hidden="false" customHeight="false" outlineLevel="0" collapsed="false">
      <c r="A17365" s="2" t="n">
        <v>784103</v>
      </c>
      <c r="B17365" s="2" t="n">
        <v>78</v>
      </c>
      <c r="C17365" s="2" t="n">
        <v>4</v>
      </c>
      <c r="D17365" s="2" t="s">
        <v>102</v>
      </c>
      <c r="E17365" s="2"/>
      <c r="F17365" s="2"/>
    </row>
    <row r="17366" customFormat="false" ht="13.8" hidden="false" customHeight="false" outlineLevel="0" collapsed="false">
      <c r="A17366" s="2" t="n">
        <v>784104</v>
      </c>
      <c r="B17366" s="2" t="n">
        <v>78</v>
      </c>
      <c r="C17366" s="2" t="n">
        <v>4</v>
      </c>
      <c r="D17366" s="2" t="s">
        <v>107</v>
      </c>
      <c r="E17366" s="2"/>
      <c r="F17366" s="2"/>
    </row>
    <row r="17367" customFormat="false" ht="13.8" hidden="false" customHeight="false" outlineLevel="0" collapsed="false">
      <c r="A17367" s="2" t="n">
        <v>784105</v>
      </c>
      <c r="B17367" s="2" t="n">
        <v>78</v>
      </c>
      <c r="C17367" s="2" t="n">
        <v>4</v>
      </c>
      <c r="D17367" s="2" t="s">
        <v>103</v>
      </c>
      <c r="E17367" s="2"/>
      <c r="F17367" s="2"/>
    </row>
    <row r="17368" customFormat="false" ht="13.8" hidden="false" customHeight="false" outlineLevel="0" collapsed="false">
      <c r="A17368" s="2" t="n">
        <v>784110</v>
      </c>
      <c r="B17368" s="2" t="n">
        <v>78</v>
      </c>
      <c r="C17368" s="2" t="n">
        <v>4</v>
      </c>
      <c r="D17368" s="2" t="s">
        <v>117</v>
      </c>
      <c r="E17368" s="2"/>
      <c r="F17368" s="2"/>
    </row>
    <row r="17369" customFormat="false" ht="13.8" hidden="false" customHeight="false" outlineLevel="0" collapsed="false">
      <c r="A17369" s="2" t="n">
        <v>784111</v>
      </c>
      <c r="B17369" s="2" t="n">
        <v>78</v>
      </c>
      <c r="C17369" s="2" t="n">
        <v>4</v>
      </c>
      <c r="D17369" s="2" t="s">
        <v>126</v>
      </c>
      <c r="E17369" s="2"/>
      <c r="F17369" s="2"/>
    </row>
    <row r="17370" customFormat="false" ht="13.8" hidden="false" customHeight="false" outlineLevel="0" collapsed="false">
      <c r="A17370" s="2" t="n">
        <v>784112</v>
      </c>
      <c r="B17370" s="2" t="n">
        <v>78</v>
      </c>
      <c r="C17370" s="2" t="n">
        <v>4</v>
      </c>
      <c r="D17370" s="2" t="s">
        <v>127</v>
      </c>
      <c r="E17370" s="2"/>
      <c r="F17370" s="2"/>
    </row>
    <row r="17371" customFormat="false" ht="13.8" hidden="false" customHeight="false" outlineLevel="0" collapsed="false">
      <c r="A17371" s="2" t="n">
        <v>784113</v>
      </c>
      <c r="B17371" s="2" t="n">
        <v>78</v>
      </c>
      <c r="C17371" s="2" t="n">
        <v>4</v>
      </c>
      <c r="D17371" s="2" t="s">
        <v>128</v>
      </c>
      <c r="E17371" s="2"/>
      <c r="F17371" s="2"/>
    </row>
    <row r="17372" customFormat="false" ht="13.8" hidden="false" customHeight="false" outlineLevel="0" collapsed="false">
      <c r="A17372" s="2" t="n">
        <v>784114</v>
      </c>
      <c r="B17372" s="2" t="n">
        <v>78</v>
      </c>
      <c r="C17372" s="2" t="n">
        <v>4</v>
      </c>
      <c r="D17372" s="2" t="s">
        <v>143</v>
      </c>
      <c r="E17372" s="2"/>
      <c r="F17372" s="2"/>
    </row>
    <row r="17373" customFormat="false" ht="13.8" hidden="false" customHeight="false" outlineLevel="0" collapsed="false">
      <c r="A17373" s="2" t="n">
        <v>784115</v>
      </c>
      <c r="B17373" s="2" t="n">
        <v>78</v>
      </c>
      <c r="C17373" s="2" t="n">
        <v>4</v>
      </c>
      <c r="D17373" s="2" t="s">
        <v>144</v>
      </c>
      <c r="E17373" s="2"/>
      <c r="F17373" s="2"/>
    </row>
    <row r="17374" customFormat="false" ht="13.8" hidden="false" customHeight="false" outlineLevel="0" collapsed="false">
      <c r="A17374" s="2" t="n">
        <v>784116</v>
      </c>
      <c r="B17374" s="2" t="n">
        <v>78</v>
      </c>
      <c r="C17374" s="2" t="n">
        <v>4</v>
      </c>
      <c r="D17374" s="2" t="s">
        <v>145</v>
      </c>
      <c r="E17374" s="2"/>
      <c r="F17374" s="2"/>
    </row>
    <row r="17375" customFormat="false" ht="13.8" hidden="false" customHeight="false" outlineLevel="0" collapsed="false">
      <c r="A17375" s="2" t="n">
        <v>784117</v>
      </c>
      <c r="B17375" s="2" t="n">
        <v>78</v>
      </c>
      <c r="C17375" s="2" t="n">
        <v>4</v>
      </c>
      <c r="D17375" s="2" t="s">
        <v>161</v>
      </c>
      <c r="E17375" s="2"/>
      <c r="F17375" s="2"/>
    </row>
    <row r="17376" customFormat="false" ht="13.8" hidden="false" customHeight="false" outlineLevel="0" collapsed="false">
      <c r="A17376" s="2" t="n">
        <v>784125</v>
      </c>
      <c r="B17376" s="2" t="n">
        <v>78</v>
      </c>
      <c r="C17376" s="2" t="n">
        <v>4</v>
      </c>
      <c r="D17376" s="2" t="s">
        <v>146</v>
      </c>
      <c r="E17376" s="2"/>
      <c r="F17376" s="2"/>
    </row>
    <row r="17377" customFormat="false" ht="13.8" hidden="false" customHeight="false" outlineLevel="0" collapsed="false">
      <c r="A17377" s="2" t="n">
        <v>784144</v>
      </c>
      <c r="B17377" s="2" t="n">
        <v>78</v>
      </c>
      <c r="C17377" s="2" t="n">
        <v>4</v>
      </c>
      <c r="D17377" s="2" t="s">
        <v>294</v>
      </c>
      <c r="E17377" s="2"/>
      <c r="F17377" s="2"/>
    </row>
    <row r="17378" customFormat="false" ht="13.8" hidden="false" customHeight="false" outlineLevel="0" collapsed="false">
      <c r="A17378" s="2" t="n">
        <v>784145</v>
      </c>
      <c r="B17378" s="2" t="n">
        <v>78</v>
      </c>
      <c r="C17378" s="2" t="n">
        <v>4</v>
      </c>
      <c r="D17378" s="2" t="s">
        <v>164</v>
      </c>
      <c r="E17378" s="2"/>
      <c r="F17378" s="2"/>
    </row>
    <row r="17379" customFormat="false" ht="13.8" hidden="false" customHeight="false" outlineLevel="0" collapsed="false">
      <c r="A17379" s="2" t="n">
        <v>784146</v>
      </c>
      <c r="B17379" s="2" t="n">
        <v>78</v>
      </c>
      <c r="C17379" s="2" t="n">
        <v>4</v>
      </c>
      <c r="D17379" s="2" t="s">
        <v>131</v>
      </c>
      <c r="E17379" s="2"/>
      <c r="F17379" s="2"/>
    </row>
    <row r="17380" customFormat="false" ht="13.8" hidden="false" customHeight="false" outlineLevel="0" collapsed="false">
      <c r="A17380" s="2" t="n">
        <v>784147</v>
      </c>
      <c r="B17380" s="2" t="n">
        <v>78</v>
      </c>
      <c r="C17380" s="2" t="n">
        <v>4</v>
      </c>
      <c r="D17380" s="2" t="s">
        <v>295</v>
      </c>
      <c r="E17380" s="2"/>
      <c r="F17380" s="2"/>
    </row>
    <row r="17381" customFormat="false" ht="13.8" hidden="false" customHeight="false" outlineLevel="0" collapsed="false">
      <c r="A17381" s="2" t="n">
        <v>784148</v>
      </c>
      <c r="B17381" s="2" t="n">
        <v>78</v>
      </c>
      <c r="C17381" s="2" t="n">
        <v>4</v>
      </c>
      <c r="D17381" s="2" t="s">
        <v>296</v>
      </c>
      <c r="E17381" s="2"/>
      <c r="F17381" s="2"/>
    </row>
    <row r="17382" customFormat="false" ht="13.8" hidden="false" customHeight="false" outlineLevel="0" collapsed="false">
      <c r="A17382" s="2" t="n">
        <v>784149</v>
      </c>
      <c r="B17382" s="2" t="n">
        <v>78</v>
      </c>
      <c r="C17382" s="2" t="n">
        <v>4</v>
      </c>
      <c r="D17382" s="2" t="s">
        <v>204</v>
      </c>
      <c r="E17382" s="2"/>
      <c r="F17382" s="2"/>
    </row>
    <row r="17383" customFormat="false" ht="13.8" hidden="false" customHeight="false" outlineLevel="0" collapsed="false">
      <c r="A17383" s="2" t="n">
        <v>784150</v>
      </c>
      <c r="B17383" s="2" t="n">
        <v>78</v>
      </c>
      <c r="C17383" s="2" t="n">
        <v>4</v>
      </c>
      <c r="D17383" s="2" t="s">
        <v>305</v>
      </c>
      <c r="E17383" s="2"/>
      <c r="F17383" s="2"/>
    </row>
    <row r="17384" customFormat="false" ht="13.8" hidden="false" customHeight="false" outlineLevel="0" collapsed="false">
      <c r="A17384" s="2" t="n">
        <v>784153</v>
      </c>
      <c r="B17384" s="2" t="n">
        <v>78</v>
      </c>
      <c r="C17384" s="2" t="n">
        <v>4</v>
      </c>
      <c r="D17384" s="2" t="s">
        <v>299</v>
      </c>
      <c r="E17384" s="2"/>
      <c r="F17384" s="2"/>
    </row>
    <row r="17385" customFormat="false" ht="13.8" hidden="false" customHeight="false" outlineLevel="0" collapsed="false">
      <c r="A17385" s="2" t="n">
        <v>784154</v>
      </c>
      <c r="B17385" s="2" t="n">
        <v>78</v>
      </c>
      <c r="C17385" s="2" t="n">
        <v>4</v>
      </c>
      <c r="D17385" s="2" t="s">
        <v>300</v>
      </c>
      <c r="E17385" s="2"/>
      <c r="F17385" s="2"/>
    </row>
    <row r="17386" customFormat="false" ht="13.8" hidden="false" customHeight="false" outlineLevel="0" collapsed="false">
      <c r="A17386" s="2" t="n">
        <v>784160</v>
      </c>
      <c r="B17386" s="2" t="n">
        <v>78</v>
      </c>
      <c r="C17386" s="2" t="n">
        <v>4</v>
      </c>
      <c r="D17386" s="2" t="s">
        <v>586</v>
      </c>
      <c r="E17386" s="2"/>
      <c r="F17386" s="2"/>
    </row>
    <row r="17387" customFormat="false" ht="13.8" hidden="false" customHeight="false" outlineLevel="0" collapsed="false">
      <c r="A17387" s="2" t="n">
        <v>784161</v>
      </c>
      <c r="B17387" s="2" t="n">
        <v>78</v>
      </c>
      <c r="C17387" s="2" t="n">
        <v>4</v>
      </c>
      <c r="D17387" s="2" t="s">
        <v>297</v>
      </c>
      <c r="E17387" s="2"/>
      <c r="F17387" s="2"/>
    </row>
    <row r="17388" customFormat="false" ht="13.8" hidden="false" customHeight="false" outlineLevel="0" collapsed="false">
      <c r="A17388" s="2" t="n">
        <v>784163</v>
      </c>
      <c r="B17388" s="2" t="n">
        <v>78</v>
      </c>
      <c r="C17388" s="2" t="n">
        <v>4</v>
      </c>
      <c r="D17388" s="2" t="s">
        <v>480</v>
      </c>
      <c r="E17388" s="2"/>
      <c r="F17388" s="2"/>
    </row>
    <row r="17389" customFormat="false" ht="13.8" hidden="false" customHeight="false" outlineLevel="0" collapsed="false">
      <c r="A17389" s="2" t="n">
        <v>784164</v>
      </c>
      <c r="B17389" s="2" t="n">
        <v>78</v>
      </c>
      <c r="C17389" s="2" t="n">
        <v>4</v>
      </c>
      <c r="D17389" s="2" t="s">
        <v>430</v>
      </c>
      <c r="E17389" s="2"/>
      <c r="F17389" s="2"/>
    </row>
    <row r="17390" customFormat="false" ht="13.8" hidden="false" customHeight="false" outlineLevel="0" collapsed="false">
      <c r="A17390" s="2" t="n">
        <v>784165</v>
      </c>
      <c r="B17390" s="2" t="n">
        <v>78</v>
      </c>
      <c r="C17390" s="2" t="n">
        <v>4</v>
      </c>
      <c r="D17390" s="2" t="s">
        <v>306</v>
      </c>
      <c r="E17390" s="2"/>
      <c r="F17390" s="2"/>
    </row>
    <row r="17391" customFormat="false" ht="13.8" hidden="false" customHeight="false" outlineLevel="0" collapsed="false">
      <c r="A17391" s="2" t="n">
        <v>784166</v>
      </c>
      <c r="B17391" s="2" t="n">
        <v>78</v>
      </c>
      <c r="C17391" s="2" t="n">
        <v>4</v>
      </c>
      <c r="D17391" s="2" t="s">
        <v>481</v>
      </c>
      <c r="E17391" s="2"/>
      <c r="F17391" s="2"/>
    </row>
    <row r="17392" customFormat="false" ht="13.8" hidden="false" customHeight="false" outlineLevel="0" collapsed="false">
      <c r="A17392" s="2" t="n">
        <v>784167</v>
      </c>
      <c r="B17392" s="2" t="n">
        <v>78</v>
      </c>
      <c r="C17392" s="2" t="n">
        <v>4</v>
      </c>
      <c r="D17392" s="2" t="s">
        <v>482</v>
      </c>
      <c r="E17392" s="2"/>
      <c r="F17392" s="2"/>
    </row>
    <row r="17393" customFormat="false" ht="13.8" hidden="false" customHeight="false" outlineLevel="0" collapsed="false">
      <c r="A17393" s="2" t="n">
        <v>784168</v>
      </c>
      <c r="B17393" s="2" t="n">
        <v>78</v>
      </c>
      <c r="C17393" s="2" t="n">
        <v>4</v>
      </c>
      <c r="D17393" s="2" t="s">
        <v>431</v>
      </c>
      <c r="E17393" s="2"/>
      <c r="F17393" s="2"/>
    </row>
    <row r="17394" customFormat="false" ht="13.8" hidden="false" customHeight="false" outlineLevel="0" collapsed="false">
      <c r="A17394" s="2" t="n">
        <v>784169</v>
      </c>
      <c r="B17394" s="2" t="n">
        <v>78</v>
      </c>
      <c r="C17394" s="2" t="n">
        <v>4</v>
      </c>
      <c r="D17394" s="2" t="s">
        <v>483</v>
      </c>
      <c r="E17394" s="2"/>
      <c r="F17394" s="2"/>
    </row>
    <row r="17395" customFormat="false" ht="13.8" hidden="false" customHeight="false" outlineLevel="0" collapsed="false">
      <c r="A17395" s="2" t="n">
        <v>784170</v>
      </c>
      <c r="B17395" s="2" t="n">
        <v>78</v>
      </c>
      <c r="C17395" s="2" t="n">
        <v>4</v>
      </c>
      <c r="D17395" s="2" t="s">
        <v>307</v>
      </c>
      <c r="E17395" s="2"/>
      <c r="F17395" s="2"/>
    </row>
    <row r="17396" customFormat="false" ht="13.8" hidden="false" customHeight="false" outlineLevel="0" collapsed="false">
      <c r="A17396" s="2" t="n">
        <v>784171</v>
      </c>
      <c r="B17396" s="2" t="n">
        <v>78</v>
      </c>
      <c r="C17396" s="2" t="n">
        <v>4</v>
      </c>
      <c r="D17396" s="2" t="s">
        <v>432</v>
      </c>
      <c r="E17396" s="2"/>
      <c r="F17396" s="2"/>
    </row>
    <row r="17397" customFormat="false" ht="13.8" hidden="false" customHeight="false" outlineLevel="0" collapsed="false">
      <c r="A17397" s="2" t="n">
        <v>784172</v>
      </c>
      <c r="B17397" s="2" t="n">
        <v>78</v>
      </c>
      <c r="C17397" s="2" t="n">
        <v>4</v>
      </c>
      <c r="D17397" s="2" t="s">
        <v>433</v>
      </c>
      <c r="E17397" s="2"/>
      <c r="F17397" s="2"/>
    </row>
    <row r="17398" customFormat="false" ht="13.8" hidden="false" customHeight="false" outlineLevel="0" collapsed="false">
      <c r="A17398" s="2" t="n">
        <v>784173</v>
      </c>
      <c r="B17398" s="2" t="n">
        <v>78</v>
      </c>
      <c r="C17398" s="2" t="n">
        <v>4</v>
      </c>
      <c r="D17398" s="2" t="s">
        <v>484</v>
      </c>
      <c r="E17398" s="2"/>
      <c r="F17398" s="2"/>
    </row>
    <row r="17399" customFormat="false" ht="13.8" hidden="false" customHeight="false" outlineLevel="0" collapsed="false">
      <c r="A17399" s="2" t="n">
        <v>784174</v>
      </c>
      <c r="B17399" s="2" t="n">
        <v>78</v>
      </c>
      <c r="C17399" s="2" t="n">
        <v>4</v>
      </c>
      <c r="D17399" s="2" t="s">
        <v>485</v>
      </c>
      <c r="E17399" s="2"/>
      <c r="F17399" s="2"/>
    </row>
    <row r="17400" customFormat="false" ht="13.8" hidden="false" customHeight="false" outlineLevel="0" collapsed="false">
      <c r="A17400" s="2" t="n">
        <v>784175</v>
      </c>
      <c r="B17400" s="2" t="n">
        <v>78</v>
      </c>
      <c r="C17400" s="2" t="n">
        <v>4</v>
      </c>
      <c r="D17400" s="2" t="s">
        <v>424</v>
      </c>
      <c r="E17400" s="2"/>
      <c r="F17400" s="2"/>
    </row>
    <row r="17401" customFormat="false" ht="13.8" hidden="false" customHeight="false" outlineLevel="0" collapsed="false">
      <c r="A17401" s="2" t="n">
        <v>784176</v>
      </c>
      <c r="B17401" s="2" t="n">
        <v>78</v>
      </c>
      <c r="C17401" s="2" t="n">
        <v>4</v>
      </c>
      <c r="D17401" s="2" t="s">
        <v>434</v>
      </c>
      <c r="E17401" s="2"/>
      <c r="F17401" s="2"/>
    </row>
    <row r="17402" customFormat="false" ht="13.8" hidden="false" customHeight="false" outlineLevel="0" collapsed="false">
      <c r="A17402" s="2" t="n">
        <v>784177</v>
      </c>
      <c r="B17402" s="2" t="n">
        <v>78</v>
      </c>
      <c r="C17402" s="2" t="n">
        <v>4</v>
      </c>
      <c r="D17402" s="2" t="s">
        <v>486</v>
      </c>
      <c r="E17402" s="2"/>
      <c r="F17402" s="2"/>
    </row>
    <row r="17403" customFormat="false" ht="13.8" hidden="false" customHeight="false" outlineLevel="0" collapsed="false">
      <c r="A17403" s="2" t="n">
        <v>784178</v>
      </c>
      <c r="B17403" s="2" t="n">
        <v>78</v>
      </c>
      <c r="C17403" s="2" t="n">
        <v>4</v>
      </c>
      <c r="D17403" s="2" t="s">
        <v>487</v>
      </c>
      <c r="E17403" s="2"/>
      <c r="F17403" s="2"/>
    </row>
    <row r="17404" customFormat="false" ht="13.8" hidden="false" customHeight="false" outlineLevel="0" collapsed="false">
      <c r="A17404" s="2" t="n">
        <v>784179</v>
      </c>
      <c r="B17404" s="2" t="n">
        <v>78</v>
      </c>
      <c r="C17404" s="2" t="n">
        <v>4</v>
      </c>
      <c r="D17404" s="2" t="s">
        <v>488</v>
      </c>
      <c r="E17404" s="2"/>
      <c r="F17404" s="2"/>
    </row>
    <row r="17405" customFormat="false" ht="13.8" hidden="false" customHeight="false" outlineLevel="0" collapsed="false">
      <c r="A17405" s="2" t="n">
        <v>784180</v>
      </c>
      <c r="B17405" s="2" t="n">
        <v>78</v>
      </c>
      <c r="C17405" s="2" t="n">
        <v>4</v>
      </c>
      <c r="D17405" s="2" t="s">
        <v>425</v>
      </c>
      <c r="E17405" s="2"/>
      <c r="F17405" s="2"/>
    </row>
    <row r="17406" customFormat="false" ht="13.8" hidden="false" customHeight="false" outlineLevel="0" collapsed="false">
      <c r="A17406" s="2" t="n">
        <v>784182</v>
      </c>
      <c r="B17406" s="2" t="n">
        <v>78</v>
      </c>
      <c r="C17406" s="2" t="n">
        <v>4</v>
      </c>
      <c r="D17406" s="2" t="s">
        <v>435</v>
      </c>
      <c r="E17406" s="2"/>
      <c r="F17406" s="2"/>
    </row>
    <row r="17407" customFormat="false" ht="13.8" hidden="false" customHeight="false" outlineLevel="0" collapsed="false">
      <c r="A17407" s="2" t="n">
        <v>784184</v>
      </c>
      <c r="B17407" s="2" t="n">
        <v>78</v>
      </c>
      <c r="C17407" s="2" t="n">
        <v>4</v>
      </c>
      <c r="D17407" s="2" t="s">
        <v>783</v>
      </c>
      <c r="E17407" s="2"/>
      <c r="F17407" s="2"/>
    </row>
    <row r="17408" customFormat="false" ht="13.8" hidden="false" customHeight="false" outlineLevel="0" collapsed="false">
      <c r="A17408" s="2" t="n">
        <v>784189</v>
      </c>
      <c r="B17408" s="2" t="n">
        <v>78</v>
      </c>
      <c r="C17408" s="2" t="n">
        <v>4</v>
      </c>
      <c r="D17408" s="2" t="s">
        <v>439</v>
      </c>
      <c r="E17408" s="2"/>
      <c r="F17408" s="2"/>
    </row>
    <row r="17409" customFormat="false" ht="13.8" hidden="false" customHeight="false" outlineLevel="0" collapsed="false">
      <c r="A17409" s="2" t="n">
        <v>784190</v>
      </c>
      <c r="B17409" s="2" t="n">
        <v>78</v>
      </c>
      <c r="C17409" s="2" t="n">
        <v>4</v>
      </c>
      <c r="D17409" s="2" t="s">
        <v>440</v>
      </c>
      <c r="E17409" s="2"/>
      <c r="F17409" s="2"/>
    </row>
    <row r="17410" customFormat="false" ht="13.8" hidden="false" customHeight="false" outlineLevel="0" collapsed="false">
      <c r="A17410" s="2" t="n">
        <v>784501</v>
      </c>
      <c r="B17410" s="2" t="n">
        <v>78</v>
      </c>
      <c r="C17410" s="2" t="n">
        <v>4</v>
      </c>
      <c r="D17410" s="2" t="s">
        <v>124</v>
      </c>
      <c r="E17410" s="2"/>
      <c r="F17410" s="2"/>
    </row>
    <row r="17411" customFormat="false" ht="13.8" hidden="false" customHeight="false" outlineLevel="0" collapsed="false">
      <c r="A17411" s="2" t="n">
        <v>784502</v>
      </c>
      <c r="B17411" s="2" t="n">
        <v>78</v>
      </c>
      <c r="C17411" s="2" t="n">
        <v>4</v>
      </c>
      <c r="D17411" s="2" t="s">
        <v>111</v>
      </c>
      <c r="E17411" s="2"/>
      <c r="F17411" s="2"/>
    </row>
    <row r="17412" customFormat="false" ht="13.8" hidden="false" customHeight="false" outlineLevel="0" collapsed="false">
      <c r="A17412" s="2" t="n">
        <v>784504</v>
      </c>
      <c r="B17412" s="2" t="n">
        <v>78</v>
      </c>
      <c r="C17412" s="2" t="n">
        <v>4</v>
      </c>
      <c r="D17412" s="2" t="s">
        <v>113</v>
      </c>
      <c r="E17412" s="2"/>
      <c r="F17412" s="2"/>
    </row>
    <row r="17413" customFormat="false" ht="13.8" hidden="false" customHeight="false" outlineLevel="0" collapsed="false">
      <c r="A17413" s="2" t="n">
        <v>784505</v>
      </c>
      <c r="B17413" s="2" t="n">
        <v>78</v>
      </c>
      <c r="C17413" s="2" t="n">
        <v>4</v>
      </c>
      <c r="D17413" s="2" t="s">
        <v>114</v>
      </c>
      <c r="E17413" s="2"/>
      <c r="F17413" s="2"/>
    </row>
    <row r="17414" customFormat="false" ht="13.8" hidden="false" customHeight="false" outlineLevel="0" collapsed="false">
      <c r="A17414" s="2" t="n">
        <v>784506</v>
      </c>
      <c r="B17414" s="2" t="n">
        <v>78</v>
      </c>
      <c r="C17414" s="2" t="n">
        <v>4</v>
      </c>
      <c r="D17414" s="2" t="s">
        <v>115</v>
      </c>
      <c r="E17414" s="2"/>
      <c r="F17414" s="2"/>
    </row>
    <row r="17415" customFormat="false" ht="13.8" hidden="false" customHeight="false" outlineLevel="0" collapsed="false">
      <c r="A17415" s="2" t="n">
        <v>784507</v>
      </c>
      <c r="B17415" s="2" t="n">
        <v>78</v>
      </c>
      <c r="C17415" s="2" t="n">
        <v>4</v>
      </c>
      <c r="D17415" s="2" t="s">
        <v>136</v>
      </c>
      <c r="E17415" s="2"/>
      <c r="F17415" s="2"/>
    </row>
    <row r="17416" customFormat="false" ht="13.8" hidden="false" customHeight="false" outlineLevel="0" collapsed="false">
      <c r="A17416" s="2" t="n">
        <v>784508</v>
      </c>
      <c r="B17416" s="2" t="n">
        <v>78</v>
      </c>
      <c r="C17416" s="2" t="n">
        <v>4</v>
      </c>
      <c r="D17416" s="2" t="s">
        <v>116</v>
      </c>
      <c r="E17416" s="2"/>
      <c r="F17416" s="2"/>
    </row>
    <row r="17417" customFormat="false" ht="13.8" hidden="false" customHeight="false" outlineLevel="0" collapsed="false">
      <c r="A17417" s="2" t="n">
        <v>784509</v>
      </c>
      <c r="B17417" s="2" t="n">
        <v>78</v>
      </c>
      <c r="C17417" s="2" t="n">
        <v>4</v>
      </c>
      <c r="D17417" s="2" t="s">
        <v>239</v>
      </c>
      <c r="E17417" s="2"/>
      <c r="F17417" s="2"/>
    </row>
    <row r="17418" customFormat="false" ht="13.8" hidden="false" customHeight="false" outlineLevel="0" collapsed="false">
      <c r="A17418" s="2" t="n">
        <v>784510</v>
      </c>
      <c r="B17418" s="2" t="n">
        <v>78</v>
      </c>
      <c r="C17418" s="2" t="n">
        <v>4</v>
      </c>
      <c r="D17418" s="2" t="s">
        <v>240</v>
      </c>
      <c r="E17418" s="2"/>
      <c r="F17418" s="2"/>
    </row>
    <row r="17419" customFormat="false" ht="13.8" hidden="false" customHeight="false" outlineLevel="0" collapsed="false">
      <c r="A17419" s="2" t="n">
        <v>784513</v>
      </c>
      <c r="B17419" s="2" t="n">
        <v>78</v>
      </c>
      <c r="C17419" s="2" t="n">
        <v>4</v>
      </c>
      <c r="D17419" s="2" t="s">
        <v>137</v>
      </c>
      <c r="E17419" s="2"/>
      <c r="F17419" s="2"/>
    </row>
    <row r="17420" customFormat="false" ht="13.8" hidden="false" customHeight="false" outlineLevel="0" collapsed="false">
      <c r="A17420" s="2" t="n">
        <v>784514</v>
      </c>
      <c r="B17420" s="2" t="n">
        <v>78</v>
      </c>
      <c r="C17420" s="2" t="n">
        <v>4</v>
      </c>
      <c r="D17420" s="2" t="s">
        <v>138</v>
      </c>
      <c r="E17420" s="2"/>
      <c r="F17420" s="2"/>
    </row>
    <row r="17421" customFormat="false" ht="13.8" hidden="false" customHeight="false" outlineLevel="0" collapsed="false">
      <c r="A17421" s="2" t="n">
        <v>784521</v>
      </c>
      <c r="B17421" s="2" t="n">
        <v>78</v>
      </c>
      <c r="C17421" s="2" t="n">
        <v>4</v>
      </c>
      <c r="D17421" s="2" t="s">
        <v>214</v>
      </c>
      <c r="E17421" s="2"/>
      <c r="F17421" s="2"/>
    </row>
    <row r="17422" customFormat="false" ht="13.8" hidden="false" customHeight="false" outlineLevel="0" collapsed="false">
      <c r="A17422" s="2" t="n">
        <v>784522</v>
      </c>
      <c r="B17422" s="2" t="n">
        <v>78</v>
      </c>
      <c r="C17422" s="2" t="n">
        <v>4</v>
      </c>
      <c r="D17422" s="2" t="s">
        <v>241</v>
      </c>
      <c r="E17422" s="2"/>
      <c r="F17422" s="2"/>
    </row>
    <row r="17423" customFormat="false" ht="13.8" hidden="false" customHeight="false" outlineLevel="0" collapsed="false">
      <c r="A17423" s="2" t="n">
        <v>784523</v>
      </c>
      <c r="B17423" s="2" t="n">
        <v>78</v>
      </c>
      <c r="C17423" s="2" t="n">
        <v>4</v>
      </c>
      <c r="D17423" s="2" t="s">
        <v>242</v>
      </c>
      <c r="E17423" s="2"/>
      <c r="F17423" s="2"/>
    </row>
    <row r="17424" customFormat="false" ht="13.8" hidden="false" customHeight="false" outlineLevel="0" collapsed="false">
      <c r="A17424" s="2" t="n">
        <v>784524</v>
      </c>
      <c r="B17424" s="2" t="n">
        <v>78</v>
      </c>
      <c r="C17424" s="2" t="n">
        <v>4</v>
      </c>
      <c r="D17424" s="2" t="s">
        <v>243</v>
      </c>
      <c r="E17424" s="2"/>
      <c r="F17424" s="2"/>
    </row>
    <row r="17425" customFormat="false" ht="13.8" hidden="false" customHeight="false" outlineLevel="0" collapsed="false">
      <c r="A17425" s="2" t="n">
        <v>784525</v>
      </c>
      <c r="B17425" s="2" t="n">
        <v>78</v>
      </c>
      <c r="C17425" s="2" t="n">
        <v>4</v>
      </c>
      <c r="D17425" s="2" t="s">
        <v>215</v>
      </c>
      <c r="E17425" s="2"/>
      <c r="F17425" s="2"/>
    </row>
    <row r="17426" customFormat="false" ht="13.8" hidden="false" customHeight="false" outlineLevel="0" collapsed="false">
      <c r="A17426" s="2" t="n">
        <v>784526</v>
      </c>
      <c r="B17426" s="2" t="n">
        <v>78</v>
      </c>
      <c r="C17426" s="2" t="n">
        <v>4</v>
      </c>
      <c r="D17426" s="2" t="s">
        <v>216</v>
      </c>
      <c r="E17426" s="2"/>
      <c r="F17426" s="2"/>
    </row>
    <row r="17427" customFormat="false" ht="13.8" hidden="false" customHeight="false" outlineLevel="0" collapsed="false">
      <c r="A17427" s="2" t="n">
        <v>784527</v>
      </c>
      <c r="B17427" s="2" t="n">
        <v>78</v>
      </c>
      <c r="C17427" s="2" t="n">
        <v>4</v>
      </c>
      <c r="D17427" s="2" t="s">
        <v>217</v>
      </c>
      <c r="E17427" s="2"/>
      <c r="F17427" s="2"/>
    </row>
    <row r="17428" customFormat="false" ht="13.8" hidden="false" customHeight="false" outlineLevel="0" collapsed="false">
      <c r="A17428" s="2" t="n">
        <v>784528</v>
      </c>
      <c r="B17428" s="2" t="n">
        <v>78</v>
      </c>
      <c r="C17428" s="2" t="n">
        <v>4</v>
      </c>
      <c r="D17428" s="2" t="s">
        <v>218</v>
      </c>
      <c r="E17428" s="2"/>
      <c r="F17428" s="2"/>
    </row>
    <row r="17429" customFormat="false" ht="13.8" hidden="false" customHeight="false" outlineLevel="0" collapsed="false">
      <c r="A17429" s="2" t="n">
        <v>784529</v>
      </c>
      <c r="B17429" s="2" t="n">
        <v>78</v>
      </c>
      <c r="C17429" s="2" t="n">
        <v>4</v>
      </c>
      <c r="D17429" s="2" t="s">
        <v>219</v>
      </c>
      <c r="E17429" s="2"/>
      <c r="F17429" s="2"/>
    </row>
    <row r="17430" customFormat="false" ht="13.8" hidden="false" customHeight="false" outlineLevel="0" collapsed="false">
      <c r="A17430" s="2" t="n">
        <v>785001</v>
      </c>
      <c r="B17430" s="2" t="n">
        <v>78</v>
      </c>
      <c r="C17430" s="2" t="n">
        <v>5</v>
      </c>
      <c r="D17430" s="2" t="s">
        <v>4</v>
      </c>
      <c r="E17430" s="2"/>
      <c r="F17430" s="2"/>
    </row>
    <row r="17431" customFormat="false" ht="13.8" hidden="false" customHeight="false" outlineLevel="0" collapsed="false">
      <c r="A17431" s="2" t="n">
        <v>785004</v>
      </c>
      <c r="B17431" s="2" t="n">
        <v>78</v>
      </c>
      <c r="C17431" s="2" t="n">
        <v>5</v>
      </c>
      <c r="D17431" s="2" t="s">
        <v>7</v>
      </c>
      <c r="E17431" s="2"/>
      <c r="F17431" s="2"/>
    </row>
    <row r="17432" customFormat="false" ht="13.8" hidden="false" customHeight="false" outlineLevel="0" collapsed="false">
      <c r="A17432" s="2" t="n">
        <v>785006</v>
      </c>
      <c r="B17432" s="2" t="n">
        <v>78</v>
      </c>
      <c r="C17432" s="2" t="n">
        <v>5</v>
      </c>
      <c r="D17432" s="2" t="s">
        <v>9</v>
      </c>
      <c r="E17432" s="2"/>
      <c r="F17432" s="2"/>
    </row>
    <row r="17433" customFormat="false" ht="13.8" hidden="false" customHeight="false" outlineLevel="0" collapsed="false">
      <c r="A17433" s="2" t="n">
        <v>785007</v>
      </c>
      <c r="B17433" s="2" t="n">
        <v>78</v>
      </c>
      <c r="C17433" s="2" t="n">
        <v>5</v>
      </c>
      <c r="D17433" s="2" t="s">
        <v>10</v>
      </c>
      <c r="E17433" s="2"/>
      <c r="F17433" s="2"/>
    </row>
    <row r="17434" customFormat="false" ht="13.8" hidden="false" customHeight="false" outlineLevel="0" collapsed="false">
      <c r="A17434" s="2" t="n">
        <v>785008</v>
      </c>
      <c r="B17434" s="2" t="n">
        <v>78</v>
      </c>
      <c r="C17434" s="2" t="n">
        <v>5</v>
      </c>
      <c r="D17434" s="2" t="s">
        <v>11</v>
      </c>
      <c r="E17434" s="2"/>
      <c r="F17434" s="2"/>
    </row>
    <row r="17435" customFormat="false" ht="13.8" hidden="false" customHeight="false" outlineLevel="0" collapsed="false">
      <c r="A17435" s="2" t="n">
        <v>785009</v>
      </c>
      <c r="B17435" s="2" t="n">
        <v>78</v>
      </c>
      <c r="C17435" s="2" t="n">
        <v>5</v>
      </c>
      <c r="D17435" s="2" t="s">
        <v>12</v>
      </c>
      <c r="E17435" s="2"/>
      <c r="F17435" s="2"/>
    </row>
    <row r="17436" customFormat="false" ht="13.8" hidden="false" customHeight="false" outlineLevel="0" collapsed="false">
      <c r="A17436" s="2" t="n">
        <v>785010</v>
      </c>
      <c r="B17436" s="2" t="n">
        <v>78</v>
      </c>
      <c r="C17436" s="2" t="n">
        <v>5</v>
      </c>
      <c r="D17436" s="2" t="s">
        <v>13</v>
      </c>
      <c r="E17436" s="2"/>
      <c r="F17436" s="2"/>
    </row>
    <row r="17437" customFormat="false" ht="13.8" hidden="false" customHeight="false" outlineLevel="0" collapsed="false">
      <c r="A17437" s="2" t="n">
        <v>785013</v>
      </c>
      <c r="B17437" s="2" t="n">
        <v>78</v>
      </c>
      <c r="C17437" s="2" t="n">
        <v>5</v>
      </c>
      <c r="D17437" s="2" t="s">
        <v>16</v>
      </c>
      <c r="E17437" s="2"/>
      <c r="F17437" s="2"/>
    </row>
    <row r="17438" customFormat="false" ht="13.8" hidden="false" customHeight="false" outlineLevel="0" collapsed="false">
      <c r="A17438" s="2" t="n">
        <v>785014</v>
      </c>
      <c r="B17438" s="2" t="n">
        <v>78</v>
      </c>
      <c r="C17438" s="2" t="n">
        <v>5</v>
      </c>
      <c r="D17438" s="2" t="s">
        <v>17</v>
      </c>
      <c r="E17438" s="2"/>
      <c r="F17438" s="2"/>
    </row>
    <row r="17439" customFormat="false" ht="13.8" hidden="false" customHeight="false" outlineLevel="0" collapsed="false">
      <c r="A17439" s="2" t="n">
        <v>785015</v>
      </c>
      <c r="B17439" s="2" t="n">
        <v>78</v>
      </c>
      <c r="C17439" s="2" t="n">
        <v>5</v>
      </c>
      <c r="D17439" s="2" t="s">
        <v>18</v>
      </c>
      <c r="E17439" s="2"/>
      <c r="F17439" s="2"/>
    </row>
    <row r="17440" customFormat="false" ht="13.8" hidden="false" customHeight="false" outlineLevel="0" collapsed="false">
      <c r="A17440" s="2" t="n">
        <v>785101</v>
      </c>
      <c r="B17440" s="2" t="n">
        <v>78</v>
      </c>
      <c r="C17440" s="2" t="n">
        <v>5</v>
      </c>
      <c r="D17440" s="2" t="s">
        <v>100</v>
      </c>
      <c r="E17440" s="2"/>
      <c r="F17440" s="2"/>
    </row>
    <row r="17441" customFormat="false" ht="13.8" hidden="false" customHeight="false" outlineLevel="0" collapsed="false">
      <c r="A17441" s="2" t="n">
        <v>785102</v>
      </c>
      <c r="B17441" s="2" t="n">
        <v>78</v>
      </c>
      <c r="C17441" s="2" t="n">
        <v>5</v>
      </c>
      <c r="D17441" s="2" t="s">
        <v>101</v>
      </c>
      <c r="E17441" s="2"/>
      <c r="F17441" s="2"/>
    </row>
    <row r="17442" customFormat="false" ht="13.8" hidden="false" customHeight="false" outlineLevel="0" collapsed="false">
      <c r="A17442" s="2" t="n">
        <v>785104</v>
      </c>
      <c r="B17442" s="2" t="n">
        <v>78</v>
      </c>
      <c r="C17442" s="2" t="n">
        <v>5</v>
      </c>
      <c r="D17442" s="2" t="s">
        <v>107</v>
      </c>
      <c r="E17442" s="2"/>
      <c r="F17442" s="2"/>
    </row>
    <row r="17443" customFormat="false" ht="13.8" hidden="false" customHeight="false" outlineLevel="0" collapsed="false">
      <c r="A17443" s="2" t="n">
        <v>785105</v>
      </c>
      <c r="B17443" s="2" t="n">
        <v>78</v>
      </c>
      <c r="C17443" s="2" t="n">
        <v>5</v>
      </c>
      <c r="D17443" s="2" t="s">
        <v>103</v>
      </c>
      <c r="E17443" s="2"/>
      <c r="F17443" s="2"/>
    </row>
    <row r="17444" customFormat="false" ht="13.8" hidden="false" customHeight="false" outlineLevel="0" collapsed="false">
      <c r="A17444" s="2" t="n">
        <v>785106</v>
      </c>
      <c r="B17444" s="2" t="n">
        <v>78</v>
      </c>
      <c r="C17444" s="2" t="n">
        <v>5</v>
      </c>
      <c r="D17444" s="2" t="s">
        <v>104</v>
      </c>
      <c r="E17444" s="2"/>
      <c r="F17444" s="2"/>
    </row>
    <row r="17445" customFormat="false" ht="13.8" hidden="false" customHeight="false" outlineLevel="0" collapsed="false">
      <c r="A17445" s="2" t="n">
        <v>785107</v>
      </c>
      <c r="B17445" s="2" t="n">
        <v>78</v>
      </c>
      <c r="C17445" s="2" t="n">
        <v>5</v>
      </c>
      <c r="D17445" s="2" t="s">
        <v>105</v>
      </c>
      <c r="E17445" s="2"/>
      <c r="F17445" s="2"/>
    </row>
    <row r="17446" customFormat="false" ht="13.8" hidden="false" customHeight="false" outlineLevel="0" collapsed="false">
      <c r="A17446" s="2" t="n">
        <v>785108</v>
      </c>
      <c r="B17446" s="2" t="n">
        <v>78</v>
      </c>
      <c r="C17446" s="2" t="n">
        <v>5</v>
      </c>
      <c r="D17446" s="2" t="s">
        <v>108</v>
      </c>
      <c r="E17446" s="2"/>
      <c r="F17446" s="2"/>
    </row>
    <row r="17447" customFormat="false" ht="13.8" hidden="false" customHeight="false" outlineLevel="0" collapsed="false">
      <c r="A17447" s="2" t="n">
        <v>785110</v>
      </c>
      <c r="B17447" s="2" t="n">
        <v>78</v>
      </c>
      <c r="C17447" s="2" t="n">
        <v>5</v>
      </c>
      <c r="D17447" s="2" t="s">
        <v>117</v>
      </c>
      <c r="E17447" s="2"/>
      <c r="F17447" s="2"/>
    </row>
    <row r="17448" customFormat="false" ht="13.8" hidden="false" customHeight="false" outlineLevel="0" collapsed="false">
      <c r="A17448" s="2" t="n">
        <v>785111</v>
      </c>
      <c r="B17448" s="2" t="n">
        <v>78</v>
      </c>
      <c r="C17448" s="2" t="n">
        <v>5</v>
      </c>
      <c r="D17448" s="2" t="s">
        <v>126</v>
      </c>
      <c r="E17448" s="2"/>
      <c r="F17448" s="2"/>
    </row>
    <row r="17449" customFormat="false" ht="13.8" hidden="false" customHeight="false" outlineLevel="0" collapsed="false">
      <c r="A17449" s="2" t="n">
        <v>785112</v>
      </c>
      <c r="B17449" s="2" t="n">
        <v>78</v>
      </c>
      <c r="C17449" s="2" t="n">
        <v>5</v>
      </c>
      <c r="D17449" s="2" t="s">
        <v>127</v>
      </c>
      <c r="E17449" s="2"/>
      <c r="F17449" s="2"/>
    </row>
    <row r="17450" customFormat="false" ht="13.8" hidden="false" customHeight="false" outlineLevel="0" collapsed="false">
      <c r="A17450" s="2" t="n">
        <v>785601</v>
      </c>
      <c r="B17450" s="2" t="n">
        <v>78</v>
      </c>
      <c r="C17450" s="2" t="n">
        <v>5</v>
      </c>
      <c r="D17450" s="2" t="s">
        <v>189</v>
      </c>
      <c r="E17450" s="2"/>
      <c r="F17450" s="2"/>
    </row>
    <row r="17451" customFormat="false" ht="13.8" hidden="false" customHeight="false" outlineLevel="0" collapsed="false">
      <c r="A17451" s="2" t="n">
        <v>785602</v>
      </c>
      <c r="B17451" s="2" t="n">
        <v>78</v>
      </c>
      <c r="C17451" s="2" t="n">
        <v>5</v>
      </c>
      <c r="D17451" s="2" t="s">
        <v>190</v>
      </c>
      <c r="E17451" s="2"/>
      <c r="F17451" s="2"/>
    </row>
    <row r="17452" customFormat="false" ht="13.8" hidden="false" customHeight="false" outlineLevel="0" collapsed="false">
      <c r="A17452" s="2" t="n">
        <v>785603</v>
      </c>
      <c r="B17452" s="2" t="n">
        <v>78</v>
      </c>
      <c r="C17452" s="2" t="n">
        <v>5</v>
      </c>
      <c r="D17452" s="2" t="s">
        <v>191</v>
      </c>
      <c r="E17452" s="2"/>
      <c r="F17452" s="2"/>
    </row>
    <row r="17453" customFormat="false" ht="13.8" hidden="false" customHeight="false" outlineLevel="0" collapsed="false">
      <c r="A17453" s="2" t="n">
        <v>785609</v>
      </c>
      <c r="B17453" s="2" t="n">
        <v>78</v>
      </c>
      <c r="C17453" s="2" t="n">
        <v>5</v>
      </c>
      <c r="D17453" s="2" t="s">
        <v>558</v>
      </c>
      <c r="E17453" s="2"/>
      <c r="F17453" s="2"/>
    </row>
    <row r="17454" customFormat="false" ht="13.8" hidden="false" customHeight="false" outlineLevel="0" collapsed="false">
      <c r="A17454" s="2" t="n">
        <v>785610</v>
      </c>
      <c r="B17454" s="2" t="n">
        <v>78</v>
      </c>
      <c r="C17454" s="2" t="n">
        <v>5</v>
      </c>
      <c r="D17454" s="2" t="s">
        <v>626</v>
      </c>
      <c r="E17454" s="2"/>
      <c r="F17454" s="2"/>
    </row>
    <row r="17455" customFormat="false" ht="13.8" hidden="false" customHeight="false" outlineLevel="0" collapsed="false">
      <c r="A17455" s="2" t="n">
        <v>785611</v>
      </c>
      <c r="B17455" s="2" t="n">
        <v>78</v>
      </c>
      <c r="C17455" s="2" t="n">
        <v>5</v>
      </c>
      <c r="D17455" s="2" t="s">
        <v>559</v>
      </c>
      <c r="E17455" s="2"/>
      <c r="F17455" s="2"/>
    </row>
    <row r="17456" customFormat="false" ht="13.8" hidden="false" customHeight="false" outlineLevel="0" collapsed="false">
      <c r="A17456" s="2" t="n">
        <v>785612</v>
      </c>
      <c r="B17456" s="2" t="n">
        <v>78</v>
      </c>
      <c r="C17456" s="2" t="n">
        <v>5</v>
      </c>
      <c r="D17456" s="2" t="s">
        <v>619</v>
      </c>
      <c r="E17456" s="2"/>
      <c r="F17456" s="2"/>
    </row>
    <row r="17457" customFormat="false" ht="13.8" hidden="false" customHeight="false" outlineLevel="0" collapsed="false">
      <c r="A17457" s="2" t="n">
        <v>785613</v>
      </c>
      <c r="B17457" s="2" t="n">
        <v>78</v>
      </c>
      <c r="C17457" s="2" t="n">
        <v>5</v>
      </c>
      <c r="D17457" s="2" t="s">
        <v>620</v>
      </c>
      <c r="E17457" s="2"/>
      <c r="F17457" s="2"/>
    </row>
    <row r="17458" customFormat="false" ht="13.8" hidden="false" customHeight="false" outlineLevel="0" collapsed="false">
      <c r="A17458" s="2" t="n">
        <v>785614</v>
      </c>
      <c r="B17458" s="2" t="n">
        <v>78</v>
      </c>
      <c r="C17458" s="2" t="n">
        <v>5</v>
      </c>
      <c r="D17458" s="2" t="s">
        <v>621</v>
      </c>
      <c r="E17458" s="2"/>
      <c r="F17458" s="2"/>
    </row>
    <row r="17459" customFormat="false" ht="13.8" hidden="false" customHeight="false" outlineLevel="0" collapsed="false">
      <c r="A17459" s="2" t="n">
        <v>785615</v>
      </c>
      <c r="B17459" s="2" t="n">
        <v>78</v>
      </c>
      <c r="C17459" s="2" t="n">
        <v>5</v>
      </c>
      <c r="D17459" s="2" t="s">
        <v>560</v>
      </c>
      <c r="E17459" s="2"/>
      <c r="F17459" s="2"/>
    </row>
    <row r="17460" customFormat="false" ht="13.8" hidden="false" customHeight="false" outlineLevel="0" collapsed="false">
      <c r="A17460" s="2" t="n">
        <v>785616</v>
      </c>
      <c r="B17460" s="2" t="n">
        <v>78</v>
      </c>
      <c r="C17460" s="2" t="n">
        <v>5</v>
      </c>
      <c r="D17460" s="2" t="s">
        <v>622</v>
      </c>
      <c r="E17460" s="2"/>
      <c r="F17460" s="2"/>
    </row>
    <row r="17461" customFormat="false" ht="13.8" hidden="false" customHeight="false" outlineLevel="0" collapsed="false">
      <c r="A17461" s="2" t="n">
        <v>785618</v>
      </c>
      <c r="B17461" s="2" t="n">
        <v>78</v>
      </c>
      <c r="C17461" s="2" t="n">
        <v>5</v>
      </c>
      <c r="D17461" s="2" t="s">
        <v>855</v>
      </c>
      <c r="E17461" s="2"/>
      <c r="F17461" s="2"/>
    </row>
    <row r="17462" customFormat="false" ht="13.8" hidden="false" customHeight="false" outlineLevel="0" collapsed="false">
      <c r="A17462" s="2" t="n">
        <v>785619</v>
      </c>
      <c r="B17462" s="2" t="n">
        <v>78</v>
      </c>
      <c r="C17462" s="2" t="n">
        <v>5</v>
      </c>
      <c r="D17462" s="2" t="s">
        <v>562</v>
      </c>
      <c r="E17462" s="2"/>
      <c r="F17462" s="2"/>
    </row>
    <row r="17463" customFormat="false" ht="13.8" hidden="false" customHeight="false" outlineLevel="0" collapsed="false">
      <c r="A17463" s="2" t="n">
        <v>785621</v>
      </c>
      <c r="B17463" s="2" t="n">
        <v>78</v>
      </c>
      <c r="C17463" s="2" t="n">
        <v>5</v>
      </c>
      <c r="D17463" s="2" t="s">
        <v>245</v>
      </c>
      <c r="E17463" s="2"/>
      <c r="F17463" s="2"/>
    </row>
    <row r="17464" customFormat="false" ht="13.8" hidden="false" customHeight="false" outlineLevel="0" collapsed="false">
      <c r="A17464" s="2" t="n">
        <v>785622</v>
      </c>
      <c r="B17464" s="2" t="n">
        <v>78</v>
      </c>
      <c r="C17464" s="2" t="n">
        <v>5</v>
      </c>
      <c r="D17464" s="2" t="s">
        <v>246</v>
      </c>
      <c r="E17464" s="2"/>
      <c r="F17464" s="2"/>
    </row>
    <row r="17465" customFormat="false" ht="13.8" hidden="false" customHeight="false" outlineLevel="0" collapsed="false">
      <c r="A17465" s="2" t="n">
        <v>785625</v>
      </c>
      <c r="B17465" s="2" t="n">
        <v>78</v>
      </c>
      <c r="C17465" s="2" t="n">
        <v>5</v>
      </c>
      <c r="D17465" s="2" t="s">
        <v>249</v>
      </c>
      <c r="E17465" s="2"/>
      <c r="F17465" s="2"/>
    </row>
    <row r="17466" customFormat="false" ht="13.8" hidden="false" customHeight="false" outlineLevel="0" collapsed="false">
      <c r="A17466" s="2" t="n">
        <v>785626</v>
      </c>
      <c r="B17466" s="2" t="n">
        <v>78</v>
      </c>
      <c r="C17466" s="2" t="n">
        <v>5</v>
      </c>
      <c r="D17466" s="2" t="s">
        <v>250</v>
      </c>
      <c r="E17466" s="2"/>
      <c r="F17466" s="2"/>
    </row>
    <row r="17467" customFormat="false" ht="13.8" hidden="false" customHeight="false" outlineLevel="0" collapsed="false">
      <c r="A17467" s="2" t="n">
        <v>785630</v>
      </c>
      <c r="B17467" s="2" t="n">
        <v>78</v>
      </c>
      <c r="C17467" s="2" t="n">
        <v>5</v>
      </c>
      <c r="D17467" s="2" t="s">
        <v>253</v>
      </c>
      <c r="E17467" s="2"/>
      <c r="F17467" s="2"/>
    </row>
    <row r="17468" customFormat="false" ht="13.8" hidden="false" customHeight="false" outlineLevel="0" collapsed="false">
      <c r="A17468" s="2" t="n">
        <v>785631</v>
      </c>
      <c r="B17468" s="2" t="n">
        <v>78</v>
      </c>
      <c r="C17468" s="2" t="n">
        <v>5</v>
      </c>
      <c r="D17468" s="2" t="s">
        <v>254</v>
      </c>
      <c r="E17468" s="2"/>
      <c r="F17468" s="2"/>
    </row>
    <row r="17469" customFormat="false" ht="13.8" hidden="false" customHeight="false" outlineLevel="0" collapsed="false">
      <c r="A17469" s="2" t="n">
        <v>785632</v>
      </c>
      <c r="B17469" s="2" t="n">
        <v>78</v>
      </c>
      <c r="C17469" s="2" t="n">
        <v>5</v>
      </c>
      <c r="D17469" s="2" t="s">
        <v>255</v>
      </c>
      <c r="E17469" s="2"/>
      <c r="F17469" s="2"/>
    </row>
    <row r="17470" customFormat="false" ht="13.8" hidden="false" customHeight="false" outlineLevel="0" collapsed="false">
      <c r="A17470" s="2" t="n">
        <v>785633</v>
      </c>
      <c r="B17470" s="2" t="n">
        <v>78</v>
      </c>
      <c r="C17470" s="2" t="n">
        <v>5</v>
      </c>
      <c r="D17470" s="2" t="s">
        <v>256</v>
      </c>
      <c r="E17470" s="2"/>
      <c r="F17470" s="2"/>
    </row>
    <row r="17471" customFormat="false" ht="13.8" hidden="false" customHeight="false" outlineLevel="0" collapsed="false">
      <c r="A17471" s="2" t="n">
        <v>785634</v>
      </c>
      <c r="B17471" s="2" t="n">
        <v>78</v>
      </c>
      <c r="C17471" s="2" t="n">
        <v>5</v>
      </c>
      <c r="D17471" s="2" t="s">
        <v>466</v>
      </c>
      <c r="E17471" s="2"/>
      <c r="F17471" s="2"/>
    </row>
    <row r="17472" customFormat="false" ht="13.8" hidden="false" customHeight="false" outlineLevel="0" collapsed="false">
      <c r="A17472" s="2" t="n">
        <v>785635</v>
      </c>
      <c r="B17472" s="2" t="n">
        <v>78</v>
      </c>
      <c r="C17472" s="2" t="n">
        <v>5</v>
      </c>
      <c r="D17472" s="2" t="s">
        <v>398</v>
      </c>
      <c r="E17472" s="2"/>
      <c r="F17472" s="2"/>
    </row>
    <row r="17473" customFormat="false" ht="13.8" hidden="false" customHeight="false" outlineLevel="0" collapsed="false">
      <c r="A17473" s="2" t="n">
        <v>785636</v>
      </c>
      <c r="B17473" s="2" t="n">
        <v>78</v>
      </c>
      <c r="C17473" s="2" t="n">
        <v>5</v>
      </c>
      <c r="D17473" s="2" t="s">
        <v>467</v>
      </c>
      <c r="E17473" s="2"/>
      <c r="F17473" s="2"/>
    </row>
    <row r="17474" customFormat="false" ht="13.8" hidden="false" customHeight="false" outlineLevel="0" collapsed="false">
      <c r="A17474" s="2" t="n">
        <v>785640</v>
      </c>
      <c r="B17474" s="2" t="n">
        <v>78</v>
      </c>
      <c r="C17474" s="2" t="n">
        <v>5</v>
      </c>
      <c r="D17474" s="2" t="s">
        <v>587</v>
      </c>
      <c r="E17474" s="2"/>
      <c r="F17474" s="2"/>
    </row>
    <row r="17475" customFormat="false" ht="13.8" hidden="false" customHeight="false" outlineLevel="0" collapsed="false">
      <c r="A17475" s="2" t="n">
        <v>785661</v>
      </c>
      <c r="B17475" s="2" t="n">
        <v>78</v>
      </c>
      <c r="C17475" s="2" t="n">
        <v>5</v>
      </c>
      <c r="D17475" s="2" t="s">
        <v>409</v>
      </c>
      <c r="E17475" s="2"/>
      <c r="F17475" s="2"/>
    </row>
    <row r="17476" customFormat="false" ht="13.8" hidden="false" customHeight="false" outlineLevel="0" collapsed="false">
      <c r="A17476" s="2" t="n">
        <v>785662</v>
      </c>
      <c r="B17476" s="2" t="n">
        <v>78</v>
      </c>
      <c r="C17476" s="2" t="n">
        <v>5</v>
      </c>
      <c r="D17476" s="2" t="s">
        <v>535</v>
      </c>
      <c r="E17476" s="2"/>
      <c r="F17476" s="2"/>
    </row>
    <row r="17477" customFormat="false" ht="13.8" hidden="false" customHeight="false" outlineLevel="0" collapsed="false">
      <c r="A17477" s="2" t="n">
        <v>785663</v>
      </c>
      <c r="B17477" s="2" t="n">
        <v>78</v>
      </c>
      <c r="C17477" s="2" t="n">
        <v>5</v>
      </c>
      <c r="D17477" s="2" t="s">
        <v>410</v>
      </c>
      <c r="E17477" s="2"/>
      <c r="F17477" s="2"/>
    </row>
    <row r="17478" customFormat="false" ht="13.8" hidden="false" customHeight="false" outlineLevel="0" collapsed="false">
      <c r="A17478" s="2" t="n">
        <v>785664</v>
      </c>
      <c r="B17478" s="2" t="n">
        <v>78</v>
      </c>
      <c r="C17478" s="2" t="n">
        <v>5</v>
      </c>
      <c r="D17478" s="2" t="s">
        <v>411</v>
      </c>
      <c r="E17478" s="2"/>
      <c r="F17478" s="2"/>
    </row>
    <row r="17479" customFormat="false" ht="13.8" hidden="false" customHeight="false" outlineLevel="0" collapsed="false">
      <c r="A17479" s="2" t="n">
        <v>785665</v>
      </c>
      <c r="B17479" s="2" t="n">
        <v>78</v>
      </c>
      <c r="C17479" s="2" t="n">
        <v>5</v>
      </c>
      <c r="D17479" s="2" t="s">
        <v>412</v>
      </c>
      <c r="E17479" s="2"/>
      <c r="F17479" s="2"/>
    </row>
    <row r="17480" customFormat="false" ht="13.8" hidden="false" customHeight="false" outlineLevel="0" collapsed="false">
      <c r="A17480" s="2" t="n">
        <v>785666</v>
      </c>
      <c r="B17480" s="2" t="n">
        <v>78</v>
      </c>
      <c r="C17480" s="2" t="n">
        <v>5</v>
      </c>
      <c r="D17480" s="2" t="s">
        <v>536</v>
      </c>
      <c r="E17480" s="2"/>
      <c r="F17480" s="2"/>
    </row>
    <row r="17481" customFormat="false" ht="13.8" hidden="false" customHeight="false" outlineLevel="0" collapsed="false">
      <c r="A17481" s="2" t="n">
        <v>785667</v>
      </c>
      <c r="B17481" s="2" t="n">
        <v>78</v>
      </c>
      <c r="C17481" s="2" t="n">
        <v>5</v>
      </c>
      <c r="D17481" s="2" t="s">
        <v>537</v>
      </c>
      <c r="E17481" s="2"/>
      <c r="F17481" s="2"/>
    </row>
    <row r="17482" customFormat="false" ht="13.8" hidden="false" customHeight="false" outlineLevel="0" collapsed="false">
      <c r="A17482" s="2" t="n">
        <v>785669</v>
      </c>
      <c r="B17482" s="2" t="n">
        <v>78</v>
      </c>
      <c r="C17482" s="2" t="n">
        <v>5</v>
      </c>
      <c r="D17482" s="2" t="s">
        <v>539</v>
      </c>
      <c r="E17482" s="2"/>
      <c r="F17482" s="2"/>
    </row>
    <row r="17483" customFormat="false" ht="13.8" hidden="false" customHeight="false" outlineLevel="0" collapsed="false">
      <c r="A17483" s="2" t="n">
        <v>785670</v>
      </c>
      <c r="B17483" s="2" t="n">
        <v>78</v>
      </c>
      <c r="C17483" s="2" t="n">
        <v>5</v>
      </c>
      <c r="D17483" s="2" t="s">
        <v>540</v>
      </c>
      <c r="E17483" s="2"/>
      <c r="F17483" s="2"/>
    </row>
    <row r="17484" customFormat="false" ht="13.8" hidden="false" customHeight="false" outlineLevel="0" collapsed="false">
      <c r="A17484" s="2" t="n">
        <v>785671</v>
      </c>
      <c r="B17484" s="2" t="n">
        <v>78</v>
      </c>
      <c r="C17484" s="2" t="n">
        <v>5</v>
      </c>
      <c r="D17484" s="2" t="s">
        <v>541</v>
      </c>
      <c r="E17484" s="2"/>
      <c r="F17484" s="2"/>
    </row>
    <row r="17485" customFormat="false" ht="13.8" hidden="false" customHeight="false" outlineLevel="0" collapsed="false">
      <c r="A17485" s="2" t="n">
        <v>785672</v>
      </c>
      <c r="B17485" s="2" t="n">
        <v>78</v>
      </c>
      <c r="C17485" s="2" t="n">
        <v>5</v>
      </c>
      <c r="D17485" s="2" t="s">
        <v>727</v>
      </c>
      <c r="E17485" s="2"/>
      <c r="F17485" s="2"/>
    </row>
    <row r="17486" customFormat="false" ht="13.8" hidden="false" customHeight="false" outlineLevel="0" collapsed="false">
      <c r="A17486" s="2" t="n">
        <v>785673</v>
      </c>
      <c r="B17486" s="2" t="n">
        <v>78</v>
      </c>
      <c r="C17486" s="2" t="n">
        <v>5</v>
      </c>
      <c r="D17486" s="2" t="s">
        <v>740</v>
      </c>
      <c r="E17486" s="2"/>
      <c r="F17486" s="2"/>
    </row>
    <row r="17487" customFormat="false" ht="13.8" hidden="false" customHeight="false" outlineLevel="0" collapsed="false">
      <c r="A17487" s="2" t="n">
        <v>785674</v>
      </c>
      <c r="B17487" s="2" t="n">
        <v>78</v>
      </c>
      <c r="C17487" s="2" t="n">
        <v>5</v>
      </c>
      <c r="D17487" s="2" t="s">
        <v>731</v>
      </c>
      <c r="E17487" s="2"/>
      <c r="F17487" s="2"/>
    </row>
    <row r="17488" customFormat="false" ht="13.8" hidden="false" customHeight="false" outlineLevel="0" collapsed="false">
      <c r="A17488" s="2" t="n">
        <v>785675</v>
      </c>
      <c r="B17488" s="2" t="n">
        <v>78</v>
      </c>
      <c r="C17488" s="2" t="n">
        <v>5</v>
      </c>
      <c r="D17488" s="2" t="s">
        <v>668</v>
      </c>
      <c r="E17488" s="2"/>
      <c r="F17488" s="2"/>
    </row>
    <row r="17489" customFormat="false" ht="13.8" hidden="false" customHeight="false" outlineLevel="0" collapsed="false">
      <c r="A17489" s="2" t="n">
        <v>785676</v>
      </c>
      <c r="B17489" s="2" t="n">
        <v>78</v>
      </c>
      <c r="C17489" s="2" t="n">
        <v>5</v>
      </c>
      <c r="D17489" s="2" t="s">
        <v>592</v>
      </c>
      <c r="E17489" s="2"/>
      <c r="F17489" s="2"/>
    </row>
    <row r="17490" customFormat="false" ht="13.8" hidden="false" customHeight="false" outlineLevel="0" collapsed="false">
      <c r="A17490" s="2" t="n">
        <v>785680</v>
      </c>
      <c r="B17490" s="2" t="n">
        <v>78</v>
      </c>
      <c r="C17490" s="2" t="n">
        <v>5</v>
      </c>
      <c r="D17490" s="2" t="s">
        <v>595</v>
      </c>
      <c r="E17490" s="2"/>
      <c r="F17490" s="2"/>
    </row>
    <row r="17491" customFormat="false" ht="13.8" hidden="false" customHeight="false" outlineLevel="0" collapsed="false">
      <c r="A17491" s="2" t="n">
        <v>785681</v>
      </c>
      <c r="B17491" s="2" t="n">
        <v>78</v>
      </c>
      <c r="C17491" s="2" t="n">
        <v>5</v>
      </c>
      <c r="D17491" s="2" t="s">
        <v>871</v>
      </c>
      <c r="E17491" s="2"/>
      <c r="F17491" s="2"/>
    </row>
    <row r="17492" customFormat="false" ht="13.8" hidden="false" customHeight="false" outlineLevel="0" collapsed="false">
      <c r="A17492" s="2" t="n">
        <v>785682</v>
      </c>
      <c r="B17492" s="2" t="n">
        <v>78</v>
      </c>
      <c r="C17492" s="2" t="n">
        <v>5</v>
      </c>
      <c r="D17492" s="2" t="s">
        <v>746</v>
      </c>
      <c r="E17492" s="2"/>
      <c r="F17492" s="2"/>
    </row>
    <row r="17493" customFormat="false" ht="13.8" hidden="false" customHeight="false" outlineLevel="0" collapsed="false">
      <c r="A17493" s="2" t="n">
        <v>785683</v>
      </c>
      <c r="B17493" s="2" t="n">
        <v>78</v>
      </c>
      <c r="C17493" s="2" t="n">
        <v>5</v>
      </c>
      <c r="D17493" s="2" t="s">
        <v>733</v>
      </c>
      <c r="E17493" s="2"/>
      <c r="F17493" s="2"/>
    </row>
    <row r="17494" customFormat="false" ht="13.8" hidden="false" customHeight="false" outlineLevel="0" collapsed="false">
      <c r="A17494" s="2" t="n">
        <v>785684</v>
      </c>
      <c r="B17494" s="2" t="n">
        <v>78</v>
      </c>
      <c r="C17494" s="2" t="n">
        <v>5</v>
      </c>
      <c r="D17494" s="2" t="s">
        <v>763</v>
      </c>
      <c r="E17494" s="2"/>
      <c r="F17494" s="2"/>
    </row>
    <row r="17495" customFormat="false" ht="13.8" hidden="false" customHeight="false" outlineLevel="0" collapsed="false">
      <c r="A17495" s="2" t="n">
        <v>785685</v>
      </c>
      <c r="B17495" s="2" t="n">
        <v>78</v>
      </c>
      <c r="C17495" s="2" t="n">
        <v>5</v>
      </c>
      <c r="D17495" s="2" t="s">
        <v>734</v>
      </c>
      <c r="E17495" s="2"/>
      <c r="F17495" s="2"/>
    </row>
    <row r="17496" customFormat="false" ht="13.8" hidden="false" customHeight="false" outlineLevel="0" collapsed="false">
      <c r="A17496" s="2" t="n">
        <v>785686</v>
      </c>
      <c r="B17496" s="2" t="n">
        <v>78</v>
      </c>
      <c r="C17496" s="2" t="n">
        <v>5</v>
      </c>
      <c r="D17496" s="2" t="s">
        <v>747</v>
      </c>
      <c r="E17496" s="2"/>
      <c r="F17496" s="2"/>
    </row>
    <row r="17497" customFormat="false" ht="13.8" hidden="false" customHeight="false" outlineLevel="0" collapsed="false">
      <c r="A17497" s="2" t="n">
        <v>785687</v>
      </c>
      <c r="B17497" s="2" t="n">
        <v>78</v>
      </c>
      <c r="C17497" s="2" t="n">
        <v>5</v>
      </c>
      <c r="D17497" s="2" t="s">
        <v>735</v>
      </c>
      <c r="E17497" s="2"/>
      <c r="F17497" s="2"/>
    </row>
    <row r="17498" customFormat="false" ht="13.8" hidden="false" customHeight="false" outlineLevel="0" collapsed="false">
      <c r="A17498" s="2" t="n">
        <v>785688</v>
      </c>
      <c r="B17498" s="2" t="n">
        <v>78</v>
      </c>
      <c r="C17498" s="2" t="n">
        <v>5</v>
      </c>
      <c r="D17498" s="2" t="s">
        <v>764</v>
      </c>
      <c r="E17498" s="2"/>
      <c r="F17498" s="2"/>
    </row>
    <row r="17499" customFormat="false" ht="13.8" hidden="false" customHeight="false" outlineLevel="0" collapsed="false">
      <c r="A17499" s="2" t="n">
        <v>785689</v>
      </c>
      <c r="B17499" s="2" t="n">
        <v>78</v>
      </c>
      <c r="C17499" s="2" t="n">
        <v>5</v>
      </c>
      <c r="D17499" s="2" t="s">
        <v>736</v>
      </c>
      <c r="E17499" s="2"/>
      <c r="F17499" s="2"/>
    </row>
    <row r="17500" customFormat="false" ht="13.8" hidden="false" customHeight="false" outlineLevel="0" collapsed="false">
      <c r="A17500" s="2" t="n">
        <v>785690</v>
      </c>
      <c r="B17500" s="2" t="n">
        <v>78</v>
      </c>
      <c r="C17500" s="2" t="n">
        <v>5</v>
      </c>
      <c r="D17500" s="2" t="s">
        <v>683</v>
      </c>
      <c r="E17500" s="2"/>
      <c r="F17500" s="2"/>
    </row>
    <row r="17501" customFormat="false" ht="13.8" hidden="false" customHeight="false" outlineLevel="0" collapsed="false">
      <c r="A17501" s="2" t="n">
        <v>785691</v>
      </c>
      <c r="B17501" s="2" t="n">
        <v>78</v>
      </c>
      <c r="C17501" s="2" t="n">
        <v>5</v>
      </c>
      <c r="D17501" s="2" t="s">
        <v>737</v>
      </c>
      <c r="E17501" s="2"/>
      <c r="F17501" s="2"/>
    </row>
    <row r="17502" customFormat="false" ht="13.8" hidden="false" customHeight="false" outlineLevel="0" collapsed="false">
      <c r="A17502" s="2" t="n">
        <v>785692</v>
      </c>
      <c r="B17502" s="2" t="n">
        <v>78</v>
      </c>
      <c r="C17502" s="2" t="n">
        <v>5</v>
      </c>
      <c r="D17502" s="2" t="s">
        <v>765</v>
      </c>
      <c r="E17502" s="2"/>
      <c r="F17502" s="2"/>
    </row>
    <row r="17503" customFormat="false" ht="13.8" hidden="false" customHeight="false" outlineLevel="0" collapsed="false">
      <c r="A17503" s="2" t="n">
        <v>785693</v>
      </c>
      <c r="B17503" s="2" t="n">
        <v>78</v>
      </c>
      <c r="C17503" s="2" t="n">
        <v>5</v>
      </c>
      <c r="D17503" s="2" t="s">
        <v>738</v>
      </c>
      <c r="E17503" s="2"/>
      <c r="F17503" s="2"/>
    </row>
    <row r="17504" customFormat="false" ht="13.8" hidden="false" customHeight="false" outlineLevel="0" collapsed="false">
      <c r="A17504" s="2" t="n">
        <v>785696</v>
      </c>
      <c r="B17504" s="2" t="n">
        <v>78</v>
      </c>
      <c r="C17504" s="2" t="n">
        <v>5</v>
      </c>
      <c r="D17504" s="2" t="s">
        <v>875</v>
      </c>
      <c r="E17504" s="2"/>
      <c r="F17504" s="2"/>
    </row>
    <row r="17505" customFormat="false" ht="13.8" hidden="false" customHeight="false" outlineLevel="0" collapsed="false">
      <c r="A17505" s="2" t="n">
        <v>785697</v>
      </c>
      <c r="B17505" s="2" t="n">
        <v>78</v>
      </c>
      <c r="C17505" s="2" t="n">
        <v>5</v>
      </c>
      <c r="D17505" s="2" t="s">
        <v>739</v>
      </c>
      <c r="E17505" s="2"/>
      <c r="F17505" s="2"/>
    </row>
    <row r="17506" customFormat="false" ht="13.8" hidden="false" customHeight="false" outlineLevel="0" collapsed="false">
      <c r="A17506" s="2" t="n">
        <v>785698</v>
      </c>
      <c r="B17506" s="2" t="n">
        <v>78</v>
      </c>
      <c r="C17506" s="2" t="n">
        <v>5</v>
      </c>
      <c r="D17506" s="2" t="s">
        <v>876</v>
      </c>
      <c r="E17506" s="2"/>
      <c r="F17506" s="2"/>
    </row>
    <row r="17507" customFormat="false" ht="13.8" hidden="false" customHeight="false" outlineLevel="0" collapsed="false">
      <c r="A17507" s="2" t="n">
        <v>785699</v>
      </c>
      <c r="B17507" s="2" t="n">
        <v>78</v>
      </c>
      <c r="C17507" s="2" t="n">
        <v>5</v>
      </c>
      <c r="D17507" s="2" t="s">
        <v>873</v>
      </c>
      <c r="E17507" s="2"/>
      <c r="F17507" s="2"/>
    </row>
    <row r="17508" customFormat="false" ht="13.8" hidden="false" customHeight="false" outlineLevel="0" collapsed="false">
      <c r="A17508" s="2" t="n">
        <v>785700</v>
      </c>
      <c r="B17508" s="2" t="n">
        <v>78</v>
      </c>
      <c r="C17508" s="2" t="n">
        <v>5</v>
      </c>
      <c r="D17508" s="2" t="s">
        <v>883</v>
      </c>
      <c r="E17508" s="2"/>
      <c r="F17508" s="2"/>
    </row>
    <row r="17509" customFormat="false" ht="13.8" hidden="false" customHeight="false" outlineLevel="0" collapsed="false">
      <c r="A17509" s="2" t="n">
        <v>785701</v>
      </c>
      <c r="B17509" s="2" t="n">
        <v>78</v>
      </c>
      <c r="C17509" s="2" t="n">
        <v>5</v>
      </c>
      <c r="D17509" s="2" t="s">
        <v>193</v>
      </c>
      <c r="E17509" s="2"/>
      <c r="F17509" s="2"/>
    </row>
    <row r="17510" customFormat="false" ht="13.8" hidden="false" customHeight="false" outlineLevel="0" collapsed="false">
      <c r="A17510" s="2" t="n">
        <v>785702</v>
      </c>
      <c r="B17510" s="2" t="n">
        <v>78</v>
      </c>
      <c r="C17510" s="2" t="n">
        <v>5</v>
      </c>
      <c r="D17510" s="2" t="s">
        <v>194</v>
      </c>
      <c r="E17510" s="2"/>
      <c r="F17510" s="2"/>
    </row>
    <row r="17511" customFormat="false" ht="13.8" hidden="false" customHeight="false" outlineLevel="0" collapsed="false">
      <c r="A17511" s="2" t="n">
        <v>785703</v>
      </c>
      <c r="B17511" s="2" t="n">
        <v>78</v>
      </c>
      <c r="C17511" s="2" t="n">
        <v>5</v>
      </c>
      <c r="D17511" s="2" t="s">
        <v>257</v>
      </c>
      <c r="E17511" s="2"/>
      <c r="F17511" s="2"/>
    </row>
    <row r="17512" customFormat="false" ht="13.8" hidden="false" customHeight="false" outlineLevel="0" collapsed="false">
      <c r="A17512" s="2" t="n">
        <v>785704</v>
      </c>
      <c r="B17512" s="2" t="n">
        <v>78</v>
      </c>
      <c r="C17512" s="2" t="n">
        <v>5</v>
      </c>
      <c r="D17512" s="2" t="s">
        <v>610</v>
      </c>
      <c r="E17512" s="2"/>
      <c r="F17512" s="2"/>
    </row>
    <row r="17513" customFormat="false" ht="13.8" hidden="false" customHeight="false" outlineLevel="0" collapsed="false">
      <c r="A17513" s="2" t="n">
        <v>785705</v>
      </c>
      <c r="B17513" s="2" t="n">
        <v>78</v>
      </c>
      <c r="C17513" s="2" t="n">
        <v>5</v>
      </c>
      <c r="D17513" s="2" t="s">
        <v>413</v>
      </c>
      <c r="E17513" s="2"/>
      <c r="F17513" s="2"/>
    </row>
    <row r="17514" customFormat="false" ht="13.8" hidden="false" customHeight="false" outlineLevel="0" collapsed="false">
      <c r="A17514" s="2" t="n">
        <v>786001</v>
      </c>
      <c r="B17514" s="2" t="n">
        <v>78</v>
      </c>
      <c r="C17514" s="2" t="n">
        <v>6</v>
      </c>
      <c r="D17514" s="2" t="s">
        <v>4</v>
      </c>
      <c r="E17514" s="2"/>
      <c r="F17514" s="2"/>
    </row>
    <row r="17515" customFormat="false" ht="13.8" hidden="false" customHeight="false" outlineLevel="0" collapsed="false">
      <c r="A17515" s="2" t="n">
        <v>786002</v>
      </c>
      <c r="B17515" s="2" t="n">
        <v>78</v>
      </c>
      <c r="C17515" s="2" t="n">
        <v>6</v>
      </c>
      <c r="D17515" s="2" t="s">
        <v>5</v>
      </c>
      <c r="E17515" s="2"/>
      <c r="F17515" s="2"/>
    </row>
    <row r="17516" customFormat="false" ht="13.8" hidden="false" customHeight="false" outlineLevel="0" collapsed="false">
      <c r="A17516" s="2" t="n">
        <v>786003</v>
      </c>
      <c r="B17516" s="2" t="n">
        <v>78</v>
      </c>
      <c r="C17516" s="2" t="n">
        <v>6</v>
      </c>
      <c r="D17516" s="2" t="s">
        <v>6</v>
      </c>
      <c r="E17516" s="2"/>
      <c r="F17516" s="2"/>
    </row>
    <row r="17517" customFormat="false" ht="13.8" hidden="false" customHeight="false" outlineLevel="0" collapsed="false">
      <c r="A17517" s="2" t="n">
        <v>786004</v>
      </c>
      <c r="B17517" s="2" t="n">
        <v>78</v>
      </c>
      <c r="C17517" s="2" t="n">
        <v>6</v>
      </c>
      <c r="D17517" s="2" t="s">
        <v>7</v>
      </c>
      <c r="E17517" s="2"/>
      <c r="F17517" s="2"/>
    </row>
    <row r="17518" customFormat="false" ht="13.8" hidden="false" customHeight="false" outlineLevel="0" collapsed="false">
      <c r="A17518" s="2" t="n">
        <v>786005</v>
      </c>
      <c r="B17518" s="2" t="n">
        <v>78</v>
      </c>
      <c r="C17518" s="2" t="n">
        <v>6</v>
      </c>
      <c r="D17518" s="2" t="s">
        <v>8</v>
      </c>
      <c r="E17518" s="2"/>
      <c r="F17518" s="2"/>
    </row>
    <row r="17519" customFormat="false" ht="13.8" hidden="false" customHeight="false" outlineLevel="0" collapsed="false">
      <c r="A17519" s="2" t="n">
        <v>786006</v>
      </c>
      <c r="B17519" s="2" t="n">
        <v>78</v>
      </c>
      <c r="C17519" s="2" t="n">
        <v>6</v>
      </c>
      <c r="D17519" s="2" t="s">
        <v>9</v>
      </c>
      <c r="E17519" s="2"/>
      <c r="F17519" s="2"/>
    </row>
    <row r="17520" customFormat="false" ht="13.8" hidden="false" customHeight="false" outlineLevel="0" collapsed="false">
      <c r="A17520" s="2" t="n">
        <v>786007</v>
      </c>
      <c r="B17520" s="2" t="n">
        <v>78</v>
      </c>
      <c r="C17520" s="2" t="n">
        <v>6</v>
      </c>
      <c r="D17520" s="2" t="s">
        <v>10</v>
      </c>
      <c r="E17520" s="2"/>
      <c r="F17520" s="2"/>
    </row>
    <row r="17521" customFormat="false" ht="13.8" hidden="false" customHeight="false" outlineLevel="0" collapsed="false">
      <c r="A17521" s="2" t="n">
        <v>786008</v>
      </c>
      <c r="B17521" s="2" t="n">
        <v>78</v>
      </c>
      <c r="C17521" s="2" t="n">
        <v>6</v>
      </c>
      <c r="D17521" s="2" t="s">
        <v>11</v>
      </c>
      <c r="E17521" s="2"/>
      <c r="F17521" s="2"/>
    </row>
    <row r="17522" customFormat="false" ht="13.8" hidden="false" customHeight="false" outlineLevel="0" collapsed="false">
      <c r="A17522" s="2" t="n">
        <v>786010</v>
      </c>
      <c r="B17522" s="2" t="n">
        <v>78</v>
      </c>
      <c r="C17522" s="2" t="n">
        <v>6</v>
      </c>
      <c r="D17522" s="2" t="s">
        <v>13</v>
      </c>
      <c r="E17522" s="2"/>
      <c r="F17522" s="2"/>
    </row>
    <row r="17523" customFormat="false" ht="13.8" hidden="false" customHeight="false" outlineLevel="0" collapsed="false">
      <c r="A17523" s="2" t="n">
        <v>786012</v>
      </c>
      <c r="B17523" s="2" t="n">
        <v>78</v>
      </c>
      <c r="C17523" s="2" t="n">
        <v>6</v>
      </c>
      <c r="D17523" s="2" t="s">
        <v>15</v>
      </c>
      <c r="E17523" s="2"/>
      <c r="F17523" s="2"/>
    </row>
    <row r="17524" customFormat="false" ht="13.8" hidden="false" customHeight="false" outlineLevel="0" collapsed="false">
      <c r="A17524" s="2" t="n">
        <v>786101</v>
      </c>
      <c r="B17524" s="2" t="n">
        <v>78</v>
      </c>
      <c r="C17524" s="2" t="n">
        <v>6</v>
      </c>
      <c r="D17524" s="2" t="s">
        <v>100</v>
      </c>
      <c r="E17524" s="2"/>
      <c r="F17524" s="2"/>
    </row>
    <row r="17525" customFormat="false" ht="13.8" hidden="false" customHeight="false" outlineLevel="0" collapsed="false">
      <c r="A17525" s="2" t="n">
        <v>786102</v>
      </c>
      <c r="B17525" s="2" t="n">
        <v>78</v>
      </c>
      <c r="C17525" s="2" t="n">
        <v>6</v>
      </c>
      <c r="D17525" s="2" t="s">
        <v>101</v>
      </c>
      <c r="E17525" s="2"/>
      <c r="F17525" s="2"/>
    </row>
    <row r="17526" customFormat="false" ht="13.8" hidden="false" customHeight="false" outlineLevel="0" collapsed="false">
      <c r="A17526" s="2" t="n">
        <v>786103</v>
      </c>
      <c r="B17526" s="2" t="n">
        <v>78</v>
      </c>
      <c r="C17526" s="2" t="n">
        <v>6</v>
      </c>
      <c r="D17526" s="2" t="s">
        <v>102</v>
      </c>
      <c r="E17526" s="2"/>
      <c r="F17526" s="2"/>
    </row>
    <row r="17527" customFormat="false" ht="13.8" hidden="false" customHeight="false" outlineLevel="0" collapsed="false">
      <c r="A17527" s="2" t="n">
        <v>786125</v>
      </c>
      <c r="B17527" s="2" t="n">
        <v>78</v>
      </c>
      <c r="C17527" s="2" t="n">
        <v>6</v>
      </c>
      <c r="D17527" s="2" t="s">
        <v>146</v>
      </c>
      <c r="E17527" s="2"/>
      <c r="F17527" s="2"/>
    </row>
    <row r="17528" customFormat="false" ht="13.8" hidden="false" customHeight="false" outlineLevel="0" collapsed="false">
      <c r="A17528" s="2" t="n">
        <v>786126</v>
      </c>
      <c r="B17528" s="2" t="n">
        <v>78</v>
      </c>
      <c r="C17528" s="2" t="n">
        <v>6</v>
      </c>
      <c r="D17528" s="2" t="s">
        <v>184</v>
      </c>
      <c r="E17528" s="2"/>
      <c r="F17528" s="2"/>
    </row>
    <row r="17529" customFormat="false" ht="13.8" hidden="false" customHeight="false" outlineLevel="0" collapsed="false">
      <c r="A17529" s="2" t="n">
        <v>786145</v>
      </c>
      <c r="B17529" s="2" t="n">
        <v>78</v>
      </c>
      <c r="C17529" s="2" t="n">
        <v>6</v>
      </c>
      <c r="D17529" s="2" t="s">
        <v>164</v>
      </c>
      <c r="E17529" s="2"/>
      <c r="F17529" s="2"/>
    </row>
    <row r="17530" customFormat="false" ht="13.8" hidden="false" customHeight="false" outlineLevel="0" collapsed="false">
      <c r="A17530" s="2" t="n">
        <v>786146</v>
      </c>
      <c r="B17530" s="2" t="n">
        <v>78</v>
      </c>
      <c r="C17530" s="2" t="n">
        <v>6</v>
      </c>
      <c r="D17530" s="2" t="s">
        <v>131</v>
      </c>
      <c r="E17530" s="2"/>
      <c r="F17530" s="2"/>
    </row>
    <row r="17531" customFormat="false" ht="13.8" hidden="false" customHeight="false" outlineLevel="0" collapsed="false">
      <c r="A17531" s="2" t="n">
        <v>786147</v>
      </c>
      <c r="B17531" s="2" t="n">
        <v>78</v>
      </c>
      <c r="C17531" s="2" t="n">
        <v>6</v>
      </c>
      <c r="D17531" s="2" t="s">
        <v>295</v>
      </c>
      <c r="E17531" s="2"/>
      <c r="F17531" s="2"/>
    </row>
    <row r="17532" customFormat="false" ht="13.8" hidden="false" customHeight="false" outlineLevel="0" collapsed="false">
      <c r="A17532" s="2" t="n">
        <v>786148</v>
      </c>
      <c r="B17532" s="2" t="n">
        <v>78</v>
      </c>
      <c r="C17532" s="2" t="n">
        <v>6</v>
      </c>
      <c r="D17532" s="2" t="s">
        <v>296</v>
      </c>
      <c r="E17532" s="2"/>
      <c r="F17532" s="2"/>
    </row>
    <row r="17533" customFormat="false" ht="13.8" hidden="false" customHeight="false" outlineLevel="0" collapsed="false">
      <c r="A17533" s="2" t="n">
        <v>786150</v>
      </c>
      <c r="B17533" s="2" t="n">
        <v>78</v>
      </c>
      <c r="C17533" s="2" t="n">
        <v>6</v>
      </c>
      <c r="D17533" s="2" t="s">
        <v>305</v>
      </c>
      <c r="E17533" s="2"/>
      <c r="F17533" s="2"/>
    </row>
    <row r="17534" customFormat="false" ht="13.8" hidden="false" customHeight="false" outlineLevel="0" collapsed="false">
      <c r="A17534" s="2" t="n">
        <v>786151</v>
      </c>
      <c r="B17534" s="2" t="n">
        <v>78</v>
      </c>
      <c r="C17534" s="2" t="n">
        <v>6</v>
      </c>
      <c r="D17534" s="2" t="s">
        <v>298</v>
      </c>
      <c r="E17534" s="2"/>
      <c r="F17534" s="2"/>
    </row>
    <row r="17535" customFormat="false" ht="13.8" hidden="false" customHeight="false" outlineLevel="0" collapsed="false">
      <c r="A17535" s="2" t="n">
        <v>786152</v>
      </c>
      <c r="B17535" s="2" t="n">
        <v>78</v>
      </c>
      <c r="C17535" s="2" t="n">
        <v>6</v>
      </c>
      <c r="D17535" s="2" t="s">
        <v>147</v>
      </c>
      <c r="E17535" s="2"/>
      <c r="F17535" s="2"/>
    </row>
    <row r="17536" customFormat="false" ht="13.8" hidden="false" customHeight="false" outlineLevel="0" collapsed="false">
      <c r="A17536" s="2" t="n">
        <v>786153</v>
      </c>
      <c r="B17536" s="2" t="n">
        <v>78</v>
      </c>
      <c r="C17536" s="2" t="n">
        <v>6</v>
      </c>
      <c r="D17536" s="2" t="s">
        <v>299</v>
      </c>
      <c r="E17536" s="2"/>
      <c r="F17536" s="2"/>
    </row>
    <row r="17537" customFormat="false" ht="13.8" hidden="false" customHeight="false" outlineLevel="0" collapsed="false">
      <c r="A17537" s="2" t="n">
        <v>786154</v>
      </c>
      <c r="B17537" s="2" t="n">
        <v>78</v>
      </c>
      <c r="C17537" s="2" t="n">
        <v>6</v>
      </c>
      <c r="D17537" s="2" t="s">
        <v>300</v>
      </c>
      <c r="E17537" s="2"/>
      <c r="F17537" s="2"/>
    </row>
    <row r="17538" customFormat="false" ht="13.8" hidden="false" customHeight="false" outlineLevel="0" collapsed="false">
      <c r="A17538" s="2" t="n">
        <v>786155</v>
      </c>
      <c r="B17538" s="2" t="n">
        <v>78</v>
      </c>
      <c r="C17538" s="2" t="n">
        <v>6</v>
      </c>
      <c r="D17538" s="2" t="s">
        <v>301</v>
      </c>
      <c r="E17538" s="2"/>
      <c r="F17538" s="2"/>
    </row>
    <row r="17539" customFormat="false" ht="13.8" hidden="false" customHeight="false" outlineLevel="0" collapsed="false">
      <c r="A17539" s="2" t="n">
        <v>786156</v>
      </c>
      <c r="B17539" s="2" t="n">
        <v>78</v>
      </c>
      <c r="C17539" s="2" t="n">
        <v>6</v>
      </c>
      <c r="D17539" s="2" t="s">
        <v>181</v>
      </c>
      <c r="E17539" s="2"/>
      <c r="F17539" s="2"/>
    </row>
    <row r="17540" customFormat="false" ht="13.8" hidden="false" customHeight="false" outlineLevel="0" collapsed="false">
      <c r="A17540" s="2" t="n">
        <v>786157</v>
      </c>
      <c r="B17540" s="2" t="n">
        <v>78</v>
      </c>
      <c r="C17540" s="2" t="n">
        <v>6</v>
      </c>
      <c r="D17540" s="2" t="s">
        <v>165</v>
      </c>
      <c r="E17540" s="2"/>
      <c r="F17540" s="2"/>
    </row>
    <row r="17541" customFormat="false" ht="13.8" hidden="false" customHeight="false" outlineLevel="0" collapsed="false">
      <c r="A17541" s="2" t="n">
        <v>786158</v>
      </c>
      <c r="B17541" s="2" t="n">
        <v>78</v>
      </c>
      <c r="C17541" s="2" t="n">
        <v>6</v>
      </c>
      <c r="D17541" s="2" t="s">
        <v>428</v>
      </c>
      <c r="E17541" s="2"/>
      <c r="F17541" s="2"/>
    </row>
    <row r="17542" customFormat="false" ht="13.8" hidden="false" customHeight="false" outlineLevel="0" collapsed="false">
      <c r="A17542" s="2" t="n">
        <v>786159</v>
      </c>
      <c r="B17542" s="2" t="n">
        <v>78</v>
      </c>
      <c r="C17542" s="2" t="n">
        <v>6</v>
      </c>
      <c r="D17542" s="2" t="s">
        <v>429</v>
      </c>
      <c r="E17542" s="2"/>
      <c r="F17542" s="2"/>
    </row>
    <row r="17543" customFormat="false" ht="13.8" hidden="false" customHeight="false" outlineLevel="0" collapsed="false">
      <c r="A17543" s="2" t="n">
        <v>786160</v>
      </c>
      <c r="B17543" s="2" t="n">
        <v>78</v>
      </c>
      <c r="C17543" s="2" t="n">
        <v>6</v>
      </c>
      <c r="D17543" s="2" t="s">
        <v>586</v>
      </c>
      <c r="E17543" s="2"/>
      <c r="F17543" s="2"/>
    </row>
    <row r="17544" customFormat="false" ht="13.8" hidden="false" customHeight="false" outlineLevel="0" collapsed="false">
      <c r="A17544" s="2" t="n">
        <v>786170</v>
      </c>
      <c r="B17544" s="2" t="n">
        <v>78</v>
      </c>
      <c r="C17544" s="2" t="n">
        <v>6</v>
      </c>
      <c r="D17544" s="2" t="s">
        <v>307</v>
      </c>
      <c r="E17544" s="2"/>
      <c r="F17544" s="2"/>
    </row>
    <row r="17545" customFormat="false" ht="13.8" hidden="false" customHeight="false" outlineLevel="0" collapsed="false">
      <c r="A17545" s="2" t="n">
        <v>786171</v>
      </c>
      <c r="B17545" s="2" t="n">
        <v>78</v>
      </c>
      <c r="C17545" s="2" t="n">
        <v>6</v>
      </c>
      <c r="D17545" s="2" t="s">
        <v>432</v>
      </c>
      <c r="E17545" s="2"/>
      <c r="F17545" s="2"/>
    </row>
    <row r="17546" customFormat="false" ht="13.8" hidden="false" customHeight="false" outlineLevel="0" collapsed="false">
      <c r="A17546" s="2" t="n">
        <v>786173</v>
      </c>
      <c r="B17546" s="2" t="n">
        <v>78</v>
      </c>
      <c r="C17546" s="2" t="n">
        <v>6</v>
      </c>
      <c r="D17546" s="2" t="s">
        <v>484</v>
      </c>
      <c r="E17546" s="2"/>
      <c r="F17546" s="2"/>
    </row>
    <row r="17547" customFormat="false" ht="13.8" hidden="false" customHeight="false" outlineLevel="0" collapsed="false">
      <c r="A17547" s="2" t="n">
        <v>786174</v>
      </c>
      <c r="B17547" s="2" t="n">
        <v>78</v>
      </c>
      <c r="C17547" s="2" t="n">
        <v>6</v>
      </c>
      <c r="D17547" s="2" t="s">
        <v>485</v>
      </c>
      <c r="E17547" s="2"/>
      <c r="F17547" s="2"/>
    </row>
    <row r="17548" customFormat="false" ht="13.8" hidden="false" customHeight="false" outlineLevel="0" collapsed="false">
      <c r="A17548" s="2" t="n">
        <v>786179</v>
      </c>
      <c r="B17548" s="2" t="n">
        <v>78</v>
      </c>
      <c r="C17548" s="2" t="n">
        <v>6</v>
      </c>
      <c r="D17548" s="2" t="s">
        <v>488</v>
      </c>
      <c r="E17548" s="2"/>
      <c r="F17548" s="2"/>
    </row>
    <row r="17549" customFormat="false" ht="13.8" hidden="false" customHeight="false" outlineLevel="0" collapsed="false">
      <c r="A17549" s="2" t="n">
        <v>786181</v>
      </c>
      <c r="B17549" s="2" t="n">
        <v>78</v>
      </c>
      <c r="C17549" s="2" t="n">
        <v>6</v>
      </c>
      <c r="D17549" s="2" t="s">
        <v>426</v>
      </c>
      <c r="E17549" s="2"/>
      <c r="F17549" s="2"/>
    </row>
    <row r="17550" customFormat="false" ht="13.8" hidden="false" customHeight="false" outlineLevel="0" collapsed="false">
      <c r="A17550" s="2" t="n">
        <v>786182</v>
      </c>
      <c r="B17550" s="2" t="n">
        <v>78</v>
      </c>
      <c r="C17550" s="2" t="n">
        <v>6</v>
      </c>
      <c r="D17550" s="2" t="s">
        <v>435</v>
      </c>
      <c r="E17550" s="2"/>
      <c r="F17550" s="2"/>
    </row>
    <row r="17551" customFormat="false" ht="13.8" hidden="false" customHeight="false" outlineLevel="0" collapsed="false">
      <c r="A17551" s="2" t="n">
        <v>786183</v>
      </c>
      <c r="B17551" s="2" t="n">
        <v>78</v>
      </c>
      <c r="C17551" s="2" t="n">
        <v>6</v>
      </c>
      <c r="D17551" s="2" t="s">
        <v>436</v>
      </c>
      <c r="E17551" s="2"/>
      <c r="F17551" s="2"/>
    </row>
    <row r="17552" customFormat="false" ht="13.8" hidden="false" customHeight="false" outlineLevel="0" collapsed="false">
      <c r="A17552" s="2" t="n">
        <v>786184</v>
      </c>
      <c r="B17552" s="2" t="n">
        <v>78</v>
      </c>
      <c r="C17552" s="2" t="n">
        <v>6</v>
      </c>
      <c r="D17552" s="2" t="s">
        <v>783</v>
      </c>
      <c r="E17552" s="2"/>
      <c r="F17552" s="2"/>
    </row>
    <row r="17553" customFormat="false" ht="13.8" hidden="false" customHeight="false" outlineLevel="0" collapsed="false">
      <c r="A17553" s="2" t="n">
        <v>786187</v>
      </c>
      <c r="B17553" s="2" t="n">
        <v>78</v>
      </c>
      <c r="C17553" s="2" t="n">
        <v>6</v>
      </c>
      <c r="D17553" s="2" t="s">
        <v>779</v>
      </c>
      <c r="E17553" s="2"/>
      <c r="F17553" s="2"/>
    </row>
    <row r="17554" customFormat="false" ht="13.8" hidden="false" customHeight="false" outlineLevel="0" collapsed="false">
      <c r="A17554" s="2" t="n">
        <v>786188</v>
      </c>
      <c r="B17554" s="2" t="n">
        <v>78</v>
      </c>
      <c r="C17554" s="2" t="n">
        <v>6</v>
      </c>
      <c r="D17554" s="2" t="s">
        <v>438</v>
      </c>
      <c r="E17554" s="2"/>
      <c r="F17554" s="2"/>
    </row>
    <row r="17555" customFormat="false" ht="13.8" hidden="false" customHeight="false" outlineLevel="0" collapsed="false">
      <c r="A17555" s="2" t="n">
        <v>786189</v>
      </c>
      <c r="B17555" s="2" t="n">
        <v>78</v>
      </c>
      <c r="C17555" s="2" t="n">
        <v>6</v>
      </c>
      <c r="D17555" s="2" t="s">
        <v>439</v>
      </c>
      <c r="E17555" s="2"/>
      <c r="F17555" s="2"/>
    </row>
    <row r="17556" customFormat="false" ht="13.8" hidden="false" customHeight="false" outlineLevel="0" collapsed="false">
      <c r="A17556" s="2" t="n">
        <v>786190</v>
      </c>
      <c r="B17556" s="2" t="n">
        <v>78</v>
      </c>
      <c r="C17556" s="2" t="n">
        <v>6</v>
      </c>
      <c r="D17556" s="2" t="s">
        <v>440</v>
      </c>
      <c r="E17556" s="2"/>
      <c r="F17556" s="2"/>
    </row>
    <row r="17557" customFormat="false" ht="13.8" hidden="false" customHeight="false" outlineLevel="0" collapsed="false">
      <c r="A17557" s="2" t="n">
        <v>786191</v>
      </c>
      <c r="B17557" s="2" t="n">
        <v>78</v>
      </c>
      <c r="C17557" s="2" t="n">
        <v>6</v>
      </c>
      <c r="D17557" s="2" t="s">
        <v>607</v>
      </c>
      <c r="E17557" s="2"/>
      <c r="F17557" s="2"/>
    </row>
    <row r="17558" customFormat="false" ht="13.8" hidden="false" customHeight="false" outlineLevel="0" collapsed="false">
      <c r="A17558" s="2" t="n">
        <v>786192</v>
      </c>
      <c r="B17558" s="2" t="n">
        <v>78</v>
      </c>
      <c r="C17558" s="2" t="n">
        <v>6</v>
      </c>
      <c r="D17558" s="2" t="s">
        <v>555</v>
      </c>
      <c r="E17558" s="2"/>
      <c r="F17558" s="2"/>
    </row>
    <row r="17559" customFormat="false" ht="13.8" hidden="false" customHeight="false" outlineLevel="0" collapsed="false">
      <c r="A17559" s="2" t="n">
        <v>786601</v>
      </c>
      <c r="B17559" s="2" t="n">
        <v>78</v>
      </c>
      <c r="C17559" s="2" t="n">
        <v>6</v>
      </c>
      <c r="D17559" s="2" t="s">
        <v>189</v>
      </c>
      <c r="E17559" s="2"/>
      <c r="F17559" s="2"/>
    </row>
    <row r="17560" customFormat="false" ht="13.8" hidden="false" customHeight="false" outlineLevel="0" collapsed="false">
      <c r="A17560" s="2" t="n">
        <v>786602</v>
      </c>
      <c r="B17560" s="2" t="n">
        <v>78</v>
      </c>
      <c r="C17560" s="2" t="n">
        <v>6</v>
      </c>
      <c r="D17560" s="2" t="s">
        <v>190</v>
      </c>
      <c r="E17560" s="2"/>
      <c r="F17560" s="2"/>
    </row>
    <row r="17561" customFormat="false" ht="13.8" hidden="false" customHeight="false" outlineLevel="0" collapsed="false">
      <c r="A17561" s="2" t="n">
        <v>786610</v>
      </c>
      <c r="B17561" s="2" t="n">
        <v>78</v>
      </c>
      <c r="C17561" s="2" t="n">
        <v>6</v>
      </c>
      <c r="D17561" s="2" t="s">
        <v>626</v>
      </c>
      <c r="E17561" s="2"/>
      <c r="F17561" s="2"/>
    </row>
    <row r="17562" customFormat="false" ht="13.8" hidden="false" customHeight="false" outlineLevel="0" collapsed="false">
      <c r="A17562" s="2" t="n">
        <v>786611</v>
      </c>
      <c r="B17562" s="2" t="n">
        <v>78</v>
      </c>
      <c r="C17562" s="2" t="n">
        <v>6</v>
      </c>
      <c r="D17562" s="2" t="s">
        <v>559</v>
      </c>
      <c r="E17562" s="2"/>
      <c r="F17562" s="2"/>
    </row>
    <row r="17563" customFormat="false" ht="13.8" hidden="false" customHeight="false" outlineLevel="0" collapsed="false">
      <c r="A17563" s="2" t="n">
        <v>786612</v>
      </c>
      <c r="B17563" s="2" t="n">
        <v>78</v>
      </c>
      <c r="C17563" s="2" t="n">
        <v>6</v>
      </c>
      <c r="D17563" s="2" t="s">
        <v>619</v>
      </c>
      <c r="E17563" s="2"/>
      <c r="F17563" s="2"/>
    </row>
    <row r="17564" customFormat="false" ht="13.8" hidden="false" customHeight="false" outlineLevel="0" collapsed="false">
      <c r="A17564" s="2" t="n">
        <v>786613</v>
      </c>
      <c r="B17564" s="2" t="n">
        <v>78</v>
      </c>
      <c r="C17564" s="2" t="n">
        <v>6</v>
      </c>
      <c r="D17564" s="2" t="s">
        <v>620</v>
      </c>
      <c r="E17564" s="2"/>
      <c r="F17564" s="2"/>
    </row>
    <row r="17565" customFormat="false" ht="13.8" hidden="false" customHeight="false" outlineLevel="0" collapsed="false">
      <c r="A17565" s="2" t="n">
        <v>786614</v>
      </c>
      <c r="B17565" s="2" t="n">
        <v>78</v>
      </c>
      <c r="C17565" s="2" t="n">
        <v>6</v>
      </c>
      <c r="D17565" s="2" t="s">
        <v>621</v>
      </c>
      <c r="E17565" s="2"/>
      <c r="F17565" s="2"/>
    </row>
    <row r="17566" customFormat="false" ht="13.8" hidden="false" customHeight="false" outlineLevel="0" collapsed="false">
      <c r="A17566" s="2" t="n">
        <v>786621</v>
      </c>
      <c r="B17566" s="2" t="n">
        <v>78</v>
      </c>
      <c r="C17566" s="2" t="n">
        <v>6</v>
      </c>
      <c r="D17566" s="2" t="s">
        <v>245</v>
      </c>
      <c r="E17566" s="2"/>
      <c r="F17566" s="2"/>
    </row>
    <row r="17567" customFormat="false" ht="13.8" hidden="false" customHeight="false" outlineLevel="0" collapsed="false">
      <c r="A17567" s="2" t="n">
        <v>786622</v>
      </c>
      <c r="B17567" s="2" t="n">
        <v>78</v>
      </c>
      <c r="C17567" s="2" t="n">
        <v>6</v>
      </c>
      <c r="D17567" s="2" t="s">
        <v>246</v>
      </c>
      <c r="E17567" s="2"/>
      <c r="F17567" s="2"/>
    </row>
    <row r="17568" customFormat="false" ht="13.8" hidden="false" customHeight="false" outlineLevel="0" collapsed="false">
      <c r="A17568" s="2" t="n">
        <v>786623</v>
      </c>
      <c r="B17568" s="2" t="n">
        <v>78</v>
      </c>
      <c r="C17568" s="2" t="n">
        <v>6</v>
      </c>
      <c r="D17568" s="2" t="s">
        <v>247</v>
      </c>
      <c r="E17568" s="2"/>
      <c r="F17568" s="2"/>
    </row>
    <row r="17569" customFormat="false" ht="13.8" hidden="false" customHeight="false" outlineLevel="0" collapsed="false">
      <c r="A17569" s="2" t="n">
        <v>786692</v>
      </c>
      <c r="B17569" s="2" t="n">
        <v>78</v>
      </c>
      <c r="C17569" s="2" t="n">
        <v>6</v>
      </c>
      <c r="D17569" s="2" t="s">
        <v>765</v>
      </c>
      <c r="E17569" s="2"/>
      <c r="F17569" s="2"/>
    </row>
    <row r="17570" customFormat="false" ht="13.8" hidden="false" customHeight="false" outlineLevel="0" collapsed="false">
      <c r="A17570" s="2" t="n">
        <v>787001</v>
      </c>
      <c r="B17570" s="2" t="n">
        <v>78</v>
      </c>
      <c r="C17570" s="2" t="n">
        <v>7</v>
      </c>
      <c r="D17570" s="2" t="s">
        <v>4</v>
      </c>
      <c r="E17570" s="2"/>
      <c r="F17570" s="2"/>
    </row>
    <row r="17571" customFormat="false" ht="13.8" hidden="false" customHeight="false" outlineLevel="0" collapsed="false">
      <c r="A17571" s="2" t="n">
        <v>787023</v>
      </c>
      <c r="B17571" s="2" t="n">
        <v>78</v>
      </c>
      <c r="C17571" s="2" t="n">
        <v>7</v>
      </c>
      <c r="D17571" s="2" t="s">
        <v>26</v>
      </c>
      <c r="E17571" s="2"/>
      <c r="F17571" s="2"/>
    </row>
    <row r="17572" customFormat="false" ht="13.8" hidden="false" customHeight="false" outlineLevel="0" collapsed="false">
      <c r="A17572" s="2" t="n">
        <v>787026</v>
      </c>
      <c r="B17572" s="2" t="n">
        <v>78</v>
      </c>
      <c r="C17572" s="2" t="n">
        <v>7</v>
      </c>
      <c r="D17572" s="2" t="s">
        <v>29</v>
      </c>
      <c r="E17572" s="2"/>
      <c r="F17572" s="2"/>
    </row>
    <row r="17573" customFormat="false" ht="13.8" hidden="false" customHeight="false" outlineLevel="0" collapsed="false">
      <c r="A17573" s="2" t="n">
        <v>787031</v>
      </c>
      <c r="B17573" s="2" t="n">
        <v>78</v>
      </c>
      <c r="C17573" s="2" t="n">
        <v>7</v>
      </c>
      <c r="D17573" s="2" t="s">
        <v>34</v>
      </c>
      <c r="E17573" s="2"/>
      <c r="F17573" s="2"/>
    </row>
    <row r="17574" customFormat="false" ht="13.8" hidden="false" customHeight="false" outlineLevel="0" collapsed="false">
      <c r="A17574" s="2" t="n">
        <v>787032</v>
      </c>
      <c r="B17574" s="2" t="n">
        <v>78</v>
      </c>
      <c r="C17574" s="2" t="n">
        <v>7</v>
      </c>
      <c r="D17574" s="2" t="s">
        <v>35</v>
      </c>
      <c r="E17574" s="2"/>
      <c r="F17574" s="2"/>
    </row>
    <row r="17575" customFormat="false" ht="13.8" hidden="false" customHeight="false" outlineLevel="0" collapsed="false">
      <c r="A17575" s="2" t="n">
        <v>787033</v>
      </c>
      <c r="B17575" s="2" t="n">
        <v>78</v>
      </c>
      <c r="C17575" s="2" t="n">
        <v>7</v>
      </c>
      <c r="D17575" s="2" t="s">
        <v>36</v>
      </c>
      <c r="E17575" s="2"/>
      <c r="F17575" s="2"/>
    </row>
    <row r="17576" customFormat="false" ht="13.8" hidden="false" customHeight="false" outlineLevel="0" collapsed="false">
      <c r="A17576" s="2" t="n">
        <v>787034</v>
      </c>
      <c r="B17576" s="2" t="n">
        <v>78</v>
      </c>
      <c r="C17576" s="2" t="n">
        <v>7</v>
      </c>
      <c r="D17576" s="2" t="s">
        <v>37</v>
      </c>
      <c r="E17576" s="2"/>
      <c r="F17576" s="2"/>
    </row>
    <row r="17577" customFormat="false" ht="13.8" hidden="false" customHeight="false" outlineLevel="0" collapsed="false">
      <c r="A17577" s="2" t="n">
        <v>787035</v>
      </c>
      <c r="B17577" s="2" t="n">
        <v>78</v>
      </c>
      <c r="C17577" s="2" t="n">
        <v>7</v>
      </c>
      <c r="D17577" s="2" t="s">
        <v>38</v>
      </c>
      <c r="E17577" s="2"/>
      <c r="F17577" s="2"/>
    </row>
    <row r="17578" customFormat="false" ht="13.8" hidden="false" customHeight="false" outlineLevel="0" collapsed="false">
      <c r="A17578" s="2" t="n">
        <v>787051</v>
      </c>
      <c r="B17578" s="2" t="n">
        <v>78</v>
      </c>
      <c r="C17578" s="2" t="n">
        <v>7</v>
      </c>
      <c r="D17578" s="2" t="s">
        <v>53</v>
      </c>
      <c r="E17578" s="2"/>
      <c r="F17578" s="2"/>
    </row>
    <row r="17579" customFormat="false" ht="13.8" hidden="false" customHeight="false" outlineLevel="0" collapsed="false">
      <c r="A17579" s="2" t="n">
        <v>787052</v>
      </c>
      <c r="B17579" s="2" t="n">
        <v>78</v>
      </c>
      <c r="C17579" s="2" t="n">
        <v>7</v>
      </c>
      <c r="D17579" s="2" t="s">
        <v>54</v>
      </c>
      <c r="E17579" s="2"/>
      <c r="F17579" s="2"/>
    </row>
    <row r="17580" customFormat="false" ht="13.8" hidden="false" customHeight="false" outlineLevel="0" collapsed="false">
      <c r="A17580" s="2" t="n">
        <v>787053</v>
      </c>
      <c r="B17580" s="2" t="n">
        <v>78</v>
      </c>
      <c r="C17580" s="2" t="n">
        <v>7</v>
      </c>
      <c r="D17580" s="2" t="s">
        <v>55</v>
      </c>
      <c r="E17580" s="2"/>
      <c r="F17580" s="2"/>
    </row>
    <row r="17581" customFormat="false" ht="13.8" hidden="false" customHeight="false" outlineLevel="0" collapsed="false">
      <c r="A17581" s="2" t="n">
        <v>787054</v>
      </c>
      <c r="B17581" s="2" t="n">
        <v>78</v>
      </c>
      <c r="C17581" s="2" t="n">
        <v>7</v>
      </c>
      <c r="D17581" s="2" t="s">
        <v>56</v>
      </c>
      <c r="E17581" s="2"/>
      <c r="F17581" s="2"/>
    </row>
    <row r="17582" customFormat="false" ht="13.8" hidden="false" customHeight="false" outlineLevel="0" collapsed="false">
      <c r="A17582" s="2" t="n">
        <v>787055</v>
      </c>
      <c r="B17582" s="2" t="n">
        <v>78</v>
      </c>
      <c r="C17582" s="2" t="n">
        <v>7</v>
      </c>
      <c r="D17582" s="2" t="s">
        <v>57</v>
      </c>
      <c r="E17582" s="2"/>
      <c r="F17582" s="2"/>
    </row>
    <row r="17583" customFormat="false" ht="13.8" hidden="false" customHeight="false" outlineLevel="0" collapsed="false">
      <c r="A17583" s="2" t="n">
        <v>787056</v>
      </c>
      <c r="B17583" s="2" t="n">
        <v>78</v>
      </c>
      <c r="C17583" s="2" t="n">
        <v>7</v>
      </c>
      <c r="D17583" s="2" t="s">
        <v>58</v>
      </c>
      <c r="E17583" s="2"/>
      <c r="F17583" s="2"/>
    </row>
    <row r="17584" customFormat="false" ht="13.8" hidden="false" customHeight="false" outlineLevel="0" collapsed="false">
      <c r="A17584" s="2" t="n">
        <v>787057</v>
      </c>
      <c r="B17584" s="2" t="n">
        <v>78</v>
      </c>
      <c r="C17584" s="2" t="n">
        <v>7</v>
      </c>
      <c r="D17584" s="2" t="s">
        <v>59</v>
      </c>
      <c r="E17584" s="2"/>
      <c r="F17584" s="2"/>
    </row>
    <row r="17585" customFormat="false" ht="13.8" hidden="false" customHeight="false" outlineLevel="0" collapsed="false">
      <c r="A17585" s="2" t="n">
        <v>787058</v>
      </c>
      <c r="B17585" s="2" t="n">
        <v>78</v>
      </c>
      <c r="C17585" s="2" t="n">
        <v>7</v>
      </c>
      <c r="D17585" s="2" t="s">
        <v>60</v>
      </c>
      <c r="E17585" s="2"/>
      <c r="F17585" s="2"/>
    </row>
    <row r="17586" customFormat="false" ht="13.8" hidden="false" customHeight="false" outlineLevel="0" collapsed="false">
      <c r="A17586" s="2" t="n">
        <v>787059</v>
      </c>
      <c r="B17586" s="2" t="n">
        <v>78</v>
      </c>
      <c r="C17586" s="2" t="n">
        <v>7</v>
      </c>
      <c r="D17586" s="2" t="s">
        <v>61</v>
      </c>
      <c r="E17586" s="2"/>
      <c r="F17586" s="2"/>
    </row>
    <row r="17587" customFormat="false" ht="13.8" hidden="false" customHeight="false" outlineLevel="0" collapsed="false">
      <c r="A17587" s="2" t="n">
        <v>787060</v>
      </c>
      <c r="B17587" s="2" t="n">
        <v>78</v>
      </c>
      <c r="C17587" s="2" t="n">
        <v>7</v>
      </c>
      <c r="D17587" s="2" t="s">
        <v>62</v>
      </c>
      <c r="E17587" s="2"/>
      <c r="F17587" s="2"/>
    </row>
    <row r="17588" customFormat="false" ht="13.8" hidden="false" customHeight="false" outlineLevel="0" collapsed="false">
      <c r="A17588" s="2" t="n">
        <v>787061</v>
      </c>
      <c r="B17588" s="2" t="n">
        <v>78</v>
      </c>
      <c r="C17588" s="2" t="n">
        <v>7</v>
      </c>
      <c r="D17588" s="2" t="s">
        <v>63</v>
      </c>
      <c r="E17588" s="2"/>
      <c r="F17588" s="2"/>
    </row>
    <row r="17589" customFormat="false" ht="13.8" hidden="false" customHeight="false" outlineLevel="0" collapsed="false">
      <c r="A17589" s="2" t="n">
        <v>787110</v>
      </c>
      <c r="B17589" s="2" t="n">
        <v>78</v>
      </c>
      <c r="C17589" s="2" t="n">
        <v>7</v>
      </c>
      <c r="D17589" s="2" t="s">
        <v>117</v>
      </c>
      <c r="E17589" s="2"/>
      <c r="F17589" s="2"/>
    </row>
    <row r="17590" customFormat="false" ht="13.8" hidden="false" customHeight="false" outlineLevel="0" collapsed="false">
      <c r="A17590" s="2" t="n">
        <v>788001</v>
      </c>
      <c r="B17590" s="2" t="n">
        <v>78</v>
      </c>
      <c r="C17590" s="2" t="n">
        <v>8</v>
      </c>
      <c r="D17590" s="2" t="s">
        <v>4</v>
      </c>
      <c r="E17590" s="2"/>
      <c r="F17590" s="2"/>
    </row>
    <row r="17591" customFormat="false" ht="13.8" hidden="false" customHeight="false" outlineLevel="0" collapsed="false">
      <c r="A17591" s="2" t="n">
        <v>788002</v>
      </c>
      <c r="B17591" s="2" t="n">
        <v>78</v>
      </c>
      <c r="C17591" s="2" t="n">
        <v>8</v>
      </c>
      <c r="D17591" s="2" t="s">
        <v>5</v>
      </c>
      <c r="E17591" s="2"/>
      <c r="F17591" s="2"/>
    </row>
    <row r="17592" customFormat="false" ht="13.8" hidden="false" customHeight="false" outlineLevel="0" collapsed="false">
      <c r="A17592" s="2" t="n">
        <v>788003</v>
      </c>
      <c r="B17592" s="2" t="n">
        <v>78</v>
      </c>
      <c r="C17592" s="2" t="n">
        <v>8</v>
      </c>
      <c r="D17592" s="2" t="s">
        <v>6</v>
      </c>
      <c r="E17592" s="2"/>
      <c r="F17592" s="2"/>
    </row>
    <row r="17593" customFormat="false" ht="13.8" hidden="false" customHeight="false" outlineLevel="0" collapsed="false">
      <c r="A17593" s="2" t="n">
        <v>788004</v>
      </c>
      <c r="B17593" s="2" t="n">
        <v>78</v>
      </c>
      <c r="C17593" s="2" t="n">
        <v>8</v>
      </c>
      <c r="D17593" s="2" t="s">
        <v>7</v>
      </c>
      <c r="E17593" s="2"/>
      <c r="F17593" s="2"/>
    </row>
    <row r="17594" customFormat="false" ht="13.8" hidden="false" customHeight="false" outlineLevel="0" collapsed="false">
      <c r="A17594" s="2" t="n">
        <v>788005</v>
      </c>
      <c r="B17594" s="2" t="n">
        <v>78</v>
      </c>
      <c r="C17594" s="2" t="n">
        <v>8</v>
      </c>
      <c r="D17594" s="2" t="s">
        <v>8</v>
      </c>
      <c r="E17594" s="2"/>
      <c r="F17594" s="2"/>
    </row>
    <row r="17595" customFormat="false" ht="13.8" hidden="false" customHeight="false" outlineLevel="0" collapsed="false">
      <c r="A17595" s="2" t="n">
        <v>788006</v>
      </c>
      <c r="B17595" s="2" t="n">
        <v>78</v>
      </c>
      <c r="C17595" s="2" t="n">
        <v>8</v>
      </c>
      <c r="D17595" s="2" t="s">
        <v>9</v>
      </c>
      <c r="E17595" s="2"/>
      <c r="F17595" s="2"/>
    </row>
    <row r="17596" customFormat="false" ht="13.8" hidden="false" customHeight="false" outlineLevel="0" collapsed="false">
      <c r="A17596" s="2" t="n">
        <v>788007</v>
      </c>
      <c r="B17596" s="2" t="n">
        <v>78</v>
      </c>
      <c r="C17596" s="2" t="n">
        <v>8</v>
      </c>
      <c r="D17596" s="2" t="s">
        <v>10</v>
      </c>
      <c r="E17596" s="2"/>
      <c r="F17596" s="2"/>
    </row>
    <row r="17597" customFormat="false" ht="13.8" hidden="false" customHeight="false" outlineLevel="0" collapsed="false">
      <c r="A17597" s="2" t="n">
        <v>788009</v>
      </c>
      <c r="B17597" s="2" t="n">
        <v>78</v>
      </c>
      <c r="C17597" s="2" t="n">
        <v>8</v>
      </c>
      <c r="D17597" s="2" t="s">
        <v>12</v>
      </c>
      <c r="E17597" s="2"/>
      <c r="F17597" s="2"/>
    </row>
    <row r="17598" customFormat="false" ht="13.8" hidden="false" customHeight="false" outlineLevel="0" collapsed="false">
      <c r="A17598" s="2" t="n">
        <v>788010</v>
      </c>
      <c r="B17598" s="2" t="n">
        <v>78</v>
      </c>
      <c r="C17598" s="2" t="n">
        <v>8</v>
      </c>
      <c r="D17598" s="2" t="s">
        <v>13</v>
      </c>
      <c r="E17598" s="2"/>
      <c r="F17598" s="2"/>
    </row>
    <row r="17599" customFormat="false" ht="13.8" hidden="false" customHeight="false" outlineLevel="0" collapsed="false">
      <c r="A17599" s="2" t="n">
        <v>788011</v>
      </c>
      <c r="B17599" s="2" t="n">
        <v>78</v>
      </c>
      <c r="C17599" s="2" t="n">
        <v>8</v>
      </c>
      <c r="D17599" s="2" t="s">
        <v>14</v>
      </c>
      <c r="E17599" s="2"/>
      <c r="F17599" s="2"/>
    </row>
    <row r="17600" customFormat="false" ht="13.8" hidden="false" customHeight="false" outlineLevel="0" collapsed="false">
      <c r="A17600" s="2" t="n">
        <v>788013</v>
      </c>
      <c r="B17600" s="2" t="n">
        <v>78</v>
      </c>
      <c r="C17600" s="2" t="n">
        <v>8</v>
      </c>
      <c r="D17600" s="2" t="s">
        <v>16</v>
      </c>
      <c r="E17600" s="2"/>
      <c r="F17600" s="2"/>
    </row>
    <row r="17601" customFormat="false" ht="13.8" hidden="false" customHeight="false" outlineLevel="0" collapsed="false">
      <c r="A17601" s="2" t="n">
        <v>788014</v>
      </c>
      <c r="B17601" s="2" t="n">
        <v>78</v>
      </c>
      <c r="C17601" s="2" t="n">
        <v>8</v>
      </c>
      <c r="D17601" s="2" t="s">
        <v>17</v>
      </c>
      <c r="E17601" s="2"/>
      <c r="F17601" s="2"/>
    </row>
    <row r="17602" customFormat="false" ht="13.8" hidden="false" customHeight="false" outlineLevel="0" collapsed="false">
      <c r="A17602" s="2" t="n">
        <v>788015</v>
      </c>
      <c r="B17602" s="2" t="n">
        <v>78</v>
      </c>
      <c r="C17602" s="2" t="n">
        <v>8</v>
      </c>
      <c r="D17602" s="2" t="s">
        <v>18</v>
      </c>
      <c r="E17602" s="2"/>
      <c r="F17602" s="2"/>
    </row>
    <row r="17603" customFormat="false" ht="13.8" hidden="false" customHeight="false" outlineLevel="0" collapsed="false">
      <c r="A17603" s="2" t="n">
        <v>788025</v>
      </c>
      <c r="B17603" s="2" t="n">
        <v>78</v>
      </c>
      <c r="C17603" s="2" t="n">
        <v>8</v>
      </c>
      <c r="D17603" s="2" t="s">
        <v>28</v>
      </c>
      <c r="E17603" s="2"/>
      <c r="F17603" s="2"/>
    </row>
    <row r="17604" customFormat="false" ht="13.8" hidden="false" customHeight="false" outlineLevel="0" collapsed="false">
      <c r="A17604" s="2" t="n">
        <v>788026</v>
      </c>
      <c r="B17604" s="2" t="n">
        <v>78</v>
      </c>
      <c r="C17604" s="2" t="n">
        <v>8</v>
      </c>
      <c r="D17604" s="2" t="s">
        <v>29</v>
      </c>
      <c r="E17604" s="2"/>
      <c r="F17604" s="2"/>
    </row>
    <row r="17605" customFormat="false" ht="13.8" hidden="false" customHeight="false" outlineLevel="0" collapsed="false">
      <c r="A17605" s="2" t="n">
        <v>788030</v>
      </c>
      <c r="B17605" s="2" t="n">
        <v>78</v>
      </c>
      <c r="C17605" s="2" t="n">
        <v>8</v>
      </c>
      <c r="D17605" s="2" t="s">
        <v>33</v>
      </c>
      <c r="E17605" s="2"/>
      <c r="F17605" s="2"/>
    </row>
    <row r="17606" customFormat="false" ht="13.8" hidden="false" customHeight="false" outlineLevel="0" collapsed="false">
      <c r="A17606" s="2" t="n">
        <v>788031</v>
      </c>
      <c r="B17606" s="2" t="n">
        <v>78</v>
      </c>
      <c r="C17606" s="2" t="n">
        <v>8</v>
      </c>
      <c r="D17606" s="2" t="s">
        <v>34</v>
      </c>
      <c r="E17606" s="2"/>
      <c r="F17606" s="2"/>
    </row>
    <row r="17607" customFormat="false" ht="13.8" hidden="false" customHeight="false" outlineLevel="0" collapsed="false">
      <c r="A17607" s="2" t="n">
        <v>788098</v>
      </c>
      <c r="B17607" s="2" t="n">
        <v>78</v>
      </c>
      <c r="C17607" s="2" t="n">
        <v>8</v>
      </c>
      <c r="D17607" s="2" t="s">
        <v>106</v>
      </c>
      <c r="E17607" s="2"/>
      <c r="F17607" s="2"/>
    </row>
    <row r="17608" customFormat="false" ht="13.8" hidden="false" customHeight="false" outlineLevel="0" collapsed="false">
      <c r="A17608" s="2" t="n">
        <v>788099</v>
      </c>
      <c r="B17608" s="2" t="n">
        <v>78</v>
      </c>
      <c r="C17608" s="2" t="n">
        <v>8</v>
      </c>
      <c r="D17608" s="2" t="s">
        <v>99</v>
      </c>
      <c r="E17608" s="2"/>
      <c r="F17608" s="2"/>
    </row>
    <row r="17609" customFormat="false" ht="13.8" hidden="false" customHeight="false" outlineLevel="0" collapsed="false">
      <c r="A17609" s="2" t="n">
        <v>788101</v>
      </c>
      <c r="B17609" s="2" t="n">
        <v>78</v>
      </c>
      <c r="C17609" s="2" t="n">
        <v>8</v>
      </c>
      <c r="D17609" s="2" t="s">
        <v>100</v>
      </c>
      <c r="E17609" s="2"/>
      <c r="F17609" s="2"/>
    </row>
    <row r="17610" customFormat="false" ht="13.8" hidden="false" customHeight="false" outlineLevel="0" collapsed="false">
      <c r="A17610" s="2" t="n">
        <v>788102</v>
      </c>
      <c r="B17610" s="2" t="n">
        <v>78</v>
      </c>
      <c r="C17610" s="2" t="n">
        <v>8</v>
      </c>
      <c r="D17610" s="2" t="s">
        <v>101</v>
      </c>
      <c r="E17610" s="2"/>
      <c r="F17610" s="2"/>
    </row>
    <row r="17611" customFormat="false" ht="13.8" hidden="false" customHeight="false" outlineLevel="0" collapsed="false">
      <c r="A17611" s="2" t="n">
        <v>788103</v>
      </c>
      <c r="B17611" s="2" t="n">
        <v>78</v>
      </c>
      <c r="C17611" s="2" t="n">
        <v>8</v>
      </c>
      <c r="D17611" s="2" t="s">
        <v>102</v>
      </c>
      <c r="E17611" s="2"/>
      <c r="F17611" s="2"/>
    </row>
    <row r="17612" customFormat="false" ht="13.8" hidden="false" customHeight="false" outlineLevel="0" collapsed="false">
      <c r="A17612" s="2" t="n">
        <v>788104</v>
      </c>
      <c r="B17612" s="2" t="n">
        <v>78</v>
      </c>
      <c r="C17612" s="2" t="n">
        <v>8</v>
      </c>
      <c r="D17612" s="2" t="s">
        <v>107</v>
      </c>
      <c r="E17612" s="2"/>
      <c r="F17612" s="2"/>
    </row>
    <row r="17613" customFormat="false" ht="13.8" hidden="false" customHeight="false" outlineLevel="0" collapsed="false">
      <c r="A17613" s="2" t="n">
        <v>788106</v>
      </c>
      <c r="B17613" s="2" t="n">
        <v>78</v>
      </c>
      <c r="C17613" s="2" t="n">
        <v>8</v>
      </c>
      <c r="D17613" s="2" t="s">
        <v>104</v>
      </c>
      <c r="E17613" s="2"/>
      <c r="F17613" s="2"/>
    </row>
    <row r="17614" customFormat="false" ht="13.8" hidden="false" customHeight="false" outlineLevel="0" collapsed="false">
      <c r="A17614" s="2" t="n">
        <v>788107</v>
      </c>
      <c r="B17614" s="2" t="n">
        <v>78</v>
      </c>
      <c r="C17614" s="2" t="n">
        <v>8</v>
      </c>
      <c r="D17614" s="2" t="s">
        <v>105</v>
      </c>
      <c r="E17614" s="2"/>
      <c r="F17614" s="2"/>
    </row>
    <row r="17615" customFormat="false" ht="13.8" hidden="false" customHeight="false" outlineLevel="0" collapsed="false">
      <c r="A17615" s="2" t="n">
        <v>788108</v>
      </c>
      <c r="B17615" s="2" t="n">
        <v>78</v>
      </c>
      <c r="C17615" s="2" t="n">
        <v>8</v>
      </c>
      <c r="D17615" s="2" t="s">
        <v>108</v>
      </c>
      <c r="E17615" s="2"/>
      <c r="F17615" s="2"/>
    </row>
    <row r="17616" customFormat="false" ht="13.8" hidden="false" customHeight="false" outlineLevel="0" collapsed="false">
      <c r="A17616" s="2" t="n">
        <v>788109</v>
      </c>
      <c r="B17616" s="2" t="n">
        <v>78</v>
      </c>
      <c r="C17616" s="2" t="n">
        <v>8</v>
      </c>
      <c r="D17616" s="2" t="s">
        <v>125</v>
      </c>
      <c r="E17616" s="2"/>
      <c r="F17616" s="2"/>
    </row>
    <row r="17617" customFormat="false" ht="13.8" hidden="false" customHeight="false" outlineLevel="0" collapsed="false">
      <c r="A17617" s="2" t="n">
        <v>788110</v>
      </c>
      <c r="B17617" s="2" t="n">
        <v>78</v>
      </c>
      <c r="C17617" s="2" t="n">
        <v>8</v>
      </c>
      <c r="D17617" s="2" t="s">
        <v>117</v>
      </c>
      <c r="E17617" s="2"/>
      <c r="F17617" s="2"/>
    </row>
    <row r="17618" customFormat="false" ht="13.8" hidden="false" customHeight="false" outlineLevel="0" collapsed="false">
      <c r="A17618" s="2" t="n">
        <v>788111</v>
      </c>
      <c r="B17618" s="2" t="n">
        <v>78</v>
      </c>
      <c r="C17618" s="2" t="n">
        <v>8</v>
      </c>
      <c r="D17618" s="2" t="s">
        <v>126</v>
      </c>
      <c r="E17618" s="2"/>
      <c r="F17618" s="2"/>
    </row>
    <row r="17619" customFormat="false" ht="13.8" hidden="false" customHeight="false" outlineLevel="0" collapsed="false">
      <c r="A17619" s="2" t="n">
        <v>788112</v>
      </c>
      <c r="B17619" s="2" t="n">
        <v>78</v>
      </c>
      <c r="C17619" s="2" t="n">
        <v>8</v>
      </c>
      <c r="D17619" s="2" t="s">
        <v>127</v>
      </c>
      <c r="E17619" s="2"/>
      <c r="F17619" s="2"/>
    </row>
    <row r="17620" customFormat="false" ht="13.8" hidden="false" customHeight="false" outlineLevel="0" collapsed="false">
      <c r="A17620" s="2" t="n">
        <v>788113</v>
      </c>
      <c r="B17620" s="2" t="n">
        <v>78</v>
      </c>
      <c r="C17620" s="2" t="n">
        <v>8</v>
      </c>
      <c r="D17620" s="2" t="s">
        <v>128</v>
      </c>
      <c r="E17620" s="2"/>
      <c r="F17620" s="2"/>
    </row>
    <row r="17621" customFormat="false" ht="13.8" hidden="false" customHeight="false" outlineLevel="0" collapsed="false">
      <c r="A17621" s="2" t="n">
        <v>788114</v>
      </c>
      <c r="B17621" s="2" t="n">
        <v>78</v>
      </c>
      <c r="C17621" s="2" t="n">
        <v>8</v>
      </c>
      <c r="D17621" s="2" t="s">
        <v>143</v>
      </c>
      <c r="E17621" s="2"/>
      <c r="F17621" s="2"/>
    </row>
    <row r="17622" customFormat="false" ht="13.8" hidden="false" customHeight="false" outlineLevel="0" collapsed="false">
      <c r="A17622" s="2" t="n">
        <v>788115</v>
      </c>
      <c r="B17622" s="2" t="n">
        <v>78</v>
      </c>
      <c r="C17622" s="2" t="n">
        <v>8</v>
      </c>
      <c r="D17622" s="2" t="s">
        <v>144</v>
      </c>
      <c r="E17622" s="2"/>
      <c r="F17622" s="2"/>
    </row>
    <row r="17623" customFormat="false" ht="13.8" hidden="false" customHeight="false" outlineLevel="0" collapsed="false">
      <c r="A17623" s="2" t="n">
        <v>788116</v>
      </c>
      <c r="B17623" s="2" t="n">
        <v>78</v>
      </c>
      <c r="C17623" s="2" t="n">
        <v>8</v>
      </c>
      <c r="D17623" s="2" t="s">
        <v>145</v>
      </c>
      <c r="E17623" s="2"/>
      <c r="F17623" s="2"/>
    </row>
    <row r="17624" customFormat="false" ht="13.8" hidden="false" customHeight="false" outlineLevel="0" collapsed="false">
      <c r="A17624" s="2" t="n">
        <v>788117</v>
      </c>
      <c r="B17624" s="2" t="n">
        <v>78</v>
      </c>
      <c r="C17624" s="2" t="n">
        <v>8</v>
      </c>
      <c r="D17624" s="2" t="s">
        <v>161</v>
      </c>
      <c r="E17624" s="2"/>
      <c r="F17624" s="2"/>
    </row>
    <row r="17625" customFormat="false" ht="13.8" hidden="false" customHeight="false" outlineLevel="0" collapsed="false">
      <c r="A17625" s="2" t="n">
        <v>788118</v>
      </c>
      <c r="B17625" s="2" t="n">
        <v>78</v>
      </c>
      <c r="C17625" s="2" t="n">
        <v>8</v>
      </c>
      <c r="D17625" s="2" t="s">
        <v>171</v>
      </c>
      <c r="E17625" s="2"/>
      <c r="F17625" s="2"/>
    </row>
    <row r="17626" customFormat="false" ht="13.8" hidden="false" customHeight="false" outlineLevel="0" collapsed="false">
      <c r="A17626" s="2" t="n">
        <v>788119</v>
      </c>
      <c r="B17626" s="2" t="n">
        <v>78</v>
      </c>
      <c r="C17626" s="2" t="n">
        <v>8</v>
      </c>
      <c r="D17626" s="2" t="s">
        <v>172</v>
      </c>
      <c r="E17626" s="2"/>
      <c r="F17626" s="2"/>
    </row>
    <row r="17627" customFormat="false" ht="13.8" hidden="false" customHeight="false" outlineLevel="0" collapsed="false">
      <c r="A17627" s="2" t="n">
        <v>788120</v>
      </c>
      <c r="B17627" s="2" t="n">
        <v>78</v>
      </c>
      <c r="C17627" s="2" t="n">
        <v>8</v>
      </c>
      <c r="D17627" s="2" t="s">
        <v>140</v>
      </c>
      <c r="E17627" s="2"/>
      <c r="F17627" s="2"/>
    </row>
    <row r="17628" customFormat="false" ht="13.8" hidden="false" customHeight="false" outlineLevel="0" collapsed="false">
      <c r="A17628" s="2" t="n">
        <v>788121</v>
      </c>
      <c r="B17628" s="2" t="n">
        <v>78</v>
      </c>
      <c r="C17628" s="2" t="n">
        <v>8</v>
      </c>
      <c r="D17628" s="2" t="s">
        <v>141</v>
      </c>
      <c r="E17628" s="2"/>
      <c r="F17628" s="2"/>
    </row>
    <row r="17629" customFormat="false" ht="13.8" hidden="false" customHeight="false" outlineLevel="0" collapsed="false">
      <c r="A17629" s="2" t="n">
        <v>788123</v>
      </c>
      <c r="B17629" s="2" t="n">
        <v>78</v>
      </c>
      <c r="C17629" s="2" t="n">
        <v>8</v>
      </c>
      <c r="D17629" s="2" t="s">
        <v>182</v>
      </c>
      <c r="E17629" s="2"/>
      <c r="F17629" s="2"/>
    </row>
    <row r="17630" customFormat="false" ht="13.8" hidden="false" customHeight="false" outlineLevel="0" collapsed="false">
      <c r="A17630" s="2" t="n">
        <v>788126</v>
      </c>
      <c r="B17630" s="2" t="n">
        <v>78</v>
      </c>
      <c r="C17630" s="2" t="n">
        <v>8</v>
      </c>
      <c r="D17630" s="2" t="s">
        <v>184</v>
      </c>
      <c r="E17630" s="2"/>
      <c r="F17630" s="2"/>
    </row>
    <row r="17631" customFormat="false" ht="13.8" hidden="false" customHeight="false" outlineLevel="0" collapsed="false">
      <c r="A17631" s="2" t="n">
        <v>788127</v>
      </c>
      <c r="B17631" s="2" t="n">
        <v>78</v>
      </c>
      <c r="C17631" s="2" t="n">
        <v>8</v>
      </c>
      <c r="D17631" s="2" t="s">
        <v>185</v>
      </c>
      <c r="E17631" s="2"/>
      <c r="F17631" s="2"/>
    </row>
    <row r="17632" customFormat="false" ht="13.8" hidden="false" customHeight="false" outlineLevel="0" collapsed="false">
      <c r="A17632" s="2" t="n">
        <v>788150</v>
      </c>
      <c r="B17632" s="2" t="n">
        <v>78</v>
      </c>
      <c r="C17632" s="2" t="n">
        <v>8</v>
      </c>
      <c r="D17632" s="2" t="s">
        <v>305</v>
      </c>
      <c r="E17632" s="2"/>
      <c r="F17632" s="2"/>
    </row>
    <row r="17633" customFormat="false" ht="13.8" hidden="false" customHeight="false" outlineLevel="0" collapsed="false">
      <c r="A17633" s="2" t="n">
        <v>788151</v>
      </c>
      <c r="B17633" s="2" t="n">
        <v>78</v>
      </c>
      <c r="C17633" s="2" t="n">
        <v>8</v>
      </c>
      <c r="D17633" s="2" t="s">
        <v>298</v>
      </c>
      <c r="E17633" s="2"/>
      <c r="F17633" s="2"/>
    </row>
    <row r="17634" customFormat="false" ht="13.8" hidden="false" customHeight="false" outlineLevel="0" collapsed="false">
      <c r="A17634" s="2" t="n">
        <v>788152</v>
      </c>
      <c r="B17634" s="2" t="n">
        <v>78</v>
      </c>
      <c r="C17634" s="2" t="n">
        <v>8</v>
      </c>
      <c r="D17634" s="2" t="s">
        <v>147</v>
      </c>
      <c r="E17634" s="2"/>
      <c r="F17634" s="2"/>
    </row>
    <row r="17635" customFormat="false" ht="13.8" hidden="false" customHeight="false" outlineLevel="0" collapsed="false">
      <c r="A17635" s="2" t="n">
        <v>788155</v>
      </c>
      <c r="B17635" s="2" t="n">
        <v>78</v>
      </c>
      <c r="C17635" s="2" t="n">
        <v>8</v>
      </c>
      <c r="D17635" s="2" t="s">
        <v>301</v>
      </c>
      <c r="E17635" s="2"/>
      <c r="F17635" s="2"/>
    </row>
    <row r="17636" customFormat="false" ht="13.8" hidden="false" customHeight="false" outlineLevel="0" collapsed="false">
      <c r="A17636" s="2" t="n">
        <v>788156</v>
      </c>
      <c r="B17636" s="2" t="n">
        <v>78</v>
      </c>
      <c r="C17636" s="2" t="n">
        <v>8</v>
      </c>
      <c r="D17636" s="2" t="s">
        <v>181</v>
      </c>
      <c r="E17636" s="2"/>
      <c r="F17636" s="2"/>
    </row>
    <row r="17637" customFormat="false" ht="13.8" hidden="false" customHeight="false" outlineLevel="0" collapsed="false">
      <c r="A17637" s="2" t="n">
        <v>788160</v>
      </c>
      <c r="B17637" s="2" t="n">
        <v>78</v>
      </c>
      <c r="C17637" s="2" t="n">
        <v>8</v>
      </c>
      <c r="D17637" s="2" t="s">
        <v>586</v>
      </c>
      <c r="E17637" s="2"/>
      <c r="F17637" s="2"/>
    </row>
    <row r="17638" customFormat="false" ht="13.8" hidden="false" customHeight="false" outlineLevel="0" collapsed="false">
      <c r="A17638" s="2" t="n">
        <v>788161</v>
      </c>
      <c r="B17638" s="2" t="n">
        <v>78</v>
      </c>
      <c r="C17638" s="2" t="n">
        <v>8</v>
      </c>
      <c r="D17638" s="2" t="s">
        <v>297</v>
      </c>
      <c r="E17638" s="2"/>
      <c r="F17638" s="2"/>
    </row>
    <row r="17639" customFormat="false" ht="13.8" hidden="false" customHeight="false" outlineLevel="0" collapsed="false">
      <c r="A17639" s="2" t="n">
        <v>788162</v>
      </c>
      <c r="B17639" s="2" t="n">
        <v>78</v>
      </c>
      <c r="C17639" s="2" t="n">
        <v>8</v>
      </c>
      <c r="D17639" s="2" t="s">
        <v>423</v>
      </c>
      <c r="E17639" s="2"/>
      <c r="F17639" s="2"/>
    </row>
    <row r="17640" customFormat="false" ht="13.8" hidden="false" customHeight="false" outlineLevel="0" collapsed="false">
      <c r="A17640" s="2" t="n">
        <v>788163</v>
      </c>
      <c r="B17640" s="2" t="n">
        <v>78</v>
      </c>
      <c r="C17640" s="2" t="n">
        <v>8</v>
      </c>
      <c r="D17640" s="2" t="s">
        <v>480</v>
      </c>
      <c r="E17640" s="2"/>
      <c r="F17640" s="2"/>
    </row>
    <row r="17641" customFormat="false" ht="13.8" hidden="false" customHeight="false" outlineLevel="0" collapsed="false">
      <c r="A17641" s="2" t="n">
        <v>788164</v>
      </c>
      <c r="B17641" s="2" t="n">
        <v>78</v>
      </c>
      <c r="C17641" s="2" t="n">
        <v>8</v>
      </c>
      <c r="D17641" s="2" t="s">
        <v>430</v>
      </c>
      <c r="E17641" s="2"/>
      <c r="F17641" s="2"/>
    </row>
    <row r="17642" customFormat="false" ht="13.8" hidden="false" customHeight="false" outlineLevel="0" collapsed="false">
      <c r="A17642" s="2" t="n">
        <v>788165</v>
      </c>
      <c r="B17642" s="2" t="n">
        <v>78</v>
      </c>
      <c r="C17642" s="2" t="n">
        <v>8</v>
      </c>
      <c r="D17642" s="2" t="s">
        <v>306</v>
      </c>
      <c r="E17642" s="2"/>
      <c r="F17642" s="2"/>
    </row>
    <row r="17643" customFormat="false" ht="13.8" hidden="false" customHeight="false" outlineLevel="0" collapsed="false">
      <c r="A17643" s="2" t="n">
        <v>788166</v>
      </c>
      <c r="B17643" s="2" t="n">
        <v>78</v>
      </c>
      <c r="C17643" s="2" t="n">
        <v>8</v>
      </c>
      <c r="D17643" s="2" t="s">
        <v>481</v>
      </c>
      <c r="E17643" s="2"/>
      <c r="F17643" s="2"/>
    </row>
    <row r="17644" customFormat="false" ht="13.8" hidden="false" customHeight="false" outlineLevel="0" collapsed="false">
      <c r="A17644" s="2" t="n">
        <v>788168</v>
      </c>
      <c r="B17644" s="2" t="n">
        <v>78</v>
      </c>
      <c r="C17644" s="2" t="n">
        <v>8</v>
      </c>
      <c r="D17644" s="2" t="s">
        <v>431</v>
      </c>
      <c r="E17644" s="2"/>
      <c r="F17644" s="2"/>
    </row>
    <row r="17645" customFormat="false" ht="13.8" hidden="false" customHeight="false" outlineLevel="0" collapsed="false">
      <c r="A17645" s="2" t="n">
        <v>788701</v>
      </c>
      <c r="B17645" s="2" t="n">
        <v>78</v>
      </c>
      <c r="C17645" s="2" t="n">
        <v>8</v>
      </c>
      <c r="D17645" s="2" t="s">
        <v>193</v>
      </c>
      <c r="E17645" s="2"/>
      <c r="F17645" s="2"/>
    </row>
    <row r="17646" customFormat="false" ht="13.8" hidden="false" customHeight="false" outlineLevel="0" collapsed="false">
      <c r="A17646" s="2" t="n">
        <v>788709</v>
      </c>
      <c r="B17646" s="2" t="n">
        <v>78</v>
      </c>
      <c r="C17646" s="2" t="n">
        <v>8</v>
      </c>
      <c r="D17646" s="2" t="s">
        <v>415</v>
      </c>
      <c r="E17646" s="2"/>
      <c r="F17646" s="2"/>
    </row>
    <row r="17647" customFormat="false" ht="13.8" hidden="false" customHeight="false" outlineLevel="0" collapsed="false">
      <c r="A17647" s="2" t="n">
        <v>788710</v>
      </c>
      <c r="B17647" s="2" t="n">
        <v>78</v>
      </c>
      <c r="C17647" s="2" t="n">
        <v>8</v>
      </c>
      <c r="D17647" s="2" t="s">
        <v>629</v>
      </c>
      <c r="E17647" s="2"/>
      <c r="F17647" s="2"/>
    </row>
    <row r="17648" customFormat="false" ht="13.8" hidden="false" customHeight="false" outlineLevel="0" collapsed="false">
      <c r="A17648" s="2" t="n">
        <v>788711</v>
      </c>
      <c r="B17648" s="2" t="n">
        <v>78</v>
      </c>
      <c r="C17648" s="2" t="n">
        <v>8</v>
      </c>
      <c r="D17648" s="2" t="s">
        <v>416</v>
      </c>
      <c r="E17648" s="2"/>
      <c r="F17648" s="2"/>
    </row>
    <row r="17649" customFormat="false" ht="13.8" hidden="false" customHeight="false" outlineLevel="0" collapsed="false">
      <c r="A17649" s="2" t="n">
        <v>788712</v>
      </c>
      <c r="B17649" s="2" t="n">
        <v>78</v>
      </c>
      <c r="C17649" s="2" t="n">
        <v>8</v>
      </c>
      <c r="D17649" s="2" t="s">
        <v>417</v>
      </c>
      <c r="E17649" s="2"/>
      <c r="F17649" s="2"/>
    </row>
    <row r="17650" customFormat="false" ht="13.8" hidden="false" customHeight="false" outlineLevel="0" collapsed="false">
      <c r="A17650" s="2" t="n">
        <v>788713</v>
      </c>
      <c r="B17650" s="2" t="n">
        <v>78</v>
      </c>
      <c r="C17650" s="2" t="n">
        <v>8</v>
      </c>
      <c r="D17650" s="2" t="s">
        <v>418</v>
      </c>
      <c r="E17650" s="2"/>
      <c r="F17650" s="2"/>
    </row>
    <row r="17651" customFormat="false" ht="13.8" hidden="false" customHeight="false" outlineLevel="0" collapsed="false">
      <c r="A17651" s="2" t="n">
        <v>788719</v>
      </c>
      <c r="B17651" s="2" t="n">
        <v>78</v>
      </c>
      <c r="C17651" s="2" t="n">
        <v>8</v>
      </c>
      <c r="D17651" s="2" t="s">
        <v>630</v>
      </c>
      <c r="E17651" s="2"/>
      <c r="F17651" s="2"/>
    </row>
    <row r="17652" customFormat="false" ht="13.8" hidden="false" customHeight="false" outlineLevel="0" collapsed="false">
      <c r="A17652" s="2" t="n">
        <v>788720</v>
      </c>
      <c r="B17652" s="2" t="n">
        <v>78</v>
      </c>
      <c r="C17652" s="2" t="n">
        <v>8</v>
      </c>
      <c r="D17652" s="2" t="s">
        <v>345</v>
      </c>
      <c r="E17652" s="2"/>
      <c r="F17652" s="2"/>
    </row>
    <row r="17653" customFormat="false" ht="13.8" hidden="false" customHeight="false" outlineLevel="0" collapsed="false">
      <c r="A17653" s="2" t="n">
        <v>788722</v>
      </c>
      <c r="B17653" s="2" t="n">
        <v>78</v>
      </c>
      <c r="C17653" s="2" t="n">
        <v>8</v>
      </c>
      <c r="D17653" s="2" t="s">
        <v>347</v>
      </c>
      <c r="E17653" s="2"/>
      <c r="F17653" s="2"/>
    </row>
    <row r="17654" customFormat="false" ht="13.8" hidden="false" customHeight="false" outlineLevel="0" collapsed="false">
      <c r="A17654" s="2" t="n">
        <v>788723</v>
      </c>
      <c r="B17654" s="2" t="n">
        <v>78</v>
      </c>
      <c r="C17654" s="2" t="n">
        <v>8</v>
      </c>
      <c r="D17654" s="2" t="s">
        <v>348</v>
      </c>
      <c r="E17654" s="2"/>
      <c r="F17654" s="2"/>
    </row>
    <row r="17655" customFormat="false" ht="13.8" hidden="false" customHeight="false" outlineLevel="0" collapsed="false">
      <c r="A17655" s="2" t="n">
        <v>788724</v>
      </c>
      <c r="B17655" s="2" t="n">
        <v>78</v>
      </c>
      <c r="C17655" s="2" t="n">
        <v>8</v>
      </c>
      <c r="D17655" s="2" t="s">
        <v>349</v>
      </c>
      <c r="E17655" s="2"/>
      <c r="F17655" s="2"/>
    </row>
    <row r="17656" customFormat="false" ht="13.8" hidden="false" customHeight="false" outlineLevel="0" collapsed="false">
      <c r="A17656" s="2" t="n">
        <v>788725</v>
      </c>
      <c r="B17656" s="2" t="n">
        <v>78</v>
      </c>
      <c r="C17656" s="2" t="n">
        <v>8</v>
      </c>
      <c r="D17656" s="2" t="s">
        <v>350</v>
      </c>
      <c r="E17656" s="2"/>
      <c r="F17656" s="2"/>
    </row>
    <row r="17657" customFormat="false" ht="13.8" hidden="false" customHeight="false" outlineLevel="0" collapsed="false">
      <c r="A17657" s="2" t="n">
        <v>788726</v>
      </c>
      <c r="B17657" s="2" t="n">
        <v>78</v>
      </c>
      <c r="C17657" s="2" t="n">
        <v>8</v>
      </c>
      <c r="D17657" s="2" t="s">
        <v>351</v>
      </c>
      <c r="E17657" s="2"/>
      <c r="F17657" s="2"/>
    </row>
    <row r="17658" customFormat="false" ht="13.8" hidden="false" customHeight="false" outlineLevel="0" collapsed="false">
      <c r="A17658" s="2" t="n">
        <v>788727</v>
      </c>
      <c r="B17658" s="2" t="n">
        <v>78</v>
      </c>
      <c r="C17658" s="2" t="n">
        <v>8</v>
      </c>
      <c r="D17658" s="2" t="s">
        <v>352</v>
      </c>
      <c r="E17658" s="2"/>
      <c r="F17658" s="2"/>
    </row>
    <row r="17659" customFormat="false" ht="13.8" hidden="false" customHeight="false" outlineLevel="0" collapsed="false">
      <c r="A17659" s="2" t="n">
        <v>788728</v>
      </c>
      <c r="B17659" s="2" t="n">
        <v>78</v>
      </c>
      <c r="C17659" s="2" t="n">
        <v>8</v>
      </c>
      <c r="D17659" s="2" t="s">
        <v>353</v>
      </c>
      <c r="E17659" s="2"/>
      <c r="F17659" s="2"/>
    </row>
    <row r="17660" customFormat="false" ht="13.8" hidden="false" customHeight="false" outlineLevel="0" collapsed="false">
      <c r="A17660" s="2" t="n">
        <v>788733</v>
      </c>
      <c r="B17660" s="2" t="n">
        <v>78</v>
      </c>
      <c r="C17660" s="2" t="n">
        <v>8</v>
      </c>
      <c r="D17660" s="2" t="s">
        <v>357</v>
      </c>
      <c r="E17660" s="2"/>
      <c r="F17660" s="2"/>
    </row>
    <row r="17661" customFormat="false" ht="13.8" hidden="false" customHeight="false" outlineLevel="0" collapsed="false">
      <c r="A17661" s="2" t="n">
        <v>788734</v>
      </c>
      <c r="B17661" s="2" t="n">
        <v>78</v>
      </c>
      <c r="C17661" s="2" t="n">
        <v>8</v>
      </c>
      <c r="D17661" s="2" t="s">
        <v>358</v>
      </c>
      <c r="E17661" s="2"/>
      <c r="F17661" s="2"/>
    </row>
    <row r="17662" customFormat="false" ht="13.8" hidden="false" customHeight="false" outlineLevel="0" collapsed="false">
      <c r="A17662" s="2" t="n">
        <v>788735</v>
      </c>
      <c r="B17662" s="2" t="n">
        <v>78</v>
      </c>
      <c r="C17662" s="2" t="n">
        <v>8</v>
      </c>
      <c r="D17662" s="2" t="s">
        <v>359</v>
      </c>
      <c r="E17662" s="2"/>
      <c r="F17662" s="2"/>
    </row>
    <row r="17663" customFormat="false" ht="13.8" hidden="false" customHeight="false" outlineLevel="0" collapsed="false">
      <c r="A17663" s="2" t="n">
        <v>788736</v>
      </c>
      <c r="B17663" s="2" t="n">
        <v>78</v>
      </c>
      <c r="C17663" s="2" t="n">
        <v>8</v>
      </c>
      <c r="D17663" s="2" t="s">
        <v>360</v>
      </c>
      <c r="E17663" s="2"/>
      <c r="F17663" s="2"/>
    </row>
    <row r="17664" customFormat="false" ht="13.8" hidden="false" customHeight="false" outlineLevel="0" collapsed="false">
      <c r="A17664" s="2" t="n">
        <v>788737</v>
      </c>
      <c r="B17664" s="2" t="n">
        <v>78</v>
      </c>
      <c r="C17664" s="2" t="n">
        <v>8</v>
      </c>
      <c r="D17664" s="2" t="s">
        <v>523</v>
      </c>
      <c r="E17664" s="2"/>
      <c r="F17664" s="2"/>
    </row>
    <row r="17665" customFormat="false" ht="13.8" hidden="false" customHeight="false" outlineLevel="0" collapsed="false">
      <c r="A17665" s="2" t="n">
        <v>788781</v>
      </c>
      <c r="B17665" s="2" t="n">
        <v>78</v>
      </c>
      <c r="C17665" s="2" t="n">
        <v>8</v>
      </c>
      <c r="D17665" s="2" t="s">
        <v>743</v>
      </c>
      <c r="E17665" s="2"/>
      <c r="F17665" s="2"/>
    </row>
    <row r="17666" customFormat="false" ht="13.8" hidden="false" customHeight="false" outlineLevel="0" collapsed="false">
      <c r="A17666" s="2" t="n">
        <v>788801</v>
      </c>
      <c r="B17666" s="2" t="n">
        <v>78</v>
      </c>
      <c r="C17666" s="2" t="n">
        <v>8</v>
      </c>
      <c r="D17666" s="2" t="s">
        <v>203</v>
      </c>
      <c r="E17666" s="2"/>
      <c r="F17666" s="2"/>
    </row>
    <row r="17667" customFormat="false" ht="13.8" hidden="false" customHeight="false" outlineLevel="0" collapsed="false">
      <c r="A17667" s="2" t="n">
        <v>788802</v>
      </c>
      <c r="B17667" s="2" t="n">
        <v>78</v>
      </c>
      <c r="C17667" s="2" t="n">
        <v>8</v>
      </c>
      <c r="D17667" s="2" t="s">
        <v>195</v>
      </c>
      <c r="E17667" s="2"/>
      <c r="F17667" s="2"/>
    </row>
    <row r="17668" customFormat="false" ht="13.8" hidden="false" customHeight="false" outlineLevel="0" collapsed="false">
      <c r="A17668" s="2" t="n">
        <v>788803</v>
      </c>
      <c r="B17668" s="2" t="n">
        <v>78</v>
      </c>
      <c r="C17668" s="2" t="n">
        <v>8</v>
      </c>
      <c r="D17668" s="2" t="s">
        <v>258</v>
      </c>
      <c r="E17668" s="2"/>
      <c r="F17668" s="2"/>
    </row>
    <row r="17669" customFormat="false" ht="13.8" hidden="false" customHeight="false" outlineLevel="0" collapsed="false">
      <c r="A17669" s="2" t="n">
        <v>788804</v>
      </c>
      <c r="B17669" s="2" t="n">
        <v>78</v>
      </c>
      <c r="C17669" s="2" t="n">
        <v>8</v>
      </c>
      <c r="D17669" s="2" t="s">
        <v>259</v>
      </c>
      <c r="E17669" s="2"/>
      <c r="F17669" s="2"/>
    </row>
    <row r="17670" customFormat="false" ht="13.8" hidden="false" customHeight="false" outlineLevel="0" collapsed="false">
      <c r="A17670" s="2" t="n">
        <v>788805</v>
      </c>
      <c r="B17670" s="2" t="n">
        <v>78</v>
      </c>
      <c r="C17670" s="2" t="n">
        <v>8</v>
      </c>
      <c r="D17670" s="2" t="s">
        <v>260</v>
      </c>
      <c r="E17670" s="2"/>
      <c r="F17670" s="2"/>
    </row>
    <row r="17671" customFormat="false" ht="13.8" hidden="false" customHeight="false" outlineLevel="0" collapsed="false">
      <c r="A17671" s="2" t="n">
        <v>788806</v>
      </c>
      <c r="B17671" s="2" t="n">
        <v>78</v>
      </c>
      <c r="C17671" s="2" t="n">
        <v>8</v>
      </c>
      <c r="D17671" s="2" t="s">
        <v>261</v>
      </c>
      <c r="E17671" s="2"/>
      <c r="F17671" s="2"/>
    </row>
    <row r="17672" customFormat="false" ht="13.8" hidden="false" customHeight="false" outlineLevel="0" collapsed="false">
      <c r="A17672" s="2" t="n">
        <v>788815</v>
      </c>
      <c r="B17672" s="2" t="n">
        <v>78</v>
      </c>
      <c r="C17672" s="2" t="n">
        <v>8</v>
      </c>
      <c r="D17672" s="2" t="s">
        <v>452</v>
      </c>
      <c r="E17672" s="2"/>
      <c r="F17672" s="2"/>
    </row>
    <row r="17673" customFormat="false" ht="13.8" hidden="false" customHeight="false" outlineLevel="0" collapsed="false">
      <c r="A17673" s="2" t="n">
        <v>788816</v>
      </c>
      <c r="B17673" s="2" t="n">
        <v>78</v>
      </c>
      <c r="C17673" s="2" t="n">
        <v>8</v>
      </c>
      <c r="D17673" s="2" t="s">
        <v>453</v>
      </c>
      <c r="E17673" s="2"/>
      <c r="F17673" s="2"/>
    </row>
    <row r="17674" customFormat="false" ht="13.8" hidden="false" customHeight="false" outlineLevel="0" collapsed="false">
      <c r="A17674" s="2" t="n">
        <v>788817</v>
      </c>
      <c r="B17674" s="2" t="n">
        <v>78</v>
      </c>
      <c r="C17674" s="2" t="n">
        <v>8</v>
      </c>
      <c r="D17674" s="2" t="s">
        <v>454</v>
      </c>
      <c r="E17674" s="2"/>
      <c r="F17674" s="2"/>
    </row>
    <row r="17675" customFormat="false" ht="13.8" hidden="false" customHeight="false" outlineLevel="0" collapsed="false">
      <c r="A17675" s="2" t="n">
        <v>788818</v>
      </c>
      <c r="B17675" s="2" t="n">
        <v>78</v>
      </c>
      <c r="C17675" s="2" t="n">
        <v>8</v>
      </c>
      <c r="D17675" s="2" t="s">
        <v>857</v>
      </c>
      <c r="E17675" s="2"/>
      <c r="F17675" s="2"/>
    </row>
    <row r="17676" customFormat="false" ht="13.8" hidden="false" customHeight="false" outlineLevel="0" collapsed="false">
      <c r="A17676" s="2" t="n">
        <v>788819</v>
      </c>
      <c r="B17676" s="2" t="n">
        <v>78</v>
      </c>
      <c r="C17676" s="2" t="n">
        <v>8</v>
      </c>
      <c r="D17676" s="2" t="s">
        <v>262</v>
      </c>
      <c r="E17676" s="2"/>
      <c r="F17676" s="2"/>
    </row>
    <row r="17677" customFormat="false" ht="13.8" hidden="false" customHeight="false" outlineLevel="0" collapsed="false">
      <c r="A17677" s="2" t="n">
        <v>788820</v>
      </c>
      <c r="B17677" s="2" t="n">
        <v>78</v>
      </c>
      <c r="C17677" s="2" t="n">
        <v>8</v>
      </c>
      <c r="D17677" s="2" t="s">
        <v>884</v>
      </c>
      <c r="E17677" s="2"/>
      <c r="F17677" s="2"/>
    </row>
    <row r="17678" customFormat="false" ht="13.8" hidden="false" customHeight="false" outlineLevel="0" collapsed="false">
      <c r="A17678" s="2" t="n">
        <v>788830</v>
      </c>
      <c r="B17678" s="2" t="n">
        <v>78</v>
      </c>
      <c r="C17678" s="2" t="n">
        <v>8</v>
      </c>
      <c r="D17678" s="2" t="s">
        <v>598</v>
      </c>
      <c r="E17678" s="2"/>
      <c r="F17678" s="2"/>
    </row>
    <row r="17679" customFormat="false" ht="13.8" hidden="false" customHeight="false" outlineLevel="0" collapsed="false">
      <c r="A17679" s="2" t="n">
        <v>788831</v>
      </c>
      <c r="B17679" s="2" t="n">
        <v>78</v>
      </c>
      <c r="C17679" s="2" t="n">
        <v>8</v>
      </c>
      <c r="D17679" s="2" t="s">
        <v>370</v>
      </c>
      <c r="E17679" s="2"/>
      <c r="F17679" s="2"/>
    </row>
    <row r="17680" customFormat="false" ht="13.8" hidden="false" customHeight="false" outlineLevel="0" collapsed="false">
      <c r="A17680" s="2" t="n">
        <v>788832</v>
      </c>
      <c r="B17680" s="2" t="n">
        <v>78</v>
      </c>
      <c r="C17680" s="2" t="n">
        <v>8</v>
      </c>
      <c r="D17680" s="2" t="s">
        <v>807</v>
      </c>
      <c r="E17680" s="2"/>
      <c r="F17680" s="2"/>
    </row>
    <row r="17681" customFormat="false" ht="13.8" hidden="false" customHeight="false" outlineLevel="0" collapsed="false">
      <c r="A17681" s="2" t="n">
        <v>788931</v>
      </c>
      <c r="B17681" s="2" t="n">
        <v>78</v>
      </c>
      <c r="C17681" s="2" t="n">
        <v>8</v>
      </c>
      <c r="D17681" s="2" t="s">
        <v>885</v>
      </c>
      <c r="E17681" s="2"/>
      <c r="F17681" s="2"/>
    </row>
    <row r="17682" customFormat="false" ht="13.8" hidden="false" customHeight="false" outlineLevel="0" collapsed="false">
      <c r="A17682" s="2" t="n">
        <v>790001</v>
      </c>
      <c r="B17682" s="2" t="n">
        <v>79</v>
      </c>
      <c r="C17682" s="2" t="n">
        <v>0</v>
      </c>
      <c r="D17682" s="2" t="s">
        <v>4</v>
      </c>
      <c r="E17682" s="2"/>
      <c r="F17682" s="2"/>
    </row>
    <row r="17683" customFormat="false" ht="13.8" hidden="false" customHeight="false" outlineLevel="0" collapsed="false">
      <c r="A17683" s="2" t="n">
        <v>790002</v>
      </c>
      <c r="B17683" s="2" t="n">
        <v>79</v>
      </c>
      <c r="C17683" s="2" t="n">
        <v>0</v>
      </c>
      <c r="D17683" s="2" t="s">
        <v>5</v>
      </c>
      <c r="E17683" s="2"/>
      <c r="F17683" s="2"/>
    </row>
    <row r="17684" customFormat="false" ht="13.8" hidden="false" customHeight="false" outlineLevel="0" collapsed="false">
      <c r="A17684" s="2" t="n">
        <v>790003</v>
      </c>
      <c r="B17684" s="2" t="n">
        <v>79</v>
      </c>
      <c r="C17684" s="2" t="n">
        <v>0</v>
      </c>
      <c r="D17684" s="2" t="s">
        <v>6</v>
      </c>
      <c r="E17684" s="2"/>
      <c r="F17684" s="2"/>
    </row>
    <row r="17685" customFormat="false" ht="13.8" hidden="false" customHeight="false" outlineLevel="0" collapsed="false">
      <c r="A17685" s="2" t="n">
        <v>790101</v>
      </c>
      <c r="B17685" s="2" t="n">
        <v>79</v>
      </c>
      <c r="C17685" s="2" t="n">
        <v>0</v>
      </c>
      <c r="D17685" s="2" t="s">
        <v>100</v>
      </c>
      <c r="E17685" s="2"/>
      <c r="F17685" s="2"/>
    </row>
    <row r="17686" customFormat="false" ht="13.8" hidden="false" customHeight="false" outlineLevel="0" collapsed="false">
      <c r="A17686" s="2" t="n">
        <v>790102</v>
      </c>
      <c r="B17686" s="2" t="n">
        <v>79</v>
      </c>
      <c r="C17686" s="2" t="n">
        <v>0</v>
      </c>
      <c r="D17686" s="2" t="s">
        <v>101</v>
      </c>
      <c r="E17686" s="2"/>
      <c r="F17686" s="2"/>
    </row>
    <row r="17687" customFormat="false" ht="13.8" hidden="false" customHeight="false" outlineLevel="0" collapsed="false">
      <c r="A17687" s="2" t="n">
        <v>790103</v>
      </c>
      <c r="B17687" s="2" t="n">
        <v>79</v>
      </c>
      <c r="C17687" s="2" t="n">
        <v>0</v>
      </c>
      <c r="D17687" s="2" t="s">
        <v>102</v>
      </c>
      <c r="E17687" s="2"/>
      <c r="F17687" s="2"/>
    </row>
    <row r="17688" customFormat="false" ht="13.8" hidden="false" customHeight="false" outlineLevel="0" collapsed="false">
      <c r="A17688" s="2" t="n">
        <v>790104</v>
      </c>
      <c r="B17688" s="2" t="n">
        <v>79</v>
      </c>
      <c r="C17688" s="2" t="n">
        <v>0</v>
      </c>
      <c r="D17688" s="2" t="s">
        <v>107</v>
      </c>
      <c r="E17688" s="2"/>
      <c r="F17688" s="2"/>
    </row>
    <row r="17689" customFormat="false" ht="13.8" hidden="false" customHeight="false" outlineLevel="0" collapsed="false">
      <c r="A17689" s="2" t="n">
        <v>790105</v>
      </c>
      <c r="B17689" s="2" t="n">
        <v>79</v>
      </c>
      <c r="C17689" s="2" t="n">
        <v>0</v>
      </c>
      <c r="D17689" s="2" t="s">
        <v>103</v>
      </c>
      <c r="E17689" s="2"/>
      <c r="F17689" s="2"/>
    </row>
    <row r="17690" customFormat="false" ht="13.8" hidden="false" customHeight="false" outlineLevel="0" collapsed="false">
      <c r="A17690" s="2" t="n">
        <v>790106</v>
      </c>
      <c r="B17690" s="2" t="n">
        <v>79</v>
      </c>
      <c r="C17690" s="2" t="n">
        <v>0</v>
      </c>
      <c r="D17690" s="2" t="s">
        <v>104</v>
      </c>
      <c r="E17690" s="2"/>
      <c r="F17690" s="2"/>
    </row>
    <row r="17691" customFormat="false" ht="13.8" hidden="false" customHeight="false" outlineLevel="0" collapsed="false">
      <c r="A17691" s="2" t="n">
        <v>790114</v>
      </c>
      <c r="B17691" s="2" t="n">
        <v>79</v>
      </c>
      <c r="C17691" s="2" t="n">
        <v>0</v>
      </c>
      <c r="D17691" s="2" t="s">
        <v>143</v>
      </c>
      <c r="E17691" s="2"/>
      <c r="F17691" s="2"/>
    </row>
    <row r="17692" customFormat="false" ht="13.8" hidden="false" customHeight="false" outlineLevel="0" collapsed="false">
      <c r="A17692" s="2" t="n">
        <v>790116</v>
      </c>
      <c r="B17692" s="2" t="n">
        <v>79</v>
      </c>
      <c r="C17692" s="2" t="n">
        <v>0</v>
      </c>
      <c r="D17692" s="2" t="s">
        <v>145</v>
      </c>
      <c r="E17692" s="2"/>
      <c r="F17692" s="2"/>
    </row>
    <row r="17693" customFormat="false" ht="13.8" hidden="false" customHeight="false" outlineLevel="0" collapsed="false">
      <c r="A17693" s="2" t="n">
        <v>791001</v>
      </c>
      <c r="B17693" s="2" t="n">
        <v>79</v>
      </c>
      <c r="C17693" s="2" t="n">
        <v>1</v>
      </c>
      <c r="D17693" s="2" t="s">
        <v>4</v>
      </c>
      <c r="E17693" s="2"/>
      <c r="F17693" s="2"/>
    </row>
    <row r="17694" customFormat="false" ht="13.8" hidden="false" customHeight="false" outlineLevel="0" collapsed="false">
      <c r="A17694" s="2" t="n">
        <v>791002</v>
      </c>
      <c r="B17694" s="2" t="n">
        <v>79</v>
      </c>
      <c r="C17694" s="2" t="n">
        <v>1</v>
      </c>
      <c r="D17694" s="2" t="s">
        <v>5</v>
      </c>
      <c r="E17694" s="2"/>
      <c r="F17694" s="2"/>
    </row>
    <row r="17695" customFormat="false" ht="13.8" hidden="false" customHeight="false" outlineLevel="0" collapsed="false">
      <c r="A17695" s="2" t="n">
        <v>791003</v>
      </c>
      <c r="B17695" s="2" t="n">
        <v>79</v>
      </c>
      <c r="C17695" s="2" t="n">
        <v>1</v>
      </c>
      <c r="D17695" s="2" t="s">
        <v>6</v>
      </c>
      <c r="E17695" s="2"/>
      <c r="F17695" s="2"/>
    </row>
    <row r="17696" customFormat="false" ht="13.8" hidden="false" customHeight="false" outlineLevel="0" collapsed="false">
      <c r="A17696" s="2" t="n">
        <v>791101</v>
      </c>
      <c r="B17696" s="2" t="n">
        <v>79</v>
      </c>
      <c r="C17696" s="2" t="n">
        <v>1</v>
      </c>
      <c r="D17696" s="2" t="s">
        <v>100</v>
      </c>
      <c r="E17696" s="2"/>
      <c r="F17696" s="2"/>
    </row>
    <row r="17697" customFormat="false" ht="13.8" hidden="false" customHeight="false" outlineLevel="0" collapsed="false">
      <c r="A17697" s="2" t="n">
        <v>791102</v>
      </c>
      <c r="B17697" s="2" t="n">
        <v>79</v>
      </c>
      <c r="C17697" s="2" t="n">
        <v>1</v>
      </c>
      <c r="D17697" s="2" t="s">
        <v>101</v>
      </c>
      <c r="E17697" s="2"/>
      <c r="F17697" s="2"/>
    </row>
    <row r="17698" customFormat="false" ht="13.8" hidden="false" customHeight="false" outlineLevel="0" collapsed="false">
      <c r="A17698" s="2" t="n">
        <v>791103</v>
      </c>
      <c r="B17698" s="2" t="n">
        <v>79</v>
      </c>
      <c r="C17698" s="2" t="n">
        <v>1</v>
      </c>
      <c r="D17698" s="2" t="s">
        <v>102</v>
      </c>
      <c r="E17698" s="2"/>
      <c r="F17698" s="2"/>
    </row>
    <row r="17699" customFormat="false" ht="13.8" hidden="false" customHeight="false" outlineLevel="0" collapsed="false">
      <c r="A17699" s="2" t="n">
        <v>791104</v>
      </c>
      <c r="B17699" s="2" t="n">
        <v>79</v>
      </c>
      <c r="C17699" s="2" t="n">
        <v>1</v>
      </c>
      <c r="D17699" s="2" t="s">
        <v>107</v>
      </c>
      <c r="E17699" s="2"/>
      <c r="F17699" s="2"/>
    </row>
    <row r="17700" customFormat="false" ht="13.8" hidden="false" customHeight="false" outlineLevel="0" collapsed="false">
      <c r="A17700" s="2" t="n">
        <v>791105</v>
      </c>
      <c r="B17700" s="2" t="n">
        <v>79</v>
      </c>
      <c r="C17700" s="2" t="n">
        <v>1</v>
      </c>
      <c r="D17700" s="2" t="s">
        <v>103</v>
      </c>
      <c r="E17700" s="2"/>
      <c r="F17700" s="2"/>
    </row>
    <row r="17701" customFormat="false" ht="13.8" hidden="false" customHeight="false" outlineLevel="0" collapsed="false">
      <c r="A17701" s="2" t="n">
        <v>791109</v>
      </c>
      <c r="B17701" s="2" t="n">
        <v>79</v>
      </c>
      <c r="C17701" s="2" t="n">
        <v>1</v>
      </c>
      <c r="D17701" s="2" t="s">
        <v>125</v>
      </c>
      <c r="E17701" s="2"/>
      <c r="F17701" s="2"/>
    </row>
    <row r="17702" customFormat="false" ht="13.8" hidden="false" customHeight="false" outlineLevel="0" collapsed="false">
      <c r="A17702" s="2" t="n">
        <v>791110</v>
      </c>
      <c r="B17702" s="2" t="n">
        <v>79</v>
      </c>
      <c r="C17702" s="2" t="n">
        <v>1</v>
      </c>
      <c r="D17702" s="2" t="s">
        <v>117</v>
      </c>
      <c r="E17702" s="2"/>
      <c r="F17702" s="2"/>
    </row>
    <row r="17703" customFormat="false" ht="13.8" hidden="false" customHeight="false" outlineLevel="0" collapsed="false">
      <c r="A17703" s="2" t="n">
        <v>791111</v>
      </c>
      <c r="B17703" s="2" t="n">
        <v>79</v>
      </c>
      <c r="C17703" s="2" t="n">
        <v>1</v>
      </c>
      <c r="D17703" s="2" t="s">
        <v>126</v>
      </c>
      <c r="E17703" s="2"/>
      <c r="F17703" s="2"/>
    </row>
    <row r="17704" customFormat="false" ht="13.8" hidden="false" customHeight="false" outlineLevel="0" collapsed="false">
      <c r="A17704" s="2" t="n">
        <v>791112</v>
      </c>
      <c r="B17704" s="2" t="n">
        <v>79</v>
      </c>
      <c r="C17704" s="2" t="n">
        <v>1</v>
      </c>
      <c r="D17704" s="2" t="s">
        <v>127</v>
      </c>
      <c r="E17704" s="2"/>
      <c r="F17704" s="2"/>
    </row>
    <row r="17705" customFormat="false" ht="13.8" hidden="false" customHeight="false" outlineLevel="0" collapsed="false">
      <c r="A17705" s="2" t="n">
        <v>791113</v>
      </c>
      <c r="B17705" s="2" t="n">
        <v>79</v>
      </c>
      <c r="C17705" s="2" t="n">
        <v>1</v>
      </c>
      <c r="D17705" s="2" t="s">
        <v>128</v>
      </c>
      <c r="E17705" s="2"/>
      <c r="F17705" s="2"/>
    </row>
    <row r="17706" customFormat="false" ht="13.8" hidden="false" customHeight="false" outlineLevel="0" collapsed="false">
      <c r="A17706" s="2" t="n">
        <v>791114</v>
      </c>
      <c r="B17706" s="2" t="n">
        <v>79</v>
      </c>
      <c r="C17706" s="2" t="n">
        <v>1</v>
      </c>
      <c r="D17706" s="2" t="s">
        <v>143</v>
      </c>
      <c r="E17706" s="2"/>
      <c r="F17706" s="2"/>
    </row>
    <row r="17707" customFormat="false" ht="13.8" hidden="false" customHeight="false" outlineLevel="0" collapsed="false">
      <c r="A17707" s="2" t="n">
        <v>791118</v>
      </c>
      <c r="B17707" s="2" t="n">
        <v>79</v>
      </c>
      <c r="C17707" s="2" t="n">
        <v>1</v>
      </c>
      <c r="D17707" s="2" t="s">
        <v>171</v>
      </c>
      <c r="E17707" s="2"/>
      <c r="F17707" s="2"/>
    </row>
    <row r="17708" customFormat="false" ht="13.8" hidden="false" customHeight="false" outlineLevel="0" collapsed="false">
      <c r="A17708" s="2" t="n">
        <v>791119</v>
      </c>
      <c r="B17708" s="2" t="n">
        <v>79</v>
      </c>
      <c r="C17708" s="2" t="n">
        <v>1</v>
      </c>
      <c r="D17708" s="2" t="s">
        <v>172</v>
      </c>
      <c r="E17708" s="2"/>
      <c r="F17708" s="2"/>
    </row>
    <row r="17709" customFormat="false" ht="13.8" hidden="false" customHeight="false" outlineLevel="0" collapsed="false">
      <c r="A17709" s="2" t="n">
        <v>791120</v>
      </c>
      <c r="B17709" s="2" t="n">
        <v>79</v>
      </c>
      <c r="C17709" s="2" t="n">
        <v>1</v>
      </c>
      <c r="D17709" s="2" t="s">
        <v>140</v>
      </c>
      <c r="E17709" s="2"/>
      <c r="F17709" s="2"/>
    </row>
    <row r="17710" customFormat="false" ht="13.8" hidden="false" customHeight="false" outlineLevel="0" collapsed="false">
      <c r="A17710" s="2" t="n">
        <v>791121</v>
      </c>
      <c r="B17710" s="2" t="n">
        <v>79</v>
      </c>
      <c r="C17710" s="2" t="n">
        <v>1</v>
      </c>
      <c r="D17710" s="2" t="s">
        <v>141</v>
      </c>
      <c r="E17710" s="2"/>
      <c r="F17710" s="2"/>
    </row>
    <row r="17711" customFormat="false" ht="13.8" hidden="false" customHeight="false" outlineLevel="0" collapsed="false">
      <c r="A17711" s="2" t="n">
        <v>791122</v>
      </c>
      <c r="B17711" s="2" t="n">
        <v>79</v>
      </c>
      <c r="C17711" s="2" t="n">
        <v>1</v>
      </c>
      <c r="D17711" s="2" t="s">
        <v>162</v>
      </c>
      <c r="E17711" s="2"/>
      <c r="F17711" s="2"/>
    </row>
    <row r="17712" customFormat="false" ht="13.8" hidden="false" customHeight="false" outlineLevel="0" collapsed="false">
      <c r="A17712" s="2" t="n">
        <v>791123</v>
      </c>
      <c r="B17712" s="2" t="n">
        <v>79</v>
      </c>
      <c r="C17712" s="2" t="n">
        <v>1</v>
      </c>
      <c r="D17712" s="2" t="s">
        <v>182</v>
      </c>
      <c r="E17712" s="2"/>
      <c r="F17712" s="2"/>
    </row>
    <row r="17713" customFormat="false" ht="13.8" hidden="false" customHeight="false" outlineLevel="0" collapsed="false">
      <c r="A17713" s="2" t="n">
        <v>791125</v>
      </c>
      <c r="B17713" s="2" t="n">
        <v>79</v>
      </c>
      <c r="C17713" s="2" t="n">
        <v>1</v>
      </c>
      <c r="D17713" s="2" t="s">
        <v>146</v>
      </c>
      <c r="E17713" s="2"/>
      <c r="F17713" s="2"/>
    </row>
    <row r="17714" customFormat="false" ht="13.8" hidden="false" customHeight="false" outlineLevel="0" collapsed="false">
      <c r="A17714" s="2" t="n">
        <v>792001</v>
      </c>
      <c r="B17714" s="2" t="n">
        <v>79</v>
      </c>
      <c r="C17714" s="2" t="n">
        <v>2</v>
      </c>
      <c r="D17714" s="2" t="s">
        <v>4</v>
      </c>
      <c r="E17714" s="2"/>
      <c r="F17714" s="2"/>
    </row>
    <row r="17715" customFormat="false" ht="13.8" hidden="false" customHeight="false" outlineLevel="0" collapsed="false">
      <c r="A17715" s="2" t="n">
        <v>792055</v>
      </c>
      <c r="B17715" s="2" t="n">
        <v>79</v>
      </c>
      <c r="C17715" s="2" t="n">
        <v>2</v>
      </c>
      <c r="D17715" s="2" t="s">
        <v>57</v>
      </c>
      <c r="E17715" s="2"/>
      <c r="F17715" s="2"/>
    </row>
    <row r="17716" customFormat="false" ht="13.8" hidden="false" customHeight="false" outlineLevel="0" collapsed="false">
      <c r="A17716" s="2" t="n">
        <v>792056</v>
      </c>
      <c r="B17716" s="2" t="n">
        <v>79</v>
      </c>
      <c r="C17716" s="2" t="n">
        <v>2</v>
      </c>
      <c r="D17716" s="2" t="s">
        <v>58</v>
      </c>
      <c r="E17716" s="2"/>
      <c r="F17716" s="2"/>
    </row>
    <row r="17717" customFormat="false" ht="13.8" hidden="false" customHeight="false" outlineLevel="0" collapsed="false">
      <c r="A17717" s="2" t="n">
        <v>792101</v>
      </c>
      <c r="B17717" s="2" t="n">
        <v>79</v>
      </c>
      <c r="C17717" s="2" t="n">
        <v>2</v>
      </c>
      <c r="D17717" s="2" t="s">
        <v>100</v>
      </c>
      <c r="E17717" s="2"/>
      <c r="F17717" s="2"/>
    </row>
    <row r="17718" customFormat="false" ht="13.8" hidden="false" customHeight="false" outlineLevel="0" collapsed="false">
      <c r="A17718" s="2" t="n">
        <v>792102</v>
      </c>
      <c r="B17718" s="2" t="n">
        <v>79</v>
      </c>
      <c r="C17718" s="2" t="n">
        <v>2</v>
      </c>
      <c r="D17718" s="2" t="s">
        <v>101</v>
      </c>
      <c r="E17718" s="2"/>
      <c r="F17718" s="2"/>
    </row>
    <row r="17719" customFormat="false" ht="13.8" hidden="false" customHeight="false" outlineLevel="0" collapsed="false">
      <c r="A17719" s="2" t="n">
        <v>792103</v>
      </c>
      <c r="B17719" s="2" t="n">
        <v>79</v>
      </c>
      <c r="C17719" s="2" t="n">
        <v>2</v>
      </c>
      <c r="D17719" s="2" t="s">
        <v>102</v>
      </c>
      <c r="E17719" s="2"/>
      <c r="F17719" s="2"/>
    </row>
    <row r="17720" customFormat="false" ht="13.8" hidden="false" customHeight="false" outlineLevel="0" collapsed="false">
      <c r="A17720" s="2" t="n">
        <v>792104</v>
      </c>
      <c r="B17720" s="2" t="n">
        <v>79</v>
      </c>
      <c r="C17720" s="2" t="n">
        <v>2</v>
      </c>
      <c r="D17720" s="2" t="s">
        <v>107</v>
      </c>
      <c r="E17720" s="2"/>
      <c r="F17720" s="2"/>
    </row>
    <row r="17721" customFormat="false" ht="13.8" hidden="false" customHeight="false" outlineLevel="0" collapsed="false">
      <c r="A17721" s="2" t="n">
        <v>792105</v>
      </c>
      <c r="B17721" s="2" t="n">
        <v>79</v>
      </c>
      <c r="C17721" s="2" t="n">
        <v>2</v>
      </c>
      <c r="D17721" s="2" t="s">
        <v>103</v>
      </c>
      <c r="E17721" s="2"/>
      <c r="F17721" s="2"/>
    </row>
    <row r="17722" customFormat="false" ht="13.8" hidden="false" customHeight="false" outlineLevel="0" collapsed="false">
      <c r="A17722" s="2" t="n">
        <v>792110</v>
      </c>
      <c r="B17722" s="2" t="n">
        <v>79</v>
      </c>
      <c r="C17722" s="2" t="n">
        <v>2</v>
      </c>
      <c r="D17722" s="2" t="s">
        <v>117</v>
      </c>
      <c r="E17722" s="2"/>
      <c r="F17722" s="2"/>
    </row>
    <row r="17723" customFormat="false" ht="13.8" hidden="false" customHeight="false" outlineLevel="0" collapsed="false">
      <c r="A17723" s="2" t="n">
        <v>792111</v>
      </c>
      <c r="B17723" s="2" t="n">
        <v>79</v>
      </c>
      <c r="C17723" s="2" t="n">
        <v>2</v>
      </c>
      <c r="D17723" s="2" t="s">
        <v>126</v>
      </c>
      <c r="E17723" s="2"/>
      <c r="F17723" s="2"/>
    </row>
    <row r="17724" customFormat="false" ht="13.8" hidden="false" customHeight="false" outlineLevel="0" collapsed="false">
      <c r="A17724" s="2" t="n">
        <v>792120</v>
      </c>
      <c r="B17724" s="2" t="n">
        <v>79</v>
      </c>
      <c r="C17724" s="2" t="n">
        <v>2</v>
      </c>
      <c r="D17724" s="2" t="s">
        <v>140</v>
      </c>
      <c r="E17724" s="2"/>
      <c r="F17724" s="2"/>
    </row>
    <row r="17725" customFormat="false" ht="13.8" hidden="false" customHeight="false" outlineLevel="0" collapsed="false">
      <c r="A17725" s="2" t="n">
        <v>792121</v>
      </c>
      <c r="B17725" s="2" t="n">
        <v>79</v>
      </c>
      <c r="C17725" s="2" t="n">
        <v>2</v>
      </c>
      <c r="D17725" s="2" t="s">
        <v>141</v>
      </c>
      <c r="E17725" s="2"/>
      <c r="F17725" s="2"/>
    </row>
    <row r="17726" customFormat="false" ht="13.8" hidden="false" customHeight="false" outlineLevel="0" collapsed="false">
      <c r="A17726" s="2" t="n">
        <v>792122</v>
      </c>
      <c r="B17726" s="2" t="n">
        <v>79</v>
      </c>
      <c r="C17726" s="2" t="n">
        <v>2</v>
      </c>
      <c r="D17726" s="2" t="s">
        <v>162</v>
      </c>
      <c r="E17726" s="2"/>
      <c r="F17726" s="2"/>
    </row>
    <row r="17727" customFormat="false" ht="13.8" hidden="false" customHeight="false" outlineLevel="0" collapsed="false">
      <c r="A17727" s="2" t="n">
        <v>792123</v>
      </c>
      <c r="B17727" s="2" t="n">
        <v>79</v>
      </c>
      <c r="C17727" s="2" t="n">
        <v>2</v>
      </c>
      <c r="D17727" s="2" t="s">
        <v>182</v>
      </c>
      <c r="E17727" s="2"/>
      <c r="F17727" s="2"/>
    </row>
    <row r="17728" customFormat="false" ht="13.8" hidden="false" customHeight="false" outlineLevel="0" collapsed="false">
      <c r="A17728" s="2" t="n">
        <v>792129</v>
      </c>
      <c r="B17728" s="2" t="n">
        <v>79</v>
      </c>
      <c r="C17728" s="2" t="n">
        <v>2</v>
      </c>
      <c r="D17728" s="2" t="s">
        <v>174</v>
      </c>
      <c r="E17728" s="2"/>
      <c r="F17728" s="2"/>
    </row>
    <row r="17729" customFormat="false" ht="13.8" hidden="false" customHeight="false" outlineLevel="0" collapsed="false">
      <c r="A17729" s="2" t="n">
        <v>792130</v>
      </c>
      <c r="B17729" s="2" t="n">
        <v>79</v>
      </c>
      <c r="C17729" s="2" t="n">
        <v>2</v>
      </c>
      <c r="D17729" s="2" t="s">
        <v>175</v>
      </c>
      <c r="E17729" s="2"/>
      <c r="F17729" s="2"/>
    </row>
    <row r="17730" customFormat="false" ht="13.8" hidden="false" customHeight="false" outlineLevel="0" collapsed="false">
      <c r="A17730" s="2" t="n">
        <v>792131</v>
      </c>
      <c r="B17730" s="2" t="n">
        <v>79</v>
      </c>
      <c r="C17730" s="2" t="n">
        <v>2</v>
      </c>
      <c r="D17730" s="2" t="s">
        <v>176</v>
      </c>
      <c r="E17730" s="2"/>
      <c r="F17730" s="2"/>
    </row>
    <row r="17731" customFormat="false" ht="13.8" hidden="false" customHeight="false" outlineLevel="0" collapsed="false">
      <c r="A17731" s="2" t="n">
        <v>793001</v>
      </c>
      <c r="B17731" s="2" t="n">
        <v>79</v>
      </c>
      <c r="C17731" s="2" t="n">
        <v>3</v>
      </c>
      <c r="D17731" s="2" t="s">
        <v>4</v>
      </c>
      <c r="E17731" s="2"/>
      <c r="F17731" s="2"/>
    </row>
    <row r="17732" customFormat="false" ht="13.8" hidden="false" customHeight="false" outlineLevel="0" collapsed="false">
      <c r="A17732" s="2" t="n">
        <v>793002</v>
      </c>
      <c r="B17732" s="2" t="n">
        <v>79</v>
      </c>
      <c r="C17732" s="2" t="n">
        <v>3</v>
      </c>
      <c r="D17732" s="2" t="s">
        <v>5</v>
      </c>
      <c r="E17732" s="2"/>
      <c r="F17732" s="2"/>
    </row>
    <row r="17733" customFormat="false" ht="13.8" hidden="false" customHeight="false" outlineLevel="0" collapsed="false">
      <c r="A17733" s="2" t="n">
        <v>793003</v>
      </c>
      <c r="B17733" s="2" t="n">
        <v>79</v>
      </c>
      <c r="C17733" s="2" t="n">
        <v>3</v>
      </c>
      <c r="D17733" s="2" t="s">
        <v>6</v>
      </c>
      <c r="E17733" s="2"/>
      <c r="F17733" s="2"/>
    </row>
    <row r="17734" customFormat="false" ht="13.8" hidden="false" customHeight="false" outlineLevel="0" collapsed="false">
      <c r="A17734" s="2" t="n">
        <v>793004</v>
      </c>
      <c r="B17734" s="2" t="n">
        <v>79</v>
      </c>
      <c r="C17734" s="2" t="n">
        <v>3</v>
      </c>
      <c r="D17734" s="2" t="s">
        <v>7</v>
      </c>
      <c r="E17734" s="2"/>
      <c r="F17734" s="2"/>
    </row>
    <row r="17735" customFormat="false" ht="13.8" hidden="false" customHeight="false" outlineLevel="0" collapsed="false">
      <c r="A17735" s="2" t="n">
        <v>793005</v>
      </c>
      <c r="B17735" s="2" t="n">
        <v>79</v>
      </c>
      <c r="C17735" s="2" t="n">
        <v>3</v>
      </c>
      <c r="D17735" s="2" t="s">
        <v>8</v>
      </c>
      <c r="E17735" s="2"/>
      <c r="F17735" s="2"/>
    </row>
    <row r="17736" customFormat="false" ht="13.8" hidden="false" customHeight="false" outlineLevel="0" collapsed="false">
      <c r="A17736" s="2" t="n">
        <v>793006</v>
      </c>
      <c r="B17736" s="2" t="n">
        <v>79</v>
      </c>
      <c r="C17736" s="2" t="n">
        <v>3</v>
      </c>
      <c r="D17736" s="2" t="s">
        <v>9</v>
      </c>
      <c r="E17736" s="2"/>
      <c r="F17736" s="2"/>
    </row>
    <row r="17737" customFormat="false" ht="13.8" hidden="false" customHeight="false" outlineLevel="0" collapsed="false">
      <c r="A17737" s="2" t="n">
        <v>793007</v>
      </c>
      <c r="B17737" s="2" t="n">
        <v>79</v>
      </c>
      <c r="C17737" s="2" t="n">
        <v>3</v>
      </c>
      <c r="D17737" s="2" t="s">
        <v>10</v>
      </c>
      <c r="E17737" s="2"/>
      <c r="F17737" s="2"/>
    </row>
    <row r="17738" customFormat="false" ht="13.8" hidden="false" customHeight="false" outlineLevel="0" collapsed="false">
      <c r="A17738" s="2" t="n">
        <v>793008</v>
      </c>
      <c r="B17738" s="2" t="n">
        <v>79</v>
      </c>
      <c r="C17738" s="2" t="n">
        <v>3</v>
      </c>
      <c r="D17738" s="2" t="s">
        <v>11</v>
      </c>
      <c r="E17738" s="2"/>
      <c r="F17738" s="2"/>
    </row>
    <row r="17739" customFormat="false" ht="13.8" hidden="false" customHeight="false" outlineLevel="0" collapsed="false">
      <c r="A17739" s="2" t="n">
        <v>793009</v>
      </c>
      <c r="B17739" s="2" t="n">
        <v>79</v>
      </c>
      <c r="C17739" s="2" t="n">
        <v>3</v>
      </c>
      <c r="D17739" s="2" t="s">
        <v>12</v>
      </c>
      <c r="E17739" s="2"/>
      <c r="F17739" s="2"/>
    </row>
    <row r="17740" customFormat="false" ht="13.8" hidden="false" customHeight="false" outlineLevel="0" collapsed="false">
      <c r="A17740" s="2" t="n">
        <v>793010</v>
      </c>
      <c r="B17740" s="2" t="n">
        <v>79</v>
      </c>
      <c r="C17740" s="2" t="n">
        <v>3</v>
      </c>
      <c r="D17740" s="2" t="s">
        <v>13</v>
      </c>
      <c r="E17740" s="2"/>
      <c r="F17740" s="2"/>
    </row>
    <row r="17741" customFormat="false" ht="13.8" hidden="false" customHeight="false" outlineLevel="0" collapsed="false">
      <c r="A17741" s="2" t="n">
        <v>793011</v>
      </c>
      <c r="B17741" s="2" t="n">
        <v>79</v>
      </c>
      <c r="C17741" s="2" t="n">
        <v>3</v>
      </c>
      <c r="D17741" s="2" t="s">
        <v>14</v>
      </c>
      <c r="E17741" s="2"/>
      <c r="F17741" s="2"/>
    </row>
    <row r="17742" customFormat="false" ht="13.8" hidden="false" customHeight="false" outlineLevel="0" collapsed="false">
      <c r="A17742" s="2" t="n">
        <v>793012</v>
      </c>
      <c r="B17742" s="2" t="n">
        <v>79</v>
      </c>
      <c r="C17742" s="2" t="n">
        <v>3</v>
      </c>
      <c r="D17742" s="2" t="s">
        <v>15</v>
      </c>
      <c r="E17742" s="2"/>
      <c r="F17742" s="2"/>
    </row>
    <row r="17743" customFormat="false" ht="13.8" hidden="false" customHeight="false" outlineLevel="0" collapsed="false">
      <c r="A17743" s="2" t="n">
        <v>793014</v>
      </c>
      <c r="B17743" s="2" t="n">
        <v>79</v>
      </c>
      <c r="C17743" s="2" t="n">
        <v>3</v>
      </c>
      <c r="D17743" s="2" t="s">
        <v>17</v>
      </c>
      <c r="E17743" s="2"/>
      <c r="F17743" s="2"/>
    </row>
    <row r="17744" customFormat="false" ht="13.8" hidden="false" customHeight="false" outlineLevel="0" collapsed="false">
      <c r="A17744" s="2" t="n">
        <v>793015</v>
      </c>
      <c r="B17744" s="2" t="n">
        <v>79</v>
      </c>
      <c r="C17744" s="2" t="n">
        <v>3</v>
      </c>
      <c r="D17744" s="2" t="s">
        <v>18</v>
      </c>
      <c r="E17744" s="2"/>
      <c r="F17744" s="2"/>
    </row>
    <row r="17745" customFormat="false" ht="13.8" hidden="false" customHeight="false" outlineLevel="0" collapsed="false">
      <c r="A17745" s="2" t="n">
        <v>793016</v>
      </c>
      <c r="B17745" s="2" t="n">
        <v>79</v>
      </c>
      <c r="C17745" s="2" t="n">
        <v>3</v>
      </c>
      <c r="D17745" s="2" t="s">
        <v>19</v>
      </c>
      <c r="E17745" s="2"/>
      <c r="F17745" s="2"/>
    </row>
    <row r="17746" customFormat="false" ht="13.8" hidden="false" customHeight="false" outlineLevel="0" collapsed="false">
      <c r="A17746" s="2" t="n">
        <v>793017</v>
      </c>
      <c r="B17746" s="2" t="n">
        <v>79</v>
      </c>
      <c r="C17746" s="2" t="n">
        <v>3</v>
      </c>
      <c r="D17746" s="2" t="s">
        <v>20</v>
      </c>
      <c r="E17746" s="2"/>
      <c r="F17746" s="2"/>
    </row>
    <row r="17747" customFormat="false" ht="13.8" hidden="false" customHeight="false" outlineLevel="0" collapsed="false">
      <c r="A17747" s="2" t="n">
        <v>793018</v>
      </c>
      <c r="B17747" s="2" t="n">
        <v>79</v>
      </c>
      <c r="C17747" s="2" t="n">
        <v>3</v>
      </c>
      <c r="D17747" s="2" t="s">
        <v>21</v>
      </c>
      <c r="E17747" s="2"/>
      <c r="F17747" s="2"/>
    </row>
    <row r="17748" customFormat="false" ht="13.8" hidden="false" customHeight="false" outlineLevel="0" collapsed="false">
      <c r="A17748" s="2" t="n">
        <v>793019</v>
      </c>
      <c r="B17748" s="2" t="n">
        <v>79</v>
      </c>
      <c r="C17748" s="2" t="n">
        <v>3</v>
      </c>
      <c r="D17748" s="2" t="s">
        <v>22</v>
      </c>
      <c r="E17748" s="2"/>
      <c r="F17748" s="2"/>
    </row>
    <row r="17749" customFormat="false" ht="13.8" hidden="false" customHeight="false" outlineLevel="0" collapsed="false">
      <c r="A17749" s="2" t="n">
        <v>793021</v>
      </c>
      <c r="B17749" s="2" t="n">
        <v>79</v>
      </c>
      <c r="C17749" s="2" t="n">
        <v>3</v>
      </c>
      <c r="D17749" s="2" t="s">
        <v>24</v>
      </c>
      <c r="E17749" s="2"/>
      <c r="F17749" s="2"/>
    </row>
    <row r="17750" customFormat="false" ht="13.8" hidden="false" customHeight="false" outlineLevel="0" collapsed="false">
      <c r="A17750" s="2" t="n">
        <v>793022</v>
      </c>
      <c r="B17750" s="2" t="n">
        <v>79</v>
      </c>
      <c r="C17750" s="2" t="n">
        <v>3</v>
      </c>
      <c r="D17750" s="2" t="s">
        <v>25</v>
      </c>
      <c r="E17750" s="2"/>
      <c r="F17750" s="2"/>
    </row>
    <row r="17751" customFormat="false" ht="13.8" hidden="false" customHeight="false" outlineLevel="0" collapsed="false">
      <c r="A17751" s="2" t="n">
        <v>793101</v>
      </c>
      <c r="B17751" s="2" t="n">
        <v>79</v>
      </c>
      <c r="C17751" s="2" t="n">
        <v>3</v>
      </c>
      <c r="D17751" s="2" t="s">
        <v>100</v>
      </c>
      <c r="E17751" s="2"/>
      <c r="F17751" s="2"/>
    </row>
    <row r="17752" customFormat="false" ht="13.8" hidden="false" customHeight="false" outlineLevel="0" collapsed="false">
      <c r="A17752" s="2" t="n">
        <v>793102</v>
      </c>
      <c r="B17752" s="2" t="n">
        <v>79</v>
      </c>
      <c r="C17752" s="2" t="n">
        <v>3</v>
      </c>
      <c r="D17752" s="2" t="s">
        <v>101</v>
      </c>
      <c r="E17752" s="2"/>
      <c r="F17752" s="2"/>
    </row>
    <row r="17753" customFormat="false" ht="13.8" hidden="false" customHeight="false" outlineLevel="0" collapsed="false">
      <c r="A17753" s="2" t="n">
        <v>793103</v>
      </c>
      <c r="B17753" s="2" t="n">
        <v>79</v>
      </c>
      <c r="C17753" s="2" t="n">
        <v>3</v>
      </c>
      <c r="D17753" s="2" t="s">
        <v>102</v>
      </c>
      <c r="E17753" s="2"/>
      <c r="F17753" s="2"/>
    </row>
    <row r="17754" customFormat="false" ht="13.8" hidden="false" customHeight="false" outlineLevel="0" collapsed="false">
      <c r="A17754" s="2" t="n">
        <v>793104</v>
      </c>
      <c r="B17754" s="2" t="n">
        <v>79</v>
      </c>
      <c r="C17754" s="2" t="n">
        <v>3</v>
      </c>
      <c r="D17754" s="2" t="s">
        <v>107</v>
      </c>
      <c r="E17754" s="2"/>
      <c r="F17754" s="2"/>
    </row>
    <row r="17755" customFormat="false" ht="13.8" hidden="false" customHeight="false" outlineLevel="0" collapsed="false">
      <c r="A17755" s="2" t="n">
        <v>793105</v>
      </c>
      <c r="B17755" s="2" t="n">
        <v>79</v>
      </c>
      <c r="C17755" s="2" t="n">
        <v>3</v>
      </c>
      <c r="D17755" s="2" t="s">
        <v>103</v>
      </c>
      <c r="E17755" s="2"/>
      <c r="F17755" s="2"/>
    </row>
    <row r="17756" customFormat="false" ht="13.8" hidden="false" customHeight="false" outlineLevel="0" collapsed="false">
      <c r="A17756" s="2" t="n">
        <v>793106</v>
      </c>
      <c r="B17756" s="2" t="n">
        <v>79</v>
      </c>
      <c r="C17756" s="2" t="n">
        <v>3</v>
      </c>
      <c r="D17756" s="2" t="s">
        <v>104</v>
      </c>
      <c r="E17756" s="2"/>
      <c r="F17756" s="2"/>
    </row>
    <row r="17757" customFormat="false" ht="13.8" hidden="false" customHeight="false" outlineLevel="0" collapsed="false">
      <c r="A17757" s="2" t="n">
        <v>793107</v>
      </c>
      <c r="B17757" s="2" t="n">
        <v>79</v>
      </c>
      <c r="C17757" s="2" t="n">
        <v>3</v>
      </c>
      <c r="D17757" s="2" t="s">
        <v>105</v>
      </c>
      <c r="E17757" s="2"/>
      <c r="F17757" s="2"/>
    </row>
    <row r="17758" customFormat="false" ht="13.8" hidden="false" customHeight="false" outlineLevel="0" collapsed="false">
      <c r="A17758" s="2" t="n">
        <v>793108</v>
      </c>
      <c r="B17758" s="2" t="n">
        <v>79</v>
      </c>
      <c r="C17758" s="2" t="n">
        <v>3</v>
      </c>
      <c r="D17758" s="2" t="s">
        <v>108</v>
      </c>
      <c r="E17758" s="2"/>
      <c r="F17758" s="2"/>
    </row>
    <row r="17759" customFormat="false" ht="13.8" hidden="false" customHeight="false" outlineLevel="0" collapsed="false">
      <c r="A17759" s="2" t="n">
        <v>793109</v>
      </c>
      <c r="B17759" s="2" t="n">
        <v>79</v>
      </c>
      <c r="C17759" s="2" t="n">
        <v>3</v>
      </c>
      <c r="D17759" s="2" t="s">
        <v>125</v>
      </c>
      <c r="E17759" s="2"/>
      <c r="F17759" s="2"/>
    </row>
    <row r="17760" customFormat="false" ht="13.8" hidden="false" customHeight="false" outlineLevel="0" collapsed="false">
      <c r="A17760" s="2" t="n">
        <v>793110</v>
      </c>
      <c r="B17760" s="2" t="n">
        <v>79</v>
      </c>
      <c r="C17760" s="2" t="n">
        <v>3</v>
      </c>
      <c r="D17760" s="2" t="s">
        <v>117</v>
      </c>
      <c r="E17760" s="2"/>
      <c r="F17760" s="2"/>
    </row>
    <row r="17761" customFormat="false" ht="13.8" hidden="false" customHeight="false" outlineLevel="0" collapsed="false">
      <c r="A17761" s="2" t="n">
        <v>793111</v>
      </c>
      <c r="B17761" s="2" t="n">
        <v>79</v>
      </c>
      <c r="C17761" s="2" t="n">
        <v>3</v>
      </c>
      <c r="D17761" s="2" t="s">
        <v>126</v>
      </c>
      <c r="E17761" s="2"/>
      <c r="F17761" s="2"/>
    </row>
    <row r="17762" customFormat="false" ht="13.8" hidden="false" customHeight="false" outlineLevel="0" collapsed="false">
      <c r="A17762" s="2" t="n">
        <v>793112</v>
      </c>
      <c r="B17762" s="2" t="n">
        <v>79</v>
      </c>
      <c r="C17762" s="2" t="n">
        <v>3</v>
      </c>
      <c r="D17762" s="2" t="s">
        <v>127</v>
      </c>
      <c r="E17762" s="2"/>
      <c r="F17762" s="2"/>
    </row>
    <row r="17763" customFormat="false" ht="13.8" hidden="false" customHeight="false" outlineLevel="0" collapsed="false">
      <c r="A17763" s="2" t="n">
        <v>793113</v>
      </c>
      <c r="B17763" s="2" t="n">
        <v>79</v>
      </c>
      <c r="C17763" s="2" t="n">
        <v>3</v>
      </c>
      <c r="D17763" s="2" t="s">
        <v>128</v>
      </c>
      <c r="E17763" s="2"/>
      <c r="F17763" s="2"/>
    </row>
    <row r="17764" customFormat="false" ht="13.8" hidden="false" customHeight="false" outlineLevel="0" collapsed="false">
      <c r="A17764" s="2" t="n">
        <v>793114</v>
      </c>
      <c r="B17764" s="2" t="n">
        <v>79</v>
      </c>
      <c r="C17764" s="2" t="n">
        <v>3</v>
      </c>
      <c r="D17764" s="2" t="s">
        <v>143</v>
      </c>
      <c r="E17764" s="2"/>
      <c r="F17764" s="2"/>
    </row>
    <row r="17765" customFormat="false" ht="13.8" hidden="false" customHeight="false" outlineLevel="0" collapsed="false">
      <c r="A17765" s="2" t="n">
        <v>793115</v>
      </c>
      <c r="B17765" s="2" t="n">
        <v>79</v>
      </c>
      <c r="C17765" s="2" t="n">
        <v>3</v>
      </c>
      <c r="D17765" s="2" t="s">
        <v>144</v>
      </c>
      <c r="E17765" s="2"/>
      <c r="F17765" s="2"/>
    </row>
    <row r="17766" customFormat="false" ht="13.8" hidden="false" customHeight="false" outlineLevel="0" collapsed="false">
      <c r="A17766" s="2" t="n">
        <v>793116</v>
      </c>
      <c r="B17766" s="2" t="n">
        <v>79</v>
      </c>
      <c r="C17766" s="2" t="n">
        <v>3</v>
      </c>
      <c r="D17766" s="2" t="s">
        <v>145</v>
      </c>
      <c r="E17766" s="2"/>
      <c r="F17766" s="2"/>
    </row>
    <row r="17767" customFormat="false" ht="13.8" hidden="false" customHeight="false" outlineLevel="0" collapsed="false">
      <c r="A17767" s="2" t="n">
        <v>793119</v>
      </c>
      <c r="B17767" s="2" t="n">
        <v>79</v>
      </c>
      <c r="C17767" s="2" t="n">
        <v>3</v>
      </c>
      <c r="D17767" s="2" t="s">
        <v>172</v>
      </c>
      <c r="E17767" s="2"/>
      <c r="F17767" s="2"/>
    </row>
    <row r="17768" customFormat="false" ht="13.8" hidden="false" customHeight="false" outlineLevel="0" collapsed="false">
      <c r="A17768" s="2" t="n">
        <v>793120</v>
      </c>
      <c r="B17768" s="2" t="n">
        <v>79</v>
      </c>
      <c r="C17768" s="2" t="n">
        <v>3</v>
      </c>
      <c r="D17768" s="2" t="s">
        <v>140</v>
      </c>
      <c r="E17768" s="2"/>
      <c r="F17768" s="2"/>
    </row>
    <row r="17769" customFormat="false" ht="13.8" hidden="false" customHeight="false" outlineLevel="0" collapsed="false">
      <c r="A17769" s="2" t="n">
        <v>793121</v>
      </c>
      <c r="B17769" s="2" t="n">
        <v>79</v>
      </c>
      <c r="C17769" s="2" t="n">
        <v>3</v>
      </c>
      <c r="D17769" s="2" t="s">
        <v>141</v>
      </c>
      <c r="E17769" s="2"/>
      <c r="F17769" s="2"/>
    </row>
    <row r="17770" customFormat="false" ht="13.8" hidden="false" customHeight="false" outlineLevel="0" collapsed="false">
      <c r="A17770" s="2" t="n">
        <v>793122</v>
      </c>
      <c r="B17770" s="2" t="n">
        <v>79</v>
      </c>
      <c r="C17770" s="2" t="n">
        <v>3</v>
      </c>
      <c r="D17770" s="2" t="s">
        <v>162</v>
      </c>
      <c r="E17770" s="2"/>
      <c r="F17770" s="2"/>
    </row>
    <row r="17771" customFormat="false" ht="13.8" hidden="false" customHeight="false" outlineLevel="0" collapsed="false">
      <c r="A17771" s="2" t="n">
        <v>793123</v>
      </c>
      <c r="B17771" s="2" t="n">
        <v>79</v>
      </c>
      <c r="C17771" s="2" t="n">
        <v>3</v>
      </c>
      <c r="D17771" s="2" t="s">
        <v>182</v>
      </c>
      <c r="E17771" s="2"/>
      <c r="F17771" s="2"/>
    </row>
    <row r="17772" customFormat="false" ht="13.8" hidden="false" customHeight="false" outlineLevel="0" collapsed="false">
      <c r="A17772" s="2" t="n">
        <v>793126</v>
      </c>
      <c r="B17772" s="2" t="n">
        <v>79</v>
      </c>
      <c r="C17772" s="2" t="n">
        <v>3</v>
      </c>
      <c r="D17772" s="2" t="s">
        <v>184</v>
      </c>
      <c r="E17772" s="2"/>
      <c r="F17772" s="2"/>
    </row>
    <row r="17773" customFormat="false" ht="13.8" hidden="false" customHeight="false" outlineLevel="0" collapsed="false">
      <c r="A17773" s="2" t="n">
        <v>793150</v>
      </c>
      <c r="B17773" s="2" t="n">
        <v>79</v>
      </c>
      <c r="C17773" s="2" t="n">
        <v>3</v>
      </c>
      <c r="D17773" s="2" t="s">
        <v>305</v>
      </c>
      <c r="E17773" s="2"/>
      <c r="F17773" s="2"/>
    </row>
    <row r="17774" customFormat="false" ht="13.8" hidden="false" customHeight="false" outlineLevel="0" collapsed="false">
      <c r="A17774" s="2" t="n">
        <v>793151</v>
      </c>
      <c r="B17774" s="2" t="n">
        <v>79</v>
      </c>
      <c r="C17774" s="2" t="n">
        <v>3</v>
      </c>
      <c r="D17774" s="2" t="s">
        <v>298</v>
      </c>
      <c r="E17774" s="2"/>
      <c r="F17774" s="2"/>
    </row>
    <row r="17775" customFormat="false" ht="13.8" hidden="false" customHeight="false" outlineLevel="0" collapsed="false">
      <c r="A17775" s="2" t="n">
        <v>793160</v>
      </c>
      <c r="B17775" s="2" t="n">
        <v>79</v>
      </c>
      <c r="C17775" s="2" t="n">
        <v>3</v>
      </c>
      <c r="D17775" s="2" t="s">
        <v>586</v>
      </c>
      <c r="E17775" s="2"/>
      <c r="F17775" s="2"/>
    </row>
    <row r="17776" customFormat="false" ht="13.8" hidden="false" customHeight="false" outlineLevel="0" collapsed="false">
      <c r="A17776" s="2" t="n">
        <v>793161</v>
      </c>
      <c r="B17776" s="2" t="n">
        <v>79</v>
      </c>
      <c r="C17776" s="2" t="n">
        <v>3</v>
      </c>
      <c r="D17776" s="2" t="s">
        <v>297</v>
      </c>
      <c r="E17776" s="2"/>
      <c r="F17776" s="2"/>
    </row>
    <row r="17777" customFormat="false" ht="13.8" hidden="false" customHeight="false" outlineLevel="0" collapsed="false">
      <c r="A17777" s="2" t="n">
        <v>793200</v>
      </c>
      <c r="B17777" s="2" t="n">
        <v>79</v>
      </c>
      <c r="C17777" s="2" t="n">
        <v>3</v>
      </c>
      <c r="D17777" s="2" t="s">
        <v>287</v>
      </c>
      <c r="E17777" s="2"/>
      <c r="F17777" s="2"/>
    </row>
    <row r="17778" customFormat="false" ht="13.8" hidden="false" customHeight="false" outlineLevel="0" collapsed="false">
      <c r="A17778" s="2" t="n">
        <v>793210</v>
      </c>
      <c r="B17778" s="2" t="n">
        <v>79</v>
      </c>
      <c r="C17778" s="2" t="n">
        <v>3</v>
      </c>
      <c r="D17778" s="2" t="s">
        <v>229</v>
      </c>
      <c r="E17778" s="2"/>
      <c r="F17778" s="2"/>
    </row>
    <row r="17779" customFormat="false" ht="13.8" hidden="false" customHeight="false" outlineLevel="0" collapsed="false">
      <c r="A17779" s="2" t="n">
        <v>794001</v>
      </c>
      <c r="B17779" s="2" t="n">
        <v>79</v>
      </c>
      <c r="C17779" s="2" t="n">
        <v>4</v>
      </c>
      <c r="D17779" s="2" t="s">
        <v>4</v>
      </c>
      <c r="E17779" s="2"/>
      <c r="F17779" s="2"/>
    </row>
    <row r="17780" customFormat="false" ht="13.8" hidden="false" customHeight="false" outlineLevel="0" collapsed="false">
      <c r="A17780" s="2" t="n">
        <v>794002</v>
      </c>
      <c r="B17780" s="2" t="n">
        <v>79</v>
      </c>
      <c r="C17780" s="2" t="n">
        <v>4</v>
      </c>
      <c r="D17780" s="2" t="s">
        <v>5</v>
      </c>
      <c r="E17780" s="2"/>
      <c r="F17780" s="2"/>
    </row>
    <row r="17781" customFormat="false" ht="13.8" hidden="false" customHeight="false" outlineLevel="0" collapsed="false">
      <c r="A17781" s="2" t="n">
        <v>794003</v>
      </c>
      <c r="B17781" s="2" t="n">
        <v>79</v>
      </c>
      <c r="C17781" s="2" t="n">
        <v>4</v>
      </c>
      <c r="D17781" s="2" t="s">
        <v>6</v>
      </c>
      <c r="E17781" s="2"/>
      <c r="F17781" s="2"/>
    </row>
    <row r="17782" customFormat="false" ht="13.8" hidden="false" customHeight="false" outlineLevel="0" collapsed="false">
      <c r="A17782" s="2" t="n">
        <v>794005</v>
      </c>
      <c r="B17782" s="2" t="n">
        <v>79</v>
      </c>
      <c r="C17782" s="2" t="n">
        <v>4</v>
      </c>
      <c r="D17782" s="2" t="s">
        <v>8</v>
      </c>
      <c r="E17782" s="2"/>
      <c r="F17782" s="2"/>
    </row>
    <row r="17783" customFormat="false" ht="13.8" hidden="false" customHeight="false" outlineLevel="0" collapsed="false">
      <c r="A17783" s="2" t="n">
        <v>794101</v>
      </c>
      <c r="B17783" s="2" t="n">
        <v>79</v>
      </c>
      <c r="C17783" s="2" t="n">
        <v>4</v>
      </c>
      <c r="D17783" s="2" t="s">
        <v>100</v>
      </c>
      <c r="E17783" s="2"/>
      <c r="F17783" s="2"/>
    </row>
    <row r="17784" customFormat="false" ht="13.8" hidden="false" customHeight="false" outlineLevel="0" collapsed="false">
      <c r="A17784" s="2" t="n">
        <v>794102</v>
      </c>
      <c r="B17784" s="2" t="n">
        <v>79</v>
      </c>
      <c r="C17784" s="2" t="n">
        <v>4</v>
      </c>
      <c r="D17784" s="2" t="s">
        <v>101</v>
      </c>
      <c r="E17784" s="2"/>
      <c r="F17784" s="2"/>
    </row>
    <row r="17785" customFormat="false" ht="13.8" hidden="false" customHeight="false" outlineLevel="0" collapsed="false">
      <c r="A17785" s="2" t="n">
        <v>794103</v>
      </c>
      <c r="B17785" s="2" t="n">
        <v>79</v>
      </c>
      <c r="C17785" s="2" t="n">
        <v>4</v>
      </c>
      <c r="D17785" s="2" t="s">
        <v>102</v>
      </c>
      <c r="E17785" s="2"/>
      <c r="F17785" s="2"/>
    </row>
    <row r="17786" customFormat="false" ht="13.8" hidden="false" customHeight="false" outlineLevel="0" collapsed="false">
      <c r="A17786" s="2" t="n">
        <v>794104</v>
      </c>
      <c r="B17786" s="2" t="n">
        <v>79</v>
      </c>
      <c r="C17786" s="2" t="n">
        <v>4</v>
      </c>
      <c r="D17786" s="2" t="s">
        <v>107</v>
      </c>
      <c r="E17786" s="2"/>
      <c r="F17786" s="2"/>
    </row>
    <row r="17787" customFormat="false" ht="13.8" hidden="false" customHeight="false" outlineLevel="0" collapsed="false">
      <c r="A17787" s="2" t="n">
        <v>794105</v>
      </c>
      <c r="B17787" s="2" t="n">
        <v>79</v>
      </c>
      <c r="C17787" s="2" t="n">
        <v>4</v>
      </c>
      <c r="D17787" s="2" t="s">
        <v>103</v>
      </c>
      <c r="E17787" s="2"/>
      <c r="F17787" s="2"/>
    </row>
    <row r="17788" customFormat="false" ht="13.8" hidden="false" customHeight="false" outlineLevel="0" collapsed="false">
      <c r="A17788" s="2" t="n">
        <v>794106</v>
      </c>
      <c r="B17788" s="2" t="n">
        <v>79</v>
      </c>
      <c r="C17788" s="2" t="n">
        <v>4</v>
      </c>
      <c r="D17788" s="2" t="s">
        <v>104</v>
      </c>
      <c r="E17788" s="2"/>
      <c r="F17788" s="2"/>
    </row>
    <row r="17789" customFormat="false" ht="13.8" hidden="false" customHeight="false" outlineLevel="0" collapsed="false">
      <c r="A17789" s="2" t="n">
        <v>794107</v>
      </c>
      <c r="B17789" s="2" t="n">
        <v>79</v>
      </c>
      <c r="C17789" s="2" t="n">
        <v>4</v>
      </c>
      <c r="D17789" s="2" t="s">
        <v>105</v>
      </c>
      <c r="E17789" s="2"/>
      <c r="F17789" s="2"/>
    </row>
    <row r="17790" customFormat="false" ht="13.8" hidden="false" customHeight="false" outlineLevel="0" collapsed="false">
      <c r="A17790" s="2" t="n">
        <v>794108</v>
      </c>
      <c r="B17790" s="2" t="n">
        <v>79</v>
      </c>
      <c r="C17790" s="2" t="n">
        <v>4</v>
      </c>
      <c r="D17790" s="2" t="s">
        <v>108</v>
      </c>
      <c r="E17790" s="2"/>
      <c r="F17790" s="2"/>
    </row>
    <row r="17791" customFormat="false" ht="13.8" hidden="false" customHeight="false" outlineLevel="0" collapsed="false">
      <c r="A17791" s="2" t="n">
        <v>794109</v>
      </c>
      <c r="B17791" s="2" t="n">
        <v>79</v>
      </c>
      <c r="C17791" s="2" t="n">
        <v>4</v>
      </c>
      <c r="D17791" s="2" t="s">
        <v>125</v>
      </c>
      <c r="E17791" s="2"/>
      <c r="F17791" s="2"/>
    </row>
    <row r="17792" customFormat="false" ht="13.8" hidden="false" customHeight="false" outlineLevel="0" collapsed="false">
      <c r="A17792" s="2" t="n">
        <v>794110</v>
      </c>
      <c r="B17792" s="2" t="n">
        <v>79</v>
      </c>
      <c r="C17792" s="2" t="n">
        <v>4</v>
      </c>
      <c r="D17792" s="2" t="s">
        <v>117</v>
      </c>
      <c r="E17792" s="2"/>
      <c r="F17792" s="2"/>
    </row>
    <row r="17793" customFormat="false" ht="13.8" hidden="false" customHeight="false" outlineLevel="0" collapsed="false">
      <c r="A17793" s="2" t="n">
        <v>794111</v>
      </c>
      <c r="B17793" s="2" t="n">
        <v>79</v>
      </c>
      <c r="C17793" s="2" t="n">
        <v>4</v>
      </c>
      <c r="D17793" s="2" t="s">
        <v>126</v>
      </c>
      <c r="E17793" s="2"/>
      <c r="F17793" s="2"/>
    </row>
    <row r="17794" customFormat="false" ht="13.8" hidden="false" customHeight="false" outlineLevel="0" collapsed="false">
      <c r="A17794" s="2" t="n">
        <v>794112</v>
      </c>
      <c r="B17794" s="2" t="n">
        <v>79</v>
      </c>
      <c r="C17794" s="2" t="n">
        <v>4</v>
      </c>
      <c r="D17794" s="2" t="s">
        <v>127</v>
      </c>
      <c r="E17794" s="2"/>
      <c r="F17794" s="2"/>
    </row>
    <row r="17795" customFormat="false" ht="13.8" hidden="false" customHeight="false" outlineLevel="0" collapsed="false">
      <c r="A17795" s="2" t="n">
        <v>794114</v>
      </c>
      <c r="B17795" s="2" t="n">
        <v>79</v>
      </c>
      <c r="C17795" s="2" t="n">
        <v>4</v>
      </c>
      <c r="D17795" s="2" t="s">
        <v>143</v>
      </c>
      <c r="E17795" s="2"/>
      <c r="F17795" s="2"/>
    </row>
    <row r="17796" customFormat="false" ht="13.8" hidden="false" customHeight="false" outlineLevel="0" collapsed="false">
      <c r="A17796" s="2" t="n">
        <v>794115</v>
      </c>
      <c r="B17796" s="2" t="n">
        <v>79</v>
      </c>
      <c r="C17796" s="2" t="n">
        <v>4</v>
      </c>
      <c r="D17796" s="2" t="s">
        <v>144</v>
      </c>
      <c r="E17796" s="2"/>
      <c r="F17796" s="2"/>
    </row>
    <row r="17797" customFormat="false" ht="13.8" hidden="false" customHeight="false" outlineLevel="0" collapsed="false">
      <c r="A17797" s="2" t="n">
        <v>795001</v>
      </c>
      <c r="B17797" s="2" t="n">
        <v>79</v>
      </c>
      <c r="C17797" s="2" t="n">
        <v>5</v>
      </c>
      <c r="D17797" s="2" t="s">
        <v>4</v>
      </c>
      <c r="E17797" s="2"/>
      <c r="F17797" s="2"/>
    </row>
    <row r="17798" customFormat="false" ht="13.8" hidden="false" customHeight="false" outlineLevel="0" collapsed="false">
      <c r="A17798" s="2" t="n">
        <v>795002</v>
      </c>
      <c r="B17798" s="2" t="n">
        <v>79</v>
      </c>
      <c r="C17798" s="2" t="n">
        <v>5</v>
      </c>
      <c r="D17798" s="2" t="s">
        <v>5</v>
      </c>
      <c r="E17798" s="2"/>
      <c r="F17798" s="2"/>
    </row>
    <row r="17799" customFormat="false" ht="13.8" hidden="false" customHeight="false" outlineLevel="0" collapsed="false">
      <c r="A17799" s="2" t="n">
        <v>795003</v>
      </c>
      <c r="B17799" s="2" t="n">
        <v>79</v>
      </c>
      <c r="C17799" s="2" t="n">
        <v>5</v>
      </c>
      <c r="D17799" s="2" t="s">
        <v>6</v>
      </c>
      <c r="E17799" s="2"/>
      <c r="F17799" s="2"/>
    </row>
    <row r="17800" customFormat="false" ht="13.8" hidden="false" customHeight="false" outlineLevel="0" collapsed="false">
      <c r="A17800" s="2" t="n">
        <v>795004</v>
      </c>
      <c r="B17800" s="2" t="n">
        <v>79</v>
      </c>
      <c r="C17800" s="2" t="n">
        <v>5</v>
      </c>
      <c r="D17800" s="2" t="s">
        <v>7</v>
      </c>
      <c r="E17800" s="2"/>
      <c r="F17800" s="2"/>
    </row>
    <row r="17801" customFormat="false" ht="13.8" hidden="false" customHeight="false" outlineLevel="0" collapsed="false">
      <c r="A17801" s="2" t="n">
        <v>795005</v>
      </c>
      <c r="B17801" s="2" t="n">
        <v>79</v>
      </c>
      <c r="C17801" s="2" t="n">
        <v>5</v>
      </c>
      <c r="D17801" s="2" t="s">
        <v>8</v>
      </c>
      <c r="E17801" s="2"/>
      <c r="F17801" s="2"/>
    </row>
    <row r="17802" customFormat="false" ht="13.8" hidden="false" customHeight="false" outlineLevel="0" collapsed="false">
      <c r="A17802" s="2" t="n">
        <v>795006</v>
      </c>
      <c r="B17802" s="2" t="n">
        <v>79</v>
      </c>
      <c r="C17802" s="2" t="n">
        <v>5</v>
      </c>
      <c r="D17802" s="2" t="s">
        <v>9</v>
      </c>
      <c r="E17802" s="2"/>
      <c r="F17802" s="2"/>
    </row>
    <row r="17803" customFormat="false" ht="13.8" hidden="false" customHeight="false" outlineLevel="0" collapsed="false">
      <c r="A17803" s="2" t="n">
        <v>795007</v>
      </c>
      <c r="B17803" s="2" t="n">
        <v>79</v>
      </c>
      <c r="C17803" s="2" t="n">
        <v>5</v>
      </c>
      <c r="D17803" s="2" t="s">
        <v>10</v>
      </c>
      <c r="E17803" s="2"/>
      <c r="F17803" s="2"/>
    </row>
    <row r="17804" customFormat="false" ht="13.8" hidden="false" customHeight="false" outlineLevel="0" collapsed="false">
      <c r="A17804" s="2" t="n">
        <v>795008</v>
      </c>
      <c r="B17804" s="2" t="n">
        <v>79</v>
      </c>
      <c r="C17804" s="2" t="n">
        <v>5</v>
      </c>
      <c r="D17804" s="2" t="s">
        <v>11</v>
      </c>
      <c r="E17804" s="2"/>
      <c r="F17804" s="2"/>
    </row>
    <row r="17805" customFormat="false" ht="13.8" hidden="false" customHeight="false" outlineLevel="0" collapsed="false">
      <c r="A17805" s="2" t="n">
        <v>795009</v>
      </c>
      <c r="B17805" s="2" t="n">
        <v>79</v>
      </c>
      <c r="C17805" s="2" t="n">
        <v>5</v>
      </c>
      <c r="D17805" s="2" t="s">
        <v>12</v>
      </c>
      <c r="E17805" s="2"/>
      <c r="F17805" s="2"/>
    </row>
    <row r="17806" customFormat="false" ht="13.8" hidden="false" customHeight="false" outlineLevel="0" collapsed="false">
      <c r="A17806" s="2" t="n">
        <v>795010</v>
      </c>
      <c r="B17806" s="2" t="n">
        <v>79</v>
      </c>
      <c r="C17806" s="2" t="n">
        <v>5</v>
      </c>
      <c r="D17806" s="2" t="s">
        <v>13</v>
      </c>
      <c r="E17806" s="2"/>
      <c r="F17806" s="2"/>
    </row>
    <row r="17807" customFormat="false" ht="13.8" hidden="false" customHeight="false" outlineLevel="0" collapsed="false">
      <c r="A17807" s="2" t="n">
        <v>795011</v>
      </c>
      <c r="B17807" s="2" t="n">
        <v>79</v>
      </c>
      <c r="C17807" s="2" t="n">
        <v>5</v>
      </c>
      <c r="D17807" s="2" t="s">
        <v>14</v>
      </c>
      <c r="E17807" s="2"/>
      <c r="F17807" s="2"/>
    </row>
    <row r="17808" customFormat="false" ht="13.8" hidden="false" customHeight="false" outlineLevel="0" collapsed="false">
      <c r="A17808" s="2" t="n">
        <v>795015</v>
      </c>
      <c r="B17808" s="2" t="n">
        <v>79</v>
      </c>
      <c r="C17808" s="2" t="n">
        <v>5</v>
      </c>
      <c r="D17808" s="2" t="s">
        <v>18</v>
      </c>
      <c r="E17808" s="2"/>
      <c r="F17808" s="2"/>
    </row>
    <row r="17809" customFormat="false" ht="13.8" hidden="false" customHeight="false" outlineLevel="0" collapsed="false">
      <c r="A17809" s="2" t="n">
        <v>795101</v>
      </c>
      <c r="B17809" s="2" t="n">
        <v>79</v>
      </c>
      <c r="C17809" s="2" t="n">
        <v>5</v>
      </c>
      <c r="D17809" s="2" t="s">
        <v>100</v>
      </c>
      <c r="E17809" s="2"/>
      <c r="F17809" s="2"/>
    </row>
    <row r="17810" customFormat="false" ht="13.8" hidden="false" customHeight="false" outlineLevel="0" collapsed="false">
      <c r="A17810" s="2" t="n">
        <v>795102</v>
      </c>
      <c r="B17810" s="2" t="n">
        <v>79</v>
      </c>
      <c r="C17810" s="2" t="n">
        <v>5</v>
      </c>
      <c r="D17810" s="2" t="s">
        <v>101</v>
      </c>
      <c r="E17810" s="2"/>
      <c r="F17810" s="2"/>
    </row>
    <row r="17811" customFormat="false" ht="13.8" hidden="false" customHeight="false" outlineLevel="0" collapsed="false">
      <c r="A17811" s="2" t="n">
        <v>795103</v>
      </c>
      <c r="B17811" s="2" t="n">
        <v>79</v>
      </c>
      <c r="C17811" s="2" t="n">
        <v>5</v>
      </c>
      <c r="D17811" s="2" t="s">
        <v>102</v>
      </c>
      <c r="E17811" s="2"/>
      <c r="F17811" s="2"/>
    </row>
    <row r="17812" customFormat="false" ht="13.8" hidden="false" customHeight="false" outlineLevel="0" collapsed="false">
      <c r="A17812" s="2" t="n">
        <v>795104</v>
      </c>
      <c r="B17812" s="2" t="n">
        <v>79</v>
      </c>
      <c r="C17812" s="2" t="n">
        <v>5</v>
      </c>
      <c r="D17812" s="2" t="s">
        <v>107</v>
      </c>
      <c r="E17812" s="2"/>
      <c r="F17812" s="2"/>
    </row>
    <row r="17813" customFormat="false" ht="13.8" hidden="false" customHeight="false" outlineLevel="0" collapsed="false">
      <c r="A17813" s="2" t="n">
        <v>795105</v>
      </c>
      <c r="B17813" s="2" t="n">
        <v>79</v>
      </c>
      <c r="C17813" s="2" t="n">
        <v>5</v>
      </c>
      <c r="D17813" s="2" t="s">
        <v>103</v>
      </c>
      <c r="E17813" s="2"/>
      <c r="F17813" s="2"/>
    </row>
    <row r="17814" customFormat="false" ht="13.8" hidden="false" customHeight="false" outlineLevel="0" collapsed="false">
      <c r="A17814" s="2" t="n">
        <v>795106</v>
      </c>
      <c r="B17814" s="2" t="n">
        <v>79</v>
      </c>
      <c r="C17814" s="2" t="n">
        <v>5</v>
      </c>
      <c r="D17814" s="2" t="s">
        <v>104</v>
      </c>
      <c r="E17814" s="2"/>
      <c r="F17814" s="2"/>
    </row>
    <row r="17815" customFormat="false" ht="13.8" hidden="false" customHeight="false" outlineLevel="0" collapsed="false">
      <c r="A17815" s="2" t="n">
        <v>795107</v>
      </c>
      <c r="B17815" s="2" t="n">
        <v>79</v>
      </c>
      <c r="C17815" s="2" t="n">
        <v>5</v>
      </c>
      <c r="D17815" s="2" t="s">
        <v>105</v>
      </c>
      <c r="E17815" s="2"/>
      <c r="F17815" s="2"/>
    </row>
    <row r="17816" customFormat="false" ht="13.8" hidden="false" customHeight="false" outlineLevel="0" collapsed="false">
      <c r="A17816" s="2" t="n">
        <v>795112</v>
      </c>
      <c r="B17816" s="2" t="n">
        <v>79</v>
      </c>
      <c r="C17816" s="2" t="n">
        <v>5</v>
      </c>
      <c r="D17816" s="2" t="s">
        <v>127</v>
      </c>
      <c r="E17816" s="2"/>
      <c r="F17816" s="2"/>
    </row>
    <row r="17817" customFormat="false" ht="13.8" hidden="false" customHeight="false" outlineLevel="0" collapsed="false">
      <c r="A17817" s="2" t="n">
        <v>795113</v>
      </c>
      <c r="B17817" s="2" t="n">
        <v>79</v>
      </c>
      <c r="C17817" s="2" t="n">
        <v>5</v>
      </c>
      <c r="D17817" s="2" t="s">
        <v>128</v>
      </c>
      <c r="E17817" s="2"/>
      <c r="F17817" s="2"/>
    </row>
    <row r="17818" customFormat="false" ht="13.8" hidden="false" customHeight="false" outlineLevel="0" collapsed="false">
      <c r="A17818" s="2" t="n">
        <v>795114</v>
      </c>
      <c r="B17818" s="2" t="n">
        <v>79</v>
      </c>
      <c r="C17818" s="2" t="n">
        <v>5</v>
      </c>
      <c r="D17818" s="2" t="s">
        <v>143</v>
      </c>
      <c r="E17818" s="2"/>
      <c r="F17818" s="2"/>
    </row>
    <row r="17819" customFormat="false" ht="13.8" hidden="false" customHeight="false" outlineLevel="0" collapsed="false">
      <c r="A17819" s="2" t="n">
        <v>795115</v>
      </c>
      <c r="B17819" s="2" t="n">
        <v>79</v>
      </c>
      <c r="C17819" s="2" t="n">
        <v>5</v>
      </c>
      <c r="D17819" s="2" t="s">
        <v>144</v>
      </c>
      <c r="E17819" s="2"/>
      <c r="F17819" s="2"/>
    </row>
    <row r="17820" customFormat="false" ht="13.8" hidden="false" customHeight="false" outlineLevel="0" collapsed="false">
      <c r="A17820" s="2" t="n">
        <v>795116</v>
      </c>
      <c r="B17820" s="2" t="n">
        <v>79</v>
      </c>
      <c r="C17820" s="2" t="n">
        <v>5</v>
      </c>
      <c r="D17820" s="2" t="s">
        <v>145</v>
      </c>
      <c r="E17820" s="2"/>
      <c r="F17820" s="2"/>
    </row>
    <row r="17821" customFormat="false" ht="13.8" hidden="false" customHeight="false" outlineLevel="0" collapsed="false">
      <c r="A17821" s="2" t="n">
        <v>795117</v>
      </c>
      <c r="B17821" s="2" t="n">
        <v>79</v>
      </c>
      <c r="C17821" s="2" t="n">
        <v>5</v>
      </c>
      <c r="D17821" s="2" t="s">
        <v>161</v>
      </c>
      <c r="E17821" s="2"/>
      <c r="F17821" s="2"/>
    </row>
    <row r="17822" customFormat="false" ht="13.8" hidden="false" customHeight="false" outlineLevel="0" collapsed="false">
      <c r="A17822" s="2" t="n">
        <v>795118</v>
      </c>
      <c r="B17822" s="2" t="n">
        <v>79</v>
      </c>
      <c r="C17822" s="2" t="n">
        <v>5</v>
      </c>
      <c r="D17822" s="2" t="s">
        <v>171</v>
      </c>
      <c r="E17822" s="2"/>
      <c r="F17822" s="2"/>
    </row>
    <row r="17823" customFormat="false" ht="13.8" hidden="false" customHeight="false" outlineLevel="0" collapsed="false">
      <c r="A17823" s="2" t="n">
        <v>795122</v>
      </c>
      <c r="B17823" s="2" t="n">
        <v>79</v>
      </c>
      <c r="C17823" s="2" t="n">
        <v>5</v>
      </c>
      <c r="D17823" s="2" t="s">
        <v>162</v>
      </c>
      <c r="E17823" s="2"/>
      <c r="F17823" s="2"/>
    </row>
    <row r="17824" customFormat="false" ht="13.8" hidden="false" customHeight="false" outlineLevel="0" collapsed="false">
      <c r="A17824" s="2" t="n">
        <v>795124</v>
      </c>
      <c r="B17824" s="2" t="n">
        <v>79</v>
      </c>
      <c r="C17824" s="2" t="n">
        <v>5</v>
      </c>
      <c r="D17824" s="2" t="s">
        <v>183</v>
      </c>
      <c r="E17824" s="2"/>
      <c r="F17824" s="2"/>
    </row>
    <row r="17825" customFormat="false" ht="13.8" hidden="false" customHeight="false" outlineLevel="0" collapsed="false">
      <c r="A17825" s="2" t="n">
        <v>795125</v>
      </c>
      <c r="B17825" s="2" t="n">
        <v>79</v>
      </c>
      <c r="C17825" s="2" t="n">
        <v>5</v>
      </c>
      <c r="D17825" s="2" t="s">
        <v>146</v>
      </c>
      <c r="E17825" s="2"/>
      <c r="F17825" s="2"/>
    </row>
    <row r="17826" customFormat="false" ht="13.8" hidden="false" customHeight="false" outlineLevel="0" collapsed="false">
      <c r="A17826" s="2" t="n">
        <v>795126</v>
      </c>
      <c r="B17826" s="2" t="n">
        <v>79</v>
      </c>
      <c r="C17826" s="2" t="n">
        <v>5</v>
      </c>
      <c r="D17826" s="2" t="s">
        <v>184</v>
      </c>
      <c r="E17826" s="2"/>
      <c r="F17826" s="2"/>
    </row>
    <row r="17827" customFormat="false" ht="13.8" hidden="false" customHeight="false" outlineLevel="0" collapsed="false">
      <c r="A17827" s="2" t="n">
        <v>795127</v>
      </c>
      <c r="B17827" s="2" t="n">
        <v>79</v>
      </c>
      <c r="C17827" s="2" t="n">
        <v>5</v>
      </c>
      <c r="D17827" s="2" t="s">
        <v>185</v>
      </c>
      <c r="E17827" s="2"/>
      <c r="F17827" s="2"/>
    </row>
    <row r="17828" customFormat="false" ht="13.8" hidden="false" customHeight="false" outlineLevel="0" collapsed="false">
      <c r="A17828" s="2" t="n">
        <v>795128</v>
      </c>
      <c r="B17828" s="2" t="n">
        <v>79</v>
      </c>
      <c r="C17828" s="2" t="n">
        <v>5</v>
      </c>
      <c r="D17828" s="2" t="s">
        <v>173</v>
      </c>
      <c r="E17828" s="2"/>
      <c r="F17828" s="2"/>
    </row>
    <row r="17829" customFormat="false" ht="13.8" hidden="false" customHeight="false" outlineLevel="0" collapsed="false">
      <c r="A17829" s="2" t="n">
        <v>795129</v>
      </c>
      <c r="B17829" s="2" t="n">
        <v>79</v>
      </c>
      <c r="C17829" s="2" t="n">
        <v>5</v>
      </c>
      <c r="D17829" s="2" t="s">
        <v>174</v>
      </c>
      <c r="E17829" s="2"/>
      <c r="F17829" s="2"/>
    </row>
    <row r="17830" customFormat="false" ht="13.8" hidden="false" customHeight="false" outlineLevel="0" collapsed="false">
      <c r="A17830" s="2" t="n">
        <v>795130</v>
      </c>
      <c r="B17830" s="2" t="n">
        <v>79</v>
      </c>
      <c r="C17830" s="2" t="n">
        <v>5</v>
      </c>
      <c r="D17830" s="2" t="s">
        <v>175</v>
      </c>
      <c r="E17830" s="2"/>
      <c r="F17830" s="2"/>
    </row>
    <row r="17831" customFormat="false" ht="13.8" hidden="false" customHeight="false" outlineLevel="0" collapsed="false">
      <c r="A17831" s="2" t="n">
        <v>795131</v>
      </c>
      <c r="B17831" s="2" t="n">
        <v>79</v>
      </c>
      <c r="C17831" s="2" t="n">
        <v>5</v>
      </c>
      <c r="D17831" s="2" t="s">
        <v>176</v>
      </c>
      <c r="E17831" s="2"/>
      <c r="F17831" s="2"/>
    </row>
    <row r="17832" customFormat="false" ht="13.8" hidden="false" customHeight="false" outlineLevel="0" collapsed="false">
      <c r="A17832" s="2" t="n">
        <v>795132</v>
      </c>
      <c r="B17832" s="2" t="n">
        <v>79</v>
      </c>
      <c r="C17832" s="2" t="n">
        <v>5</v>
      </c>
      <c r="D17832" s="2" t="s">
        <v>177</v>
      </c>
      <c r="E17832" s="2"/>
      <c r="F17832" s="2"/>
    </row>
    <row r="17833" customFormat="false" ht="13.8" hidden="false" customHeight="false" outlineLevel="0" collapsed="false">
      <c r="A17833" s="2" t="n">
        <v>795133</v>
      </c>
      <c r="B17833" s="2" t="n">
        <v>79</v>
      </c>
      <c r="C17833" s="2" t="n">
        <v>5</v>
      </c>
      <c r="D17833" s="2" t="s">
        <v>142</v>
      </c>
      <c r="E17833" s="2"/>
      <c r="F17833" s="2"/>
    </row>
    <row r="17834" customFormat="false" ht="13.8" hidden="false" customHeight="false" outlineLevel="0" collapsed="false">
      <c r="A17834" s="2" t="n">
        <v>795134</v>
      </c>
      <c r="B17834" s="2" t="n">
        <v>79</v>
      </c>
      <c r="C17834" s="2" t="n">
        <v>5</v>
      </c>
      <c r="D17834" s="2" t="s">
        <v>178</v>
      </c>
      <c r="E17834" s="2"/>
      <c r="F17834" s="2"/>
    </row>
    <row r="17835" customFormat="false" ht="13.8" hidden="false" customHeight="false" outlineLevel="0" collapsed="false">
      <c r="A17835" s="2" t="n">
        <v>795135</v>
      </c>
      <c r="B17835" s="2" t="n">
        <v>79</v>
      </c>
      <c r="C17835" s="2" t="n">
        <v>5</v>
      </c>
      <c r="D17835" s="2" t="s">
        <v>179</v>
      </c>
      <c r="E17835" s="2"/>
      <c r="F17835" s="2"/>
    </row>
    <row r="17836" customFormat="false" ht="13.8" hidden="false" customHeight="false" outlineLevel="0" collapsed="false">
      <c r="A17836" s="2" t="n">
        <v>795136</v>
      </c>
      <c r="B17836" s="2" t="n">
        <v>79</v>
      </c>
      <c r="C17836" s="2" t="n">
        <v>5</v>
      </c>
      <c r="D17836" s="2" t="s">
        <v>180</v>
      </c>
      <c r="E17836" s="2"/>
      <c r="F17836" s="2"/>
    </row>
    <row r="17837" customFormat="false" ht="13.8" hidden="false" customHeight="false" outlineLevel="0" collapsed="false">
      <c r="A17837" s="2" t="n">
        <v>795138</v>
      </c>
      <c r="B17837" s="2" t="n">
        <v>79</v>
      </c>
      <c r="C17837" s="2" t="n">
        <v>5</v>
      </c>
      <c r="D17837" s="2" t="s">
        <v>284</v>
      </c>
      <c r="E17837" s="2"/>
      <c r="F17837" s="2"/>
    </row>
    <row r="17838" customFormat="false" ht="13.8" hidden="false" customHeight="false" outlineLevel="0" collapsed="false">
      <c r="A17838" s="2" t="n">
        <v>795139</v>
      </c>
      <c r="B17838" s="2" t="n">
        <v>79</v>
      </c>
      <c r="C17838" s="2" t="n">
        <v>5</v>
      </c>
      <c r="D17838" s="2" t="s">
        <v>285</v>
      </c>
      <c r="E17838" s="2"/>
      <c r="F17838" s="2"/>
    </row>
    <row r="17839" customFormat="false" ht="13.8" hidden="false" customHeight="false" outlineLevel="0" collapsed="false">
      <c r="A17839" s="2" t="n">
        <v>795140</v>
      </c>
      <c r="B17839" s="2" t="n">
        <v>79</v>
      </c>
      <c r="C17839" s="2" t="n">
        <v>5</v>
      </c>
      <c r="D17839" s="2" t="s">
        <v>163</v>
      </c>
      <c r="E17839" s="2"/>
      <c r="F17839" s="2"/>
    </row>
    <row r="17840" customFormat="false" ht="13.8" hidden="false" customHeight="false" outlineLevel="0" collapsed="false">
      <c r="A17840" s="2" t="n">
        <v>795141</v>
      </c>
      <c r="B17840" s="2" t="n">
        <v>79</v>
      </c>
      <c r="C17840" s="2" t="n">
        <v>5</v>
      </c>
      <c r="D17840" s="2" t="s">
        <v>129</v>
      </c>
      <c r="E17840" s="2"/>
      <c r="F17840" s="2"/>
    </row>
    <row r="17841" customFormat="false" ht="13.8" hidden="false" customHeight="false" outlineLevel="0" collapsed="false">
      <c r="A17841" s="2" t="n">
        <v>795142</v>
      </c>
      <c r="B17841" s="2" t="n">
        <v>79</v>
      </c>
      <c r="C17841" s="2" t="n">
        <v>5</v>
      </c>
      <c r="D17841" s="2" t="s">
        <v>130</v>
      </c>
      <c r="E17841" s="2"/>
      <c r="F17841" s="2"/>
    </row>
    <row r="17842" customFormat="false" ht="13.8" hidden="false" customHeight="false" outlineLevel="0" collapsed="false">
      <c r="A17842" s="2" t="n">
        <v>795144</v>
      </c>
      <c r="B17842" s="2" t="n">
        <v>79</v>
      </c>
      <c r="C17842" s="2" t="n">
        <v>5</v>
      </c>
      <c r="D17842" s="2" t="s">
        <v>294</v>
      </c>
      <c r="E17842" s="2"/>
      <c r="F17842" s="2"/>
    </row>
    <row r="17843" customFormat="false" ht="13.8" hidden="false" customHeight="false" outlineLevel="0" collapsed="false">
      <c r="A17843" s="2" t="n">
        <v>795145</v>
      </c>
      <c r="B17843" s="2" t="n">
        <v>79</v>
      </c>
      <c r="C17843" s="2" t="n">
        <v>5</v>
      </c>
      <c r="D17843" s="2" t="s">
        <v>164</v>
      </c>
      <c r="E17843" s="2"/>
      <c r="F17843" s="2"/>
    </row>
    <row r="17844" customFormat="false" ht="13.8" hidden="false" customHeight="false" outlineLevel="0" collapsed="false">
      <c r="A17844" s="2" t="n">
        <v>795146</v>
      </c>
      <c r="B17844" s="2" t="n">
        <v>79</v>
      </c>
      <c r="C17844" s="2" t="n">
        <v>5</v>
      </c>
      <c r="D17844" s="2" t="s">
        <v>131</v>
      </c>
      <c r="E17844" s="2"/>
      <c r="F17844" s="2"/>
    </row>
    <row r="17845" customFormat="false" ht="13.8" hidden="false" customHeight="false" outlineLevel="0" collapsed="false">
      <c r="A17845" s="2" t="n">
        <v>795147</v>
      </c>
      <c r="B17845" s="2" t="n">
        <v>79</v>
      </c>
      <c r="C17845" s="2" t="n">
        <v>5</v>
      </c>
      <c r="D17845" s="2" t="s">
        <v>295</v>
      </c>
      <c r="E17845" s="2"/>
      <c r="F17845" s="2"/>
    </row>
    <row r="17846" customFormat="false" ht="13.8" hidden="false" customHeight="false" outlineLevel="0" collapsed="false">
      <c r="A17846" s="2" t="n">
        <v>795148</v>
      </c>
      <c r="B17846" s="2" t="n">
        <v>79</v>
      </c>
      <c r="C17846" s="2" t="n">
        <v>5</v>
      </c>
      <c r="D17846" s="2" t="s">
        <v>296</v>
      </c>
      <c r="E17846" s="2"/>
      <c r="F17846" s="2"/>
    </row>
    <row r="17847" customFormat="false" ht="13.8" hidden="false" customHeight="false" outlineLevel="0" collapsed="false">
      <c r="A17847" s="2" t="n">
        <v>795149</v>
      </c>
      <c r="B17847" s="2" t="n">
        <v>79</v>
      </c>
      <c r="C17847" s="2" t="n">
        <v>5</v>
      </c>
      <c r="D17847" s="2" t="s">
        <v>204</v>
      </c>
      <c r="E17847" s="2"/>
      <c r="F17847" s="2"/>
    </row>
    <row r="17848" customFormat="false" ht="13.8" hidden="false" customHeight="false" outlineLevel="0" collapsed="false">
      <c r="A17848" s="2" t="n">
        <v>795150</v>
      </c>
      <c r="B17848" s="2" t="n">
        <v>79</v>
      </c>
      <c r="C17848" s="2" t="n">
        <v>5</v>
      </c>
      <c r="D17848" s="2" t="s">
        <v>305</v>
      </c>
      <c r="E17848" s="2"/>
      <c r="F17848" s="2"/>
    </row>
    <row r="17849" customFormat="false" ht="13.8" hidden="false" customHeight="false" outlineLevel="0" collapsed="false">
      <c r="A17849" s="2" t="n">
        <v>795159</v>
      </c>
      <c r="B17849" s="2" t="n">
        <v>79</v>
      </c>
      <c r="C17849" s="2" t="n">
        <v>5</v>
      </c>
      <c r="D17849" s="2" t="s">
        <v>429</v>
      </c>
      <c r="E17849" s="2"/>
      <c r="F17849" s="2"/>
    </row>
    <row r="17850" customFormat="false" ht="13.8" hidden="false" customHeight="false" outlineLevel="0" collapsed="false">
      <c r="A17850" s="2" t="n">
        <v>796001</v>
      </c>
      <c r="B17850" s="2" t="n">
        <v>79</v>
      </c>
      <c r="C17850" s="2" t="n">
        <v>6</v>
      </c>
      <c r="D17850" s="2" t="s">
        <v>4</v>
      </c>
      <c r="E17850" s="2"/>
      <c r="F17850" s="2"/>
    </row>
    <row r="17851" customFormat="false" ht="13.8" hidden="false" customHeight="false" outlineLevel="0" collapsed="false">
      <c r="A17851" s="2" t="n">
        <v>796004</v>
      </c>
      <c r="B17851" s="2" t="n">
        <v>79</v>
      </c>
      <c r="C17851" s="2" t="n">
        <v>6</v>
      </c>
      <c r="D17851" s="2" t="s">
        <v>7</v>
      </c>
      <c r="E17851" s="2"/>
      <c r="F17851" s="2"/>
    </row>
    <row r="17852" customFormat="false" ht="13.8" hidden="false" customHeight="false" outlineLevel="0" collapsed="false">
      <c r="A17852" s="2" t="n">
        <v>796005</v>
      </c>
      <c r="B17852" s="2" t="n">
        <v>79</v>
      </c>
      <c r="C17852" s="2" t="n">
        <v>6</v>
      </c>
      <c r="D17852" s="2" t="s">
        <v>8</v>
      </c>
      <c r="E17852" s="2"/>
      <c r="F17852" s="2"/>
    </row>
    <row r="17853" customFormat="false" ht="13.8" hidden="false" customHeight="false" outlineLevel="0" collapsed="false">
      <c r="A17853" s="2" t="n">
        <v>796007</v>
      </c>
      <c r="B17853" s="2" t="n">
        <v>79</v>
      </c>
      <c r="C17853" s="2" t="n">
        <v>6</v>
      </c>
      <c r="D17853" s="2" t="s">
        <v>10</v>
      </c>
      <c r="E17853" s="2"/>
      <c r="F17853" s="2"/>
    </row>
    <row r="17854" customFormat="false" ht="13.8" hidden="false" customHeight="false" outlineLevel="0" collapsed="false">
      <c r="A17854" s="2" t="n">
        <v>796008</v>
      </c>
      <c r="B17854" s="2" t="n">
        <v>79</v>
      </c>
      <c r="C17854" s="2" t="n">
        <v>6</v>
      </c>
      <c r="D17854" s="2" t="s">
        <v>11</v>
      </c>
      <c r="E17854" s="2"/>
      <c r="F17854" s="2"/>
    </row>
    <row r="17855" customFormat="false" ht="13.8" hidden="false" customHeight="false" outlineLevel="0" collapsed="false">
      <c r="A17855" s="2" t="n">
        <v>796009</v>
      </c>
      <c r="B17855" s="2" t="n">
        <v>79</v>
      </c>
      <c r="C17855" s="2" t="n">
        <v>6</v>
      </c>
      <c r="D17855" s="2" t="s">
        <v>12</v>
      </c>
      <c r="E17855" s="2"/>
      <c r="F17855" s="2"/>
    </row>
    <row r="17856" customFormat="false" ht="13.8" hidden="false" customHeight="false" outlineLevel="0" collapsed="false">
      <c r="A17856" s="2" t="n">
        <v>796012</v>
      </c>
      <c r="B17856" s="2" t="n">
        <v>79</v>
      </c>
      <c r="C17856" s="2" t="n">
        <v>6</v>
      </c>
      <c r="D17856" s="2" t="s">
        <v>15</v>
      </c>
      <c r="E17856" s="2"/>
      <c r="F17856" s="2"/>
    </row>
    <row r="17857" customFormat="false" ht="13.8" hidden="false" customHeight="false" outlineLevel="0" collapsed="false">
      <c r="A17857" s="2" t="n">
        <v>796014</v>
      </c>
      <c r="B17857" s="2" t="n">
        <v>79</v>
      </c>
      <c r="C17857" s="2" t="n">
        <v>6</v>
      </c>
      <c r="D17857" s="2" t="s">
        <v>17</v>
      </c>
      <c r="E17857" s="2"/>
      <c r="F17857" s="2"/>
    </row>
    <row r="17858" customFormat="false" ht="13.8" hidden="false" customHeight="false" outlineLevel="0" collapsed="false">
      <c r="A17858" s="2" t="n">
        <v>796015</v>
      </c>
      <c r="B17858" s="2" t="n">
        <v>79</v>
      </c>
      <c r="C17858" s="2" t="n">
        <v>6</v>
      </c>
      <c r="D17858" s="2" t="s">
        <v>18</v>
      </c>
      <c r="E17858" s="2"/>
      <c r="F17858" s="2"/>
    </row>
    <row r="17859" customFormat="false" ht="13.8" hidden="false" customHeight="false" outlineLevel="0" collapsed="false">
      <c r="A17859" s="2" t="n">
        <v>796017</v>
      </c>
      <c r="B17859" s="2" t="n">
        <v>79</v>
      </c>
      <c r="C17859" s="2" t="n">
        <v>6</v>
      </c>
      <c r="D17859" s="2" t="s">
        <v>20</v>
      </c>
      <c r="E17859" s="2"/>
      <c r="F17859" s="2"/>
    </row>
    <row r="17860" customFormat="false" ht="13.8" hidden="false" customHeight="false" outlineLevel="0" collapsed="false">
      <c r="A17860" s="2" t="n">
        <v>796036</v>
      </c>
      <c r="B17860" s="2" t="n">
        <v>79</v>
      </c>
      <c r="C17860" s="2" t="n">
        <v>6</v>
      </c>
      <c r="D17860" s="2" t="s">
        <v>39</v>
      </c>
      <c r="E17860" s="2"/>
      <c r="F17860" s="2"/>
    </row>
    <row r="17861" customFormat="false" ht="13.8" hidden="false" customHeight="false" outlineLevel="0" collapsed="false">
      <c r="A17861" s="2" t="n">
        <v>796070</v>
      </c>
      <c r="B17861" s="2" t="n">
        <v>79</v>
      </c>
      <c r="C17861" s="2" t="n">
        <v>6</v>
      </c>
      <c r="D17861" s="2" t="s">
        <v>72</v>
      </c>
      <c r="E17861" s="2"/>
      <c r="F17861" s="2"/>
    </row>
    <row r="17862" customFormat="false" ht="13.8" hidden="false" customHeight="false" outlineLevel="0" collapsed="false">
      <c r="A17862" s="2" t="n">
        <v>796075</v>
      </c>
      <c r="B17862" s="2" t="n">
        <v>79</v>
      </c>
      <c r="C17862" s="2" t="n">
        <v>6</v>
      </c>
      <c r="D17862" s="2" t="s">
        <v>77</v>
      </c>
      <c r="E17862" s="2"/>
      <c r="F17862" s="2"/>
    </row>
    <row r="17863" customFormat="false" ht="13.8" hidden="false" customHeight="false" outlineLevel="0" collapsed="false">
      <c r="A17863" s="2" t="n">
        <v>796081</v>
      </c>
      <c r="B17863" s="2" t="n">
        <v>79</v>
      </c>
      <c r="C17863" s="2" t="n">
        <v>6</v>
      </c>
      <c r="D17863" s="2" t="s">
        <v>82</v>
      </c>
      <c r="E17863" s="2"/>
      <c r="F17863" s="2"/>
    </row>
    <row r="17864" customFormat="false" ht="13.8" hidden="false" customHeight="false" outlineLevel="0" collapsed="false">
      <c r="A17864" s="2" t="n">
        <v>796091</v>
      </c>
      <c r="B17864" s="2" t="n">
        <v>79</v>
      </c>
      <c r="C17864" s="2" t="n">
        <v>6</v>
      </c>
      <c r="D17864" s="2" t="s">
        <v>92</v>
      </c>
      <c r="E17864" s="2"/>
      <c r="F17864" s="2"/>
    </row>
    <row r="17865" customFormat="false" ht="13.8" hidden="false" customHeight="false" outlineLevel="0" collapsed="false">
      <c r="A17865" s="2" t="n">
        <v>796101</v>
      </c>
      <c r="B17865" s="2" t="n">
        <v>79</v>
      </c>
      <c r="C17865" s="2" t="n">
        <v>6</v>
      </c>
      <c r="D17865" s="2" t="s">
        <v>100</v>
      </c>
      <c r="E17865" s="2"/>
      <c r="F17865" s="2"/>
    </row>
    <row r="17866" customFormat="false" ht="13.8" hidden="false" customHeight="false" outlineLevel="0" collapsed="false">
      <c r="A17866" s="2" t="n">
        <v>796111</v>
      </c>
      <c r="B17866" s="2" t="n">
        <v>79</v>
      </c>
      <c r="C17866" s="2" t="n">
        <v>6</v>
      </c>
      <c r="D17866" s="2" t="s">
        <v>126</v>
      </c>
      <c r="E17866" s="2"/>
      <c r="F17866" s="2"/>
    </row>
    <row r="17867" customFormat="false" ht="13.8" hidden="false" customHeight="false" outlineLevel="0" collapsed="false">
      <c r="A17867" s="2" t="n">
        <v>796161</v>
      </c>
      <c r="B17867" s="2" t="n">
        <v>79</v>
      </c>
      <c r="C17867" s="2" t="n">
        <v>6</v>
      </c>
      <c r="D17867" s="2" t="s">
        <v>297</v>
      </c>
      <c r="E17867" s="2"/>
      <c r="F17867" s="2"/>
    </row>
    <row r="17868" customFormat="false" ht="13.8" hidden="false" customHeight="false" outlineLevel="0" collapsed="false">
      <c r="A17868" s="2" t="n">
        <v>796181</v>
      </c>
      <c r="B17868" s="2" t="n">
        <v>79</v>
      </c>
      <c r="C17868" s="2" t="n">
        <v>6</v>
      </c>
      <c r="D17868" s="2" t="s">
        <v>426</v>
      </c>
      <c r="E17868" s="2"/>
      <c r="F17868" s="2"/>
    </row>
    <row r="17869" customFormat="false" ht="13.8" hidden="false" customHeight="false" outlineLevel="0" collapsed="false">
      <c r="A17869" s="2" t="n">
        <v>796184</v>
      </c>
      <c r="B17869" s="2" t="n">
        <v>79</v>
      </c>
      <c r="C17869" s="2" t="n">
        <v>6</v>
      </c>
      <c r="D17869" s="2" t="s">
        <v>783</v>
      </c>
      <c r="E17869" s="2"/>
      <c r="F17869" s="2"/>
    </row>
    <row r="17870" customFormat="false" ht="13.8" hidden="false" customHeight="false" outlineLevel="0" collapsed="false">
      <c r="A17870" s="2" t="n">
        <v>796186</v>
      </c>
      <c r="B17870" s="2" t="n">
        <v>79</v>
      </c>
      <c r="C17870" s="2" t="n">
        <v>6</v>
      </c>
      <c r="D17870" s="2" t="s">
        <v>437</v>
      </c>
      <c r="E17870" s="2"/>
      <c r="F17870" s="2"/>
    </row>
    <row r="17871" customFormat="false" ht="13.8" hidden="false" customHeight="false" outlineLevel="0" collapsed="false">
      <c r="A17871" s="2" t="n">
        <v>796190</v>
      </c>
      <c r="B17871" s="2" t="n">
        <v>79</v>
      </c>
      <c r="C17871" s="2" t="n">
        <v>6</v>
      </c>
      <c r="D17871" s="2" t="s">
        <v>440</v>
      </c>
      <c r="E17871" s="2"/>
      <c r="F17871" s="2"/>
    </row>
    <row r="17872" customFormat="false" ht="13.8" hidden="false" customHeight="false" outlineLevel="0" collapsed="false">
      <c r="A17872" s="2" t="n">
        <v>796230</v>
      </c>
      <c r="B17872" s="2" t="n">
        <v>79</v>
      </c>
      <c r="C17872" s="2" t="n">
        <v>6</v>
      </c>
      <c r="D17872" s="2" t="s">
        <v>272</v>
      </c>
      <c r="E17872" s="2"/>
      <c r="F17872" s="2"/>
    </row>
    <row r="17873" customFormat="false" ht="13.8" hidden="false" customHeight="false" outlineLevel="0" collapsed="false">
      <c r="A17873" s="2" t="n">
        <v>796261</v>
      </c>
      <c r="B17873" s="2" t="n">
        <v>79</v>
      </c>
      <c r="C17873" s="2" t="n">
        <v>6</v>
      </c>
      <c r="D17873" s="2" t="s">
        <v>323</v>
      </c>
      <c r="E17873" s="2"/>
      <c r="F17873" s="2"/>
    </row>
    <row r="17874" customFormat="false" ht="13.8" hidden="false" customHeight="false" outlineLevel="0" collapsed="false">
      <c r="A17874" s="2" t="n">
        <v>796290</v>
      </c>
      <c r="B17874" s="2" t="n">
        <v>79</v>
      </c>
      <c r="C17874" s="2" t="n">
        <v>6</v>
      </c>
      <c r="D17874" s="2" t="s">
        <v>662</v>
      </c>
      <c r="E17874" s="2"/>
      <c r="F17874" s="2"/>
    </row>
    <row r="17875" customFormat="false" ht="13.8" hidden="false" customHeight="false" outlineLevel="0" collapsed="false">
      <c r="A17875" s="2" t="n">
        <v>796310</v>
      </c>
      <c r="B17875" s="2" t="n">
        <v>79</v>
      </c>
      <c r="C17875" s="2" t="n">
        <v>6</v>
      </c>
      <c r="D17875" s="2" t="s">
        <v>152</v>
      </c>
      <c r="E17875" s="2"/>
      <c r="F17875" s="2"/>
    </row>
    <row r="17876" customFormat="false" ht="13.8" hidden="false" customHeight="false" outlineLevel="0" collapsed="false">
      <c r="A17876" s="2" t="n">
        <v>796320</v>
      </c>
      <c r="B17876" s="2" t="n">
        <v>79</v>
      </c>
      <c r="C17876" s="2" t="n">
        <v>6</v>
      </c>
      <c r="D17876" s="2" t="s">
        <v>282</v>
      </c>
      <c r="E17876" s="2"/>
      <c r="F17876" s="2"/>
    </row>
    <row r="17877" customFormat="false" ht="13.8" hidden="false" customHeight="false" outlineLevel="0" collapsed="false">
      <c r="A17877" s="2" t="n">
        <v>796321</v>
      </c>
      <c r="B17877" s="2" t="n">
        <v>79</v>
      </c>
      <c r="C17877" s="2" t="n">
        <v>6</v>
      </c>
      <c r="D17877" s="2" t="s">
        <v>283</v>
      </c>
      <c r="E17877" s="2"/>
      <c r="F17877" s="2"/>
    </row>
    <row r="17878" customFormat="false" ht="13.8" hidden="false" customHeight="false" outlineLevel="0" collapsed="false">
      <c r="A17878" s="2" t="n">
        <v>796370</v>
      </c>
      <c r="B17878" s="2" t="n">
        <v>79</v>
      </c>
      <c r="C17878" s="2" t="n">
        <v>6</v>
      </c>
      <c r="D17878" s="2" t="s">
        <v>633</v>
      </c>
      <c r="E17878" s="2"/>
      <c r="F17878" s="2"/>
    </row>
    <row r="17879" customFormat="false" ht="13.8" hidden="false" customHeight="false" outlineLevel="0" collapsed="false">
      <c r="A17879" s="2" t="n">
        <v>796410</v>
      </c>
      <c r="B17879" s="2" t="n">
        <v>79</v>
      </c>
      <c r="C17879" s="2" t="n">
        <v>6</v>
      </c>
      <c r="D17879" s="2" t="s">
        <v>205</v>
      </c>
      <c r="E17879" s="2"/>
      <c r="F17879" s="2"/>
    </row>
    <row r="17880" customFormat="false" ht="13.8" hidden="false" customHeight="false" outlineLevel="0" collapsed="false">
      <c r="A17880" s="2" t="n">
        <v>796421</v>
      </c>
      <c r="B17880" s="2" t="n">
        <v>79</v>
      </c>
      <c r="C17880" s="2" t="n">
        <v>6</v>
      </c>
      <c r="D17880" s="2" t="s">
        <v>201</v>
      </c>
      <c r="E17880" s="2"/>
      <c r="F17880" s="2"/>
    </row>
    <row r="17881" customFormat="false" ht="13.8" hidden="false" customHeight="false" outlineLevel="0" collapsed="false">
      <c r="A17881" s="2" t="n">
        <v>796431</v>
      </c>
      <c r="B17881" s="2" t="n">
        <v>79</v>
      </c>
      <c r="C17881" s="2" t="n">
        <v>6</v>
      </c>
      <c r="D17881" s="2" t="s">
        <v>395</v>
      </c>
      <c r="E17881" s="2"/>
      <c r="F17881" s="2"/>
    </row>
    <row r="17882" customFormat="false" ht="13.8" hidden="false" customHeight="false" outlineLevel="0" collapsed="false">
      <c r="A17882" s="2" t="n">
        <v>796441</v>
      </c>
      <c r="B17882" s="2" t="n">
        <v>79</v>
      </c>
      <c r="C17882" s="2" t="n">
        <v>6</v>
      </c>
      <c r="D17882" s="2" t="s">
        <v>500</v>
      </c>
      <c r="E17882" s="2"/>
      <c r="F17882" s="2"/>
    </row>
    <row r="17883" customFormat="false" ht="13.8" hidden="false" customHeight="false" outlineLevel="0" collapsed="false">
      <c r="A17883" s="2" t="n">
        <v>796470</v>
      </c>
      <c r="B17883" s="2" t="n">
        <v>79</v>
      </c>
      <c r="C17883" s="2" t="n">
        <v>6</v>
      </c>
      <c r="D17883" s="2" t="s">
        <v>639</v>
      </c>
      <c r="E17883" s="2"/>
      <c r="F17883" s="2"/>
    </row>
    <row r="17884" customFormat="false" ht="13.8" hidden="false" customHeight="false" outlineLevel="0" collapsed="false">
      <c r="A17884" s="2" t="n">
        <v>796471</v>
      </c>
      <c r="B17884" s="2" t="n">
        <v>79</v>
      </c>
      <c r="C17884" s="2" t="n">
        <v>6</v>
      </c>
      <c r="D17884" s="2" t="s">
        <v>511</v>
      </c>
      <c r="E17884" s="2"/>
      <c r="F17884" s="2"/>
    </row>
    <row r="17885" customFormat="false" ht="13.8" hidden="false" customHeight="false" outlineLevel="0" collapsed="false">
      <c r="A17885" s="2" t="n">
        <v>796501</v>
      </c>
      <c r="B17885" s="2" t="n">
        <v>79</v>
      </c>
      <c r="C17885" s="2" t="n">
        <v>6</v>
      </c>
      <c r="D17885" s="2" t="s">
        <v>124</v>
      </c>
      <c r="E17885" s="2"/>
      <c r="F17885" s="2"/>
    </row>
    <row r="17886" customFormat="false" ht="13.8" hidden="false" customHeight="false" outlineLevel="0" collapsed="false">
      <c r="A17886" s="2" t="n">
        <v>796571</v>
      </c>
      <c r="B17886" s="2" t="n">
        <v>79</v>
      </c>
      <c r="C17886" s="2" t="n">
        <v>6</v>
      </c>
      <c r="D17886" s="2" t="s">
        <v>801</v>
      </c>
      <c r="E17886" s="2"/>
      <c r="F17886" s="2"/>
    </row>
    <row r="17887" customFormat="false" ht="13.8" hidden="false" customHeight="false" outlineLevel="0" collapsed="false">
      <c r="A17887" s="2" t="n">
        <v>796581</v>
      </c>
      <c r="B17887" s="2" t="n">
        <v>79</v>
      </c>
      <c r="C17887" s="2" t="n">
        <v>6</v>
      </c>
      <c r="D17887" s="2" t="s">
        <v>688</v>
      </c>
      <c r="E17887" s="2"/>
      <c r="F17887" s="2"/>
    </row>
    <row r="17888" customFormat="false" ht="13.8" hidden="false" customHeight="false" outlineLevel="0" collapsed="false">
      <c r="A17888" s="2" t="n">
        <v>796691</v>
      </c>
      <c r="B17888" s="2" t="n">
        <v>79</v>
      </c>
      <c r="C17888" s="2" t="n">
        <v>6</v>
      </c>
      <c r="D17888" s="2" t="s">
        <v>737</v>
      </c>
      <c r="E17888" s="2"/>
      <c r="F17888" s="2"/>
    </row>
    <row r="17889" customFormat="false" ht="13.8" hidden="false" customHeight="false" outlineLevel="0" collapsed="false">
      <c r="A17889" s="2" t="n">
        <v>796701</v>
      </c>
      <c r="B17889" s="2" t="n">
        <v>79</v>
      </c>
      <c r="C17889" s="2" t="n">
        <v>6</v>
      </c>
      <c r="D17889" s="2" t="s">
        <v>193</v>
      </c>
      <c r="E17889" s="2"/>
      <c r="F17889" s="2"/>
    </row>
    <row r="17890" customFormat="false" ht="13.8" hidden="false" customHeight="false" outlineLevel="0" collapsed="false">
      <c r="A17890" s="2" t="n">
        <v>796710</v>
      </c>
      <c r="B17890" s="2" t="n">
        <v>79</v>
      </c>
      <c r="C17890" s="2" t="n">
        <v>6</v>
      </c>
      <c r="D17890" s="2" t="s">
        <v>629</v>
      </c>
      <c r="E17890" s="2"/>
      <c r="F17890" s="2"/>
    </row>
    <row r="17891" customFormat="false" ht="13.8" hidden="false" customHeight="false" outlineLevel="0" collapsed="false">
      <c r="A17891" s="2" t="n">
        <v>796751</v>
      </c>
      <c r="B17891" s="2" t="n">
        <v>79</v>
      </c>
      <c r="C17891" s="2" t="n">
        <v>6</v>
      </c>
      <c r="D17891" s="2" t="s">
        <v>471</v>
      </c>
      <c r="E17891" s="2"/>
      <c r="F17891" s="2"/>
    </row>
    <row r="17892" customFormat="false" ht="13.8" hidden="false" customHeight="false" outlineLevel="0" collapsed="false">
      <c r="A17892" s="2" t="n">
        <v>796770</v>
      </c>
      <c r="B17892" s="2" t="n">
        <v>79</v>
      </c>
      <c r="C17892" s="2" t="n">
        <v>6</v>
      </c>
      <c r="D17892" s="2" t="s">
        <v>681</v>
      </c>
      <c r="E17892" s="2"/>
      <c r="F17892" s="2"/>
    </row>
    <row r="17893" customFormat="false" ht="13.8" hidden="false" customHeight="false" outlineLevel="0" collapsed="false">
      <c r="A17893" s="2" t="n">
        <v>796772</v>
      </c>
      <c r="B17893" s="2" t="n">
        <v>79</v>
      </c>
      <c r="C17893" s="2" t="n">
        <v>6</v>
      </c>
      <c r="D17893" s="2" t="s">
        <v>543</v>
      </c>
      <c r="E17893" s="2"/>
      <c r="F17893" s="2"/>
    </row>
    <row r="17894" customFormat="false" ht="13.8" hidden="false" customHeight="false" outlineLevel="0" collapsed="false">
      <c r="A17894" s="2" t="n">
        <v>796810</v>
      </c>
      <c r="B17894" s="2" t="n">
        <v>79</v>
      </c>
      <c r="C17894" s="2" t="n">
        <v>6</v>
      </c>
      <c r="D17894" s="2" t="s">
        <v>671</v>
      </c>
      <c r="E17894" s="2"/>
      <c r="F17894" s="2"/>
    </row>
    <row r="17895" customFormat="false" ht="13.8" hidden="false" customHeight="false" outlineLevel="0" collapsed="false">
      <c r="A17895" s="2" t="n">
        <v>796891</v>
      </c>
      <c r="B17895" s="2" t="n">
        <v>79</v>
      </c>
      <c r="C17895" s="2" t="n">
        <v>6</v>
      </c>
      <c r="D17895" s="2" t="s">
        <v>759</v>
      </c>
      <c r="E17895" s="2"/>
      <c r="F17895" s="2"/>
    </row>
    <row r="17896" customFormat="false" ht="13.8" hidden="false" customHeight="false" outlineLevel="0" collapsed="false">
      <c r="A17896" s="2" t="n">
        <v>796901</v>
      </c>
      <c r="B17896" s="2" t="n">
        <v>79</v>
      </c>
      <c r="C17896" s="2" t="n">
        <v>6</v>
      </c>
      <c r="D17896" s="2" t="s">
        <v>196</v>
      </c>
      <c r="E17896" s="2"/>
      <c r="F17896" s="2"/>
    </row>
    <row r="17897" customFormat="false" ht="13.8" hidden="false" customHeight="false" outlineLevel="0" collapsed="false">
      <c r="A17897" s="2" t="n">
        <v>797001</v>
      </c>
      <c r="B17897" s="2" t="n">
        <v>79</v>
      </c>
      <c r="C17897" s="2" t="n">
        <v>7</v>
      </c>
      <c r="D17897" s="2" t="s">
        <v>4</v>
      </c>
      <c r="E17897" s="2"/>
      <c r="F17897" s="2"/>
    </row>
    <row r="17898" customFormat="false" ht="13.8" hidden="false" customHeight="false" outlineLevel="0" collapsed="false">
      <c r="A17898" s="2" t="n">
        <v>797002</v>
      </c>
      <c r="B17898" s="2" t="n">
        <v>79</v>
      </c>
      <c r="C17898" s="2" t="n">
        <v>7</v>
      </c>
      <c r="D17898" s="2" t="s">
        <v>5</v>
      </c>
      <c r="E17898" s="2"/>
      <c r="F17898" s="2"/>
    </row>
    <row r="17899" customFormat="false" ht="13.8" hidden="false" customHeight="false" outlineLevel="0" collapsed="false">
      <c r="A17899" s="2" t="n">
        <v>797003</v>
      </c>
      <c r="B17899" s="2" t="n">
        <v>79</v>
      </c>
      <c r="C17899" s="2" t="n">
        <v>7</v>
      </c>
      <c r="D17899" s="2" t="s">
        <v>6</v>
      </c>
      <c r="E17899" s="2"/>
      <c r="F17899" s="2"/>
    </row>
    <row r="17900" customFormat="false" ht="13.8" hidden="false" customHeight="false" outlineLevel="0" collapsed="false">
      <c r="A17900" s="2" t="n">
        <v>797004</v>
      </c>
      <c r="B17900" s="2" t="n">
        <v>79</v>
      </c>
      <c r="C17900" s="2" t="n">
        <v>7</v>
      </c>
      <c r="D17900" s="2" t="s">
        <v>7</v>
      </c>
      <c r="E17900" s="2"/>
      <c r="F17900" s="2"/>
    </row>
    <row r="17901" customFormat="false" ht="13.8" hidden="false" customHeight="false" outlineLevel="0" collapsed="false">
      <c r="A17901" s="2" t="n">
        <v>797006</v>
      </c>
      <c r="B17901" s="2" t="n">
        <v>79</v>
      </c>
      <c r="C17901" s="2" t="n">
        <v>7</v>
      </c>
      <c r="D17901" s="2" t="s">
        <v>9</v>
      </c>
      <c r="E17901" s="2"/>
      <c r="F17901" s="2"/>
    </row>
    <row r="17902" customFormat="false" ht="13.8" hidden="false" customHeight="false" outlineLevel="0" collapsed="false">
      <c r="A17902" s="2" t="n">
        <v>797099</v>
      </c>
      <c r="B17902" s="2" t="n">
        <v>79</v>
      </c>
      <c r="C17902" s="2" t="n">
        <v>7</v>
      </c>
      <c r="D17902" s="2" t="s">
        <v>99</v>
      </c>
      <c r="E17902" s="2"/>
      <c r="F17902" s="2"/>
    </row>
    <row r="17903" customFormat="false" ht="13.8" hidden="false" customHeight="false" outlineLevel="0" collapsed="false">
      <c r="A17903" s="2" t="n">
        <v>797101</v>
      </c>
      <c r="B17903" s="2" t="n">
        <v>79</v>
      </c>
      <c r="C17903" s="2" t="n">
        <v>7</v>
      </c>
      <c r="D17903" s="2" t="s">
        <v>100</v>
      </c>
      <c r="E17903" s="2"/>
      <c r="F17903" s="2"/>
    </row>
    <row r="17904" customFormat="false" ht="13.8" hidden="false" customHeight="false" outlineLevel="0" collapsed="false">
      <c r="A17904" s="2" t="n">
        <v>797103</v>
      </c>
      <c r="B17904" s="2" t="n">
        <v>79</v>
      </c>
      <c r="C17904" s="2" t="n">
        <v>7</v>
      </c>
      <c r="D17904" s="2" t="s">
        <v>102</v>
      </c>
      <c r="E17904" s="2"/>
      <c r="F17904" s="2"/>
    </row>
    <row r="17905" customFormat="false" ht="13.8" hidden="false" customHeight="false" outlineLevel="0" collapsed="false">
      <c r="A17905" s="2" t="n">
        <v>797104</v>
      </c>
      <c r="B17905" s="2" t="n">
        <v>79</v>
      </c>
      <c r="C17905" s="2" t="n">
        <v>7</v>
      </c>
      <c r="D17905" s="2" t="s">
        <v>107</v>
      </c>
      <c r="E17905" s="2"/>
      <c r="F17905" s="2"/>
    </row>
    <row r="17906" customFormat="false" ht="13.8" hidden="false" customHeight="false" outlineLevel="0" collapsed="false">
      <c r="A17906" s="2" t="n">
        <v>797105</v>
      </c>
      <c r="B17906" s="2" t="n">
        <v>79</v>
      </c>
      <c r="C17906" s="2" t="n">
        <v>7</v>
      </c>
      <c r="D17906" s="2" t="s">
        <v>103</v>
      </c>
      <c r="E17906" s="2"/>
      <c r="F17906" s="2"/>
    </row>
    <row r="17907" customFormat="false" ht="13.8" hidden="false" customHeight="false" outlineLevel="0" collapsed="false">
      <c r="A17907" s="2" t="n">
        <v>797106</v>
      </c>
      <c r="B17907" s="2" t="n">
        <v>79</v>
      </c>
      <c r="C17907" s="2" t="n">
        <v>7</v>
      </c>
      <c r="D17907" s="2" t="s">
        <v>104</v>
      </c>
      <c r="E17907" s="2"/>
      <c r="F17907" s="2"/>
    </row>
    <row r="17908" customFormat="false" ht="13.8" hidden="false" customHeight="false" outlineLevel="0" collapsed="false">
      <c r="A17908" s="2" t="n">
        <v>797107</v>
      </c>
      <c r="B17908" s="2" t="n">
        <v>79</v>
      </c>
      <c r="C17908" s="2" t="n">
        <v>7</v>
      </c>
      <c r="D17908" s="2" t="s">
        <v>105</v>
      </c>
      <c r="E17908" s="2"/>
      <c r="F17908" s="2"/>
    </row>
    <row r="17909" customFormat="false" ht="13.8" hidden="false" customHeight="false" outlineLevel="0" collapsed="false">
      <c r="A17909" s="2" t="n">
        <v>797108</v>
      </c>
      <c r="B17909" s="2" t="n">
        <v>79</v>
      </c>
      <c r="C17909" s="2" t="n">
        <v>7</v>
      </c>
      <c r="D17909" s="2" t="s">
        <v>108</v>
      </c>
      <c r="E17909" s="2"/>
      <c r="F17909" s="2"/>
    </row>
    <row r="17910" customFormat="false" ht="13.8" hidden="false" customHeight="false" outlineLevel="0" collapsed="false">
      <c r="A17910" s="2" t="n">
        <v>797109</v>
      </c>
      <c r="B17910" s="2" t="n">
        <v>79</v>
      </c>
      <c r="C17910" s="2" t="n">
        <v>7</v>
      </c>
      <c r="D17910" s="2" t="s">
        <v>125</v>
      </c>
      <c r="E17910" s="2"/>
      <c r="F17910" s="2"/>
    </row>
    <row r="17911" customFormat="false" ht="13.8" hidden="false" customHeight="false" outlineLevel="0" collapsed="false">
      <c r="A17911" s="2" t="n">
        <v>797110</v>
      </c>
      <c r="B17911" s="2" t="n">
        <v>79</v>
      </c>
      <c r="C17911" s="2" t="n">
        <v>7</v>
      </c>
      <c r="D17911" s="2" t="s">
        <v>117</v>
      </c>
      <c r="E17911" s="2"/>
      <c r="F17911" s="2"/>
    </row>
    <row r="17912" customFormat="false" ht="13.8" hidden="false" customHeight="false" outlineLevel="0" collapsed="false">
      <c r="A17912" s="2" t="n">
        <v>797111</v>
      </c>
      <c r="B17912" s="2" t="n">
        <v>79</v>
      </c>
      <c r="C17912" s="2" t="n">
        <v>7</v>
      </c>
      <c r="D17912" s="2" t="s">
        <v>126</v>
      </c>
      <c r="E17912" s="2"/>
      <c r="F17912" s="2"/>
    </row>
    <row r="17913" customFormat="false" ht="13.8" hidden="false" customHeight="false" outlineLevel="0" collapsed="false">
      <c r="A17913" s="2" t="n">
        <v>797112</v>
      </c>
      <c r="B17913" s="2" t="n">
        <v>79</v>
      </c>
      <c r="C17913" s="2" t="n">
        <v>7</v>
      </c>
      <c r="D17913" s="2" t="s">
        <v>127</v>
      </c>
      <c r="E17913" s="2"/>
      <c r="F17913" s="2"/>
    </row>
    <row r="17914" customFormat="false" ht="13.8" hidden="false" customHeight="false" outlineLevel="0" collapsed="false">
      <c r="A17914" s="2" t="n">
        <v>797113</v>
      </c>
      <c r="B17914" s="2" t="n">
        <v>79</v>
      </c>
      <c r="C17914" s="2" t="n">
        <v>7</v>
      </c>
      <c r="D17914" s="2" t="s">
        <v>128</v>
      </c>
      <c r="E17914" s="2"/>
      <c r="F17914" s="2"/>
    </row>
    <row r="17915" customFormat="false" ht="13.8" hidden="false" customHeight="false" outlineLevel="0" collapsed="false">
      <c r="A17915" s="2" t="n">
        <v>797114</v>
      </c>
      <c r="B17915" s="2" t="n">
        <v>79</v>
      </c>
      <c r="C17915" s="2" t="n">
        <v>7</v>
      </c>
      <c r="D17915" s="2" t="s">
        <v>143</v>
      </c>
      <c r="E17915" s="2"/>
      <c r="F17915" s="2"/>
    </row>
    <row r="17916" customFormat="false" ht="13.8" hidden="false" customHeight="false" outlineLevel="0" collapsed="false">
      <c r="A17916" s="2" t="n">
        <v>797115</v>
      </c>
      <c r="B17916" s="2" t="n">
        <v>79</v>
      </c>
      <c r="C17916" s="2" t="n">
        <v>7</v>
      </c>
      <c r="D17916" s="2" t="s">
        <v>144</v>
      </c>
      <c r="E17916" s="2"/>
      <c r="F17916" s="2"/>
    </row>
    <row r="17917" customFormat="false" ht="13.8" hidden="false" customHeight="false" outlineLevel="0" collapsed="false">
      <c r="A17917" s="2" t="n">
        <v>797116</v>
      </c>
      <c r="B17917" s="2" t="n">
        <v>79</v>
      </c>
      <c r="C17917" s="2" t="n">
        <v>7</v>
      </c>
      <c r="D17917" s="2" t="s">
        <v>145</v>
      </c>
      <c r="E17917" s="2"/>
      <c r="F17917" s="2"/>
    </row>
    <row r="17918" customFormat="false" ht="13.8" hidden="false" customHeight="false" outlineLevel="0" collapsed="false">
      <c r="A17918" s="2" t="n">
        <v>797117</v>
      </c>
      <c r="B17918" s="2" t="n">
        <v>79</v>
      </c>
      <c r="C17918" s="2" t="n">
        <v>7</v>
      </c>
      <c r="D17918" s="2" t="s">
        <v>161</v>
      </c>
      <c r="E17918" s="2"/>
      <c r="F17918" s="2"/>
    </row>
    <row r="17919" customFormat="false" ht="13.8" hidden="false" customHeight="false" outlineLevel="0" collapsed="false">
      <c r="A17919" s="2" t="n">
        <v>797118</v>
      </c>
      <c r="B17919" s="2" t="n">
        <v>79</v>
      </c>
      <c r="C17919" s="2" t="n">
        <v>7</v>
      </c>
      <c r="D17919" s="2" t="s">
        <v>171</v>
      </c>
      <c r="E17919" s="2"/>
      <c r="F17919" s="2"/>
    </row>
    <row r="17920" customFormat="false" ht="13.8" hidden="false" customHeight="false" outlineLevel="0" collapsed="false">
      <c r="A17920" s="2" t="n">
        <v>797120</v>
      </c>
      <c r="B17920" s="2" t="n">
        <v>79</v>
      </c>
      <c r="C17920" s="2" t="n">
        <v>7</v>
      </c>
      <c r="D17920" s="2" t="s">
        <v>140</v>
      </c>
      <c r="E17920" s="2"/>
      <c r="F17920" s="2"/>
    </row>
    <row r="17921" customFormat="false" ht="13.8" hidden="false" customHeight="false" outlineLevel="0" collapsed="false">
      <c r="A17921" s="2" t="n">
        <v>797121</v>
      </c>
      <c r="B17921" s="2" t="n">
        <v>79</v>
      </c>
      <c r="C17921" s="2" t="n">
        <v>7</v>
      </c>
      <c r="D17921" s="2" t="s">
        <v>141</v>
      </c>
      <c r="E17921" s="2"/>
      <c r="F17921" s="2"/>
    </row>
    <row r="17922" customFormat="false" ht="13.8" hidden="false" customHeight="false" outlineLevel="0" collapsed="false">
      <c r="A17922" s="2" t="n">
        <v>798601</v>
      </c>
      <c r="B17922" s="2" t="n">
        <v>79</v>
      </c>
      <c r="C17922" s="2" t="n">
        <v>8</v>
      </c>
      <c r="D17922" s="2" t="s">
        <v>189</v>
      </c>
      <c r="E17922" s="2"/>
      <c r="F17922" s="2"/>
    </row>
    <row r="17923" customFormat="false" ht="13.8" hidden="false" customHeight="false" outlineLevel="0" collapsed="false">
      <c r="A17923" s="2" t="n">
        <v>798602</v>
      </c>
      <c r="B17923" s="2" t="n">
        <v>79</v>
      </c>
      <c r="C17923" s="2" t="n">
        <v>8</v>
      </c>
      <c r="D17923" s="2" t="s">
        <v>190</v>
      </c>
      <c r="E17923" s="2"/>
      <c r="F17923" s="2"/>
    </row>
    <row r="17924" customFormat="false" ht="13.8" hidden="false" customHeight="false" outlineLevel="0" collapsed="false">
      <c r="A17924" s="2" t="n">
        <v>798603</v>
      </c>
      <c r="B17924" s="2" t="n">
        <v>79</v>
      </c>
      <c r="C17924" s="2" t="n">
        <v>8</v>
      </c>
      <c r="D17924" s="2" t="s">
        <v>191</v>
      </c>
      <c r="E17924" s="2"/>
      <c r="F17924" s="2"/>
    </row>
    <row r="17925" customFormat="false" ht="13.8" hidden="false" customHeight="false" outlineLevel="0" collapsed="false">
      <c r="A17925" s="2" t="n">
        <v>798604</v>
      </c>
      <c r="B17925" s="2" t="n">
        <v>79</v>
      </c>
      <c r="C17925" s="2" t="n">
        <v>8</v>
      </c>
      <c r="D17925" s="2" t="s">
        <v>192</v>
      </c>
      <c r="E17925" s="2"/>
      <c r="F17925" s="2"/>
    </row>
    <row r="17926" customFormat="false" ht="13.8" hidden="false" customHeight="false" outlineLevel="0" collapsed="false">
      <c r="A17926" s="2" t="n">
        <v>798607</v>
      </c>
      <c r="B17926" s="2" t="n">
        <v>79</v>
      </c>
      <c r="C17926" s="2" t="n">
        <v>8</v>
      </c>
      <c r="D17926" s="2" t="s">
        <v>596</v>
      </c>
      <c r="E17926" s="2"/>
      <c r="F17926" s="2"/>
    </row>
    <row r="17927" customFormat="false" ht="13.8" hidden="false" customHeight="false" outlineLevel="0" collapsed="false">
      <c r="A17927" s="2" t="n">
        <v>798611</v>
      </c>
      <c r="B17927" s="2" t="n">
        <v>79</v>
      </c>
      <c r="C17927" s="2" t="n">
        <v>8</v>
      </c>
      <c r="D17927" s="2" t="s">
        <v>559</v>
      </c>
      <c r="E17927" s="2"/>
      <c r="F17927" s="2"/>
    </row>
    <row r="17928" customFormat="false" ht="13.8" hidden="false" customHeight="false" outlineLevel="0" collapsed="false">
      <c r="A17928" s="2" t="n">
        <v>798612</v>
      </c>
      <c r="B17928" s="2" t="n">
        <v>79</v>
      </c>
      <c r="C17928" s="2" t="n">
        <v>8</v>
      </c>
      <c r="D17928" s="2" t="s">
        <v>619</v>
      </c>
      <c r="E17928" s="2"/>
      <c r="F17928" s="2"/>
    </row>
    <row r="17929" customFormat="false" ht="13.8" hidden="false" customHeight="false" outlineLevel="0" collapsed="false">
      <c r="A17929" s="2" t="n">
        <v>798613</v>
      </c>
      <c r="B17929" s="2" t="n">
        <v>79</v>
      </c>
      <c r="C17929" s="2" t="n">
        <v>8</v>
      </c>
      <c r="D17929" s="2" t="s">
        <v>620</v>
      </c>
      <c r="E17929" s="2"/>
      <c r="F17929" s="2"/>
    </row>
    <row r="17930" customFormat="false" ht="13.8" hidden="false" customHeight="false" outlineLevel="0" collapsed="false">
      <c r="A17930" s="2" t="n">
        <v>798614</v>
      </c>
      <c r="B17930" s="2" t="n">
        <v>79</v>
      </c>
      <c r="C17930" s="2" t="n">
        <v>8</v>
      </c>
      <c r="D17930" s="2" t="s">
        <v>621</v>
      </c>
      <c r="E17930" s="2"/>
      <c r="F17930" s="2"/>
    </row>
    <row r="17931" customFormat="false" ht="13.8" hidden="false" customHeight="false" outlineLevel="0" collapsed="false">
      <c r="A17931" s="2" t="n">
        <v>798615</v>
      </c>
      <c r="B17931" s="2" t="n">
        <v>79</v>
      </c>
      <c r="C17931" s="2" t="n">
        <v>8</v>
      </c>
      <c r="D17931" s="2" t="s">
        <v>560</v>
      </c>
      <c r="E17931" s="2"/>
      <c r="F17931" s="2"/>
    </row>
    <row r="17932" customFormat="false" ht="13.8" hidden="false" customHeight="false" outlineLevel="0" collapsed="false">
      <c r="A17932" s="2" t="n">
        <v>798616</v>
      </c>
      <c r="B17932" s="2" t="n">
        <v>79</v>
      </c>
      <c r="C17932" s="2" t="n">
        <v>8</v>
      </c>
      <c r="D17932" s="2" t="s">
        <v>622</v>
      </c>
      <c r="E17932" s="2"/>
      <c r="F17932" s="2"/>
    </row>
    <row r="17933" customFormat="false" ht="13.8" hidden="false" customHeight="false" outlineLevel="0" collapsed="false">
      <c r="A17933" s="2" t="n">
        <v>798618</v>
      </c>
      <c r="B17933" s="2" t="n">
        <v>79</v>
      </c>
      <c r="C17933" s="2" t="n">
        <v>8</v>
      </c>
      <c r="D17933" s="2" t="s">
        <v>855</v>
      </c>
      <c r="E17933" s="2"/>
      <c r="F17933" s="2"/>
    </row>
    <row r="17934" customFormat="false" ht="13.8" hidden="false" customHeight="false" outlineLevel="0" collapsed="false">
      <c r="A17934" s="2" t="n">
        <v>798619</v>
      </c>
      <c r="B17934" s="2" t="n">
        <v>79</v>
      </c>
      <c r="C17934" s="2" t="n">
        <v>8</v>
      </c>
      <c r="D17934" s="2" t="s">
        <v>562</v>
      </c>
      <c r="E17934" s="2"/>
      <c r="F17934" s="2"/>
    </row>
    <row r="17935" customFormat="false" ht="13.8" hidden="false" customHeight="false" outlineLevel="0" collapsed="false">
      <c r="A17935" s="2" t="n">
        <v>798620</v>
      </c>
      <c r="B17935" s="2" t="n">
        <v>79</v>
      </c>
      <c r="C17935" s="2" t="n">
        <v>8</v>
      </c>
      <c r="D17935" s="2" t="s">
        <v>244</v>
      </c>
      <c r="E17935" s="2"/>
      <c r="F17935" s="2"/>
    </row>
    <row r="17936" customFormat="false" ht="13.8" hidden="false" customHeight="false" outlineLevel="0" collapsed="false">
      <c r="A17936" s="2" t="n">
        <v>798621</v>
      </c>
      <c r="B17936" s="2" t="n">
        <v>79</v>
      </c>
      <c r="C17936" s="2" t="n">
        <v>8</v>
      </c>
      <c r="D17936" s="2" t="s">
        <v>245</v>
      </c>
      <c r="E17936" s="2"/>
      <c r="F17936" s="2"/>
    </row>
    <row r="17937" customFormat="false" ht="13.8" hidden="false" customHeight="false" outlineLevel="0" collapsed="false">
      <c r="A17937" s="2" t="n">
        <v>798622</v>
      </c>
      <c r="B17937" s="2" t="n">
        <v>79</v>
      </c>
      <c r="C17937" s="2" t="n">
        <v>8</v>
      </c>
      <c r="D17937" s="2" t="s">
        <v>246</v>
      </c>
      <c r="E17937" s="2"/>
      <c r="F17937" s="2"/>
    </row>
    <row r="17938" customFormat="false" ht="13.8" hidden="false" customHeight="false" outlineLevel="0" collapsed="false">
      <c r="A17938" s="2" t="n">
        <v>798623</v>
      </c>
      <c r="B17938" s="2" t="n">
        <v>79</v>
      </c>
      <c r="C17938" s="2" t="n">
        <v>8</v>
      </c>
      <c r="D17938" s="2" t="s">
        <v>247</v>
      </c>
      <c r="E17938" s="2"/>
      <c r="F17938" s="2"/>
    </row>
    <row r="17939" customFormat="false" ht="13.8" hidden="false" customHeight="false" outlineLevel="0" collapsed="false">
      <c r="A17939" s="2" t="n">
        <v>798625</v>
      </c>
      <c r="B17939" s="2" t="n">
        <v>79</v>
      </c>
      <c r="C17939" s="2" t="n">
        <v>8</v>
      </c>
      <c r="D17939" s="2" t="s">
        <v>249</v>
      </c>
      <c r="E17939" s="2"/>
      <c r="F17939" s="2"/>
    </row>
    <row r="17940" customFormat="false" ht="13.8" hidden="false" customHeight="false" outlineLevel="0" collapsed="false">
      <c r="A17940" s="2" t="n">
        <v>798627</v>
      </c>
      <c r="B17940" s="2" t="n">
        <v>79</v>
      </c>
      <c r="C17940" s="2" t="n">
        <v>8</v>
      </c>
      <c r="D17940" s="2" t="s">
        <v>617</v>
      </c>
      <c r="E17940" s="2"/>
      <c r="F17940" s="2"/>
    </row>
    <row r="17941" customFormat="false" ht="13.8" hidden="false" customHeight="false" outlineLevel="0" collapsed="false">
      <c r="A17941" s="2" t="n">
        <v>799001</v>
      </c>
      <c r="B17941" s="2" t="n">
        <v>79</v>
      </c>
      <c r="C17941" s="2" t="n">
        <v>9</v>
      </c>
      <c r="D17941" s="2" t="s">
        <v>4</v>
      </c>
      <c r="E17941" s="2"/>
      <c r="F17941" s="2"/>
    </row>
    <row r="17942" customFormat="false" ht="13.8" hidden="false" customHeight="false" outlineLevel="0" collapsed="false">
      <c r="A17942" s="2" t="n">
        <v>799002</v>
      </c>
      <c r="B17942" s="2" t="n">
        <v>79</v>
      </c>
      <c r="C17942" s="2" t="n">
        <v>9</v>
      </c>
      <c r="D17942" s="2" t="s">
        <v>5</v>
      </c>
      <c r="E17942" s="2"/>
      <c r="F17942" s="2"/>
    </row>
    <row r="17943" customFormat="false" ht="13.8" hidden="false" customHeight="false" outlineLevel="0" collapsed="false">
      <c r="A17943" s="2" t="n">
        <v>799003</v>
      </c>
      <c r="B17943" s="2" t="n">
        <v>79</v>
      </c>
      <c r="C17943" s="2" t="n">
        <v>9</v>
      </c>
      <c r="D17943" s="2" t="s">
        <v>6</v>
      </c>
      <c r="E17943" s="2"/>
      <c r="F17943" s="2"/>
    </row>
    <row r="17944" customFormat="false" ht="13.8" hidden="false" customHeight="false" outlineLevel="0" collapsed="false">
      <c r="A17944" s="2" t="n">
        <v>799004</v>
      </c>
      <c r="B17944" s="2" t="n">
        <v>79</v>
      </c>
      <c r="C17944" s="2" t="n">
        <v>9</v>
      </c>
      <c r="D17944" s="2" t="s">
        <v>7</v>
      </c>
      <c r="E17944" s="2"/>
      <c r="F17944" s="2"/>
    </row>
    <row r="17945" customFormat="false" ht="13.8" hidden="false" customHeight="false" outlineLevel="0" collapsed="false">
      <c r="A17945" s="2" t="n">
        <v>799005</v>
      </c>
      <c r="B17945" s="2" t="n">
        <v>79</v>
      </c>
      <c r="C17945" s="2" t="n">
        <v>9</v>
      </c>
      <c r="D17945" s="2" t="s">
        <v>8</v>
      </c>
      <c r="E17945" s="2"/>
      <c r="F17945" s="2"/>
    </row>
    <row r="17946" customFormat="false" ht="13.8" hidden="false" customHeight="false" outlineLevel="0" collapsed="false">
      <c r="A17946" s="2" t="n">
        <v>799006</v>
      </c>
      <c r="B17946" s="2" t="n">
        <v>79</v>
      </c>
      <c r="C17946" s="2" t="n">
        <v>9</v>
      </c>
      <c r="D17946" s="2" t="s">
        <v>9</v>
      </c>
      <c r="E17946" s="2"/>
      <c r="F17946" s="2"/>
    </row>
    <row r="17947" customFormat="false" ht="13.8" hidden="false" customHeight="false" outlineLevel="0" collapsed="false">
      <c r="A17947" s="2" t="n">
        <v>799007</v>
      </c>
      <c r="B17947" s="2" t="n">
        <v>79</v>
      </c>
      <c r="C17947" s="2" t="n">
        <v>9</v>
      </c>
      <c r="D17947" s="2" t="s">
        <v>10</v>
      </c>
      <c r="E17947" s="2"/>
      <c r="F17947" s="2"/>
    </row>
    <row r="17948" customFormat="false" ht="13.8" hidden="false" customHeight="false" outlineLevel="0" collapsed="false">
      <c r="A17948" s="2" t="n">
        <v>799008</v>
      </c>
      <c r="B17948" s="2" t="n">
        <v>79</v>
      </c>
      <c r="C17948" s="2" t="n">
        <v>9</v>
      </c>
      <c r="D17948" s="2" t="s">
        <v>11</v>
      </c>
      <c r="E17948" s="2"/>
      <c r="F17948" s="2"/>
    </row>
    <row r="17949" customFormat="false" ht="13.8" hidden="false" customHeight="false" outlineLevel="0" collapsed="false">
      <c r="A17949" s="2" t="n">
        <v>799009</v>
      </c>
      <c r="B17949" s="2" t="n">
        <v>79</v>
      </c>
      <c r="C17949" s="2" t="n">
        <v>9</v>
      </c>
      <c r="D17949" s="2" t="s">
        <v>12</v>
      </c>
      <c r="E17949" s="2"/>
      <c r="F17949" s="2"/>
    </row>
    <row r="17950" customFormat="false" ht="13.8" hidden="false" customHeight="false" outlineLevel="0" collapsed="false">
      <c r="A17950" s="2" t="n">
        <v>799010</v>
      </c>
      <c r="B17950" s="2" t="n">
        <v>79</v>
      </c>
      <c r="C17950" s="2" t="n">
        <v>9</v>
      </c>
      <c r="D17950" s="2" t="s">
        <v>13</v>
      </c>
      <c r="E17950" s="2"/>
      <c r="F17950" s="2"/>
    </row>
    <row r="17951" customFormat="false" ht="13.8" hidden="false" customHeight="false" outlineLevel="0" collapsed="false">
      <c r="A17951" s="2" t="n">
        <v>799011</v>
      </c>
      <c r="B17951" s="2" t="n">
        <v>79</v>
      </c>
      <c r="C17951" s="2" t="n">
        <v>9</v>
      </c>
      <c r="D17951" s="2" t="s">
        <v>14</v>
      </c>
      <c r="E17951" s="2"/>
      <c r="F17951" s="2"/>
    </row>
    <row r="17952" customFormat="false" ht="13.8" hidden="false" customHeight="false" outlineLevel="0" collapsed="false">
      <c r="A17952" s="2" t="n">
        <v>799012</v>
      </c>
      <c r="B17952" s="2" t="n">
        <v>79</v>
      </c>
      <c r="C17952" s="2" t="n">
        <v>9</v>
      </c>
      <c r="D17952" s="2" t="s">
        <v>15</v>
      </c>
      <c r="E17952" s="2"/>
      <c r="F17952" s="2"/>
    </row>
    <row r="17953" customFormat="false" ht="13.8" hidden="false" customHeight="false" outlineLevel="0" collapsed="false">
      <c r="A17953" s="2" t="n">
        <v>799013</v>
      </c>
      <c r="B17953" s="2" t="n">
        <v>79</v>
      </c>
      <c r="C17953" s="2" t="n">
        <v>9</v>
      </c>
      <c r="D17953" s="2" t="s">
        <v>16</v>
      </c>
      <c r="E17953" s="2"/>
      <c r="F17953" s="2"/>
    </row>
    <row r="17954" customFormat="false" ht="13.8" hidden="false" customHeight="false" outlineLevel="0" collapsed="false">
      <c r="A17954" s="2" t="n">
        <v>799014</v>
      </c>
      <c r="B17954" s="2" t="n">
        <v>79</v>
      </c>
      <c r="C17954" s="2" t="n">
        <v>9</v>
      </c>
      <c r="D17954" s="2" t="s">
        <v>17</v>
      </c>
      <c r="E17954" s="2"/>
      <c r="F17954" s="2"/>
    </row>
    <row r="17955" customFormat="false" ht="13.8" hidden="false" customHeight="false" outlineLevel="0" collapsed="false">
      <c r="A17955" s="2" t="n">
        <v>799015</v>
      </c>
      <c r="B17955" s="2" t="n">
        <v>79</v>
      </c>
      <c r="C17955" s="2" t="n">
        <v>9</v>
      </c>
      <c r="D17955" s="2" t="s">
        <v>18</v>
      </c>
      <c r="E17955" s="2"/>
      <c r="F17955" s="2"/>
    </row>
    <row r="17956" customFormat="false" ht="13.8" hidden="false" customHeight="false" outlineLevel="0" collapsed="false">
      <c r="A17956" s="2" t="n">
        <v>799022</v>
      </c>
      <c r="B17956" s="2" t="n">
        <v>79</v>
      </c>
      <c r="C17956" s="2" t="n">
        <v>9</v>
      </c>
      <c r="D17956" s="2" t="s">
        <v>25</v>
      </c>
      <c r="E17956" s="2"/>
      <c r="F17956" s="2"/>
    </row>
    <row r="17957" customFormat="false" ht="13.8" hidden="false" customHeight="false" outlineLevel="0" collapsed="false">
      <c r="A17957" s="2" t="n">
        <v>799035</v>
      </c>
      <c r="B17957" s="2" t="n">
        <v>79</v>
      </c>
      <c r="C17957" s="2" t="n">
        <v>9</v>
      </c>
      <c r="D17957" s="2" t="s">
        <v>38</v>
      </c>
      <c r="E17957" s="2"/>
      <c r="F17957" s="2"/>
    </row>
    <row r="17958" customFormat="false" ht="13.8" hidden="false" customHeight="false" outlineLevel="0" collapsed="false">
      <c r="A17958" s="2" t="n">
        <v>799045</v>
      </c>
      <c r="B17958" s="2" t="n">
        <v>79</v>
      </c>
      <c r="C17958" s="2" t="n">
        <v>9</v>
      </c>
      <c r="D17958" s="2" t="s">
        <v>48</v>
      </c>
      <c r="E17958" s="2"/>
      <c r="F17958" s="2"/>
    </row>
    <row r="17959" customFormat="false" ht="13.8" hidden="false" customHeight="false" outlineLevel="0" collapsed="false">
      <c r="A17959" s="2" t="n">
        <v>799046</v>
      </c>
      <c r="B17959" s="2" t="n">
        <v>79</v>
      </c>
      <c r="C17959" s="2" t="n">
        <v>9</v>
      </c>
      <c r="D17959" s="2" t="s">
        <v>49</v>
      </c>
      <c r="E17959" s="2"/>
      <c r="F17959" s="2"/>
    </row>
    <row r="17960" customFormat="false" ht="13.8" hidden="false" customHeight="false" outlineLevel="0" collapsed="false">
      <c r="A17960" s="2" t="n">
        <v>799101</v>
      </c>
      <c r="B17960" s="2" t="n">
        <v>79</v>
      </c>
      <c r="C17960" s="2" t="n">
        <v>9</v>
      </c>
      <c r="D17960" s="2" t="s">
        <v>100</v>
      </c>
      <c r="E17960" s="2"/>
      <c r="F17960" s="2"/>
    </row>
    <row r="17961" customFormat="false" ht="13.8" hidden="false" customHeight="false" outlineLevel="0" collapsed="false">
      <c r="A17961" s="2" t="n">
        <v>799102</v>
      </c>
      <c r="B17961" s="2" t="n">
        <v>79</v>
      </c>
      <c r="C17961" s="2" t="n">
        <v>9</v>
      </c>
      <c r="D17961" s="2" t="s">
        <v>101</v>
      </c>
      <c r="E17961" s="2"/>
      <c r="F17961" s="2"/>
    </row>
    <row r="17962" customFormat="false" ht="13.8" hidden="false" customHeight="false" outlineLevel="0" collapsed="false">
      <c r="A17962" s="2" t="n">
        <v>799103</v>
      </c>
      <c r="B17962" s="2" t="n">
        <v>79</v>
      </c>
      <c r="C17962" s="2" t="n">
        <v>9</v>
      </c>
      <c r="D17962" s="2" t="s">
        <v>102</v>
      </c>
      <c r="E17962" s="2"/>
      <c r="F17962" s="2"/>
    </row>
    <row r="17963" customFormat="false" ht="13.8" hidden="false" customHeight="false" outlineLevel="0" collapsed="false">
      <c r="A17963" s="2" t="n">
        <v>799104</v>
      </c>
      <c r="B17963" s="2" t="n">
        <v>79</v>
      </c>
      <c r="C17963" s="2" t="n">
        <v>9</v>
      </c>
      <c r="D17963" s="2" t="s">
        <v>107</v>
      </c>
      <c r="E17963" s="2"/>
      <c r="F17963" s="2"/>
    </row>
    <row r="17964" customFormat="false" ht="13.8" hidden="false" customHeight="false" outlineLevel="0" collapsed="false">
      <c r="A17964" s="2" t="n">
        <v>799105</v>
      </c>
      <c r="B17964" s="2" t="n">
        <v>79</v>
      </c>
      <c r="C17964" s="2" t="n">
        <v>9</v>
      </c>
      <c r="D17964" s="2" t="s">
        <v>103</v>
      </c>
      <c r="E17964" s="2"/>
      <c r="F17964" s="2"/>
    </row>
    <row r="17965" customFormat="false" ht="13.8" hidden="false" customHeight="false" outlineLevel="0" collapsed="false">
      <c r="A17965" s="2" t="n">
        <v>799113</v>
      </c>
      <c r="B17965" s="2" t="n">
        <v>79</v>
      </c>
      <c r="C17965" s="2" t="n">
        <v>9</v>
      </c>
      <c r="D17965" s="2" t="s">
        <v>128</v>
      </c>
      <c r="E17965" s="2"/>
      <c r="F17965" s="2"/>
    </row>
    <row r="17966" customFormat="false" ht="13.8" hidden="false" customHeight="false" outlineLevel="0" collapsed="false">
      <c r="A17966" s="2" t="n">
        <v>799114</v>
      </c>
      <c r="B17966" s="2" t="n">
        <v>79</v>
      </c>
      <c r="C17966" s="2" t="n">
        <v>9</v>
      </c>
      <c r="D17966" s="2" t="s">
        <v>143</v>
      </c>
      <c r="E17966" s="2"/>
      <c r="F17966" s="2"/>
    </row>
    <row r="17967" customFormat="false" ht="13.8" hidden="false" customHeight="false" outlineLevel="0" collapsed="false">
      <c r="A17967" s="2" t="n">
        <v>799115</v>
      </c>
      <c r="B17967" s="2" t="n">
        <v>79</v>
      </c>
      <c r="C17967" s="2" t="n">
        <v>9</v>
      </c>
      <c r="D17967" s="2" t="s">
        <v>144</v>
      </c>
      <c r="E17967" s="2"/>
      <c r="F17967" s="2"/>
    </row>
    <row r="17968" customFormat="false" ht="13.8" hidden="false" customHeight="false" outlineLevel="0" collapsed="false">
      <c r="A17968" s="2" t="n">
        <v>799120</v>
      </c>
      <c r="B17968" s="2" t="n">
        <v>79</v>
      </c>
      <c r="C17968" s="2" t="n">
        <v>9</v>
      </c>
      <c r="D17968" s="2" t="s">
        <v>140</v>
      </c>
      <c r="E17968" s="2"/>
      <c r="F17968" s="2"/>
    </row>
    <row r="17969" customFormat="false" ht="13.8" hidden="false" customHeight="false" outlineLevel="0" collapsed="false">
      <c r="A17969" s="2" t="n">
        <v>799125</v>
      </c>
      <c r="B17969" s="2" t="n">
        <v>79</v>
      </c>
      <c r="C17969" s="2" t="n">
        <v>9</v>
      </c>
      <c r="D17969" s="2" t="s">
        <v>146</v>
      </c>
      <c r="E17969" s="2"/>
      <c r="F17969" s="2"/>
    </row>
    <row r="17970" customFormat="false" ht="13.8" hidden="false" customHeight="false" outlineLevel="0" collapsed="false">
      <c r="A17970" s="2" t="n">
        <v>799130</v>
      </c>
      <c r="B17970" s="2" t="n">
        <v>79</v>
      </c>
      <c r="C17970" s="2" t="n">
        <v>9</v>
      </c>
      <c r="D17970" s="2" t="s">
        <v>175</v>
      </c>
      <c r="E17970" s="2"/>
      <c r="F17970" s="2"/>
    </row>
    <row r="17971" customFormat="false" ht="13.8" hidden="false" customHeight="false" outlineLevel="0" collapsed="false">
      <c r="A17971" s="2" t="n">
        <v>799131</v>
      </c>
      <c r="B17971" s="2" t="n">
        <v>79</v>
      </c>
      <c r="C17971" s="2" t="n">
        <v>9</v>
      </c>
      <c r="D17971" s="2" t="s">
        <v>176</v>
      </c>
      <c r="E17971" s="2"/>
      <c r="F17971" s="2"/>
    </row>
    <row r="17972" customFormat="false" ht="13.8" hidden="false" customHeight="false" outlineLevel="0" collapsed="false">
      <c r="A17972" s="2" t="n">
        <v>799132</v>
      </c>
      <c r="B17972" s="2" t="n">
        <v>79</v>
      </c>
      <c r="C17972" s="2" t="n">
        <v>9</v>
      </c>
      <c r="D17972" s="2" t="s">
        <v>177</v>
      </c>
      <c r="E17972" s="2"/>
      <c r="F17972" s="2"/>
    </row>
    <row r="17973" customFormat="false" ht="13.8" hidden="false" customHeight="false" outlineLevel="0" collapsed="false">
      <c r="A17973" s="2" t="n">
        <v>799141</v>
      </c>
      <c r="B17973" s="2" t="n">
        <v>79</v>
      </c>
      <c r="C17973" s="2" t="n">
        <v>9</v>
      </c>
      <c r="D17973" s="2" t="s">
        <v>129</v>
      </c>
      <c r="E17973" s="2"/>
      <c r="F17973" s="2"/>
    </row>
    <row r="17974" customFormat="false" ht="13.8" hidden="false" customHeight="false" outlineLevel="0" collapsed="false">
      <c r="A17974" s="2" t="n">
        <v>799142</v>
      </c>
      <c r="B17974" s="2" t="n">
        <v>79</v>
      </c>
      <c r="C17974" s="2" t="n">
        <v>9</v>
      </c>
      <c r="D17974" s="2" t="s">
        <v>130</v>
      </c>
      <c r="E17974" s="2"/>
      <c r="F17974" s="2"/>
    </row>
    <row r="17975" customFormat="false" ht="13.8" hidden="false" customHeight="false" outlineLevel="0" collapsed="false">
      <c r="A17975" s="2" t="n">
        <v>799143</v>
      </c>
      <c r="B17975" s="2" t="n">
        <v>79</v>
      </c>
      <c r="C17975" s="2" t="n">
        <v>9</v>
      </c>
      <c r="D17975" s="2" t="s">
        <v>286</v>
      </c>
      <c r="E17975" s="2"/>
      <c r="F17975" s="2"/>
    </row>
    <row r="17976" customFormat="false" ht="13.8" hidden="false" customHeight="false" outlineLevel="0" collapsed="false">
      <c r="A17976" s="2" t="n">
        <v>799144</v>
      </c>
      <c r="B17976" s="2" t="n">
        <v>79</v>
      </c>
      <c r="C17976" s="2" t="n">
        <v>9</v>
      </c>
      <c r="D17976" s="2" t="s">
        <v>294</v>
      </c>
      <c r="E17976" s="2"/>
      <c r="F17976" s="2"/>
    </row>
    <row r="17977" customFormat="false" ht="13.8" hidden="false" customHeight="false" outlineLevel="0" collapsed="false">
      <c r="A17977" s="2" t="n">
        <v>799145</v>
      </c>
      <c r="B17977" s="2" t="n">
        <v>79</v>
      </c>
      <c r="C17977" s="2" t="n">
        <v>9</v>
      </c>
      <c r="D17977" s="2" t="s">
        <v>164</v>
      </c>
      <c r="E17977" s="2"/>
      <c r="F17977" s="2"/>
    </row>
    <row r="17978" customFormat="false" ht="13.8" hidden="false" customHeight="false" outlineLevel="0" collapsed="false">
      <c r="A17978" s="2" t="n">
        <v>799150</v>
      </c>
      <c r="B17978" s="2" t="n">
        <v>79</v>
      </c>
      <c r="C17978" s="2" t="n">
        <v>9</v>
      </c>
      <c r="D17978" s="2" t="s">
        <v>305</v>
      </c>
      <c r="E17978" s="2"/>
      <c r="F17978" s="2"/>
    </row>
    <row r="17979" customFormat="false" ht="13.8" hidden="false" customHeight="false" outlineLevel="0" collapsed="false">
      <c r="A17979" s="2" t="n">
        <v>799153</v>
      </c>
      <c r="B17979" s="2" t="n">
        <v>79</v>
      </c>
      <c r="C17979" s="2" t="n">
        <v>9</v>
      </c>
      <c r="D17979" s="2" t="s">
        <v>299</v>
      </c>
      <c r="E17979" s="2"/>
      <c r="F17979" s="2"/>
    </row>
    <row r="17980" customFormat="false" ht="13.8" hidden="false" customHeight="false" outlineLevel="0" collapsed="false">
      <c r="A17980" s="2" t="n">
        <v>799155</v>
      </c>
      <c r="B17980" s="2" t="n">
        <v>79</v>
      </c>
      <c r="C17980" s="2" t="n">
        <v>9</v>
      </c>
      <c r="D17980" s="2" t="s">
        <v>301</v>
      </c>
      <c r="E17980" s="2"/>
      <c r="F17980" s="2"/>
    </row>
    <row r="17981" customFormat="false" ht="13.8" hidden="false" customHeight="false" outlineLevel="0" collapsed="false">
      <c r="A17981" s="2" t="n">
        <v>799156</v>
      </c>
      <c r="B17981" s="2" t="n">
        <v>79</v>
      </c>
      <c r="C17981" s="2" t="n">
        <v>9</v>
      </c>
      <c r="D17981" s="2" t="s">
        <v>181</v>
      </c>
      <c r="E17981" s="2"/>
      <c r="F17981" s="2"/>
    </row>
    <row r="17982" customFormat="false" ht="13.8" hidden="false" customHeight="false" outlineLevel="0" collapsed="false">
      <c r="A17982" s="2" t="n">
        <v>799157</v>
      </c>
      <c r="B17982" s="2" t="n">
        <v>79</v>
      </c>
      <c r="C17982" s="2" t="n">
        <v>9</v>
      </c>
      <c r="D17982" s="2" t="s">
        <v>165</v>
      </c>
      <c r="E17982" s="2"/>
      <c r="F17982" s="2"/>
    </row>
    <row r="17983" customFormat="false" ht="13.8" hidden="false" customHeight="false" outlineLevel="0" collapsed="false">
      <c r="A17983" s="2" t="n">
        <v>799201</v>
      </c>
      <c r="B17983" s="2" t="n">
        <v>79</v>
      </c>
      <c r="C17983" s="2" t="n">
        <v>9</v>
      </c>
      <c r="D17983" s="2" t="s">
        <v>132</v>
      </c>
      <c r="E17983" s="2"/>
      <c r="F17983" s="2"/>
    </row>
    <row r="17984" customFormat="false" ht="13.8" hidden="false" customHeight="false" outlineLevel="0" collapsed="false">
      <c r="A17984" s="2" t="n">
        <v>799202</v>
      </c>
      <c r="B17984" s="2" t="n">
        <v>79</v>
      </c>
      <c r="C17984" s="2" t="n">
        <v>9</v>
      </c>
      <c r="D17984" s="2" t="s">
        <v>133</v>
      </c>
      <c r="E17984" s="2"/>
      <c r="F17984" s="2"/>
    </row>
    <row r="17985" customFormat="false" ht="13.8" hidden="false" customHeight="false" outlineLevel="0" collapsed="false">
      <c r="A17985" s="2" t="n">
        <v>799203</v>
      </c>
      <c r="B17985" s="2" t="n">
        <v>79</v>
      </c>
      <c r="C17985" s="2" t="n">
        <v>9</v>
      </c>
      <c r="D17985" s="2" t="s">
        <v>166</v>
      </c>
      <c r="E17985" s="2"/>
      <c r="F17985" s="2"/>
    </row>
    <row r="17986" customFormat="false" ht="13.8" hidden="false" customHeight="false" outlineLevel="0" collapsed="false">
      <c r="A17986" s="2" t="n">
        <v>799204</v>
      </c>
      <c r="B17986" s="2" t="n">
        <v>79</v>
      </c>
      <c r="C17986" s="2" t="n">
        <v>9</v>
      </c>
      <c r="D17986" s="2" t="s">
        <v>167</v>
      </c>
      <c r="E17986" s="2"/>
      <c r="F17986" s="2"/>
    </row>
    <row r="17987" customFormat="false" ht="13.8" hidden="false" customHeight="false" outlineLevel="0" collapsed="false">
      <c r="A17987" s="2" t="n">
        <v>799205</v>
      </c>
      <c r="B17987" s="2" t="n">
        <v>79</v>
      </c>
      <c r="C17987" s="2" t="n">
        <v>9</v>
      </c>
      <c r="D17987" s="2" t="s">
        <v>168</v>
      </c>
      <c r="E17987" s="2"/>
      <c r="F17987" s="2"/>
    </row>
    <row r="17988" customFormat="false" ht="13.8" hidden="false" customHeight="false" outlineLevel="0" collapsed="false">
      <c r="A17988" s="2" t="n">
        <v>799207</v>
      </c>
      <c r="B17988" s="2" t="n">
        <v>79</v>
      </c>
      <c r="C17988" s="2" t="n">
        <v>9</v>
      </c>
      <c r="D17988" s="2" t="s">
        <v>170</v>
      </c>
      <c r="E17988" s="2"/>
      <c r="F17988" s="2"/>
    </row>
    <row r="17989" customFormat="false" ht="13.8" hidden="false" customHeight="false" outlineLevel="0" collapsed="false">
      <c r="A17989" s="2" t="n">
        <v>799210</v>
      </c>
      <c r="B17989" s="2" t="n">
        <v>79</v>
      </c>
      <c r="C17989" s="2" t="n">
        <v>9</v>
      </c>
      <c r="D17989" s="2" t="s">
        <v>229</v>
      </c>
      <c r="E17989" s="2"/>
      <c r="F17989" s="2"/>
    </row>
    <row r="17990" customFormat="false" ht="13.8" hidden="false" customHeight="false" outlineLevel="0" collapsed="false">
      <c r="A17990" s="2" t="n">
        <v>799211</v>
      </c>
      <c r="B17990" s="2" t="n">
        <v>79</v>
      </c>
      <c r="C17990" s="2" t="n">
        <v>9</v>
      </c>
      <c r="D17990" s="2" t="s">
        <v>230</v>
      </c>
      <c r="E17990" s="2"/>
      <c r="F17990" s="2"/>
    </row>
    <row r="17991" customFormat="false" ht="13.8" hidden="false" customHeight="false" outlineLevel="0" collapsed="false">
      <c r="A17991" s="2" t="n">
        <v>799212</v>
      </c>
      <c r="B17991" s="2" t="n">
        <v>79</v>
      </c>
      <c r="C17991" s="2" t="n">
        <v>9</v>
      </c>
      <c r="D17991" s="2" t="s">
        <v>231</v>
      </c>
      <c r="E17991" s="2"/>
      <c r="F17991" s="2"/>
    </row>
    <row r="17992" customFormat="false" ht="13.8" hidden="false" customHeight="false" outlineLevel="0" collapsed="false">
      <c r="A17992" s="2" t="n">
        <v>799250</v>
      </c>
      <c r="B17992" s="2" t="n">
        <v>79</v>
      </c>
      <c r="C17992" s="2" t="n">
        <v>9</v>
      </c>
      <c r="D17992" s="2" t="s">
        <v>338</v>
      </c>
      <c r="E17992" s="2"/>
      <c r="F17992" s="2"/>
    </row>
    <row r="17993" customFormat="false" ht="13.8" hidden="false" customHeight="false" outlineLevel="0" collapsed="false">
      <c r="A17993" s="2" t="n">
        <v>799251</v>
      </c>
      <c r="B17993" s="2" t="n">
        <v>79</v>
      </c>
      <c r="C17993" s="2" t="n">
        <v>9</v>
      </c>
      <c r="D17993" s="2" t="s">
        <v>339</v>
      </c>
      <c r="E17993" s="2"/>
      <c r="F17993" s="2"/>
    </row>
    <row r="17994" customFormat="false" ht="13.8" hidden="false" customHeight="false" outlineLevel="0" collapsed="false">
      <c r="A17994" s="2" t="n">
        <v>799253</v>
      </c>
      <c r="B17994" s="2" t="n">
        <v>79</v>
      </c>
      <c r="C17994" s="2" t="n">
        <v>9</v>
      </c>
      <c r="D17994" s="2" t="s">
        <v>341</v>
      </c>
      <c r="E17994" s="2"/>
      <c r="F17994" s="2"/>
    </row>
    <row r="17995" customFormat="false" ht="13.8" hidden="false" customHeight="false" outlineLevel="0" collapsed="false">
      <c r="A17995" s="2" t="n">
        <v>799254</v>
      </c>
      <c r="B17995" s="2" t="n">
        <v>79</v>
      </c>
      <c r="C17995" s="2" t="n">
        <v>9</v>
      </c>
      <c r="D17995" s="2" t="s">
        <v>628</v>
      </c>
      <c r="E17995" s="2"/>
      <c r="F17995" s="2"/>
    </row>
    <row r="17996" customFormat="false" ht="13.8" hidden="false" customHeight="false" outlineLevel="0" collapsed="false">
      <c r="A17996" s="2" t="n">
        <v>799256</v>
      </c>
      <c r="B17996" s="2" t="n">
        <v>79</v>
      </c>
      <c r="C17996" s="2" t="n">
        <v>9</v>
      </c>
      <c r="D17996" s="2" t="s">
        <v>768</v>
      </c>
      <c r="E17996" s="2"/>
      <c r="F17996" s="2"/>
    </row>
    <row r="17997" customFormat="false" ht="13.8" hidden="false" customHeight="false" outlineLevel="0" collapsed="false">
      <c r="A17997" s="2" t="n">
        <v>799260</v>
      </c>
      <c r="B17997" s="2" t="n">
        <v>79</v>
      </c>
      <c r="C17997" s="2" t="n">
        <v>9</v>
      </c>
      <c r="D17997" s="2" t="s">
        <v>653</v>
      </c>
      <c r="E17997" s="2"/>
      <c r="F17997" s="2"/>
    </row>
    <row r="17998" customFormat="false" ht="13.8" hidden="false" customHeight="false" outlineLevel="0" collapsed="false">
      <c r="A17998" s="2" t="n">
        <v>799261</v>
      </c>
      <c r="B17998" s="2" t="n">
        <v>79</v>
      </c>
      <c r="C17998" s="2" t="n">
        <v>9</v>
      </c>
      <c r="D17998" s="2" t="s">
        <v>323</v>
      </c>
      <c r="E17998" s="2"/>
      <c r="F17998" s="2"/>
    </row>
    <row r="17999" customFormat="false" ht="13.8" hidden="false" customHeight="false" outlineLevel="0" collapsed="false">
      <c r="A17999" s="2" t="n">
        <v>799262</v>
      </c>
      <c r="B17999" s="2" t="n">
        <v>79</v>
      </c>
      <c r="C17999" s="2" t="n">
        <v>9</v>
      </c>
      <c r="D17999" s="2" t="s">
        <v>324</v>
      </c>
      <c r="E17999" s="2"/>
      <c r="F17999" s="2"/>
    </row>
    <row r="18000" customFormat="false" ht="13.8" hidden="false" customHeight="false" outlineLevel="0" collapsed="false">
      <c r="A18000" s="2" t="n">
        <v>799263</v>
      </c>
      <c r="B18000" s="2" t="n">
        <v>79</v>
      </c>
      <c r="C18000" s="2" t="n">
        <v>9</v>
      </c>
      <c r="D18000" s="2" t="s">
        <v>325</v>
      </c>
      <c r="E18000" s="2"/>
      <c r="F18000" s="2"/>
    </row>
    <row r="18001" customFormat="false" ht="13.8" hidden="false" customHeight="false" outlineLevel="0" collapsed="false">
      <c r="A18001" s="2" t="n">
        <v>799264</v>
      </c>
      <c r="B18001" s="2" t="n">
        <v>79</v>
      </c>
      <c r="C18001" s="2" t="n">
        <v>9</v>
      </c>
      <c r="D18001" s="2" t="s">
        <v>326</v>
      </c>
      <c r="E18001" s="2"/>
      <c r="F18001" s="2"/>
    </row>
    <row r="18002" customFormat="false" ht="13.8" hidden="false" customHeight="false" outlineLevel="0" collapsed="false">
      <c r="A18002" s="2" t="n">
        <v>799266</v>
      </c>
      <c r="B18002" s="2" t="n">
        <v>79</v>
      </c>
      <c r="C18002" s="2" t="n">
        <v>9</v>
      </c>
      <c r="D18002" s="2" t="s">
        <v>674</v>
      </c>
      <c r="E18002" s="2"/>
      <c r="F18002" s="2"/>
    </row>
    <row r="18003" customFormat="false" ht="13.8" hidden="false" customHeight="false" outlineLevel="0" collapsed="false">
      <c r="A18003" s="2" t="n">
        <v>799269</v>
      </c>
      <c r="B18003" s="2" t="n">
        <v>79</v>
      </c>
      <c r="C18003" s="2" t="n">
        <v>9</v>
      </c>
      <c r="D18003" s="2" t="s">
        <v>654</v>
      </c>
      <c r="E18003" s="2"/>
      <c r="F18003" s="2"/>
    </row>
    <row r="18004" customFormat="false" ht="13.8" hidden="false" customHeight="false" outlineLevel="0" collapsed="false">
      <c r="A18004" s="2" t="n">
        <v>799270</v>
      </c>
      <c r="B18004" s="2" t="n">
        <v>79</v>
      </c>
      <c r="C18004" s="2" t="n">
        <v>9</v>
      </c>
      <c r="D18004" s="2" t="s">
        <v>608</v>
      </c>
      <c r="E18004" s="2"/>
      <c r="F18004" s="2"/>
    </row>
    <row r="18005" customFormat="false" ht="13.8" hidden="false" customHeight="false" outlineLevel="0" collapsed="false">
      <c r="A18005" s="2" t="n">
        <v>799271</v>
      </c>
      <c r="B18005" s="2" t="n">
        <v>79</v>
      </c>
      <c r="C18005" s="2" t="n">
        <v>9</v>
      </c>
      <c r="D18005" s="2" t="s">
        <v>609</v>
      </c>
      <c r="E18005" s="2"/>
      <c r="F18005" s="2"/>
    </row>
    <row r="18006" customFormat="false" ht="13.8" hidden="false" customHeight="false" outlineLevel="0" collapsed="false">
      <c r="A18006" s="2" t="n">
        <v>799273</v>
      </c>
      <c r="B18006" s="2" t="n">
        <v>79</v>
      </c>
      <c r="C18006" s="2" t="n">
        <v>9</v>
      </c>
      <c r="D18006" s="2" t="s">
        <v>770</v>
      </c>
      <c r="E18006" s="2"/>
      <c r="F18006" s="2"/>
    </row>
    <row r="18007" customFormat="false" ht="13.8" hidden="false" customHeight="false" outlineLevel="0" collapsed="false">
      <c r="A18007" s="2" t="n">
        <v>799275</v>
      </c>
      <c r="B18007" s="2" t="n">
        <v>79</v>
      </c>
      <c r="C18007" s="2" t="n">
        <v>9</v>
      </c>
      <c r="D18007" s="2" t="s">
        <v>491</v>
      </c>
      <c r="E18007" s="2"/>
      <c r="F18007" s="2"/>
    </row>
    <row r="18008" customFormat="false" ht="13.8" hidden="false" customHeight="false" outlineLevel="0" collapsed="false">
      <c r="A18008" s="2" t="n">
        <v>799277</v>
      </c>
      <c r="B18008" s="2" t="n">
        <v>79</v>
      </c>
      <c r="C18008" s="2" t="n">
        <v>9</v>
      </c>
      <c r="D18008" s="2" t="s">
        <v>493</v>
      </c>
      <c r="E18008" s="2"/>
      <c r="F18008" s="2"/>
    </row>
    <row r="18009" customFormat="false" ht="13.8" hidden="false" customHeight="false" outlineLevel="0" collapsed="false">
      <c r="A18009" s="2" t="n">
        <v>799278</v>
      </c>
      <c r="B18009" s="2" t="n">
        <v>79</v>
      </c>
      <c r="C18009" s="2" t="n">
        <v>9</v>
      </c>
      <c r="D18009" s="2" t="s">
        <v>494</v>
      </c>
      <c r="E18009" s="2"/>
      <c r="F18009" s="2"/>
    </row>
    <row r="18010" customFormat="false" ht="13.8" hidden="false" customHeight="false" outlineLevel="0" collapsed="false">
      <c r="A18010" s="2" t="n">
        <v>799279</v>
      </c>
      <c r="B18010" s="2" t="n">
        <v>79</v>
      </c>
      <c r="C18010" s="2" t="n">
        <v>9</v>
      </c>
      <c r="D18010" s="2" t="s">
        <v>495</v>
      </c>
      <c r="E18010" s="2"/>
      <c r="F18010" s="2"/>
    </row>
    <row r="18011" customFormat="false" ht="13.8" hidden="false" customHeight="false" outlineLevel="0" collapsed="false">
      <c r="A18011" s="2" t="n">
        <v>799280</v>
      </c>
      <c r="B18011" s="2" t="n">
        <v>79</v>
      </c>
      <c r="C18011" s="2" t="n">
        <v>9</v>
      </c>
      <c r="D18011" s="2" t="s">
        <v>308</v>
      </c>
      <c r="E18011" s="2"/>
      <c r="F18011" s="2"/>
    </row>
    <row r="18012" customFormat="false" ht="13.8" hidden="false" customHeight="false" outlineLevel="0" collapsed="false">
      <c r="A18012" s="2" t="n">
        <v>799281</v>
      </c>
      <c r="B18012" s="2" t="n">
        <v>79</v>
      </c>
      <c r="C18012" s="2" t="n">
        <v>9</v>
      </c>
      <c r="D18012" s="2" t="s">
        <v>309</v>
      </c>
      <c r="E18012" s="2"/>
      <c r="F18012" s="2"/>
    </row>
    <row r="18013" customFormat="false" ht="13.8" hidden="false" customHeight="false" outlineLevel="0" collapsed="false">
      <c r="A18013" s="2" t="n">
        <v>799282</v>
      </c>
      <c r="B18013" s="2" t="n">
        <v>79</v>
      </c>
      <c r="C18013" s="2" t="n">
        <v>9</v>
      </c>
      <c r="D18013" s="2" t="s">
        <v>310</v>
      </c>
      <c r="E18013" s="2"/>
      <c r="F18013" s="2"/>
    </row>
    <row r="18014" customFormat="false" ht="13.8" hidden="false" customHeight="false" outlineLevel="0" collapsed="false">
      <c r="A18014" s="2" t="n">
        <v>799284</v>
      </c>
      <c r="B18014" s="2" t="n">
        <v>79</v>
      </c>
      <c r="C18014" s="2" t="n">
        <v>9</v>
      </c>
      <c r="D18014" s="2" t="s">
        <v>444</v>
      </c>
      <c r="E18014" s="2"/>
      <c r="F18014" s="2"/>
    </row>
    <row r="18015" customFormat="false" ht="13.8" hidden="false" customHeight="false" outlineLevel="0" collapsed="false">
      <c r="A18015" s="2" t="n">
        <v>799285</v>
      </c>
      <c r="B18015" s="2" t="n">
        <v>79</v>
      </c>
      <c r="C18015" s="2" t="n">
        <v>9</v>
      </c>
      <c r="D18015" s="2" t="s">
        <v>496</v>
      </c>
      <c r="E18015" s="2"/>
      <c r="F18015" s="2"/>
    </row>
    <row r="18016" customFormat="false" ht="13.8" hidden="false" customHeight="false" outlineLevel="0" collapsed="false">
      <c r="A18016" s="2" t="n">
        <v>799286</v>
      </c>
      <c r="B18016" s="2" t="n">
        <v>79</v>
      </c>
      <c r="C18016" s="2" t="n">
        <v>9</v>
      </c>
      <c r="D18016" s="2" t="s">
        <v>771</v>
      </c>
      <c r="E18016" s="2"/>
      <c r="F18016" s="2"/>
    </row>
    <row r="18017" customFormat="false" ht="13.8" hidden="false" customHeight="false" outlineLevel="0" collapsed="false">
      <c r="A18017" s="2" t="n">
        <v>799287</v>
      </c>
      <c r="B18017" s="2" t="n">
        <v>79</v>
      </c>
      <c r="C18017" s="2" t="n">
        <v>9</v>
      </c>
      <c r="D18017" s="2" t="s">
        <v>741</v>
      </c>
      <c r="E18017" s="2"/>
      <c r="F18017" s="2"/>
    </row>
    <row r="18018" customFormat="false" ht="13.8" hidden="false" customHeight="false" outlineLevel="0" collapsed="false">
      <c r="A18018" s="2" t="n">
        <v>799288</v>
      </c>
      <c r="B18018" s="2" t="n">
        <v>79</v>
      </c>
      <c r="C18018" s="2" t="n">
        <v>9</v>
      </c>
      <c r="D18018" s="2" t="s">
        <v>611</v>
      </c>
      <c r="E18018" s="2"/>
      <c r="F18018" s="2"/>
    </row>
    <row r="18019" customFormat="false" ht="13.8" hidden="false" customHeight="false" outlineLevel="0" collapsed="false">
      <c r="A18019" s="2" t="n">
        <v>799289</v>
      </c>
      <c r="B18019" s="2" t="n">
        <v>79</v>
      </c>
      <c r="C18019" s="2" t="n">
        <v>9</v>
      </c>
      <c r="D18019" s="2" t="s">
        <v>810</v>
      </c>
      <c r="E18019" s="2"/>
      <c r="F18019" s="2"/>
    </row>
    <row r="18020" customFormat="false" ht="13.8" hidden="false" customHeight="false" outlineLevel="0" collapsed="false">
      <c r="A18020" s="2" t="n">
        <v>799290</v>
      </c>
      <c r="B18020" s="2" t="n">
        <v>79</v>
      </c>
      <c r="C18020" s="2" t="n">
        <v>9</v>
      </c>
      <c r="D18020" s="2" t="s">
        <v>662</v>
      </c>
      <c r="E18020" s="2"/>
      <c r="F18020" s="2"/>
    </row>
    <row r="18021" customFormat="false" ht="13.8" hidden="false" customHeight="false" outlineLevel="0" collapsed="false">
      <c r="A18021" s="2" t="n">
        <v>800001</v>
      </c>
      <c r="B18021" s="2" t="n">
        <v>80</v>
      </c>
      <c r="C18021" s="2" t="n">
        <v>0</v>
      </c>
      <c r="D18021" s="2" t="s">
        <v>4</v>
      </c>
      <c r="E18021" s="2"/>
      <c r="F18021" s="2"/>
    </row>
    <row r="18022" customFormat="false" ht="13.8" hidden="false" customHeight="false" outlineLevel="0" collapsed="false">
      <c r="A18022" s="2" t="n">
        <v>800002</v>
      </c>
      <c r="B18022" s="2" t="n">
        <v>80</v>
      </c>
      <c r="C18022" s="2" t="n">
        <v>0</v>
      </c>
      <c r="D18022" s="2" t="s">
        <v>5</v>
      </c>
      <c r="E18022" s="2"/>
      <c r="F18022" s="2"/>
    </row>
    <row r="18023" customFormat="false" ht="13.8" hidden="false" customHeight="false" outlineLevel="0" collapsed="false">
      <c r="A18023" s="2" t="n">
        <v>800003</v>
      </c>
      <c r="B18023" s="2" t="n">
        <v>80</v>
      </c>
      <c r="C18023" s="2" t="n">
        <v>0</v>
      </c>
      <c r="D18023" s="2" t="s">
        <v>6</v>
      </c>
      <c r="E18023" s="2"/>
      <c r="F18023" s="2"/>
    </row>
    <row r="18024" customFormat="false" ht="13.8" hidden="false" customHeight="false" outlineLevel="0" collapsed="false">
      <c r="A18024" s="2" t="n">
        <v>800004</v>
      </c>
      <c r="B18024" s="2" t="n">
        <v>80</v>
      </c>
      <c r="C18024" s="2" t="n">
        <v>0</v>
      </c>
      <c r="D18024" s="2" t="s">
        <v>7</v>
      </c>
      <c r="E18024" s="2"/>
      <c r="F18024" s="2"/>
    </row>
    <row r="18025" customFormat="false" ht="13.8" hidden="false" customHeight="false" outlineLevel="0" collapsed="false">
      <c r="A18025" s="2" t="n">
        <v>800005</v>
      </c>
      <c r="B18025" s="2" t="n">
        <v>80</v>
      </c>
      <c r="C18025" s="2" t="n">
        <v>0</v>
      </c>
      <c r="D18025" s="2" t="s">
        <v>8</v>
      </c>
      <c r="E18025" s="2"/>
      <c r="F18025" s="2"/>
    </row>
    <row r="18026" customFormat="false" ht="13.8" hidden="false" customHeight="false" outlineLevel="0" collapsed="false">
      <c r="A18026" s="2" t="n">
        <v>800006</v>
      </c>
      <c r="B18026" s="2" t="n">
        <v>80</v>
      </c>
      <c r="C18026" s="2" t="n">
        <v>0</v>
      </c>
      <c r="D18026" s="2" t="s">
        <v>9</v>
      </c>
      <c r="E18026" s="2"/>
      <c r="F18026" s="2"/>
    </row>
    <row r="18027" customFormat="false" ht="13.8" hidden="false" customHeight="false" outlineLevel="0" collapsed="false">
      <c r="A18027" s="2" t="n">
        <v>800007</v>
      </c>
      <c r="B18027" s="2" t="n">
        <v>80</v>
      </c>
      <c r="C18027" s="2" t="n">
        <v>0</v>
      </c>
      <c r="D18027" s="2" t="s">
        <v>10</v>
      </c>
      <c r="E18027" s="2"/>
      <c r="F18027" s="2"/>
    </row>
    <row r="18028" customFormat="false" ht="13.8" hidden="false" customHeight="false" outlineLevel="0" collapsed="false">
      <c r="A18028" s="2" t="n">
        <v>800008</v>
      </c>
      <c r="B18028" s="2" t="n">
        <v>80</v>
      </c>
      <c r="C18028" s="2" t="n">
        <v>0</v>
      </c>
      <c r="D18028" s="2" t="s">
        <v>11</v>
      </c>
      <c r="E18028" s="2"/>
      <c r="F18028" s="2"/>
    </row>
    <row r="18029" customFormat="false" ht="13.8" hidden="false" customHeight="false" outlineLevel="0" collapsed="false">
      <c r="A18029" s="2" t="n">
        <v>800009</v>
      </c>
      <c r="B18029" s="2" t="n">
        <v>80</v>
      </c>
      <c r="C18029" s="2" t="n">
        <v>0</v>
      </c>
      <c r="D18029" s="2" t="s">
        <v>12</v>
      </c>
      <c r="E18029" s="2"/>
      <c r="F18029" s="2"/>
    </row>
    <row r="18030" customFormat="false" ht="13.8" hidden="false" customHeight="false" outlineLevel="0" collapsed="false">
      <c r="A18030" s="2" t="n">
        <v>800010</v>
      </c>
      <c r="B18030" s="2" t="n">
        <v>80</v>
      </c>
      <c r="C18030" s="2" t="n">
        <v>0</v>
      </c>
      <c r="D18030" s="2" t="s">
        <v>13</v>
      </c>
      <c r="E18030" s="2"/>
      <c r="F18030" s="2"/>
    </row>
    <row r="18031" customFormat="false" ht="13.8" hidden="false" customHeight="false" outlineLevel="0" collapsed="false">
      <c r="A18031" s="2" t="n">
        <v>800011</v>
      </c>
      <c r="B18031" s="2" t="n">
        <v>80</v>
      </c>
      <c r="C18031" s="2" t="n">
        <v>0</v>
      </c>
      <c r="D18031" s="2" t="s">
        <v>14</v>
      </c>
      <c r="E18031" s="2"/>
      <c r="F18031" s="2"/>
    </row>
    <row r="18032" customFormat="false" ht="13.8" hidden="false" customHeight="false" outlineLevel="0" collapsed="false">
      <c r="A18032" s="2" t="n">
        <v>800012</v>
      </c>
      <c r="B18032" s="2" t="n">
        <v>80</v>
      </c>
      <c r="C18032" s="2" t="n">
        <v>0</v>
      </c>
      <c r="D18032" s="2" t="s">
        <v>15</v>
      </c>
      <c r="E18032" s="2"/>
      <c r="F18032" s="2"/>
    </row>
    <row r="18033" customFormat="false" ht="13.8" hidden="false" customHeight="false" outlineLevel="0" collapsed="false">
      <c r="A18033" s="2" t="n">
        <v>800013</v>
      </c>
      <c r="B18033" s="2" t="n">
        <v>80</v>
      </c>
      <c r="C18033" s="2" t="n">
        <v>0</v>
      </c>
      <c r="D18033" s="2" t="s">
        <v>16</v>
      </c>
      <c r="E18033" s="2"/>
      <c r="F18033" s="2"/>
    </row>
    <row r="18034" customFormat="false" ht="13.8" hidden="false" customHeight="false" outlineLevel="0" collapsed="false">
      <c r="A18034" s="2" t="n">
        <v>800014</v>
      </c>
      <c r="B18034" s="2" t="n">
        <v>80</v>
      </c>
      <c r="C18034" s="2" t="n">
        <v>0</v>
      </c>
      <c r="D18034" s="2" t="s">
        <v>17</v>
      </c>
      <c r="E18034" s="2"/>
      <c r="F18034" s="2"/>
    </row>
    <row r="18035" customFormat="false" ht="13.8" hidden="false" customHeight="false" outlineLevel="0" collapsed="false">
      <c r="A18035" s="2" t="n">
        <v>800015</v>
      </c>
      <c r="B18035" s="2" t="n">
        <v>80</v>
      </c>
      <c r="C18035" s="2" t="n">
        <v>0</v>
      </c>
      <c r="D18035" s="2" t="s">
        <v>18</v>
      </c>
      <c r="E18035" s="2"/>
      <c r="F18035" s="2"/>
    </row>
    <row r="18036" customFormat="false" ht="13.8" hidden="false" customHeight="false" outlineLevel="0" collapsed="false">
      <c r="A18036" s="2" t="n">
        <v>800016</v>
      </c>
      <c r="B18036" s="2" t="n">
        <v>80</v>
      </c>
      <c r="C18036" s="2" t="n">
        <v>0</v>
      </c>
      <c r="D18036" s="2" t="s">
        <v>19</v>
      </c>
      <c r="E18036" s="2"/>
      <c r="F18036" s="2"/>
    </row>
    <row r="18037" customFormat="false" ht="13.8" hidden="false" customHeight="false" outlineLevel="0" collapsed="false">
      <c r="A18037" s="2" t="n">
        <v>800017</v>
      </c>
      <c r="B18037" s="2" t="n">
        <v>80</v>
      </c>
      <c r="C18037" s="2" t="n">
        <v>0</v>
      </c>
      <c r="D18037" s="2" t="s">
        <v>20</v>
      </c>
      <c r="E18037" s="2"/>
      <c r="F18037" s="2"/>
    </row>
    <row r="18038" customFormat="false" ht="13.8" hidden="false" customHeight="false" outlineLevel="0" collapsed="false">
      <c r="A18038" s="2" t="n">
        <v>800018</v>
      </c>
      <c r="B18038" s="2" t="n">
        <v>80</v>
      </c>
      <c r="C18038" s="2" t="n">
        <v>0</v>
      </c>
      <c r="D18038" s="2" t="s">
        <v>21</v>
      </c>
      <c r="E18038" s="2"/>
      <c r="F18038" s="2"/>
    </row>
    <row r="18039" customFormat="false" ht="13.8" hidden="false" customHeight="false" outlineLevel="0" collapsed="false">
      <c r="A18039" s="2" t="n">
        <v>800019</v>
      </c>
      <c r="B18039" s="2" t="n">
        <v>80</v>
      </c>
      <c r="C18039" s="2" t="n">
        <v>0</v>
      </c>
      <c r="D18039" s="2" t="s">
        <v>22</v>
      </c>
      <c r="E18039" s="2"/>
      <c r="F18039" s="2"/>
    </row>
    <row r="18040" customFormat="false" ht="13.8" hidden="false" customHeight="false" outlineLevel="0" collapsed="false">
      <c r="A18040" s="2" t="n">
        <v>800020</v>
      </c>
      <c r="B18040" s="2" t="n">
        <v>80</v>
      </c>
      <c r="C18040" s="2" t="n">
        <v>0</v>
      </c>
      <c r="D18040" s="2" t="s">
        <v>23</v>
      </c>
      <c r="E18040" s="2"/>
      <c r="F18040" s="2"/>
    </row>
    <row r="18041" customFormat="false" ht="13.8" hidden="false" customHeight="false" outlineLevel="0" collapsed="false">
      <c r="A18041" s="2" t="n">
        <v>800021</v>
      </c>
      <c r="B18041" s="2" t="n">
        <v>80</v>
      </c>
      <c r="C18041" s="2" t="n">
        <v>0</v>
      </c>
      <c r="D18041" s="2" t="s">
        <v>24</v>
      </c>
      <c r="E18041" s="2"/>
      <c r="F18041" s="2"/>
    </row>
    <row r="18042" customFormat="false" ht="13.8" hidden="false" customHeight="false" outlineLevel="0" collapsed="false">
      <c r="A18042" s="2" t="n">
        <v>800022</v>
      </c>
      <c r="B18042" s="2" t="n">
        <v>80</v>
      </c>
      <c r="C18042" s="2" t="n">
        <v>0</v>
      </c>
      <c r="D18042" s="2" t="s">
        <v>25</v>
      </c>
      <c r="E18042" s="2"/>
      <c r="F18042" s="2"/>
    </row>
    <row r="18043" customFormat="false" ht="13.8" hidden="false" customHeight="false" outlineLevel="0" collapsed="false">
      <c r="A18043" s="2" t="n">
        <v>800023</v>
      </c>
      <c r="B18043" s="2" t="n">
        <v>80</v>
      </c>
      <c r="C18043" s="2" t="n">
        <v>0</v>
      </c>
      <c r="D18043" s="2" t="s">
        <v>26</v>
      </c>
      <c r="E18043" s="2"/>
      <c r="F18043" s="2"/>
    </row>
    <row r="18044" customFormat="false" ht="13.8" hidden="false" customHeight="false" outlineLevel="0" collapsed="false">
      <c r="A18044" s="2" t="n">
        <v>800024</v>
      </c>
      <c r="B18044" s="2" t="n">
        <v>80</v>
      </c>
      <c r="C18044" s="2" t="n">
        <v>0</v>
      </c>
      <c r="D18044" s="2" t="s">
        <v>27</v>
      </c>
      <c r="E18044" s="2"/>
      <c r="F18044" s="2"/>
    </row>
    <row r="18045" customFormat="false" ht="13.8" hidden="false" customHeight="false" outlineLevel="0" collapsed="false">
      <c r="A18045" s="2" t="n">
        <v>800025</v>
      </c>
      <c r="B18045" s="2" t="n">
        <v>80</v>
      </c>
      <c r="C18045" s="2" t="n">
        <v>0</v>
      </c>
      <c r="D18045" s="2" t="s">
        <v>28</v>
      </c>
      <c r="E18045" s="2"/>
      <c r="F18045" s="2"/>
    </row>
    <row r="18046" customFormat="false" ht="13.8" hidden="false" customHeight="false" outlineLevel="0" collapsed="false">
      <c r="A18046" s="2" t="n">
        <v>800026</v>
      </c>
      <c r="B18046" s="2" t="n">
        <v>80</v>
      </c>
      <c r="C18046" s="2" t="n">
        <v>0</v>
      </c>
      <c r="D18046" s="2" t="s">
        <v>29</v>
      </c>
      <c r="E18046" s="2"/>
      <c r="F18046" s="2"/>
    </row>
    <row r="18047" customFormat="false" ht="13.8" hidden="false" customHeight="false" outlineLevel="0" collapsed="false">
      <c r="A18047" s="2" t="n">
        <v>800027</v>
      </c>
      <c r="B18047" s="2" t="n">
        <v>80</v>
      </c>
      <c r="C18047" s="2" t="n">
        <v>0</v>
      </c>
      <c r="D18047" s="2" t="s">
        <v>30</v>
      </c>
      <c r="E18047" s="2"/>
      <c r="F18047" s="2"/>
    </row>
    <row r="18048" customFormat="false" ht="13.8" hidden="false" customHeight="false" outlineLevel="0" collapsed="false">
      <c r="A18048" s="2" t="n">
        <v>800028</v>
      </c>
      <c r="B18048" s="2" t="n">
        <v>80</v>
      </c>
      <c r="C18048" s="2" t="n">
        <v>0</v>
      </c>
      <c r="D18048" s="2" t="s">
        <v>31</v>
      </c>
      <c r="E18048" s="2"/>
      <c r="F18048" s="2"/>
    </row>
    <row r="18049" customFormat="false" ht="13.8" hidden="false" customHeight="false" outlineLevel="0" collapsed="false">
      <c r="A18049" s="2" t="n">
        <v>800030</v>
      </c>
      <c r="B18049" s="2" t="n">
        <v>80</v>
      </c>
      <c r="C18049" s="2" t="n">
        <v>0</v>
      </c>
      <c r="D18049" s="2" t="s">
        <v>33</v>
      </c>
      <c r="E18049" s="2"/>
      <c r="F18049" s="2"/>
    </row>
    <row r="18050" customFormat="false" ht="13.8" hidden="false" customHeight="false" outlineLevel="0" collapsed="false">
      <c r="A18050" s="2" t="n">
        <v>801102</v>
      </c>
      <c r="B18050" s="2" t="n">
        <v>80</v>
      </c>
      <c r="C18050" s="2" t="n">
        <v>1</v>
      </c>
      <c r="D18050" s="2" t="s">
        <v>101</v>
      </c>
      <c r="E18050" s="2"/>
      <c r="F18050" s="2"/>
    </row>
    <row r="18051" customFormat="false" ht="13.8" hidden="false" customHeight="false" outlineLevel="0" collapsed="false">
      <c r="A18051" s="2" t="n">
        <v>801103</v>
      </c>
      <c r="B18051" s="2" t="n">
        <v>80</v>
      </c>
      <c r="C18051" s="2" t="n">
        <v>1</v>
      </c>
      <c r="D18051" s="2" t="s">
        <v>102</v>
      </c>
      <c r="E18051" s="2"/>
      <c r="F18051" s="2"/>
    </row>
    <row r="18052" customFormat="false" ht="13.8" hidden="false" customHeight="false" outlineLevel="0" collapsed="false">
      <c r="A18052" s="2" t="n">
        <v>801104</v>
      </c>
      <c r="B18052" s="2" t="n">
        <v>80</v>
      </c>
      <c r="C18052" s="2" t="n">
        <v>1</v>
      </c>
      <c r="D18052" s="2" t="s">
        <v>107</v>
      </c>
      <c r="E18052" s="2"/>
      <c r="F18052" s="2"/>
    </row>
    <row r="18053" customFormat="false" ht="13.8" hidden="false" customHeight="false" outlineLevel="0" collapsed="false">
      <c r="A18053" s="2" t="n">
        <v>801105</v>
      </c>
      <c r="B18053" s="2" t="n">
        <v>80</v>
      </c>
      <c r="C18053" s="2" t="n">
        <v>1</v>
      </c>
      <c r="D18053" s="2" t="s">
        <v>103</v>
      </c>
      <c r="E18053" s="2"/>
      <c r="F18053" s="2"/>
    </row>
    <row r="18054" customFormat="false" ht="13.8" hidden="false" customHeight="false" outlineLevel="0" collapsed="false">
      <c r="A18054" s="2" t="n">
        <v>801106</v>
      </c>
      <c r="B18054" s="2" t="n">
        <v>80</v>
      </c>
      <c r="C18054" s="2" t="n">
        <v>1</v>
      </c>
      <c r="D18054" s="2" t="s">
        <v>104</v>
      </c>
      <c r="E18054" s="2"/>
      <c r="F18054" s="2"/>
    </row>
    <row r="18055" customFormat="false" ht="13.8" hidden="false" customHeight="false" outlineLevel="0" collapsed="false">
      <c r="A18055" s="2" t="n">
        <v>801108</v>
      </c>
      <c r="B18055" s="2" t="n">
        <v>80</v>
      </c>
      <c r="C18055" s="2" t="n">
        <v>1</v>
      </c>
      <c r="D18055" s="2" t="s">
        <v>108</v>
      </c>
      <c r="E18055" s="2"/>
      <c r="F18055" s="2"/>
    </row>
    <row r="18056" customFormat="false" ht="13.8" hidden="false" customHeight="false" outlineLevel="0" collapsed="false">
      <c r="A18056" s="2" t="n">
        <v>801109</v>
      </c>
      <c r="B18056" s="2" t="n">
        <v>80</v>
      </c>
      <c r="C18056" s="2" t="n">
        <v>1</v>
      </c>
      <c r="D18056" s="2" t="s">
        <v>125</v>
      </c>
      <c r="E18056" s="2"/>
      <c r="F18056" s="2"/>
    </row>
    <row r="18057" customFormat="false" ht="13.8" hidden="false" customHeight="false" outlineLevel="0" collapsed="false">
      <c r="A18057" s="2" t="n">
        <v>801110</v>
      </c>
      <c r="B18057" s="2" t="n">
        <v>80</v>
      </c>
      <c r="C18057" s="2" t="n">
        <v>1</v>
      </c>
      <c r="D18057" s="2" t="s">
        <v>117</v>
      </c>
      <c r="E18057" s="2"/>
      <c r="F18057" s="2"/>
    </row>
    <row r="18058" customFormat="false" ht="13.8" hidden="false" customHeight="false" outlineLevel="0" collapsed="false">
      <c r="A18058" s="2" t="n">
        <v>801111</v>
      </c>
      <c r="B18058" s="2" t="n">
        <v>80</v>
      </c>
      <c r="C18058" s="2" t="n">
        <v>1</v>
      </c>
      <c r="D18058" s="2" t="s">
        <v>126</v>
      </c>
      <c r="E18058" s="2"/>
      <c r="F18058" s="2"/>
    </row>
    <row r="18059" customFormat="false" ht="13.8" hidden="false" customHeight="false" outlineLevel="0" collapsed="false">
      <c r="A18059" s="2" t="n">
        <v>801112</v>
      </c>
      <c r="B18059" s="2" t="n">
        <v>80</v>
      </c>
      <c r="C18059" s="2" t="n">
        <v>1</v>
      </c>
      <c r="D18059" s="2" t="s">
        <v>127</v>
      </c>
      <c r="E18059" s="2"/>
      <c r="F18059" s="2"/>
    </row>
    <row r="18060" customFormat="false" ht="13.8" hidden="false" customHeight="false" outlineLevel="0" collapsed="false">
      <c r="A18060" s="2" t="n">
        <v>801113</v>
      </c>
      <c r="B18060" s="2" t="n">
        <v>80</v>
      </c>
      <c r="C18060" s="2" t="n">
        <v>1</v>
      </c>
      <c r="D18060" s="2" t="s">
        <v>128</v>
      </c>
      <c r="E18060" s="2"/>
      <c r="F18060" s="2"/>
    </row>
    <row r="18061" customFormat="false" ht="13.8" hidden="false" customHeight="false" outlineLevel="0" collapsed="false">
      <c r="A18061" s="2" t="n">
        <v>801301</v>
      </c>
      <c r="B18061" s="2" t="n">
        <v>80</v>
      </c>
      <c r="C18061" s="2" t="n">
        <v>1</v>
      </c>
      <c r="D18061" s="2" t="s">
        <v>118</v>
      </c>
      <c r="E18061" s="2"/>
      <c r="F18061" s="2"/>
    </row>
    <row r="18062" customFormat="false" ht="13.8" hidden="false" customHeight="false" outlineLevel="0" collapsed="false">
      <c r="A18062" s="2" t="n">
        <v>801302</v>
      </c>
      <c r="B18062" s="2" t="n">
        <v>80</v>
      </c>
      <c r="C18062" s="2" t="n">
        <v>1</v>
      </c>
      <c r="D18062" s="2" t="s">
        <v>119</v>
      </c>
      <c r="E18062" s="2"/>
      <c r="F18062" s="2"/>
    </row>
    <row r="18063" customFormat="false" ht="13.8" hidden="false" customHeight="false" outlineLevel="0" collapsed="false">
      <c r="A18063" s="2" t="n">
        <v>801303</v>
      </c>
      <c r="B18063" s="2" t="n">
        <v>80</v>
      </c>
      <c r="C18063" s="2" t="n">
        <v>1</v>
      </c>
      <c r="D18063" s="2" t="s">
        <v>120</v>
      </c>
      <c r="E18063" s="2"/>
      <c r="F18063" s="2"/>
    </row>
    <row r="18064" customFormat="false" ht="13.8" hidden="false" customHeight="false" outlineLevel="0" collapsed="false">
      <c r="A18064" s="2" t="n">
        <v>801304</v>
      </c>
      <c r="B18064" s="2" t="n">
        <v>80</v>
      </c>
      <c r="C18064" s="2" t="n">
        <v>1</v>
      </c>
      <c r="D18064" s="2" t="s">
        <v>155</v>
      </c>
      <c r="E18064" s="2"/>
      <c r="F18064" s="2"/>
    </row>
    <row r="18065" customFormat="false" ht="13.8" hidden="false" customHeight="false" outlineLevel="0" collapsed="false">
      <c r="A18065" s="2" t="n">
        <v>801305</v>
      </c>
      <c r="B18065" s="2" t="n">
        <v>80</v>
      </c>
      <c r="C18065" s="2" t="n">
        <v>1</v>
      </c>
      <c r="D18065" s="2" t="s">
        <v>156</v>
      </c>
      <c r="E18065" s="2"/>
      <c r="F18065" s="2"/>
    </row>
    <row r="18066" customFormat="false" ht="13.8" hidden="false" customHeight="false" outlineLevel="0" collapsed="false">
      <c r="A18066" s="2" t="n">
        <v>801306</v>
      </c>
      <c r="B18066" s="2" t="n">
        <v>80</v>
      </c>
      <c r="C18066" s="2" t="n">
        <v>1</v>
      </c>
      <c r="D18066" s="2" t="s">
        <v>148</v>
      </c>
      <c r="E18066" s="2"/>
      <c r="F18066" s="2"/>
    </row>
    <row r="18067" customFormat="false" ht="13.8" hidden="false" customHeight="false" outlineLevel="0" collapsed="false">
      <c r="A18067" s="2" t="n">
        <v>801307</v>
      </c>
      <c r="B18067" s="2" t="n">
        <v>80</v>
      </c>
      <c r="C18067" s="2" t="n">
        <v>1</v>
      </c>
      <c r="D18067" s="2" t="s">
        <v>149</v>
      </c>
      <c r="E18067" s="2"/>
      <c r="F18067" s="2"/>
    </row>
    <row r="18068" customFormat="false" ht="13.8" hidden="false" customHeight="false" outlineLevel="0" collapsed="false">
      <c r="A18068" s="2" t="n">
        <v>801503</v>
      </c>
      <c r="B18068" s="2" t="n">
        <v>80</v>
      </c>
      <c r="C18068" s="2" t="n">
        <v>1</v>
      </c>
      <c r="D18068" s="2" t="s">
        <v>112</v>
      </c>
      <c r="E18068" s="2"/>
      <c r="F18068" s="2"/>
    </row>
    <row r="18069" customFormat="false" ht="13.8" hidden="false" customHeight="false" outlineLevel="0" collapsed="false">
      <c r="A18069" s="2" t="n">
        <v>801505</v>
      </c>
      <c r="B18069" s="2" t="n">
        <v>80</v>
      </c>
      <c r="C18069" s="2" t="n">
        <v>1</v>
      </c>
      <c r="D18069" s="2" t="s">
        <v>114</v>
      </c>
      <c r="E18069" s="2"/>
      <c r="F18069" s="2"/>
    </row>
    <row r="18070" customFormat="false" ht="13.8" hidden="false" customHeight="false" outlineLevel="0" collapsed="false">
      <c r="A18070" s="2" t="n">
        <v>801506</v>
      </c>
      <c r="B18070" s="2" t="n">
        <v>80</v>
      </c>
      <c r="C18070" s="2" t="n">
        <v>1</v>
      </c>
      <c r="D18070" s="2" t="s">
        <v>115</v>
      </c>
      <c r="E18070" s="2"/>
      <c r="F18070" s="2"/>
    </row>
    <row r="18071" customFormat="false" ht="13.8" hidden="false" customHeight="false" outlineLevel="0" collapsed="false">
      <c r="A18071" s="2" t="n">
        <v>801507</v>
      </c>
      <c r="B18071" s="2" t="n">
        <v>80</v>
      </c>
      <c r="C18071" s="2" t="n">
        <v>1</v>
      </c>
      <c r="D18071" s="2" t="s">
        <v>136</v>
      </c>
      <c r="E18071" s="2"/>
      <c r="F18071" s="2"/>
    </row>
    <row r="18072" customFormat="false" ht="13.8" hidden="false" customHeight="false" outlineLevel="0" collapsed="false">
      <c r="A18072" s="2" t="n">
        <v>802101</v>
      </c>
      <c r="B18072" s="2" t="n">
        <v>80</v>
      </c>
      <c r="C18072" s="2" t="n">
        <v>2</v>
      </c>
      <c r="D18072" s="2" t="s">
        <v>100</v>
      </c>
      <c r="E18072" s="2"/>
      <c r="F18072" s="2"/>
    </row>
    <row r="18073" customFormat="false" ht="13.8" hidden="false" customHeight="false" outlineLevel="0" collapsed="false">
      <c r="A18073" s="2" t="n">
        <v>802102</v>
      </c>
      <c r="B18073" s="2" t="n">
        <v>80</v>
      </c>
      <c r="C18073" s="2" t="n">
        <v>2</v>
      </c>
      <c r="D18073" s="2" t="s">
        <v>101</v>
      </c>
      <c r="E18073" s="2"/>
      <c r="F18073" s="2"/>
    </row>
    <row r="18074" customFormat="false" ht="13.8" hidden="false" customHeight="false" outlineLevel="0" collapsed="false">
      <c r="A18074" s="2" t="n">
        <v>802103</v>
      </c>
      <c r="B18074" s="2" t="n">
        <v>80</v>
      </c>
      <c r="C18074" s="2" t="n">
        <v>2</v>
      </c>
      <c r="D18074" s="2" t="s">
        <v>102</v>
      </c>
      <c r="E18074" s="2"/>
      <c r="F18074" s="2"/>
    </row>
    <row r="18075" customFormat="false" ht="13.8" hidden="false" customHeight="false" outlineLevel="0" collapsed="false">
      <c r="A18075" s="2" t="n">
        <v>802111</v>
      </c>
      <c r="B18075" s="2" t="n">
        <v>80</v>
      </c>
      <c r="C18075" s="2" t="n">
        <v>2</v>
      </c>
      <c r="D18075" s="2" t="s">
        <v>126</v>
      </c>
      <c r="E18075" s="2"/>
      <c r="F18075" s="2"/>
    </row>
    <row r="18076" customFormat="false" ht="13.8" hidden="false" customHeight="false" outlineLevel="0" collapsed="false">
      <c r="A18076" s="2" t="n">
        <v>802112</v>
      </c>
      <c r="B18076" s="2" t="n">
        <v>80</v>
      </c>
      <c r="C18076" s="2" t="n">
        <v>2</v>
      </c>
      <c r="D18076" s="2" t="s">
        <v>127</v>
      </c>
      <c r="E18076" s="2"/>
      <c r="F18076" s="2"/>
    </row>
    <row r="18077" customFormat="false" ht="13.8" hidden="false" customHeight="false" outlineLevel="0" collapsed="false">
      <c r="A18077" s="2" t="n">
        <v>802113</v>
      </c>
      <c r="B18077" s="2" t="n">
        <v>80</v>
      </c>
      <c r="C18077" s="2" t="n">
        <v>2</v>
      </c>
      <c r="D18077" s="2" t="s">
        <v>128</v>
      </c>
      <c r="E18077" s="2"/>
      <c r="F18077" s="2"/>
    </row>
    <row r="18078" customFormat="false" ht="13.8" hidden="false" customHeight="false" outlineLevel="0" collapsed="false">
      <c r="A18078" s="2" t="n">
        <v>802114</v>
      </c>
      <c r="B18078" s="2" t="n">
        <v>80</v>
      </c>
      <c r="C18078" s="2" t="n">
        <v>2</v>
      </c>
      <c r="D18078" s="2" t="s">
        <v>143</v>
      </c>
      <c r="E18078" s="2"/>
      <c r="F18078" s="2"/>
    </row>
    <row r="18079" customFormat="false" ht="13.8" hidden="false" customHeight="false" outlineLevel="0" collapsed="false">
      <c r="A18079" s="2" t="n">
        <v>802115</v>
      </c>
      <c r="B18079" s="2" t="n">
        <v>80</v>
      </c>
      <c r="C18079" s="2" t="n">
        <v>2</v>
      </c>
      <c r="D18079" s="2" t="s">
        <v>144</v>
      </c>
      <c r="E18079" s="2"/>
      <c r="F18079" s="2"/>
    </row>
    <row r="18080" customFormat="false" ht="13.8" hidden="false" customHeight="false" outlineLevel="0" collapsed="false">
      <c r="A18080" s="2" t="n">
        <v>802116</v>
      </c>
      <c r="B18080" s="2" t="n">
        <v>80</v>
      </c>
      <c r="C18080" s="2" t="n">
        <v>2</v>
      </c>
      <c r="D18080" s="2" t="s">
        <v>145</v>
      </c>
      <c r="E18080" s="2"/>
      <c r="F18080" s="2"/>
    </row>
    <row r="18081" customFormat="false" ht="13.8" hidden="false" customHeight="false" outlineLevel="0" collapsed="false">
      <c r="A18081" s="2" t="n">
        <v>802117</v>
      </c>
      <c r="B18081" s="2" t="n">
        <v>80</v>
      </c>
      <c r="C18081" s="2" t="n">
        <v>2</v>
      </c>
      <c r="D18081" s="2" t="s">
        <v>161</v>
      </c>
      <c r="E18081" s="2"/>
      <c r="F18081" s="2"/>
    </row>
    <row r="18082" customFormat="false" ht="13.8" hidden="false" customHeight="false" outlineLevel="0" collapsed="false">
      <c r="A18082" s="2" t="n">
        <v>802118</v>
      </c>
      <c r="B18082" s="2" t="n">
        <v>80</v>
      </c>
      <c r="C18082" s="2" t="n">
        <v>2</v>
      </c>
      <c r="D18082" s="2" t="s">
        <v>171</v>
      </c>
      <c r="E18082" s="2"/>
      <c r="F18082" s="2"/>
    </row>
    <row r="18083" customFormat="false" ht="13.8" hidden="false" customHeight="false" outlineLevel="0" collapsed="false">
      <c r="A18083" s="2" t="n">
        <v>802119</v>
      </c>
      <c r="B18083" s="2" t="n">
        <v>80</v>
      </c>
      <c r="C18083" s="2" t="n">
        <v>2</v>
      </c>
      <c r="D18083" s="2" t="s">
        <v>172</v>
      </c>
      <c r="E18083" s="2"/>
      <c r="F18083" s="2"/>
    </row>
    <row r="18084" customFormat="false" ht="13.8" hidden="false" customHeight="false" outlineLevel="0" collapsed="false">
      <c r="A18084" s="2" t="n">
        <v>802120</v>
      </c>
      <c r="B18084" s="2" t="n">
        <v>80</v>
      </c>
      <c r="C18084" s="2" t="n">
        <v>2</v>
      </c>
      <c r="D18084" s="2" t="s">
        <v>140</v>
      </c>
      <c r="E18084" s="2"/>
      <c r="F18084" s="2"/>
    </row>
    <row r="18085" customFormat="false" ht="13.8" hidden="false" customHeight="false" outlineLevel="0" collapsed="false">
      <c r="A18085" s="2" t="n">
        <v>802122</v>
      </c>
      <c r="B18085" s="2" t="n">
        <v>80</v>
      </c>
      <c r="C18085" s="2" t="n">
        <v>2</v>
      </c>
      <c r="D18085" s="2" t="s">
        <v>162</v>
      </c>
      <c r="E18085" s="2"/>
      <c r="F18085" s="2"/>
    </row>
    <row r="18086" customFormat="false" ht="13.8" hidden="false" customHeight="false" outlineLevel="0" collapsed="false">
      <c r="A18086" s="2" t="n">
        <v>802123</v>
      </c>
      <c r="B18086" s="2" t="n">
        <v>80</v>
      </c>
      <c r="C18086" s="2" t="n">
        <v>2</v>
      </c>
      <c r="D18086" s="2" t="s">
        <v>182</v>
      </c>
      <c r="E18086" s="2"/>
      <c r="F18086" s="2"/>
    </row>
    <row r="18087" customFormat="false" ht="13.8" hidden="false" customHeight="false" outlineLevel="0" collapsed="false">
      <c r="A18087" s="2" t="n">
        <v>802125</v>
      </c>
      <c r="B18087" s="2" t="n">
        <v>80</v>
      </c>
      <c r="C18087" s="2" t="n">
        <v>2</v>
      </c>
      <c r="D18087" s="2" t="s">
        <v>146</v>
      </c>
      <c r="E18087" s="2"/>
      <c r="F18087" s="2"/>
    </row>
    <row r="18088" customFormat="false" ht="13.8" hidden="false" customHeight="false" outlineLevel="0" collapsed="false">
      <c r="A18088" s="2" t="n">
        <v>802126</v>
      </c>
      <c r="B18088" s="2" t="n">
        <v>80</v>
      </c>
      <c r="C18088" s="2" t="n">
        <v>2</v>
      </c>
      <c r="D18088" s="2" t="s">
        <v>184</v>
      </c>
      <c r="E18088" s="2"/>
      <c r="F18088" s="2"/>
    </row>
    <row r="18089" customFormat="false" ht="13.8" hidden="false" customHeight="false" outlineLevel="0" collapsed="false">
      <c r="A18089" s="2" t="n">
        <v>802127</v>
      </c>
      <c r="B18089" s="2" t="n">
        <v>80</v>
      </c>
      <c r="C18089" s="2" t="n">
        <v>2</v>
      </c>
      <c r="D18089" s="2" t="s">
        <v>185</v>
      </c>
      <c r="E18089" s="2"/>
      <c r="F18089" s="2"/>
    </row>
    <row r="18090" customFormat="false" ht="13.8" hidden="false" customHeight="false" outlineLevel="0" collapsed="false">
      <c r="A18090" s="2" t="n">
        <v>802128</v>
      </c>
      <c r="B18090" s="2" t="n">
        <v>80</v>
      </c>
      <c r="C18090" s="2" t="n">
        <v>2</v>
      </c>
      <c r="D18090" s="2" t="s">
        <v>173</v>
      </c>
      <c r="E18090" s="2"/>
      <c r="F18090" s="2"/>
    </row>
    <row r="18091" customFormat="false" ht="13.8" hidden="false" customHeight="false" outlineLevel="0" collapsed="false">
      <c r="A18091" s="2" t="n">
        <v>802129</v>
      </c>
      <c r="B18091" s="2" t="n">
        <v>80</v>
      </c>
      <c r="C18091" s="2" t="n">
        <v>2</v>
      </c>
      <c r="D18091" s="2" t="s">
        <v>174</v>
      </c>
      <c r="E18091" s="2"/>
      <c r="F18091" s="2"/>
    </row>
    <row r="18092" customFormat="false" ht="13.8" hidden="false" customHeight="false" outlineLevel="0" collapsed="false">
      <c r="A18092" s="2" t="n">
        <v>802130</v>
      </c>
      <c r="B18092" s="2" t="n">
        <v>80</v>
      </c>
      <c r="C18092" s="2" t="n">
        <v>2</v>
      </c>
      <c r="D18092" s="2" t="s">
        <v>175</v>
      </c>
      <c r="E18092" s="2"/>
      <c r="F18092" s="2"/>
    </row>
    <row r="18093" customFormat="false" ht="13.8" hidden="false" customHeight="false" outlineLevel="0" collapsed="false">
      <c r="A18093" s="2" t="n">
        <v>802131</v>
      </c>
      <c r="B18093" s="2" t="n">
        <v>80</v>
      </c>
      <c r="C18093" s="2" t="n">
        <v>2</v>
      </c>
      <c r="D18093" s="2" t="s">
        <v>176</v>
      </c>
      <c r="E18093" s="2"/>
      <c r="F18093" s="2"/>
    </row>
    <row r="18094" customFormat="false" ht="13.8" hidden="false" customHeight="false" outlineLevel="0" collapsed="false">
      <c r="A18094" s="2" t="n">
        <v>802132</v>
      </c>
      <c r="B18094" s="2" t="n">
        <v>80</v>
      </c>
      <c r="C18094" s="2" t="n">
        <v>2</v>
      </c>
      <c r="D18094" s="2" t="s">
        <v>177</v>
      </c>
      <c r="E18094" s="2"/>
      <c r="F18094" s="2"/>
    </row>
    <row r="18095" customFormat="false" ht="13.8" hidden="false" customHeight="false" outlineLevel="0" collapsed="false">
      <c r="A18095" s="2" t="n">
        <v>802133</v>
      </c>
      <c r="B18095" s="2" t="n">
        <v>80</v>
      </c>
      <c r="C18095" s="2" t="n">
        <v>2</v>
      </c>
      <c r="D18095" s="2" t="s">
        <v>142</v>
      </c>
      <c r="E18095" s="2"/>
      <c r="F18095" s="2"/>
    </row>
    <row r="18096" customFormat="false" ht="13.8" hidden="false" customHeight="false" outlineLevel="0" collapsed="false">
      <c r="A18096" s="2" t="n">
        <v>802134</v>
      </c>
      <c r="B18096" s="2" t="n">
        <v>80</v>
      </c>
      <c r="C18096" s="2" t="n">
        <v>2</v>
      </c>
      <c r="D18096" s="2" t="s">
        <v>178</v>
      </c>
      <c r="E18096" s="2"/>
      <c r="F18096" s="2"/>
    </row>
    <row r="18097" customFormat="false" ht="13.8" hidden="false" customHeight="false" outlineLevel="0" collapsed="false">
      <c r="A18097" s="2" t="n">
        <v>802135</v>
      </c>
      <c r="B18097" s="2" t="n">
        <v>80</v>
      </c>
      <c r="C18097" s="2" t="n">
        <v>2</v>
      </c>
      <c r="D18097" s="2" t="s">
        <v>179</v>
      </c>
      <c r="E18097" s="2"/>
      <c r="F18097" s="2"/>
    </row>
    <row r="18098" customFormat="false" ht="13.8" hidden="false" customHeight="false" outlineLevel="0" collapsed="false">
      <c r="A18098" s="2" t="n">
        <v>802136</v>
      </c>
      <c r="B18098" s="2" t="n">
        <v>80</v>
      </c>
      <c r="C18098" s="2" t="n">
        <v>2</v>
      </c>
      <c r="D18098" s="2" t="s">
        <v>180</v>
      </c>
      <c r="E18098" s="2"/>
      <c r="F18098" s="2"/>
    </row>
    <row r="18099" customFormat="false" ht="13.8" hidden="false" customHeight="false" outlineLevel="0" collapsed="false">
      <c r="A18099" s="2" t="n">
        <v>802152</v>
      </c>
      <c r="B18099" s="2" t="n">
        <v>80</v>
      </c>
      <c r="C18099" s="2" t="n">
        <v>2</v>
      </c>
      <c r="D18099" s="2" t="s">
        <v>147</v>
      </c>
      <c r="E18099" s="2"/>
      <c r="F18099" s="2"/>
    </row>
    <row r="18100" customFormat="false" ht="13.8" hidden="false" customHeight="false" outlineLevel="0" collapsed="false">
      <c r="A18100" s="2" t="n">
        <v>802154</v>
      </c>
      <c r="B18100" s="2" t="n">
        <v>80</v>
      </c>
      <c r="C18100" s="2" t="n">
        <v>2</v>
      </c>
      <c r="D18100" s="2" t="s">
        <v>300</v>
      </c>
      <c r="E18100" s="2"/>
      <c r="F18100" s="2"/>
    </row>
    <row r="18101" customFormat="false" ht="13.8" hidden="false" customHeight="false" outlineLevel="0" collapsed="false">
      <c r="A18101" s="2" t="n">
        <v>802155</v>
      </c>
      <c r="B18101" s="2" t="n">
        <v>80</v>
      </c>
      <c r="C18101" s="2" t="n">
        <v>2</v>
      </c>
      <c r="D18101" s="2" t="s">
        <v>301</v>
      </c>
      <c r="E18101" s="2"/>
      <c r="F18101" s="2"/>
    </row>
    <row r="18102" customFormat="false" ht="13.8" hidden="false" customHeight="false" outlineLevel="0" collapsed="false">
      <c r="A18102" s="2" t="n">
        <v>802156</v>
      </c>
      <c r="B18102" s="2" t="n">
        <v>80</v>
      </c>
      <c r="C18102" s="2" t="n">
        <v>2</v>
      </c>
      <c r="D18102" s="2" t="s">
        <v>181</v>
      </c>
      <c r="E18102" s="2"/>
      <c r="F18102" s="2"/>
    </row>
    <row r="18103" customFormat="false" ht="13.8" hidden="false" customHeight="false" outlineLevel="0" collapsed="false">
      <c r="A18103" s="2" t="n">
        <v>802157</v>
      </c>
      <c r="B18103" s="2" t="n">
        <v>80</v>
      </c>
      <c r="C18103" s="2" t="n">
        <v>2</v>
      </c>
      <c r="D18103" s="2" t="s">
        <v>165</v>
      </c>
      <c r="E18103" s="2"/>
      <c r="F18103" s="2"/>
    </row>
    <row r="18104" customFormat="false" ht="13.8" hidden="false" customHeight="false" outlineLevel="0" collapsed="false">
      <c r="A18104" s="2" t="n">
        <v>802158</v>
      </c>
      <c r="B18104" s="2" t="n">
        <v>80</v>
      </c>
      <c r="C18104" s="2" t="n">
        <v>2</v>
      </c>
      <c r="D18104" s="2" t="s">
        <v>428</v>
      </c>
      <c r="E18104" s="2"/>
      <c r="F18104" s="2"/>
    </row>
    <row r="18105" customFormat="false" ht="13.8" hidden="false" customHeight="false" outlineLevel="0" collapsed="false">
      <c r="A18105" s="2" t="n">
        <v>802159</v>
      </c>
      <c r="B18105" s="2" t="n">
        <v>80</v>
      </c>
      <c r="C18105" s="2" t="n">
        <v>2</v>
      </c>
      <c r="D18105" s="2" t="s">
        <v>429</v>
      </c>
      <c r="E18105" s="2"/>
      <c r="F18105" s="2"/>
    </row>
    <row r="18106" customFormat="false" ht="13.8" hidden="false" customHeight="false" outlineLevel="0" collapsed="false">
      <c r="A18106" s="2" t="n">
        <v>802160</v>
      </c>
      <c r="B18106" s="2" t="n">
        <v>80</v>
      </c>
      <c r="C18106" s="2" t="n">
        <v>2</v>
      </c>
      <c r="D18106" s="2" t="s">
        <v>586</v>
      </c>
      <c r="E18106" s="2"/>
      <c r="F18106" s="2"/>
    </row>
    <row r="18107" customFormat="false" ht="13.8" hidden="false" customHeight="false" outlineLevel="0" collapsed="false">
      <c r="A18107" s="2" t="n">
        <v>802161</v>
      </c>
      <c r="B18107" s="2" t="n">
        <v>80</v>
      </c>
      <c r="C18107" s="2" t="n">
        <v>2</v>
      </c>
      <c r="D18107" s="2" t="s">
        <v>297</v>
      </c>
      <c r="E18107" s="2"/>
      <c r="F18107" s="2"/>
    </row>
    <row r="18108" customFormat="false" ht="13.8" hidden="false" customHeight="false" outlineLevel="0" collapsed="false">
      <c r="A18108" s="2" t="n">
        <v>802162</v>
      </c>
      <c r="B18108" s="2" t="n">
        <v>80</v>
      </c>
      <c r="C18108" s="2" t="n">
        <v>2</v>
      </c>
      <c r="D18108" s="2" t="s">
        <v>423</v>
      </c>
      <c r="E18108" s="2"/>
      <c r="F18108" s="2"/>
    </row>
    <row r="18109" customFormat="false" ht="13.8" hidden="false" customHeight="false" outlineLevel="0" collapsed="false">
      <c r="A18109" s="2" t="n">
        <v>802163</v>
      </c>
      <c r="B18109" s="2" t="n">
        <v>80</v>
      </c>
      <c r="C18109" s="2" t="n">
        <v>2</v>
      </c>
      <c r="D18109" s="2" t="s">
        <v>480</v>
      </c>
      <c r="E18109" s="2"/>
      <c r="F18109" s="2"/>
    </row>
    <row r="18110" customFormat="false" ht="13.8" hidden="false" customHeight="false" outlineLevel="0" collapsed="false">
      <c r="A18110" s="2" t="n">
        <v>802164</v>
      </c>
      <c r="B18110" s="2" t="n">
        <v>80</v>
      </c>
      <c r="C18110" s="2" t="n">
        <v>2</v>
      </c>
      <c r="D18110" s="2" t="s">
        <v>430</v>
      </c>
      <c r="E18110" s="2"/>
      <c r="F18110" s="2"/>
    </row>
    <row r="18111" customFormat="false" ht="13.8" hidden="false" customHeight="false" outlineLevel="0" collapsed="false">
      <c r="A18111" s="2" t="n">
        <v>802165</v>
      </c>
      <c r="B18111" s="2" t="n">
        <v>80</v>
      </c>
      <c r="C18111" s="2" t="n">
        <v>2</v>
      </c>
      <c r="D18111" s="2" t="s">
        <v>306</v>
      </c>
      <c r="E18111" s="2"/>
      <c r="F18111" s="2"/>
    </row>
    <row r="18112" customFormat="false" ht="13.8" hidden="false" customHeight="false" outlineLevel="0" collapsed="false">
      <c r="A18112" s="2" t="n">
        <v>802166</v>
      </c>
      <c r="B18112" s="2" t="n">
        <v>80</v>
      </c>
      <c r="C18112" s="2" t="n">
        <v>2</v>
      </c>
      <c r="D18112" s="2" t="s">
        <v>481</v>
      </c>
      <c r="E18112" s="2"/>
      <c r="F18112" s="2"/>
    </row>
    <row r="18113" customFormat="false" ht="13.8" hidden="false" customHeight="false" outlineLevel="0" collapsed="false">
      <c r="A18113" s="2" t="n">
        <v>802183</v>
      </c>
      <c r="B18113" s="2" t="n">
        <v>80</v>
      </c>
      <c r="C18113" s="2" t="n">
        <v>2</v>
      </c>
      <c r="D18113" s="2" t="s">
        <v>436</v>
      </c>
      <c r="E18113" s="2"/>
      <c r="F18113" s="2"/>
    </row>
    <row r="18114" customFormat="false" ht="13.8" hidden="false" customHeight="false" outlineLevel="0" collapsed="false">
      <c r="A18114" s="2" t="n">
        <v>802201</v>
      </c>
      <c r="B18114" s="2" t="n">
        <v>80</v>
      </c>
      <c r="C18114" s="2" t="n">
        <v>2</v>
      </c>
      <c r="D18114" s="2" t="s">
        <v>132</v>
      </c>
      <c r="E18114" s="2"/>
      <c r="F18114" s="2"/>
    </row>
    <row r="18115" customFormat="false" ht="13.8" hidden="false" customHeight="false" outlineLevel="0" collapsed="false">
      <c r="A18115" s="2" t="n">
        <v>802202</v>
      </c>
      <c r="B18115" s="2" t="n">
        <v>80</v>
      </c>
      <c r="C18115" s="2" t="n">
        <v>2</v>
      </c>
      <c r="D18115" s="2" t="s">
        <v>133</v>
      </c>
      <c r="E18115" s="2"/>
      <c r="F18115" s="2"/>
    </row>
    <row r="18116" customFormat="false" ht="13.8" hidden="false" customHeight="false" outlineLevel="0" collapsed="false">
      <c r="A18116" s="2" t="n">
        <v>802203</v>
      </c>
      <c r="B18116" s="2" t="n">
        <v>80</v>
      </c>
      <c r="C18116" s="2" t="n">
        <v>2</v>
      </c>
      <c r="D18116" s="2" t="s">
        <v>166</v>
      </c>
      <c r="E18116" s="2"/>
      <c r="F18116" s="2"/>
    </row>
    <row r="18117" customFormat="false" ht="13.8" hidden="false" customHeight="false" outlineLevel="0" collapsed="false">
      <c r="A18117" s="2" t="n">
        <v>802204</v>
      </c>
      <c r="B18117" s="2" t="n">
        <v>80</v>
      </c>
      <c r="C18117" s="2" t="n">
        <v>2</v>
      </c>
      <c r="D18117" s="2" t="s">
        <v>167</v>
      </c>
      <c r="E18117" s="2"/>
      <c r="F18117" s="2"/>
    </row>
    <row r="18118" customFormat="false" ht="13.8" hidden="false" customHeight="false" outlineLevel="0" collapsed="false">
      <c r="A18118" s="2" t="n">
        <v>802205</v>
      </c>
      <c r="B18118" s="2" t="n">
        <v>80</v>
      </c>
      <c r="C18118" s="2" t="n">
        <v>2</v>
      </c>
      <c r="D18118" s="2" t="s">
        <v>168</v>
      </c>
      <c r="E18118" s="2"/>
      <c r="F18118" s="2"/>
    </row>
    <row r="18119" customFormat="false" ht="13.8" hidden="false" customHeight="false" outlineLevel="0" collapsed="false">
      <c r="A18119" s="2" t="n">
        <v>802206</v>
      </c>
      <c r="B18119" s="2" t="n">
        <v>80</v>
      </c>
      <c r="C18119" s="2" t="n">
        <v>2</v>
      </c>
      <c r="D18119" s="2" t="s">
        <v>169</v>
      </c>
      <c r="E18119" s="2"/>
      <c r="F18119" s="2"/>
    </row>
    <row r="18120" customFormat="false" ht="13.8" hidden="false" customHeight="false" outlineLevel="0" collapsed="false">
      <c r="A18120" s="2" t="n">
        <v>802207</v>
      </c>
      <c r="B18120" s="2" t="n">
        <v>80</v>
      </c>
      <c r="C18120" s="2" t="n">
        <v>2</v>
      </c>
      <c r="D18120" s="2" t="s">
        <v>170</v>
      </c>
      <c r="E18120" s="2"/>
      <c r="F18120" s="2"/>
    </row>
    <row r="18121" customFormat="false" ht="13.8" hidden="false" customHeight="false" outlineLevel="0" collapsed="false">
      <c r="A18121" s="2" t="n">
        <v>802208</v>
      </c>
      <c r="B18121" s="2" t="n">
        <v>80</v>
      </c>
      <c r="C18121" s="2" t="n">
        <v>2</v>
      </c>
      <c r="D18121" s="2" t="s">
        <v>227</v>
      </c>
      <c r="E18121" s="2"/>
      <c r="F18121" s="2"/>
    </row>
    <row r="18122" customFormat="false" ht="13.8" hidden="false" customHeight="false" outlineLevel="0" collapsed="false">
      <c r="A18122" s="2" t="n">
        <v>802209</v>
      </c>
      <c r="B18122" s="2" t="n">
        <v>80</v>
      </c>
      <c r="C18122" s="2" t="n">
        <v>2</v>
      </c>
      <c r="D18122" s="2" t="s">
        <v>228</v>
      </c>
      <c r="E18122" s="2"/>
      <c r="F18122" s="2"/>
    </row>
    <row r="18123" customFormat="false" ht="13.8" hidden="false" customHeight="false" outlineLevel="0" collapsed="false">
      <c r="A18123" s="2" t="n">
        <v>802210</v>
      </c>
      <c r="B18123" s="2" t="n">
        <v>80</v>
      </c>
      <c r="C18123" s="2" t="n">
        <v>2</v>
      </c>
      <c r="D18123" s="2" t="s">
        <v>229</v>
      </c>
      <c r="E18123" s="2"/>
      <c r="F18123" s="2"/>
    </row>
    <row r="18124" customFormat="false" ht="13.8" hidden="false" customHeight="false" outlineLevel="0" collapsed="false">
      <c r="A18124" s="2" t="n">
        <v>802211</v>
      </c>
      <c r="B18124" s="2" t="n">
        <v>80</v>
      </c>
      <c r="C18124" s="2" t="n">
        <v>2</v>
      </c>
      <c r="D18124" s="2" t="s">
        <v>230</v>
      </c>
      <c r="E18124" s="2"/>
      <c r="F18124" s="2"/>
    </row>
    <row r="18125" customFormat="false" ht="13.8" hidden="false" customHeight="false" outlineLevel="0" collapsed="false">
      <c r="A18125" s="2" t="n">
        <v>802212</v>
      </c>
      <c r="B18125" s="2" t="n">
        <v>80</v>
      </c>
      <c r="C18125" s="2" t="n">
        <v>2</v>
      </c>
      <c r="D18125" s="2" t="s">
        <v>231</v>
      </c>
      <c r="E18125" s="2"/>
      <c r="F18125" s="2"/>
    </row>
    <row r="18126" customFormat="false" ht="13.8" hidden="false" customHeight="false" outlineLevel="0" collapsed="false">
      <c r="A18126" s="2" t="n">
        <v>802213</v>
      </c>
      <c r="B18126" s="2" t="n">
        <v>80</v>
      </c>
      <c r="C18126" s="2" t="n">
        <v>2</v>
      </c>
      <c r="D18126" s="2" t="s">
        <v>232</v>
      </c>
      <c r="E18126" s="2"/>
      <c r="F18126" s="2"/>
    </row>
    <row r="18127" customFormat="false" ht="13.8" hidden="false" customHeight="false" outlineLevel="0" collapsed="false">
      <c r="A18127" s="2" t="n">
        <v>802214</v>
      </c>
      <c r="B18127" s="2" t="n">
        <v>80</v>
      </c>
      <c r="C18127" s="2" t="n">
        <v>2</v>
      </c>
      <c r="D18127" s="2" t="s">
        <v>233</v>
      </c>
      <c r="E18127" s="2"/>
      <c r="F18127" s="2"/>
    </row>
    <row r="18128" customFormat="false" ht="13.8" hidden="false" customHeight="false" outlineLevel="0" collapsed="false">
      <c r="A18128" s="2" t="n">
        <v>802215</v>
      </c>
      <c r="B18128" s="2" t="n">
        <v>80</v>
      </c>
      <c r="C18128" s="2" t="n">
        <v>2</v>
      </c>
      <c r="D18128" s="2" t="s">
        <v>264</v>
      </c>
      <c r="E18128" s="2"/>
      <c r="F18128" s="2"/>
    </row>
    <row r="18129" customFormat="false" ht="13.8" hidden="false" customHeight="false" outlineLevel="0" collapsed="false">
      <c r="A18129" s="2" t="n">
        <v>802216</v>
      </c>
      <c r="B18129" s="2" t="n">
        <v>80</v>
      </c>
      <c r="C18129" s="2" t="n">
        <v>2</v>
      </c>
      <c r="D18129" s="2" t="s">
        <v>234</v>
      </c>
      <c r="E18129" s="2"/>
      <c r="F18129" s="2"/>
    </row>
    <row r="18130" customFormat="false" ht="13.8" hidden="false" customHeight="false" outlineLevel="0" collapsed="false">
      <c r="A18130" s="2" t="n">
        <v>802217</v>
      </c>
      <c r="B18130" s="2" t="n">
        <v>80</v>
      </c>
      <c r="C18130" s="2" t="n">
        <v>2</v>
      </c>
      <c r="D18130" s="2" t="s">
        <v>265</v>
      </c>
      <c r="E18130" s="2"/>
      <c r="F18130" s="2"/>
    </row>
    <row r="18131" customFormat="false" ht="13.8" hidden="false" customHeight="false" outlineLevel="0" collapsed="false">
      <c r="A18131" s="2" t="n">
        <v>802218</v>
      </c>
      <c r="B18131" s="2" t="n">
        <v>80</v>
      </c>
      <c r="C18131" s="2" t="n">
        <v>2</v>
      </c>
      <c r="D18131" s="2" t="s">
        <v>266</v>
      </c>
      <c r="E18131" s="2"/>
      <c r="F18131" s="2"/>
    </row>
    <row r="18132" customFormat="false" ht="13.8" hidden="false" customHeight="false" outlineLevel="0" collapsed="false">
      <c r="A18132" s="2" t="n">
        <v>802219</v>
      </c>
      <c r="B18132" s="2" t="n">
        <v>80</v>
      </c>
      <c r="C18132" s="2" t="n">
        <v>2</v>
      </c>
      <c r="D18132" s="2" t="s">
        <v>267</v>
      </c>
      <c r="E18132" s="2"/>
      <c r="F18132" s="2"/>
    </row>
    <row r="18133" customFormat="false" ht="13.8" hidden="false" customHeight="false" outlineLevel="0" collapsed="false">
      <c r="A18133" s="2" t="n">
        <v>802220</v>
      </c>
      <c r="B18133" s="2" t="n">
        <v>80</v>
      </c>
      <c r="C18133" s="2" t="n">
        <v>2</v>
      </c>
      <c r="D18133" s="2" t="s">
        <v>268</v>
      </c>
      <c r="E18133" s="2"/>
      <c r="F18133" s="2"/>
    </row>
    <row r="18134" customFormat="false" ht="13.8" hidden="false" customHeight="false" outlineLevel="0" collapsed="false">
      <c r="A18134" s="2" t="n">
        <v>802221</v>
      </c>
      <c r="B18134" s="2" t="n">
        <v>80</v>
      </c>
      <c r="C18134" s="2" t="n">
        <v>2</v>
      </c>
      <c r="D18134" s="2" t="s">
        <v>235</v>
      </c>
      <c r="E18134" s="2"/>
      <c r="F18134" s="2"/>
    </row>
    <row r="18135" customFormat="false" ht="13.8" hidden="false" customHeight="false" outlineLevel="0" collapsed="false">
      <c r="A18135" s="2" t="n">
        <v>802222</v>
      </c>
      <c r="B18135" s="2" t="n">
        <v>80</v>
      </c>
      <c r="C18135" s="2" t="n">
        <v>2</v>
      </c>
      <c r="D18135" s="2" t="s">
        <v>236</v>
      </c>
      <c r="E18135" s="2"/>
      <c r="F18135" s="2"/>
    </row>
    <row r="18136" customFormat="false" ht="13.8" hidden="false" customHeight="false" outlineLevel="0" collapsed="false">
      <c r="A18136" s="2" t="n">
        <v>802223</v>
      </c>
      <c r="B18136" s="2" t="n">
        <v>80</v>
      </c>
      <c r="C18136" s="2" t="n">
        <v>2</v>
      </c>
      <c r="D18136" s="2" t="s">
        <v>237</v>
      </c>
      <c r="E18136" s="2"/>
      <c r="F18136" s="2"/>
    </row>
    <row r="18137" customFormat="false" ht="13.8" hidden="false" customHeight="false" outlineLevel="0" collapsed="false">
      <c r="A18137" s="2" t="n">
        <v>802226</v>
      </c>
      <c r="B18137" s="2" t="n">
        <v>80</v>
      </c>
      <c r="C18137" s="2" t="n">
        <v>2</v>
      </c>
      <c r="D18137" s="2" t="s">
        <v>270</v>
      </c>
      <c r="E18137" s="2"/>
      <c r="F18137" s="2"/>
    </row>
    <row r="18138" customFormat="false" ht="13.8" hidden="false" customHeight="false" outlineLevel="0" collapsed="false">
      <c r="A18138" s="2" t="n">
        <v>802301</v>
      </c>
      <c r="B18138" s="2" t="n">
        <v>80</v>
      </c>
      <c r="C18138" s="2" t="n">
        <v>2</v>
      </c>
      <c r="D18138" s="2" t="s">
        <v>118</v>
      </c>
      <c r="E18138" s="2"/>
      <c r="F18138" s="2"/>
    </row>
    <row r="18139" customFormat="false" ht="13.8" hidden="false" customHeight="false" outlineLevel="0" collapsed="false">
      <c r="A18139" s="2" t="n">
        <v>802302</v>
      </c>
      <c r="B18139" s="2" t="n">
        <v>80</v>
      </c>
      <c r="C18139" s="2" t="n">
        <v>2</v>
      </c>
      <c r="D18139" s="2" t="s">
        <v>119</v>
      </c>
      <c r="E18139" s="2"/>
      <c r="F18139" s="2"/>
    </row>
    <row r="18140" customFormat="false" ht="13.8" hidden="false" customHeight="false" outlineLevel="0" collapsed="false">
      <c r="A18140" s="2" t="n">
        <v>802311</v>
      </c>
      <c r="B18140" s="2" t="n">
        <v>80</v>
      </c>
      <c r="C18140" s="2" t="n">
        <v>2</v>
      </c>
      <c r="D18140" s="2" t="s">
        <v>153</v>
      </c>
      <c r="E18140" s="2"/>
      <c r="F18140" s="2"/>
    </row>
    <row r="18141" customFormat="false" ht="13.8" hidden="false" customHeight="false" outlineLevel="0" collapsed="false">
      <c r="A18141" s="2" t="n">
        <v>802312</v>
      </c>
      <c r="B18141" s="2" t="n">
        <v>80</v>
      </c>
      <c r="C18141" s="2" t="n">
        <v>2</v>
      </c>
      <c r="D18141" s="2" t="s">
        <v>154</v>
      </c>
      <c r="E18141" s="2"/>
      <c r="F18141" s="2"/>
    </row>
    <row r="18142" customFormat="false" ht="13.8" hidden="false" customHeight="false" outlineLevel="0" collapsed="false">
      <c r="A18142" s="2" t="n">
        <v>802313</v>
      </c>
      <c r="B18142" s="2" t="n">
        <v>80</v>
      </c>
      <c r="C18142" s="2" t="n">
        <v>2</v>
      </c>
      <c r="D18142" s="2" t="s">
        <v>288</v>
      </c>
      <c r="E18142" s="2"/>
      <c r="F18142" s="2"/>
    </row>
    <row r="18143" customFormat="false" ht="13.8" hidden="false" customHeight="false" outlineLevel="0" collapsed="false">
      <c r="A18143" s="2" t="n">
        <v>802314</v>
      </c>
      <c r="B18143" s="2" t="n">
        <v>80</v>
      </c>
      <c r="C18143" s="2" t="n">
        <v>2</v>
      </c>
      <c r="D18143" s="2" t="s">
        <v>277</v>
      </c>
      <c r="E18143" s="2"/>
      <c r="F18143" s="2"/>
    </row>
    <row r="18144" customFormat="false" ht="13.8" hidden="false" customHeight="false" outlineLevel="0" collapsed="false">
      <c r="A18144" s="2" t="n">
        <v>802316</v>
      </c>
      <c r="B18144" s="2" t="n">
        <v>80</v>
      </c>
      <c r="C18144" s="2" t="n">
        <v>2</v>
      </c>
      <c r="D18144" s="2" t="s">
        <v>279</v>
      </c>
      <c r="E18144" s="2"/>
      <c r="F18144" s="2"/>
    </row>
    <row r="18145" customFormat="false" ht="13.8" hidden="false" customHeight="false" outlineLevel="0" collapsed="false">
      <c r="A18145" s="2" t="n">
        <v>802351</v>
      </c>
      <c r="B18145" s="2" t="n">
        <v>80</v>
      </c>
      <c r="C18145" s="2" t="n">
        <v>2</v>
      </c>
      <c r="D18145" s="2" t="s">
        <v>656</v>
      </c>
      <c r="E18145" s="2"/>
      <c r="F18145" s="2"/>
    </row>
    <row r="18146" customFormat="false" ht="13.8" hidden="false" customHeight="false" outlineLevel="0" collapsed="false">
      <c r="A18146" s="2" t="n">
        <v>802352</v>
      </c>
      <c r="B18146" s="2" t="n">
        <v>80</v>
      </c>
      <c r="C18146" s="2" t="n">
        <v>2</v>
      </c>
      <c r="D18146" s="2" t="s">
        <v>682</v>
      </c>
      <c r="E18146" s="2"/>
      <c r="F18146" s="2"/>
    </row>
    <row r="18147" customFormat="false" ht="13.8" hidden="false" customHeight="false" outlineLevel="0" collapsed="false">
      <c r="A18147" s="2" t="n">
        <v>803101</v>
      </c>
      <c r="B18147" s="2" t="n">
        <v>80</v>
      </c>
      <c r="C18147" s="2" t="n">
        <v>3</v>
      </c>
      <c r="D18147" s="2" t="s">
        <v>100</v>
      </c>
      <c r="E18147" s="2"/>
      <c r="F18147" s="2"/>
    </row>
    <row r="18148" customFormat="false" ht="13.8" hidden="false" customHeight="false" outlineLevel="0" collapsed="false">
      <c r="A18148" s="2" t="n">
        <v>803107</v>
      </c>
      <c r="B18148" s="2" t="n">
        <v>80</v>
      </c>
      <c r="C18148" s="2" t="n">
        <v>3</v>
      </c>
      <c r="D18148" s="2" t="s">
        <v>105</v>
      </c>
      <c r="E18148" s="2"/>
      <c r="F18148" s="2"/>
    </row>
    <row r="18149" customFormat="false" ht="13.8" hidden="false" customHeight="false" outlineLevel="0" collapsed="false">
      <c r="A18149" s="2" t="n">
        <v>803108</v>
      </c>
      <c r="B18149" s="2" t="n">
        <v>80</v>
      </c>
      <c r="C18149" s="2" t="n">
        <v>3</v>
      </c>
      <c r="D18149" s="2" t="s">
        <v>108</v>
      </c>
      <c r="E18149" s="2"/>
      <c r="F18149" s="2"/>
    </row>
    <row r="18150" customFormat="false" ht="13.8" hidden="false" customHeight="false" outlineLevel="0" collapsed="false">
      <c r="A18150" s="2" t="n">
        <v>803109</v>
      </c>
      <c r="B18150" s="2" t="n">
        <v>80</v>
      </c>
      <c r="C18150" s="2" t="n">
        <v>3</v>
      </c>
      <c r="D18150" s="2" t="s">
        <v>125</v>
      </c>
      <c r="E18150" s="2"/>
      <c r="F18150" s="2"/>
    </row>
    <row r="18151" customFormat="false" ht="13.8" hidden="false" customHeight="false" outlineLevel="0" collapsed="false">
      <c r="A18151" s="2" t="n">
        <v>803110</v>
      </c>
      <c r="B18151" s="2" t="n">
        <v>80</v>
      </c>
      <c r="C18151" s="2" t="n">
        <v>3</v>
      </c>
      <c r="D18151" s="2" t="s">
        <v>117</v>
      </c>
      <c r="E18151" s="2"/>
      <c r="F18151" s="2"/>
    </row>
    <row r="18152" customFormat="false" ht="13.8" hidden="false" customHeight="false" outlineLevel="0" collapsed="false">
      <c r="A18152" s="2" t="n">
        <v>803111</v>
      </c>
      <c r="B18152" s="2" t="n">
        <v>80</v>
      </c>
      <c r="C18152" s="2" t="n">
        <v>3</v>
      </c>
      <c r="D18152" s="2" t="s">
        <v>126</v>
      </c>
      <c r="E18152" s="2"/>
      <c r="F18152" s="2"/>
    </row>
    <row r="18153" customFormat="false" ht="13.8" hidden="false" customHeight="false" outlineLevel="0" collapsed="false">
      <c r="A18153" s="2" t="n">
        <v>803113</v>
      </c>
      <c r="B18153" s="2" t="n">
        <v>80</v>
      </c>
      <c r="C18153" s="2" t="n">
        <v>3</v>
      </c>
      <c r="D18153" s="2" t="s">
        <v>128</v>
      </c>
      <c r="E18153" s="2"/>
      <c r="F18153" s="2"/>
    </row>
    <row r="18154" customFormat="false" ht="13.8" hidden="false" customHeight="false" outlineLevel="0" collapsed="false">
      <c r="A18154" s="2" t="n">
        <v>803114</v>
      </c>
      <c r="B18154" s="2" t="n">
        <v>80</v>
      </c>
      <c r="C18154" s="2" t="n">
        <v>3</v>
      </c>
      <c r="D18154" s="2" t="s">
        <v>143</v>
      </c>
      <c r="E18154" s="2"/>
      <c r="F18154" s="2"/>
    </row>
    <row r="18155" customFormat="false" ht="13.8" hidden="false" customHeight="false" outlineLevel="0" collapsed="false">
      <c r="A18155" s="2" t="n">
        <v>803115</v>
      </c>
      <c r="B18155" s="2" t="n">
        <v>80</v>
      </c>
      <c r="C18155" s="2" t="n">
        <v>3</v>
      </c>
      <c r="D18155" s="2" t="s">
        <v>144</v>
      </c>
      <c r="E18155" s="2"/>
      <c r="F18155" s="2"/>
    </row>
    <row r="18156" customFormat="false" ht="13.8" hidden="false" customHeight="false" outlineLevel="0" collapsed="false">
      <c r="A18156" s="2" t="n">
        <v>803116</v>
      </c>
      <c r="B18156" s="2" t="n">
        <v>80</v>
      </c>
      <c r="C18156" s="2" t="n">
        <v>3</v>
      </c>
      <c r="D18156" s="2" t="s">
        <v>145</v>
      </c>
      <c r="E18156" s="2"/>
      <c r="F18156" s="2"/>
    </row>
    <row r="18157" customFormat="false" ht="13.8" hidden="false" customHeight="false" outlineLevel="0" collapsed="false">
      <c r="A18157" s="2" t="n">
        <v>803117</v>
      </c>
      <c r="B18157" s="2" t="n">
        <v>80</v>
      </c>
      <c r="C18157" s="2" t="n">
        <v>3</v>
      </c>
      <c r="D18157" s="2" t="s">
        <v>161</v>
      </c>
      <c r="E18157" s="2"/>
      <c r="F18157" s="2"/>
    </row>
    <row r="18158" customFormat="false" ht="13.8" hidden="false" customHeight="false" outlineLevel="0" collapsed="false">
      <c r="A18158" s="2" t="n">
        <v>803118</v>
      </c>
      <c r="B18158" s="2" t="n">
        <v>80</v>
      </c>
      <c r="C18158" s="2" t="n">
        <v>3</v>
      </c>
      <c r="D18158" s="2" t="s">
        <v>171</v>
      </c>
      <c r="E18158" s="2"/>
      <c r="F18158" s="2"/>
    </row>
    <row r="18159" customFormat="false" ht="13.8" hidden="false" customHeight="false" outlineLevel="0" collapsed="false">
      <c r="A18159" s="2" t="n">
        <v>803119</v>
      </c>
      <c r="B18159" s="2" t="n">
        <v>80</v>
      </c>
      <c r="C18159" s="2" t="n">
        <v>3</v>
      </c>
      <c r="D18159" s="2" t="s">
        <v>172</v>
      </c>
      <c r="E18159" s="2"/>
      <c r="F18159" s="2"/>
    </row>
    <row r="18160" customFormat="false" ht="13.8" hidden="false" customHeight="false" outlineLevel="0" collapsed="false">
      <c r="A18160" s="2" t="n">
        <v>803120</v>
      </c>
      <c r="B18160" s="2" t="n">
        <v>80</v>
      </c>
      <c r="C18160" s="2" t="n">
        <v>3</v>
      </c>
      <c r="D18160" s="2" t="s">
        <v>140</v>
      </c>
      <c r="E18160" s="2"/>
      <c r="F18160" s="2"/>
    </row>
    <row r="18161" customFormat="false" ht="13.8" hidden="false" customHeight="false" outlineLevel="0" collapsed="false">
      <c r="A18161" s="2" t="n">
        <v>803121</v>
      </c>
      <c r="B18161" s="2" t="n">
        <v>80</v>
      </c>
      <c r="C18161" s="2" t="n">
        <v>3</v>
      </c>
      <c r="D18161" s="2" t="s">
        <v>141</v>
      </c>
      <c r="E18161" s="2"/>
      <c r="F18161" s="2"/>
    </row>
    <row r="18162" customFormat="false" ht="13.8" hidden="false" customHeight="false" outlineLevel="0" collapsed="false">
      <c r="A18162" s="2" t="n">
        <v>803201</v>
      </c>
      <c r="B18162" s="2" t="n">
        <v>80</v>
      </c>
      <c r="C18162" s="2" t="n">
        <v>3</v>
      </c>
      <c r="D18162" s="2" t="s">
        <v>132</v>
      </c>
      <c r="E18162" s="2"/>
      <c r="F18162" s="2"/>
    </row>
    <row r="18163" customFormat="false" ht="13.8" hidden="false" customHeight="false" outlineLevel="0" collapsed="false">
      <c r="A18163" s="2" t="n">
        <v>803202</v>
      </c>
      <c r="B18163" s="2" t="n">
        <v>80</v>
      </c>
      <c r="C18163" s="2" t="n">
        <v>3</v>
      </c>
      <c r="D18163" s="2" t="s">
        <v>133</v>
      </c>
      <c r="E18163" s="2"/>
      <c r="F18163" s="2"/>
    </row>
    <row r="18164" customFormat="false" ht="13.8" hidden="false" customHeight="false" outlineLevel="0" collapsed="false">
      <c r="A18164" s="2" t="n">
        <v>803203</v>
      </c>
      <c r="B18164" s="2" t="n">
        <v>80</v>
      </c>
      <c r="C18164" s="2" t="n">
        <v>3</v>
      </c>
      <c r="D18164" s="2" t="s">
        <v>166</v>
      </c>
      <c r="E18164" s="2"/>
      <c r="F18164" s="2"/>
    </row>
    <row r="18165" customFormat="false" ht="13.8" hidden="false" customHeight="false" outlineLevel="0" collapsed="false">
      <c r="A18165" s="2" t="n">
        <v>803211</v>
      </c>
      <c r="B18165" s="2" t="n">
        <v>80</v>
      </c>
      <c r="C18165" s="2" t="n">
        <v>3</v>
      </c>
      <c r="D18165" s="2" t="s">
        <v>230</v>
      </c>
      <c r="E18165" s="2"/>
      <c r="F18165" s="2"/>
    </row>
    <row r="18166" customFormat="false" ht="13.8" hidden="false" customHeight="false" outlineLevel="0" collapsed="false">
      <c r="A18166" s="2" t="n">
        <v>803212</v>
      </c>
      <c r="B18166" s="2" t="n">
        <v>80</v>
      </c>
      <c r="C18166" s="2" t="n">
        <v>3</v>
      </c>
      <c r="D18166" s="2" t="s">
        <v>231</v>
      </c>
      <c r="E18166" s="2"/>
      <c r="F18166" s="2"/>
    </row>
    <row r="18167" customFormat="false" ht="13.8" hidden="false" customHeight="false" outlineLevel="0" collapsed="false">
      <c r="A18167" s="2" t="n">
        <v>803213</v>
      </c>
      <c r="B18167" s="2" t="n">
        <v>80</v>
      </c>
      <c r="C18167" s="2" t="n">
        <v>3</v>
      </c>
      <c r="D18167" s="2" t="s">
        <v>232</v>
      </c>
      <c r="E18167" s="2"/>
      <c r="F18167" s="2"/>
    </row>
    <row r="18168" customFormat="false" ht="13.8" hidden="false" customHeight="false" outlineLevel="0" collapsed="false">
      <c r="A18168" s="2" t="n">
        <v>803214</v>
      </c>
      <c r="B18168" s="2" t="n">
        <v>80</v>
      </c>
      <c r="C18168" s="2" t="n">
        <v>3</v>
      </c>
      <c r="D18168" s="2" t="s">
        <v>233</v>
      </c>
      <c r="E18168" s="2"/>
      <c r="F18168" s="2"/>
    </row>
    <row r="18169" customFormat="false" ht="13.8" hidden="false" customHeight="false" outlineLevel="0" collapsed="false">
      <c r="A18169" s="2" t="n">
        <v>803215</v>
      </c>
      <c r="B18169" s="2" t="n">
        <v>80</v>
      </c>
      <c r="C18169" s="2" t="n">
        <v>3</v>
      </c>
      <c r="D18169" s="2" t="s">
        <v>264</v>
      </c>
      <c r="E18169" s="2"/>
      <c r="F18169" s="2"/>
    </row>
    <row r="18170" customFormat="false" ht="13.8" hidden="false" customHeight="false" outlineLevel="0" collapsed="false">
      <c r="A18170" s="2" t="n">
        <v>803216</v>
      </c>
      <c r="B18170" s="2" t="n">
        <v>80</v>
      </c>
      <c r="C18170" s="2" t="n">
        <v>3</v>
      </c>
      <c r="D18170" s="2" t="s">
        <v>234</v>
      </c>
      <c r="E18170" s="2"/>
      <c r="F18170" s="2"/>
    </row>
    <row r="18171" customFormat="false" ht="13.8" hidden="false" customHeight="false" outlineLevel="0" collapsed="false">
      <c r="A18171" s="2" t="n">
        <v>803221</v>
      </c>
      <c r="B18171" s="2" t="n">
        <v>80</v>
      </c>
      <c r="C18171" s="2" t="n">
        <v>3</v>
      </c>
      <c r="D18171" s="2" t="s">
        <v>235</v>
      </c>
      <c r="E18171" s="2"/>
      <c r="F18171" s="2"/>
    </row>
    <row r="18172" customFormat="false" ht="13.8" hidden="false" customHeight="false" outlineLevel="0" collapsed="false">
      <c r="A18172" s="2" t="n">
        <v>803301</v>
      </c>
      <c r="B18172" s="2" t="n">
        <v>80</v>
      </c>
      <c r="C18172" s="2" t="n">
        <v>3</v>
      </c>
      <c r="D18172" s="2" t="s">
        <v>118</v>
      </c>
      <c r="E18172" s="2"/>
      <c r="F18172" s="2"/>
    </row>
    <row r="18173" customFormat="false" ht="13.8" hidden="false" customHeight="false" outlineLevel="0" collapsed="false">
      <c r="A18173" s="2" t="n">
        <v>803302</v>
      </c>
      <c r="B18173" s="2" t="n">
        <v>80</v>
      </c>
      <c r="C18173" s="2" t="n">
        <v>3</v>
      </c>
      <c r="D18173" s="2" t="s">
        <v>119</v>
      </c>
      <c r="E18173" s="2"/>
      <c r="F18173" s="2"/>
    </row>
    <row r="18174" customFormat="false" ht="13.8" hidden="false" customHeight="false" outlineLevel="0" collapsed="false">
      <c r="A18174" s="2" t="n">
        <v>803303</v>
      </c>
      <c r="B18174" s="2" t="n">
        <v>80</v>
      </c>
      <c r="C18174" s="2" t="n">
        <v>3</v>
      </c>
      <c r="D18174" s="2" t="s">
        <v>120</v>
      </c>
      <c r="E18174" s="2"/>
      <c r="F18174" s="2"/>
    </row>
    <row r="18175" customFormat="false" ht="13.8" hidden="false" customHeight="false" outlineLevel="0" collapsed="false">
      <c r="A18175" s="2" t="n">
        <v>803306</v>
      </c>
      <c r="B18175" s="2" t="n">
        <v>80</v>
      </c>
      <c r="C18175" s="2" t="n">
        <v>3</v>
      </c>
      <c r="D18175" s="2" t="s">
        <v>148</v>
      </c>
      <c r="E18175" s="2"/>
      <c r="F18175" s="2"/>
    </row>
    <row r="18176" customFormat="false" ht="13.8" hidden="false" customHeight="false" outlineLevel="0" collapsed="false">
      <c r="A18176" s="2" t="n">
        <v>803307</v>
      </c>
      <c r="B18176" s="2" t="n">
        <v>80</v>
      </c>
      <c r="C18176" s="2" t="n">
        <v>3</v>
      </c>
      <c r="D18176" s="2" t="s">
        <v>149</v>
      </c>
      <c r="E18176" s="2"/>
      <c r="F18176" s="2"/>
    </row>
    <row r="18177" customFormat="false" ht="13.8" hidden="false" customHeight="false" outlineLevel="0" collapsed="false">
      <c r="A18177" s="2" t="n">
        <v>804401</v>
      </c>
      <c r="B18177" s="2" t="n">
        <v>80</v>
      </c>
      <c r="C18177" s="2" t="n">
        <v>4</v>
      </c>
      <c r="D18177" s="2" t="s">
        <v>121</v>
      </c>
      <c r="E18177" s="2"/>
      <c r="F18177" s="2"/>
    </row>
    <row r="18178" customFormat="false" ht="13.8" hidden="false" customHeight="false" outlineLevel="0" collapsed="false">
      <c r="A18178" s="2" t="n">
        <v>804402</v>
      </c>
      <c r="B18178" s="2" t="n">
        <v>80</v>
      </c>
      <c r="C18178" s="2" t="n">
        <v>4</v>
      </c>
      <c r="D18178" s="2" t="s">
        <v>157</v>
      </c>
      <c r="E18178" s="2"/>
      <c r="F18178" s="2"/>
    </row>
    <row r="18179" customFormat="false" ht="13.8" hidden="false" customHeight="false" outlineLevel="0" collapsed="false">
      <c r="A18179" s="2" t="n">
        <v>804403</v>
      </c>
      <c r="B18179" s="2" t="n">
        <v>80</v>
      </c>
      <c r="C18179" s="2" t="n">
        <v>4</v>
      </c>
      <c r="D18179" s="2" t="s">
        <v>158</v>
      </c>
      <c r="E18179" s="2"/>
      <c r="F18179" s="2"/>
    </row>
    <row r="18180" customFormat="false" ht="13.8" hidden="false" customHeight="false" outlineLevel="0" collapsed="false">
      <c r="A18180" s="2" t="n">
        <v>804404</v>
      </c>
      <c r="B18180" s="2" t="n">
        <v>80</v>
      </c>
      <c r="C18180" s="2" t="n">
        <v>4</v>
      </c>
      <c r="D18180" s="2" t="s">
        <v>134</v>
      </c>
      <c r="E18180" s="2"/>
      <c r="F18180" s="2"/>
    </row>
    <row r="18181" customFormat="false" ht="13.8" hidden="false" customHeight="false" outlineLevel="0" collapsed="false">
      <c r="A18181" s="2" t="n">
        <v>804405</v>
      </c>
      <c r="B18181" s="2" t="n">
        <v>80</v>
      </c>
      <c r="C18181" s="2" t="n">
        <v>4</v>
      </c>
      <c r="D18181" s="2" t="s">
        <v>186</v>
      </c>
      <c r="E18181" s="2"/>
      <c r="F18181" s="2"/>
    </row>
    <row r="18182" customFormat="false" ht="13.8" hidden="false" customHeight="false" outlineLevel="0" collapsed="false">
      <c r="A18182" s="2" t="n">
        <v>804406</v>
      </c>
      <c r="B18182" s="2" t="n">
        <v>80</v>
      </c>
      <c r="C18182" s="2" t="n">
        <v>4</v>
      </c>
      <c r="D18182" s="2" t="s">
        <v>135</v>
      </c>
      <c r="E18182" s="2"/>
      <c r="F18182" s="2"/>
    </row>
    <row r="18183" customFormat="false" ht="13.8" hidden="false" customHeight="false" outlineLevel="0" collapsed="false">
      <c r="A18183" s="2" t="n">
        <v>804407</v>
      </c>
      <c r="B18183" s="2" t="n">
        <v>80</v>
      </c>
      <c r="C18183" s="2" t="n">
        <v>4</v>
      </c>
      <c r="D18183" s="2" t="s">
        <v>187</v>
      </c>
      <c r="E18183" s="2"/>
      <c r="F18183" s="2"/>
    </row>
    <row r="18184" customFormat="false" ht="13.8" hidden="false" customHeight="false" outlineLevel="0" collapsed="false">
      <c r="A18184" s="2" t="n">
        <v>804408</v>
      </c>
      <c r="B18184" s="2" t="n">
        <v>80</v>
      </c>
      <c r="C18184" s="2" t="n">
        <v>4</v>
      </c>
      <c r="D18184" s="2" t="s">
        <v>159</v>
      </c>
      <c r="E18184" s="2"/>
      <c r="F18184" s="2"/>
    </row>
    <row r="18185" customFormat="false" ht="13.8" hidden="false" customHeight="false" outlineLevel="0" collapsed="false">
      <c r="A18185" s="2" t="n">
        <v>804417</v>
      </c>
      <c r="B18185" s="2" t="n">
        <v>80</v>
      </c>
      <c r="C18185" s="2" t="n">
        <v>4</v>
      </c>
      <c r="D18185" s="2" t="s">
        <v>188</v>
      </c>
      <c r="E18185" s="2"/>
      <c r="F18185" s="2"/>
    </row>
    <row r="18186" customFormat="false" ht="13.8" hidden="false" customHeight="false" outlineLevel="0" collapsed="false">
      <c r="A18186" s="2" t="n">
        <v>804418</v>
      </c>
      <c r="B18186" s="2" t="n">
        <v>80</v>
      </c>
      <c r="C18186" s="2" t="n">
        <v>4</v>
      </c>
      <c r="D18186" s="2" t="s">
        <v>199</v>
      </c>
      <c r="E18186" s="2"/>
      <c r="F18186" s="2"/>
    </row>
    <row r="18187" customFormat="false" ht="13.8" hidden="false" customHeight="false" outlineLevel="0" collapsed="false">
      <c r="A18187" s="2" t="n">
        <v>804419</v>
      </c>
      <c r="B18187" s="2" t="n">
        <v>80</v>
      </c>
      <c r="C18187" s="2" t="n">
        <v>4</v>
      </c>
      <c r="D18187" s="2" t="s">
        <v>200</v>
      </c>
      <c r="E18187" s="2"/>
      <c r="F18187" s="2"/>
    </row>
    <row r="18188" customFormat="false" ht="13.8" hidden="false" customHeight="false" outlineLevel="0" collapsed="false">
      <c r="A18188" s="2" t="n">
        <v>804420</v>
      </c>
      <c r="B18188" s="2" t="n">
        <v>80</v>
      </c>
      <c r="C18188" s="2" t="n">
        <v>4</v>
      </c>
      <c r="D18188" s="2" t="s">
        <v>694</v>
      </c>
      <c r="E18188" s="2"/>
      <c r="F18188" s="2"/>
    </row>
    <row r="18189" customFormat="false" ht="13.8" hidden="false" customHeight="false" outlineLevel="0" collapsed="false">
      <c r="A18189" s="2" t="n">
        <v>804421</v>
      </c>
      <c r="B18189" s="2" t="n">
        <v>80</v>
      </c>
      <c r="C18189" s="2" t="n">
        <v>4</v>
      </c>
      <c r="D18189" s="2" t="s">
        <v>201</v>
      </c>
      <c r="E18189" s="2"/>
      <c r="F18189" s="2"/>
    </row>
    <row r="18190" customFormat="false" ht="13.8" hidden="false" customHeight="false" outlineLevel="0" collapsed="false">
      <c r="A18190" s="2" t="n">
        <v>804422</v>
      </c>
      <c r="B18190" s="2" t="n">
        <v>80</v>
      </c>
      <c r="C18190" s="2" t="n">
        <v>4</v>
      </c>
      <c r="D18190" s="2" t="s">
        <v>202</v>
      </c>
      <c r="E18190" s="2"/>
      <c r="F18190" s="2"/>
    </row>
    <row r="18191" customFormat="false" ht="13.8" hidden="false" customHeight="false" outlineLevel="0" collapsed="false">
      <c r="A18191" s="2" t="n">
        <v>804423</v>
      </c>
      <c r="B18191" s="2" t="n">
        <v>80</v>
      </c>
      <c r="C18191" s="2" t="n">
        <v>4</v>
      </c>
      <c r="D18191" s="2" t="s">
        <v>387</v>
      </c>
      <c r="E18191" s="2"/>
      <c r="F18191" s="2"/>
    </row>
    <row r="18192" customFormat="false" ht="13.8" hidden="false" customHeight="false" outlineLevel="0" collapsed="false">
      <c r="A18192" s="2" t="n">
        <v>804424</v>
      </c>
      <c r="B18192" s="2" t="n">
        <v>80</v>
      </c>
      <c r="C18192" s="2" t="n">
        <v>4</v>
      </c>
      <c r="D18192" s="2" t="s">
        <v>388</v>
      </c>
      <c r="E18192" s="2"/>
      <c r="F18192" s="2"/>
    </row>
    <row r="18193" customFormat="false" ht="13.8" hidden="false" customHeight="false" outlineLevel="0" collapsed="false">
      <c r="A18193" s="2" t="n">
        <v>804425</v>
      </c>
      <c r="B18193" s="2" t="n">
        <v>80</v>
      </c>
      <c r="C18193" s="2" t="n">
        <v>4</v>
      </c>
      <c r="D18193" s="2" t="s">
        <v>389</v>
      </c>
      <c r="E18193" s="2"/>
      <c r="F18193" s="2"/>
    </row>
    <row r="18194" customFormat="false" ht="13.8" hidden="false" customHeight="false" outlineLevel="0" collapsed="false">
      <c r="A18194" s="2" t="n">
        <v>804426</v>
      </c>
      <c r="B18194" s="2" t="n">
        <v>80</v>
      </c>
      <c r="C18194" s="2" t="n">
        <v>4</v>
      </c>
      <c r="D18194" s="2" t="s">
        <v>390</v>
      </c>
      <c r="E18194" s="2"/>
      <c r="F18194" s="2"/>
    </row>
    <row r="18195" customFormat="false" ht="13.8" hidden="false" customHeight="false" outlineLevel="0" collapsed="false">
      <c r="A18195" s="2" t="n">
        <v>804427</v>
      </c>
      <c r="B18195" s="2" t="n">
        <v>80</v>
      </c>
      <c r="C18195" s="2" t="n">
        <v>4</v>
      </c>
      <c r="D18195" s="2" t="s">
        <v>391</v>
      </c>
      <c r="E18195" s="2"/>
      <c r="F18195" s="2"/>
    </row>
    <row r="18196" customFormat="false" ht="13.8" hidden="false" customHeight="false" outlineLevel="0" collapsed="false">
      <c r="A18196" s="2" t="n">
        <v>804428</v>
      </c>
      <c r="B18196" s="2" t="n">
        <v>80</v>
      </c>
      <c r="C18196" s="2" t="n">
        <v>4</v>
      </c>
      <c r="D18196" s="2" t="s">
        <v>392</v>
      </c>
      <c r="E18196" s="2"/>
      <c r="F18196" s="2"/>
    </row>
    <row r="18197" customFormat="false" ht="13.8" hidden="false" customHeight="false" outlineLevel="0" collapsed="false">
      <c r="A18197" s="2" t="n">
        <v>804429</v>
      </c>
      <c r="B18197" s="2" t="n">
        <v>80</v>
      </c>
      <c r="C18197" s="2" t="n">
        <v>4</v>
      </c>
      <c r="D18197" s="2" t="s">
        <v>393</v>
      </c>
      <c r="E18197" s="2"/>
      <c r="F18197" s="2"/>
    </row>
    <row r="18198" customFormat="false" ht="13.8" hidden="false" customHeight="false" outlineLevel="0" collapsed="false">
      <c r="A18198" s="2" t="n">
        <v>804432</v>
      </c>
      <c r="B18198" s="2" t="n">
        <v>80</v>
      </c>
      <c r="C18198" s="2" t="n">
        <v>4</v>
      </c>
      <c r="D18198" s="2" t="s">
        <v>396</v>
      </c>
      <c r="E18198" s="2"/>
      <c r="F18198" s="2"/>
    </row>
    <row r="18199" customFormat="false" ht="13.8" hidden="false" customHeight="false" outlineLevel="0" collapsed="false">
      <c r="A18199" s="2" t="n">
        <v>804435</v>
      </c>
      <c r="B18199" s="2" t="n">
        <v>80</v>
      </c>
      <c r="C18199" s="2" t="n">
        <v>4</v>
      </c>
      <c r="D18199" s="2" t="s">
        <v>497</v>
      </c>
      <c r="E18199" s="2"/>
      <c r="F18199" s="2"/>
    </row>
    <row r="18200" customFormat="false" ht="13.8" hidden="false" customHeight="false" outlineLevel="0" collapsed="false">
      <c r="A18200" s="2" t="n">
        <v>804451</v>
      </c>
      <c r="B18200" s="2" t="n">
        <v>80</v>
      </c>
      <c r="C18200" s="2" t="n">
        <v>4</v>
      </c>
      <c r="D18200" s="2" t="s">
        <v>531</v>
      </c>
      <c r="E18200" s="2"/>
      <c r="F18200" s="2"/>
    </row>
    <row r="18201" customFormat="false" ht="13.8" hidden="false" customHeight="false" outlineLevel="0" collapsed="false">
      <c r="A18201" s="2" t="n">
        <v>804452</v>
      </c>
      <c r="B18201" s="2" t="n">
        <v>80</v>
      </c>
      <c r="C18201" s="2" t="n">
        <v>4</v>
      </c>
      <c r="D18201" s="2" t="s">
        <v>532</v>
      </c>
      <c r="E18201" s="2"/>
      <c r="F18201" s="2"/>
    </row>
    <row r="18202" customFormat="false" ht="13.8" hidden="false" customHeight="false" outlineLevel="0" collapsed="false">
      <c r="A18202" s="2" t="n">
        <v>804453</v>
      </c>
      <c r="B18202" s="2" t="n">
        <v>80</v>
      </c>
      <c r="C18202" s="2" t="n">
        <v>4</v>
      </c>
      <c r="D18202" s="2" t="s">
        <v>508</v>
      </c>
      <c r="E18202" s="2"/>
      <c r="F18202" s="2"/>
    </row>
    <row r="18203" customFormat="false" ht="13.8" hidden="false" customHeight="false" outlineLevel="0" collapsed="false">
      <c r="A18203" s="2" t="n">
        <v>804454</v>
      </c>
      <c r="B18203" s="2" t="n">
        <v>80</v>
      </c>
      <c r="C18203" s="2" t="n">
        <v>4</v>
      </c>
      <c r="D18203" s="2" t="s">
        <v>762</v>
      </c>
      <c r="E18203" s="2"/>
      <c r="F18203" s="2"/>
    </row>
    <row r="18204" customFormat="false" ht="13.8" hidden="false" customHeight="false" outlineLevel="0" collapsed="false">
      <c r="A18204" s="2" t="n">
        <v>805101</v>
      </c>
      <c r="B18204" s="2" t="n">
        <v>80</v>
      </c>
      <c r="C18204" s="2" t="n">
        <v>5</v>
      </c>
      <c r="D18204" s="2" t="s">
        <v>100</v>
      </c>
      <c r="E18204" s="2"/>
      <c r="F18204" s="2"/>
    </row>
    <row r="18205" customFormat="false" ht="13.8" hidden="false" customHeight="false" outlineLevel="0" collapsed="false">
      <c r="A18205" s="2" t="n">
        <v>805102</v>
      </c>
      <c r="B18205" s="2" t="n">
        <v>80</v>
      </c>
      <c r="C18205" s="2" t="n">
        <v>5</v>
      </c>
      <c r="D18205" s="2" t="s">
        <v>101</v>
      </c>
      <c r="E18205" s="2"/>
      <c r="F18205" s="2"/>
    </row>
    <row r="18206" customFormat="false" ht="13.8" hidden="false" customHeight="false" outlineLevel="0" collapsed="false">
      <c r="A18206" s="2" t="n">
        <v>805103</v>
      </c>
      <c r="B18206" s="2" t="n">
        <v>80</v>
      </c>
      <c r="C18206" s="2" t="n">
        <v>5</v>
      </c>
      <c r="D18206" s="2" t="s">
        <v>102</v>
      </c>
      <c r="E18206" s="2"/>
      <c r="F18206" s="2"/>
    </row>
    <row r="18207" customFormat="false" ht="13.8" hidden="false" customHeight="false" outlineLevel="0" collapsed="false">
      <c r="A18207" s="2" t="n">
        <v>805104</v>
      </c>
      <c r="B18207" s="2" t="n">
        <v>80</v>
      </c>
      <c r="C18207" s="2" t="n">
        <v>5</v>
      </c>
      <c r="D18207" s="2" t="s">
        <v>107</v>
      </c>
      <c r="E18207" s="2"/>
      <c r="F18207" s="2"/>
    </row>
    <row r="18208" customFormat="false" ht="13.8" hidden="false" customHeight="false" outlineLevel="0" collapsed="false">
      <c r="A18208" s="2" t="n">
        <v>805105</v>
      </c>
      <c r="B18208" s="2" t="n">
        <v>80</v>
      </c>
      <c r="C18208" s="2" t="n">
        <v>5</v>
      </c>
      <c r="D18208" s="2" t="s">
        <v>103</v>
      </c>
      <c r="E18208" s="2"/>
      <c r="F18208" s="2"/>
    </row>
    <row r="18209" customFormat="false" ht="13.8" hidden="false" customHeight="false" outlineLevel="0" collapsed="false">
      <c r="A18209" s="2" t="n">
        <v>805106</v>
      </c>
      <c r="B18209" s="2" t="n">
        <v>80</v>
      </c>
      <c r="C18209" s="2" t="n">
        <v>5</v>
      </c>
      <c r="D18209" s="2" t="s">
        <v>104</v>
      </c>
      <c r="E18209" s="2"/>
      <c r="F18209" s="2"/>
    </row>
    <row r="18210" customFormat="false" ht="13.8" hidden="false" customHeight="false" outlineLevel="0" collapsed="false">
      <c r="A18210" s="2" t="n">
        <v>805107</v>
      </c>
      <c r="B18210" s="2" t="n">
        <v>80</v>
      </c>
      <c r="C18210" s="2" t="n">
        <v>5</v>
      </c>
      <c r="D18210" s="2" t="s">
        <v>105</v>
      </c>
      <c r="E18210" s="2"/>
      <c r="F18210" s="2"/>
    </row>
    <row r="18211" customFormat="false" ht="13.8" hidden="false" customHeight="false" outlineLevel="0" collapsed="false">
      <c r="A18211" s="2" t="n">
        <v>805108</v>
      </c>
      <c r="B18211" s="2" t="n">
        <v>80</v>
      </c>
      <c r="C18211" s="2" t="n">
        <v>5</v>
      </c>
      <c r="D18211" s="2" t="s">
        <v>108</v>
      </c>
      <c r="E18211" s="2"/>
      <c r="F18211" s="2"/>
    </row>
    <row r="18212" customFormat="false" ht="13.8" hidden="false" customHeight="false" outlineLevel="0" collapsed="false">
      <c r="A18212" s="2" t="n">
        <v>805109</v>
      </c>
      <c r="B18212" s="2" t="n">
        <v>80</v>
      </c>
      <c r="C18212" s="2" t="n">
        <v>5</v>
      </c>
      <c r="D18212" s="2" t="s">
        <v>125</v>
      </c>
      <c r="E18212" s="2"/>
      <c r="F18212" s="2"/>
    </row>
    <row r="18213" customFormat="false" ht="13.8" hidden="false" customHeight="false" outlineLevel="0" collapsed="false">
      <c r="A18213" s="2" t="n">
        <v>805110</v>
      </c>
      <c r="B18213" s="2" t="n">
        <v>80</v>
      </c>
      <c r="C18213" s="2" t="n">
        <v>5</v>
      </c>
      <c r="D18213" s="2" t="s">
        <v>117</v>
      </c>
      <c r="E18213" s="2"/>
      <c r="F18213" s="2"/>
    </row>
    <row r="18214" customFormat="false" ht="13.8" hidden="false" customHeight="false" outlineLevel="0" collapsed="false">
      <c r="A18214" s="2" t="n">
        <v>805111</v>
      </c>
      <c r="B18214" s="2" t="n">
        <v>80</v>
      </c>
      <c r="C18214" s="2" t="n">
        <v>5</v>
      </c>
      <c r="D18214" s="2" t="s">
        <v>126</v>
      </c>
      <c r="E18214" s="2"/>
      <c r="F18214" s="2"/>
    </row>
    <row r="18215" customFormat="false" ht="13.8" hidden="false" customHeight="false" outlineLevel="0" collapsed="false">
      <c r="A18215" s="2" t="n">
        <v>805112</v>
      </c>
      <c r="B18215" s="2" t="n">
        <v>80</v>
      </c>
      <c r="C18215" s="2" t="n">
        <v>5</v>
      </c>
      <c r="D18215" s="2" t="s">
        <v>127</v>
      </c>
      <c r="E18215" s="2"/>
      <c r="F18215" s="2"/>
    </row>
    <row r="18216" customFormat="false" ht="13.8" hidden="false" customHeight="false" outlineLevel="0" collapsed="false">
      <c r="A18216" s="2" t="n">
        <v>805113</v>
      </c>
      <c r="B18216" s="2" t="n">
        <v>80</v>
      </c>
      <c r="C18216" s="2" t="n">
        <v>5</v>
      </c>
      <c r="D18216" s="2" t="s">
        <v>128</v>
      </c>
      <c r="E18216" s="2"/>
      <c r="F18216" s="2"/>
    </row>
    <row r="18217" customFormat="false" ht="13.8" hidden="false" customHeight="false" outlineLevel="0" collapsed="false">
      <c r="A18217" s="2" t="n">
        <v>805121</v>
      </c>
      <c r="B18217" s="2" t="n">
        <v>80</v>
      </c>
      <c r="C18217" s="2" t="n">
        <v>5</v>
      </c>
      <c r="D18217" s="2" t="s">
        <v>141</v>
      </c>
      <c r="E18217" s="2"/>
      <c r="F18217" s="2"/>
    </row>
    <row r="18218" customFormat="false" ht="13.8" hidden="false" customHeight="false" outlineLevel="0" collapsed="false">
      <c r="A18218" s="2" t="n">
        <v>805122</v>
      </c>
      <c r="B18218" s="2" t="n">
        <v>80</v>
      </c>
      <c r="C18218" s="2" t="n">
        <v>5</v>
      </c>
      <c r="D18218" s="2" t="s">
        <v>162</v>
      </c>
      <c r="E18218" s="2"/>
      <c r="F18218" s="2"/>
    </row>
    <row r="18219" customFormat="false" ht="13.8" hidden="false" customHeight="false" outlineLevel="0" collapsed="false">
      <c r="A18219" s="2" t="n">
        <v>805123</v>
      </c>
      <c r="B18219" s="2" t="n">
        <v>80</v>
      </c>
      <c r="C18219" s="2" t="n">
        <v>5</v>
      </c>
      <c r="D18219" s="2" t="s">
        <v>182</v>
      </c>
      <c r="E18219" s="2"/>
      <c r="F18219" s="2"/>
    </row>
    <row r="18220" customFormat="false" ht="13.8" hidden="false" customHeight="false" outlineLevel="0" collapsed="false">
      <c r="A18220" s="2" t="n">
        <v>805124</v>
      </c>
      <c r="B18220" s="2" t="n">
        <v>80</v>
      </c>
      <c r="C18220" s="2" t="n">
        <v>5</v>
      </c>
      <c r="D18220" s="2" t="s">
        <v>183</v>
      </c>
      <c r="E18220" s="2"/>
      <c r="F18220" s="2"/>
    </row>
    <row r="18221" customFormat="false" ht="13.8" hidden="false" customHeight="false" outlineLevel="0" collapsed="false">
      <c r="A18221" s="2" t="n">
        <v>805125</v>
      </c>
      <c r="B18221" s="2" t="n">
        <v>80</v>
      </c>
      <c r="C18221" s="2" t="n">
        <v>5</v>
      </c>
      <c r="D18221" s="2" t="s">
        <v>146</v>
      </c>
      <c r="E18221" s="2"/>
      <c r="F18221" s="2"/>
    </row>
    <row r="18222" customFormat="false" ht="13.8" hidden="false" customHeight="false" outlineLevel="0" collapsed="false">
      <c r="A18222" s="2" t="n">
        <v>805126</v>
      </c>
      <c r="B18222" s="2" t="n">
        <v>80</v>
      </c>
      <c r="C18222" s="2" t="n">
        <v>5</v>
      </c>
      <c r="D18222" s="2" t="s">
        <v>184</v>
      </c>
      <c r="E18222" s="2"/>
      <c r="F18222" s="2"/>
    </row>
    <row r="18223" customFormat="false" ht="13.8" hidden="false" customHeight="false" outlineLevel="0" collapsed="false">
      <c r="A18223" s="2" t="n">
        <v>805127</v>
      </c>
      <c r="B18223" s="2" t="n">
        <v>80</v>
      </c>
      <c r="C18223" s="2" t="n">
        <v>5</v>
      </c>
      <c r="D18223" s="2" t="s">
        <v>185</v>
      </c>
      <c r="E18223" s="2"/>
      <c r="F18223" s="2"/>
    </row>
    <row r="18224" customFormat="false" ht="13.8" hidden="false" customHeight="false" outlineLevel="0" collapsed="false">
      <c r="A18224" s="2" t="n">
        <v>805128</v>
      </c>
      <c r="B18224" s="2" t="n">
        <v>80</v>
      </c>
      <c r="C18224" s="2" t="n">
        <v>5</v>
      </c>
      <c r="D18224" s="2" t="s">
        <v>173</v>
      </c>
      <c r="E18224" s="2"/>
      <c r="F18224" s="2"/>
    </row>
    <row r="18225" customFormat="false" ht="13.8" hidden="false" customHeight="false" outlineLevel="0" collapsed="false">
      <c r="A18225" s="2" t="n">
        <v>805129</v>
      </c>
      <c r="B18225" s="2" t="n">
        <v>80</v>
      </c>
      <c r="C18225" s="2" t="n">
        <v>5</v>
      </c>
      <c r="D18225" s="2" t="s">
        <v>174</v>
      </c>
      <c r="E18225" s="2"/>
      <c r="F18225" s="2"/>
    </row>
    <row r="18226" customFormat="false" ht="13.8" hidden="false" customHeight="false" outlineLevel="0" collapsed="false">
      <c r="A18226" s="2" t="n">
        <v>805130</v>
      </c>
      <c r="B18226" s="2" t="n">
        <v>80</v>
      </c>
      <c r="C18226" s="2" t="n">
        <v>5</v>
      </c>
      <c r="D18226" s="2" t="s">
        <v>175</v>
      </c>
      <c r="E18226" s="2"/>
      <c r="F18226" s="2"/>
    </row>
    <row r="18227" customFormat="false" ht="13.8" hidden="false" customHeight="false" outlineLevel="0" collapsed="false">
      <c r="A18227" s="2" t="n">
        <v>805131</v>
      </c>
      <c r="B18227" s="2" t="n">
        <v>80</v>
      </c>
      <c r="C18227" s="2" t="n">
        <v>5</v>
      </c>
      <c r="D18227" s="2" t="s">
        <v>176</v>
      </c>
      <c r="E18227" s="2"/>
      <c r="F18227" s="2"/>
    </row>
    <row r="18228" customFormat="false" ht="13.8" hidden="false" customHeight="false" outlineLevel="0" collapsed="false">
      <c r="A18228" s="2" t="n">
        <v>805132</v>
      </c>
      <c r="B18228" s="2" t="n">
        <v>80</v>
      </c>
      <c r="C18228" s="2" t="n">
        <v>5</v>
      </c>
      <c r="D18228" s="2" t="s">
        <v>177</v>
      </c>
      <c r="E18228" s="2"/>
      <c r="F18228" s="2"/>
    </row>
    <row r="18229" customFormat="false" ht="13.8" hidden="false" customHeight="false" outlineLevel="0" collapsed="false">
      <c r="A18229" s="2" t="n">
        <v>811101</v>
      </c>
      <c r="B18229" s="2" t="n">
        <v>81</v>
      </c>
      <c r="C18229" s="2" t="n">
        <v>1</v>
      </c>
      <c r="D18229" s="2" t="s">
        <v>100</v>
      </c>
      <c r="E18229" s="2"/>
      <c r="F18229" s="2"/>
    </row>
    <row r="18230" customFormat="false" ht="13.8" hidden="false" customHeight="false" outlineLevel="0" collapsed="false">
      <c r="A18230" s="2" t="n">
        <v>811102</v>
      </c>
      <c r="B18230" s="2" t="n">
        <v>81</v>
      </c>
      <c r="C18230" s="2" t="n">
        <v>1</v>
      </c>
      <c r="D18230" s="2" t="s">
        <v>101</v>
      </c>
      <c r="E18230" s="2"/>
      <c r="F18230" s="2"/>
    </row>
    <row r="18231" customFormat="false" ht="13.8" hidden="false" customHeight="false" outlineLevel="0" collapsed="false">
      <c r="A18231" s="2" t="n">
        <v>811103</v>
      </c>
      <c r="B18231" s="2" t="n">
        <v>81</v>
      </c>
      <c r="C18231" s="2" t="n">
        <v>1</v>
      </c>
      <c r="D18231" s="2" t="s">
        <v>102</v>
      </c>
      <c r="E18231" s="2"/>
      <c r="F18231" s="2"/>
    </row>
    <row r="18232" customFormat="false" ht="13.8" hidden="false" customHeight="false" outlineLevel="0" collapsed="false">
      <c r="A18232" s="2" t="n">
        <v>811104</v>
      </c>
      <c r="B18232" s="2" t="n">
        <v>81</v>
      </c>
      <c r="C18232" s="2" t="n">
        <v>1</v>
      </c>
      <c r="D18232" s="2" t="s">
        <v>107</v>
      </c>
      <c r="E18232" s="2"/>
      <c r="F18232" s="2"/>
    </row>
    <row r="18233" customFormat="false" ht="13.8" hidden="false" customHeight="false" outlineLevel="0" collapsed="false">
      <c r="A18233" s="2" t="n">
        <v>811105</v>
      </c>
      <c r="B18233" s="2" t="n">
        <v>81</v>
      </c>
      <c r="C18233" s="2" t="n">
        <v>1</v>
      </c>
      <c r="D18233" s="2" t="s">
        <v>103</v>
      </c>
      <c r="E18233" s="2"/>
      <c r="F18233" s="2"/>
    </row>
    <row r="18234" customFormat="false" ht="13.8" hidden="false" customHeight="false" outlineLevel="0" collapsed="false">
      <c r="A18234" s="2" t="n">
        <v>811106</v>
      </c>
      <c r="B18234" s="2" t="n">
        <v>81</v>
      </c>
      <c r="C18234" s="2" t="n">
        <v>1</v>
      </c>
      <c r="D18234" s="2" t="s">
        <v>104</v>
      </c>
      <c r="E18234" s="2"/>
      <c r="F18234" s="2"/>
    </row>
    <row r="18235" customFormat="false" ht="13.8" hidden="false" customHeight="false" outlineLevel="0" collapsed="false">
      <c r="A18235" s="2" t="n">
        <v>811107</v>
      </c>
      <c r="B18235" s="2" t="n">
        <v>81</v>
      </c>
      <c r="C18235" s="2" t="n">
        <v>1</v>
      </c>
      <c r="D18235" s="2" t="s">
        <v>105</v>
      </c>
      <c r="E18235" s="2"/>
      <c r="F18235" s="2"/>
    </row>
    <row r="18236" customFormat="false" ht="13.8" hidden="false" customHeight="false" outlineLevel="0" collapsed="false">
      <c r="A18236" s="2" t="n">
        <v>811112</v>
      </c>
      <c r="B18236" s="2" t="n">
        <v>81</v>
      </c>
      <c r="C18236" s="2" t="n">
        <v>1</v>
      </c>
      <c r="D18236" s="2" t="s">
        <v>127</v>
      </c>
      <c r="E18236" s="2"/>
      <c r="F18236" s="2"/>
    </row>
    <row r="18237" customFormat="false" ht="13.8" hidden="false" customHeight="false" outlineLevel="0" collapsed="false">
      <c r="A18237" s="2" t="n">
        <v>811201</v>
      </c>
      <c r="B18237" s="2" t="n">
        <v>81</v>
      </c>
      <c r="C18237" s="2" t="n">
        <v>1</v>
      </c>
      <c r="D18237" s="2" t="s">
        <v>132</v>
      </c>
      <c r="E18237" s="2"/>
      <c r="F18237" s="2"/>
    </row>
    <row r="18238" customFormat="false" ht="13.8" hidden="false" customHeight="false" outlineLevel="0" collapsed="false">
      <c r="A18238" s="2" t="n">
        <v>811202</v>
      </c>
      <c r="B18238" s="2" t="n">
        <v>81</v>
      </c>
      <c r="C18238" s="2" t="n">
        <v>1</v>
      </c>
      <c r="D18238" s="2" t="s">
        <v>133</v>
      </c>
      <c r="E18238" s="2"/>
      <c r="F18238" s="2"/>
    </row>
    <row r="18239" customFormat="false" ht="13.8" hidden="false" customHeight="false" outlineLevel="0" collapsed="false">
      <c r="A18239" s="2" t="n">
        <v>811211</v>
      </c>
      <c r="B18239" s="2" t="n">
        <v>81</v>
      </c>
      <c r="C18239" s="2" t="n">
        <v>1</v>
      </c>
      <c r="D18239" s="2" t="s">
        <v>230</v>
      </c>
      <c r="E18239" s="2"/>
      <c r="F18239" s="2"/>
    </row>
    <row r="18240" customFormat="false" ht="13.8" hidden="false" customHeight="false" outlineLevel="0" collapsed="false">
      <c r="A18240" s="2" t="n">
        <v>811212</v>
      </c>
      <c r="B18240" s="2" t="n">
        <v>81</v>
      </c>
      <c r="C18240" s="2" t="n">
        <v>1</v>
      </c>
      <c r="D18240" s="2" t="s">
        <v>231</v>
      </c>
      <c r="E18240" s="2"/>
      <c r="F18240" s="2"/>
    </row>
    <row r="18241" customFormat="false" ht="13.8" hidden="false" customHeight="false" outlineLevel="0" collapsed="false">
      <c r="A18241" s="2" t="n">
        <v>811213</v>
      </c>
      <c r="B18241" s="2" t="n">
        <v>81</v>
      </c>
      <c r="C18241" s="2" t="n">
        <v>1</v>
      </c>
      <c r="D18241" s="2" t="s">
        <v>232</v>
      </c>
      <c r="E18241" s="2"/>
      <c r="F18241" s="2"/>
    </row>
    <row r="18242" customFormat="false" ht="13.8" hidden="false" customHeight="false" outlineLevel="0" collapsed="false">
      <c r="A18242" s="2" t="n">
        <v>811214</v>
      </c>
      <c r="B18242" s="2" t="n">
        <v>81</v>
      </c>
      <c r="C18242" s="2" t="n">
        <v>1</v>
      </c>
      <c r="D18242" s="2" t="s">
        <v>233</v>
      </c>
      <c r="E18242" s="2"/>
      <c r="F18242" s="2"/>
    </row>
    <row r="18243" customFormat="false" ht="13.8" hidden="false" customHeight="false" outlineLevel="0" collapsed="false">
      <c r="A18243" s="2" t="n">
        <v>811301</v>
      </c>
      <c r="B18243" s="2" t="n">
        <v>81</v>
      </c>
      <c r="C18243" s="2" t="n">
        <v>1</v>
      </c>
      <c r="D18243" s="2" t="s">
        <v>118</v>
      </c>
      <c r="E18243" s="2"/>
      <c r="F18243" s="2"/>
    </row>
    <row r="18244" customFormat="false" ht="13.8" hidden="false" customHeight="false" outlineLevel="0" collapsed="false">
      <c r="A18244" s="2" t="n">
        <v>811302</v>
      </c>
      <c r="B18244" s="2" t="n">
        <v>81</v>
      </c>
      <c r="C18244" s="2" t="n">
        <v>1</v>
      </c>
      <c r="D18244" s="2" t="s">
        <v>119</v>
      </c>
      <c r="E18244" s="2"/>
      <c r="F18244" s="2"/>
    </row>
    <row r="18245" customFormat="false" ht="13.8" hidden="false" customHeight="false" outlineLevel="0" collapsed="false">
      <c r="A18245" s="2" t="n">
        <v>811303</v>
      </c>
      <c r="B18245" s="2" t="n">
        <v>81</v>
      </c>
      <c r="C18245" s="2" t="n">
        <v>1</v>
      </c>
      <c r="D18245" s="2" t="s">
        <v>120</v>
      </c>
      <c r="E18245" s="2"/>
      <c r="F18245" s="2"/>
    </row>
    <row r="18246" customFormat="false" ht="13.8" hidden="false" customHeight="false" outlineLevel="0" collapsed="false">
      <c r="A18246" s="2" t="n">
        <v>811304</v>
      </c>
      <c r="B18246" s="2" t="n">
        <v>81</v>
      </c>
      <c r="C18246" s="2" t="n">
        <v>1</v>
      </c>
      <c r="D18246" s="2" t="s">
        <v>155</v>
      </c>
      <c r="E18246" s="2"/>
      <c r="F18246" s="2"/>
    </row>
    <row r="18247" customFormat="false" ht="13.8" hidden="false" customHeight="false" outlineLevel="0" collapsed="false">
      <c r="A18247" s="2" t="n">
        <v>811305</v>
      </c>
      <c r="B18247" s="2" t="n">
        <v>81</v>
      </c>
      <c r="C18247" s="2" t="n">
        <v>1</v>
      </c>
      <c r="D18247" s="2" t="s">
        <v>156</v>
      </c>
      <c r="E18247" s="2"/>
      <c r="F18247" s="2"/>
    </row>
    <row r="18248" customFormat="false" ht="13.8" hidden="false" customHeight="false" outlineLevel="0" collapsed="false">
      <c r="A18248" s="2" t="n">
        <v>811307</v>
      </c>
      <c r="B18248" s="2" t="n">
        <v>81</v>
      </c>
      <c r="C18248" s="2" t="n">
        <v>1</v>
      </c>
      <c r="D18248" s="2" t="s">
        <v>149</v>
      </c>
      <c r="E18248" s="2"/>
      <c r="F18248" s="2"/>
    </row>
    <row r="18249" customFormat="false" ht="13.8" hidden="false" customHeight="false" outlineLevel="0" collapsed="false">
      <c r="A18249" s="2" t="n">
        <v>811308</v>
      </c>
      <c r="B18249" s="2" t="n">
        <v>81</v>
      </c>
      <c r="C18249" s="2" t="n">
        <v>1</v>
      </c>
      <c r="D18249" s="2" t="s">
        <v>150</v>
      </c>
      <c r="E18249" s="2"/>
      <c r="F18249" s="2"/>
    </row>
    <row r="18250" customFormat="false" ht="13.8" hidden="false" customHeight="false" outlineLevel="0" collapsed="false">
      <c r="A18250" s="2" t="n">
        <v>811309</v>
      </c>
      <c r="B18250" s="2" t="n">
        <v>81</v>
      </c>
      <c r="C18250" s="2" t="n">
        <v>1</v>
      </c>
      <c r="D18250" s="2" t="s">
        <v>151</v>
      </c>
      <c r="E18250" s="2"/>
      <c r="F18250" s="2"/>
    </row>
    <row r="18251" customFormat="false" ht="13.8" hidden="false" customHeight="false" outlineLevel="0" collapsed="false">
      <c r="A18251" s="2" t="n">
        <v>811310</v>
      </c>
      <c r="B18251" s="2" t="n">
        <v>81</v>
      </c>
      <c r="C18251" s="2" t="n">
        <v>1</v>
      </c>
      <c r="D18251" s="2" t="s">
        <v>152</v>
      </c>
      <c r="E18251" s="2"/>
      <c r="F18251" s="2"/>
    </row>
    <row r="18252" customFormat="false" ht="13.8" hidden="false" customHeight="false" outlineLevel="0" collapsed="false">
      <c r="A18252" s="2" t="n">
        <v>811311</v>
      </c>
      <c r="B18252" s="2" t="n">
        <v>81</v>
      </c>
      <c r="C18252" s="2" t="n">
        <v>1</v>
      </c>
      <c r="D18252" s="2" t="s">
        <v>153</v>
      </c>
      <c r="E18252" s="2"/>
      <c r="F18252" s="2"/>
    </row>
    <row r="18253" customFormat="false" ht="13.8" hidden="false" customHeight="false" outlineLevel="0" collapsed="false">
      <c r="A18253" s="2" t="n">
        <v>811312</v>
      </c>
      <c r="B18253" s="2" t="n">
        <v>81</v>
      </c>
      <c r="C18253" s="2" t="n">
        <v>1</v>
      </c>
      <c r="D18253" s="2" t="s">
        <v>154</v>
      </c>
      <c r="E18253" s="2"/>
      <c r="F18253" s="2"/>
    </row>
    <row r="18254" customFormat="false" ht="13.8" hidden="false" customHeight="false" outlineLevel="0" collapsed="false">
      <c r="A18254" s="2" t="n">
        <v>811313</v>
      </c>
      <c r="B18254" s="2" t="n">
        <v>81</v>
      </c>
      <c r="C18254" s="2" t="n">
        <v>1</v>
      </c>
      <c r="D18254" s="2" t="s">
        <v>288</v>
      </c>
      <c r="E18254" s="2"/>
      <c r="F18254" s="2"/>
    </row>
    <row r="18255" customFormat="false" ht="13.8" hidden="false" customHeight="false" outlineLevel="0" collapsed="false">
      <c r="A18255" s="2" t="n">
        <v>811314</v>
      </c>
      <c r="B18255" s="2" t="n">
        <v>81</v>
      </c>
      <c r="C18255" s="2" t="n">
        <v>1</v>
      </c>
      <c r="D18255" s="2" t="s">
        <v>277</v>
      </c>
      <c r="E18255" s="2"/>
      <c r="F18255" s="2"/>
    </row>
    <row r="18256" customFormat="false" ht="13.8" hidden="false" customHeight="false" outlineLevel="0" collapsed="false">
      <c r="A18256" s="2" t="n">
        <v>811315</v>
      </c>
      <c r="B18256" s="2" t="n">
        <v>81</v>
      </c>
      <c r="C18256" s="2" t="n">
        <v>1</v>
      </c>
      <c r="D18256" s="2" t="s">
        <v>278</v>
      </c>
      <c r="E18256" s="2"/>
      <c r="F18256" s="2"/>
    </row>
    <row r="18257" customFormat="false" ht="13.8" hidden="false" customHeight="false" outlineLevel="0" collapsed="false">
      <c r="A18257" s="2" t="n">
        <v>811316</v>
      </c>
      <c r="B18257" s="2" t="n">
        <v>81</v>
      </c>
      <c r="C18257" s="2" t="n">
        <v>1</v>
      </c>
      <c r="D18257" s="2" t="s">
        <v>279</v>
      </c>
      <c r="E18257" s="2"/>
      <c r="F18257" s="2"/>
    </row>
    <row r="18258" customFormat="false" ht="13.8" hidden="false" customHeight="false" outlineLevel="0" collapsed="false">
      <c r="A18258" s="2" t="n">
        <v>811317</v>
      </c>
      <c r="B18258" s="2" t="n">
        <v>81</v>
      </c>
      <c r="C18258" s="2" t="n">
        <v>1</v>
      </c>
      <c r="D18258" s="2" t="s">
        <v>280</v>
      </c>
      <c r="E18258" s="2"/>
      <c r="F18258" s="2"/>
    </row>
    <row r="18259" customFormat="false" ht="13.8" hidden="false" customHeight="false" outlineLevel="0" collapsed="false">
      <c r="A18259" s="2" t="n">
        <v>812001</v>
      </c>
      <c r="B18259" s="2" t="n">
        <v>81</v>
      </c>
      <c r="C18259" s="2" t="n">
        <v>2</v>
      </c>
      <c r="D18259" s="2" t="s">
        <v>4</v>
      </c>
      <c r="E18259" s="2"/>
      <c r="F18259" s="2"/>
    </row>
    <row r="18260" customFormat="false" ht="13.8" hidden="false" customHeight="false" outlineLevel="0" collapsed="false">
      <c r="A18260" s="2" t="n">
        <v>812002</v>
      </c>
      <c r="B18260" s="2" t="n">
        <v>81</v>
      </c>
      <c r="C18260" s="2" t="n">
        <v>2</v>
      </c>
      <c r="D18260" s="2" t="s">
        <v>5</v>
      </c>
      <c r="E18260" s="2"/>
      <c r="F18260" s="2"/>
    </row>
    <row r="18261" customFormat="false" ht="13.8" hidden="false" customHeight="false" outlineLevel="0" collapsed="false">
      <c r="A18261" s="2" t="n">
        <v>812003</v>
      </c>
      <c r="B18261" s="2" t="n">
        <v>81</v>
      </c>
      <c r="C18261" s="2" t="n">
        <v>2</v>
      </c>
      <c r="D18261" s="2" t="s">
        <v>6</v>
      </c>
      <c r="E18261" s="2"/>
      <c r="F18261" s="2"/>
    </row>
    <row r="18262" customFormat="false" ht="13.8" hidden="false" customHeight="false" outlineLevel="0" collapsed="false">
      <c r="A18262" s="2" t="n">
        <v>812004</v>
      </c>
      <c r="B18262" s="2" t="n">
        <v>81</v>
      </c>
      <c r="C18262" s="2" t="n">
        <v>2</v>
      </c>
      <c r="D18262" s="2" t="s">
        <v>7</v>
      </c>
      <c r="E18262" s="2"/>
      <c r="F18262" s="2"/>
    </row>
    <row r="18263" customFormat="false" ht="13.8" hidden="false" customHeight="false" outlineLevel="0" collapsed="false">
      <c r="A18263" s="2" t="n">
        <v>812005</v>
      </c>
      <c r="B18263" s="2" t="n">
        <v>81</v>
      </c>
      <c r="C18263" s="2" t="n">
        <v>2</v>
      </c>
      <c r="D18263" s="2" t="s">
        <v>8</v>
      </c>
      <c r="E18263" s="2"/>
      <c r="F18263" s="2"/>
    </row>
    <row r="18264" customFormat="false" ht="13.8" hidden="false" customHeight="false" outlineLevel="0" collapsed="false">
      <c r="A18264" s="2" t="n">
        <v>812006</v>
      </c>
      <c r="B18264" s="2" t="n">
        <v>81</v>
      </c>
      <c r="C18264" s="2" t="n">
        <v>2</v>
      </c>
      <c r="D18264" s="2" t="s">
        <v>9</v>
      </c>
      <c r="E18264" s="2"/>
      <c r="F18264" s="2"/>
    </row>
    <row r="18265" customFormat="false" ht="13.8" hidden="false" customHeight="false" outlineLevel="0" collapsed="false">
      <c r="A18265" s="2" t="n">
        <v>812007</v>
      </c>
      <c r="B18265" s="2" t="n">
        <v>81</v>
      </c>
      <c r="C18265" s="2" t="n">
        <v>2</v>
      </c>
      <c r="D18265" s="2" t="s">
        <v>10</v>
      </c>
      <c r="E18265" s="2"/>
      <c r="F18265" s="2"/>
    </row>
    <row r="18266" customFormat="false" ht="13.8" hidden="false" customHeight="false" outlineLevel="0" collapsed="false">
      <c r="A18266" s="2" t="n">
        <v>813101</v>
      </c>
      <c r="B18266" s="2" t="n">
        <v>81</v>
      </c>
      <c r="C18266" s="2" t="n">
        <v>3</v>
      </c>
      <c r="D18266" s="2" t="s">
        <v>100</v>
      </c>
      <c r="E18266" s="2"/>
      <c r="F18266" s="2"/>
    </row>
    <row r="18267" customFormat="false" ht="13.8" hidden="false" customHeight="false" outlineLevel="0" collapsed="false">
      <c r="A18267" s="2" t="n">
        <v>813102</v>
      </c>
      <c r="B18267" s="2" t="n">
        <v>81</v>
      </c>
      <c r="C18267" s="2" t="n">
        <v>3</v>
      </c>
      <c r="D18267" s="2" t="s">
        <v>101</v>
      </c>
      <c r="E18267" s="2"/>
      <c r="F18267" s="2"/>
    </row>
    <row r="18268" customFormat="false" ht="13.8" hidden="false" customHeight="false" outlineLevel="0" collapsed="false">
      <c r="A18268" s="2" t="n">
        <v>813103</v>
      </c>
      <c r="B18268" s="2" t="n">
        <v>81</v>
      </c>
      <c r="C18268" s="2" t="n">
        <v>3</v>
      </c>
      <c r="D18268" s="2" t="s">
        <v>102</v>
      </c>
      <c r="E18268" s="2"/>
      <c r="F18268" s="2"/>
    </row>
    <row r="18269" customFormat="false" ht="13.8" hidden="false" customHeight="false" outlineLevel="0" collapsed="false">
      <c r="A18269" s="2" t="n">
        <v>813104</v>
      </c>
      <c r="B18269" s="2" t="n">
        <v>81</v>
      </c>
      <c r="C18269" s="2" t="n">
        <v>3</v>
      </c>
      <c r="D18269" s="2" t="s">
        <v>107</v>
      </c>
      <c r="E18269" s="2"/>
      <c r="F18269" s="2"/>
    </row>
    <row r="18270" customFormat="false" ht="13.8" hidden="false" customHeight="false" outlineLevel="0" collapsed="false">
      <c r="A18270" s="2" t="n">
        <v>813105</v>
      </c>
      <c r="B18270" s="2" t="n">
        <v>81</v>
      </c>
      <c r="C18270" s="2" t="n">
        <v>3</v>
      </c>
      <c r="D18270" s="2" t="s">
        <v>103</v>
      </c>
      <c r="E18270" s="2"/>
      <c r="F18270" s="2"/>
    </row>
    <row r="18271" customFormat="false" ht="13.8" hidden="false" customHeight="false" outlineLevel="0" collapsed="false">
      <c r="A18271" s="2" t="n">
        <v>813106</v>
      </c>
      <c r="B18271" s="2" t="n">
        <v>81</v>
      </c>
      <c r="C18271" s="2" t="n">
        <v>3</v>
      </c>
      <c r="D18271" s="2" t="s">
        <v>104</v>
      </c>
      <c r="E18271" s="2"/>
      <c r="F18271" s="2"/>
    </row>
    <row r="18272" customFormat="false" ht="13.8" hidden="false" customHeight="false" outlineLevel="0" collapsed="false">
      <c r="A18272" s="2" t="n">
        <v>813107</v>
      </c>
      <c r="B18272" s="2" t="n">
        <v>81</v>
      </c>
      <c r="C18272" s="2" t="n">
        <v>3</v>
      </c>
      <c r="D18272" s="2" t="s">
        <v>105</v>
      </c>
      <c r="E18272" s="2"/>
      <c r="F18272" s="2"/>
    </row>
    <row r="18273" customFormat="false" ht="13.8" hidden="false" customHeight="false" outlineLevel="0" collapsed="false">
      <c r="A18273" s="2" t="n">
        <v>813108</v>
      </c>
      <c r="B18273" s="2" t="n">
        <v>81</v>
      </c>
      <c r="C18273" s="2" t="n">
        <v>3</v>
      </c>
      <c r="D18273" s="2" t="s">
        <v>108</v>
      </c>
      <c r="E18273" s="2"/>
      <c r="F18273" s="2"/>
    </row>
    <row r="18274" customFormat="false" ht="13.8" hidden="false" customHeight="false" outlineLevel="0" collapsed="false">
      <c r="A18274" s="2" t="n">
        <v>813109</v>
      </c>
      <c r="B18274" s="2" t="n">
        <v>81</v>
      </c>
      <c r="C18274" s="2" t="n">
        <v>3</v>
      </c>
      <c r="D18274" s="2" t="s">
        <v>125</v>
      </c>
      <c r="E18274" s="2"/>
      <c r="F18274" s="2"/>
    </row>
    <row r="18275" customFormat="false" ht="13.8" hidden="false" customHeight="false" outlineLevel="0" collapsed="false">
      <c r="A18275" s="2" t="n">
        <v>813110</v>
      </c>
      <c r="B18275" s="2" t="n">
        <v>81</v>
      </c>
      <c r="C18275" s="2" t="n">
        <v>3</v>
      </c>
      <c r="D18275" s="2" t="s">
        <v>117</v>
      </c>
      <c r="E18275" s="2"/>
      <c r="F18275" s="2"/>
    </row>
    <row r="18276" customFormat="false" ht="13.8" hidden="false" customHeight="false" outlineLevel="0" collapsed="false">
      <c r="A18276" s="2" t="n">
        <v>813201</v>
      </c>
      <c r="B18276" s="2" t="n">
        <v>81</v>
      </c>
      <c r="C18276" s="2" t="n">
        <v>3</v>
      </c>
      <c r="D18276" s="2" t="s">
        <v>132</v>
      </c>
      <c r="E18276" s="2"/>
      <c r="F18276" s="2"/>
    </row>
    <row r="18277" customFormat="false" ht="13.8" hidden="false" customHeight="false" outlineLevel="0" collapsed="false">
      <c r="A18277" s="2" t="n">
        <v>813202</v>
      </c>
      <c r="B18277" s="2" t="n">
        <v>81</v>
      </c>
      <c r="C18277" s="2" t="n">
        <v>3</v>
      </c>
      <c r="D18277" s="2" t="s">
        <v>133</v>
      </c>
      <c r="E18277" s="2"/>
      <c r="F18277" s="2"/>
    </row>
    <row r="18278" customFormat="false" ht="13.8" hidden="false" customHeight="false" outlineLevel="0" collapsed="false">
      <c r="A18278" s="2" t="n">
        <v>813203</v>
      </c>
      <c r="B18278" s="2" t="n">
        <v>81</v>
      </c>
      <c r="C18278" s="2" t="n">
        <v>3</v>
      </c>
      <c r="D18278" s="2" t="s">
        <v>166</v>
      </c>
      <c r="E18278" s="2"/>
      <c r="F18278" s="2"/>
    </row>
    <row r="18279" customFormat="false" ht="13.8" hidden="false" customHeight="false" outlineLevel="0" collapsed="false">
      <c r="A18279" s="2" t="n">
        <v>813204</v>
      </c>
      <c r="B18279" s="2" t="n">
        <v>81</v>
      </c>
      <c r="C18279" s="2" t="n">
        <v>3</v>
      </c>
      <c r="D18279" s="2" t="s">
        <v>167</v>
      </c>
      <c r="E18279" s="2"/>
      <c r="F18279" s="2"/>
    </row>
    <row r="18280" customFormat="false" ht="13.8" hidden="false" customHeight="false" outlineLevel="0" collapsed="false">
      <c r="A18280" s="2" t="n">
        <v>813205</v>
      </c>
      <c r="B18280" s="2" t="n">
        <v>81</v>
      </c>
      <c r="C18280" s="2" t="n">
        <v>3</v>
      </c>
      <c r="D18280" s="2" t="s">
        <v>168</v>
      </c>
      <c r="E18280" s="2"/>
      <c r="F18280" s="2"/>
    </row>
    <row r="18281" customFormat="false" ht="13.8" hidden="false" customHeight="false" outlineLevel="0" collapsed="false">
      <c r="A18281" s="2" t="n">
        <v>813206</v>
      </c>
      <c r="B18281" s="2" t="n">
        <v>81</v>
      </c>
      <c r="C18281" s="2" t="n">
        <v>3</v>
      </c>
      <c r="D18281" s="2" t="s">
        <v>169</v>
      </c>
      <c r="E18281" s="2"/>
      <c r="F18281" s="2"/>
    </row>
    <row r="18282" customFormat="false" ht="13.8" hidden="false" customHeight="false" outlineLevel="0" collapsed="false">
      <c r="A18282" s="2" t="n">
        <v>813207</v>
      </c>
      <c r="B18282" s="2" t="n">
        <v>81</v>
      </c>
      <c r="C18282" s="2" t="n">
        <v>3</v>
      </c>
      <c r="D18282" s="2" t="s">
        <v>170</v>
      </c>
      <c r="E18282" s="2"/>
      <c r="F18282" s="2"/>
    </row>
    <row r="18283" customFormat="false" ht="13.8" hidden="false" customHeight="false" outlineLevel="0" collapsed="false">
      <c r="A18283" s="2" t="n">
        <v>813208</v>
      </c>
      <c r="B18283" s="2" t="n">
        <v>81</v>
      </c>
      <c r="C18283" s="2" t="n">
        <v>3</v>
      </c>
      <c r="D18283" s="2" t="s">
        <v>227</v>
      </c>
      <c r="E18283" s="2"/>
      <c r="F18283" s="2"/>
    </row>
    <row r="18284" customFormat="false" ht="13.8" hidden="false" customHeight="false" outlineLevel="0" collapsed="false">
      <c r="A18284" s="2" t="n">
        <v>813209</v>
      </c>
      <c r="B18284" s="2" t="n">
        <v>81</v>
      </c>
      <c r="C18284" s="2" t="n">
        <v>3</v>
      </c>
      <c r="D18284" s="2" t="s">
        <v>228</v>
      </c>
      <c r="E18284" s="2"/>
      <c r="F18284" s="2"/>
    </row>
    <row r="18285" customFormat="false" ht="13.8" hidden="false" customHeight="false" outlineLevel="0" collapsed="false">
      <c r="A18285" s="2" t="n">
        <v>813210</v>
      </c>
      <c r="B18285" s="2" t="n">
        <v>81</v>
      </c>
      <c r="C18285" s="2" t="n">
        <v>3</v>
      </c>
      <c r="D18285" s="2" t="s">
        <v>229</v>
      </c>
      <c r="E18285" s="2"/>
      <c r="F18285" s="2"/>
    </row>
    <row r="18286" customFormat="false" ht="13.8" hidden="false" customHeight="false" outlineLevel="0" collapsed="false">
      <c r="A18286" s="2" t="n">
        <v>813211</v>
      </c>
      <c r="B18286" s="2" t="n">
        <v>81</v>
      </c>
      <c r="C18286" s="2" t="n">
        <v>3</v>
      </c>
      <c r="D18286" s="2" t="s">
        <v>230</v>
      </c>
      <c r="E18286" s="2"/>
      <c r="F18286" s="2"/>
    </row>
    <row r="18287" customFormat="false" ht="13.8" hidden="false" customHeight="false" outlineLevel="0" collapsed="false">
      <c r="A18287" s="2" t="n">
        <v>813212</v>
      </c>
      <c r="B18287" s="2" t="n">
        <v>81</v>
      </c>
      <c r="C18287" s="2" t="n">
        <v>3</v>
      </c>
      <c r="D18287" s="2" t="s">
        <v>231</v>
      </c>
      <c r="E18287" s="2"/>
      <c r="F18287" s="2"/>
    </row>
    <row r="18288" customFormat="false" ht="13.8" hidden="false" customHeight="false" outlineLevel="0" collapsed="false">
      <c r="A18288" s="2" t="n">
        <v>813213</v>
      </c>
      <c r="B18288" s="2" t="n">
        <v>81</v>
      </c>
      <c r="C18288" s="2" t="n">
        <v>3</v>
      </c>
      <c r="D18288" s="2" t="s">
        <v>232</v>
      </c>
      <c r="E18288" s="2"/>
      <c r="F18288" s="2"/>
    </row>
    <row r="18289" customFormat="false" ht="13.8" hidden="false" customHeight="false" outlineLevel="0" collapsed="false">
      <c r="A18289" s="2" t="n">
        <v>813214</v>
      </c>
      <c r="B18289" s="2" t="n">
        <v>81</v>
      </c>
      <c r="C18289" s="2" t="n">
        <v>3</v>
      </c>
      <c r="D18289" s="2" t="s">
        <v>233</v>
      </c>
      <c r="E18289" s="2"/>
      <c r="F18289" s="2"/>
    </row>
    <row r="18290" customFormat="false" ht="13.8" hidden="false" customHeight="false" outlineLevel="0" collapsed="false">
      <c r="A18290" s="2" t="n">
        <v>813221</v>
      </c>
      <c r="B18290" s="2" t="n">
        <v>81</v>
      </c>
      <c r="C18290" s="2" t="n">
        <v>3</v>
      </c>
      <c r="D18290" s="2" t="s">
        <v>235</v>
      </c>
      <c r="E18290" s="2"/>
      <c r="F18290" s="2"/>
    </row>
    <row r="18291" customFormat="false" ht="13.8" hidden="false" customHeight="false" outlineLevel="0" collapsed="false">
      <c r="A18291" s="2" t="n">
        <v>813222</v>
      </c>
      <c r="B18291" s="2" t="n">
        <v>81</v>
      </c>
      <c r="C18291" s="2" t="n">
        <v>3</v>
      </c>
      <c r="D18291" s="2" t="s">
        <v>236</v>
      </c>
      <c r="E18291" s="2"/>
      <c r="F18291" s="2"/>
    </row>
    <row r="18292" customFormat="false" ht="13.8" hidden="false" customHeight="false" outlineLevel="0" collapsed="false">
      <c r="A18292" s="2" t="n">
        <v>814101</v>
      </c>
      <c r="B18292" s="2" t="n">
        <v>81</v>
      </c>
      <c r="C18292" s="2" t="n">
        <v>4</v>
      </c>
      <c r="D18292" s="2" t="s">
        <v>100</v>
      </c>
      <c r="E18292" s="2"/>
      <c r="F18292" s="2"/>
    </row>
    <row r="18293" customFormat="false" ht="13.8" hidden="false" customHeight="false" outlineLevel="0" collapsed="false">
      <c r="A18293" s="2" t="n">
        <v>814102</v>
      </c>
      <c r="B18293" s="2" t="n">
        <v>81</v>
      </c>
      <c r="C18293" s="2" t="n">
        <v>4</v>
      </c>
      <c r="D18293" s="2" t="s">
        <v>101</v>
      </c>
      <c r="E18293" s="2"/>
      <c r="F18293" s="2"/>
    </row>
    <row r="18294" customFormat="false" ht="13.8" hidden="false" customHeight="false" outlineLevel="0" collapsed="false">
      <c r="A18294" s="2" t="n">
        <v>814103</v>
      </c>
      <c r="B18294" s="2" t="n">
        <v>81</v>
      </c>
      <c r="C18294" s="2" t="n">
        <v>4</v>
      </c>
      <c r="D18294" s="2" t="s">
        <v>102</v>
      </c>
      <c r="E18294" s="2"/>
      <c r="F18294" s="2"/>
    </row>
    <row r="18295" customFormat="false" ht="13.8" hidden="false" customHeight="false" outlineLevel="0" collapsed="false">
      <c r="A18295" s="2" t="n">
        <v>814110</v>
      </c>
      <c r="B18295" s="2" t="n">
        <v>81</v>
      </c>
      <c r="C18295" s="2" t="n">
        <v>4</v>
      </c>
      <c r="D18295" s="2" t="s">
        <v>117</v>
      </c>
      <c r="E18295" s="2"/>
      <c r="F18295" s="2"/>
    </row>
    <row r="18296" customFormat="false" ht="13.8" hidden="false" customHeight="false" outlineLevel="0" collapsed="false">
      <c r="A18296" s="2" t="n">
        <v>814111</v>
      </c>
      <c r="B18296" s="2" t="n">
        <v>81</v>
      </c>
      <c r="C18296" s="2" t="n">
        <v>4</v>
      </c>
      <c r="D18296" s="2" t="s">
        <v>126</v>
      </c>
      <c r="E18296" s="2"/>
      <c r="F18296" s="2"/>
    </row>
    <row r="18297" customFormat="false" ht="13.8" hidden="false" customHeight="false" outlineLevel="0" collapsed="false">
      <c r="A18297" s="2" t="n">
        <v>814112</v>
      </c>
      <c r="B18297" s="2" t="n">
        <v>81</v>
      </c>
      <c r="C18297" s="2" t="n">
        <v>4</v>
      </c>
      <c r="D18297" s="2" t="s">
        <v>127</v>
      </c>
      <c r="E18297" s="2"/>
      <c r="F18297" s="2"/>
    </row>
    <row r="18298" customFormat="false" ht="13.8" hidden="false" customHeight="false" outlineLevel="0" collapsed="false">
      <c r="A18298" s="2" t="n">
        <v>814113</v>
      </c>
      <c r="B18298" s="2" t="n">
        <v>81</v>
      </c>
      <c r="C18298" s="2" t="n">
        <v>4</v>
      </c>
      <c r="D18298" s="2" t="s">
        <v>128</v>
      </c>
      <c r="E18298" s="2"/>
      <c r="F18298" s="2"/>
    </row>
    <row r="18299" customFormat="false" ht="13.8" hidden="false" customHeight="false" outlineLevel="0" collapsed="false">
      <c r="A18299" s="2" t="n">
        <v>814114</v>
      </c>
      <c r="B18299" s="2" t="n">
        <v>81</v>
      </c>
      <c r="C18299" s="2" t="n">
        <v>4</v>
      </c>
      <c r="D18299" s="2" t="s">
        <v>143</v>
      </c>
      <c r="E18299" s="2"/>
      <c r="F18299" s="2"/>
    </row>
    <row r="18300" customFormat="false" ht="13.8" hidden="false" customHeight="false" outlineLevel="0" collapsed="false">
      <c r="A18300" s="2" t="n">
        <v>814115</v>
      </c>
      <c r="B18300" s="2" t="n">
        <v>81</v>
      </c>
      <c r="C18300" s="2" t="n">
        <v>4</v>
      </c>
      <c r="D18300" s="2" t="s">
        <v>144</v>
      </c>
      <c r="E18300" s="2"/>
      <c r="F18300" s="2"/>
    </row>
    <row r="18301" customFormat="false" ht="13.8" hidden="false" customHeight="false" outlineLevel="0" collapsed="false">
      <c r="A18301" s="2" t="n">
        <v>814116</v>
      </c>
      <c r="B18301" s="2" t="n">
        <v>81</v>
      </c>
      <c r="C18301" s="2" t="n">
        <v>4</v>
      </c>
      <c r="D18301" s="2" t="s">
        <v>145</v>
      </c>
      <c r="E18301" s="2"/>
      <c r="F18301" s="2"/>
    </row>
    <row r="18302" customFormat="false" ht="13.8" hidden="false" customHeight="false" outlineLevel="0" collapsed="false">
      <c r="A18302" s="2" t="n">
        <v>814118</v>
      </c>
      <c r="B18302" s="2" t="n">
        <v>81</v>
      </c>
      <c r="C18302" s="2" t="n">
        <v>4</v>
      </c>
      <c r="D18302" s="2" t="s">
        <v>171</v>
      </c>
      <c r="E18302" s="2"/>
      <c r="F18302" s="2"/>
    </row>
    <row r="18303" customFormat="false" ht="13.8" hidden="false" customHeight="false" outlineLevel="0" collapsed="false">
      <c r="A18303" s="2" t="n">
        <v>814119</v>
      </c>
      <c r="B18303" s="2" t="n">
        <v>81</v>
      </c>
      <c r="C18303" s="2" t="n">
        <v>4</v>
      </c>
      <c r="D18303" s="2" t="s">
        <v>172</v>
      </c>
      <c r="E18303" s="2"/>
      <c r="F18303" s="2"/>
    </row>
    <row r="18304" customFormat="false" ht="13.8" hidden="false" customHeight="false" outlineLevel="0" collapsed="false">
      <c r="A18304" s="2" t="n">
        <v>814120</v>
      </c>
      <c r="B18304" s="2" t="n">
        <v>81</v>
      </c>
      <c r="C18304" s="2" t="n">
        <v>4</v>
      </c>
      <c r="D18304" s="2" t="s">
        <v>140</v>
      </c>
      <c r="E18304" s="2"/>
      <c r="F18304" s="2"/>
    </row>
    <row r="18305" customFormat="false" ht="13.8" hidden="false" customHeight="false" outlineLevel="0" collapsed="false">
      <c r="A18305" s="2" t="n">
        <v>814131</v>
      </c>
      <c r="B18305" s="2" t="n">
        <v>81</v>
      </c>
      <c r="C18305" s="2" t="n">
        <v>4</v>
      </c>
      <c r="D18305" s="2" t="s">
        <v>176</v>
      </c>
      <c r="E18305" s="2"/>
      <c r="F18305" s="2"/>
    </row>
    <row r="18306" customFormat="false" ht="13.8" hidden="false" customHeight="false" outlineLevel="0" collapsed="false">
      <c r="A18306" s="2" t="n">
        <v>814133</v>
      </c>
      <c r="B18306" s="2" t="n">
        <v>81</v>
      </c>
      <c r="C18306" s="2" t="n">
        <v>4</v>
      </c>
      <c r="D18306" s="2" t="s">
        <v>142</v>
      </c>
      <c r="E18306" s="2"/>
      <c r="F18306" s="2"/>
    </row>
    <row r="18307" customFormat="false" ht="13.8" hidden="false" customHeight="false" outlineLevel="0" collapsed="false">
      <c r="A18307" s="2" t="n">
        <v>814141</v>
      </c>
      <c r="B18307" s="2" t="n">
        <v>81</v>
      </c>
      <c r="C18307" s="2" t="n">
        <v>4</v>
      </c>
      <c r="D18307" s="2" t="s">
        <v>129</v>
      </c>
      <c r="E18307" s="2"/>
      <c r="F18307" s="2"/>
    </row>
    <row r="18308" customFormat="false" ht="13.8" hidden="false" customHeight="false" outlineLevel="0" collapsed="false">
      <c r="A18308" s="2" t="n">
        <v>814142</v>
      </c>
      <c r="B18308" s="2" t="n">
        <v>81</v>
      </c>
      <c r="C18308" s="2" t="n">
        <v>4</v>
      </c>
      <c r="D18308" s="2" t="s">
        <v>130</v>
      </c>
      <c r="E18308" s="2"/>
      <c r="F18308" s="2"/>
    </row>
    <row r="18309" customFormat="false" ht="13.8" hidden="false" customHeight="false" outlineLevel="0" collapsed="false">
      <c r="A18309" s="2" t="n">
        <v>814143</v>
      </c>
      <c r="B18309" s="2" t="n">
        <v>81</v>
      </c>
      <c r="C18309" s="2" t="n">
        <v>4</v>
      </c>
      <c r="D18309" s="2" t="s">
        <v>286</v>
      </c>
      <c r="E18309" s="2"/>
      <c r="F18309" s="2"/>
    </row>
    <row r="18310" customFormat="false" ht="13.8" hidden="false" customHeight="false" outlineLevel="0" collapsed="false">
      <c r="A18310" s="2" t="n">
        <v>814144</v>
      </c>
      <c r="B18310" s="2" t="n">
        <v>81</v>
      </c>
      <c r="C18310" s="2" t="n">
        <v>4</v>
      </c>
      <c r="D18310" s="2" t="s">
        <v>294</v>
      </c>
      <c r="E18310" s="2"/>
      <c r="F18310" s="2"/>
    </row>
    <row r="18311" customFormat="false" ht="13.8" hidden="false" customHeight="false" outlineLevel="0" collapsed="false">
      <c r="A18311" s="2" t="n">
        <v>814145</v>
      </c>
      <c r="B18311" s="2" t="n">
        <v>81</v>
      </c>
      <c r="C18311" s="2" t="n">
        <v>4</v>
      </c>
      <c r="D18311" s="2" t="s">
        <v>164</v>
      </c>
      <c r="E18311" s="2"/>
      <c r="F18311" s="2"/>
    </row>
    <row r="18312" customFormat="false" ht="13.8" hidden="false" customHeight="false" outlineLevel="0" collapsed="false">
      <c r="A18312" s="2" t="n">
        <v>814146</v>
      </c>
      <c r="B18312" s="2" t="n">
        <v>81</v>
      </c>
      <c r="C18312" s="2" t="n">
        <v>4</v>
      </c>
      <c r="D18312" s="2" t="s">
        <v>131</v>
      </c>
      <c r="E18312" s="2"/>
      <c r="F18312" s="2"/>
    </row>
    <row r="18313" customFormat="false" ht="13.8" hidden="false" customHeight="false" outlineLevel="0" collapsed="false">
      <c r="A18313" s="2" t="n">
        <v>814147</v>
      </c>
      <c r="B18313" s="2" t="n">
        <v>81</v>
      </c>
      <c r="C18313" s="2" t="n">
        <v>4</v>
      </c>
      <c r="D18313" s="2" t="s">
        <v>295</v>
      </c>
      <c r="E18313" s="2"/>
      <c r="F18313" s="2"/>
    </row>
    <row r="18314" customFormat="false" ht="13.8" hidden="false" customHeight="false" outlineLevel="0" collapsed="false">
      <c r="A18314" s="2" t="n">
        <v>814148</v>
      </c>
      <c r="B18314" s="2" t="n">
        <v>81</v>
      </c>
      <c r="C18314" s="2" t="n">
        <v>4</v>
      </c>
      <c r="D18314" s="2" t="s">
        <v>296</v>
      </c>
      <c r="E18314" s="2"/>
      <c r="F18314" s="2"/>
    </row>
    <row r="18315" customFormat="false" ht="13.8" hidden="false" customHeight="false" outlineLevel="0" collapsed="false">
      <c r="A18315" s="2" t="n">
        <v>814149</v>
      </c>
      <c r="B18315" s="2" t="n">
        <v>81</v>
      </c>
      <c r="C18315" s="2" t="n">
        <v>4</v>
      </c>
      <c r="D18315" s="2" t="s">
        <v>204</v>
      </c>
      <c r="E18315" s="2"/>
      <c r="F18315" s="2"/>
    </row>
    <row r="18316" customFormat="false" ht="13.8" hidden="false" customHeight="false" outlineLevel="0" collapsed="false">
      <c r="A18316" s="2" t="n">
        <v>814150</v>
      </c>
      <c r="B18316" s="2" t="n">
        <v>81</v>
      </c>
      <c r="C18316" s="2" t="n">
        <v>4</v>
      </c>
      <c r="D18316" s="2" t="s">
        <v>305</v>
      </c>
      <c r="E18316" s="2"/>
      <c r="F18316" s="2"/>
    </row>
    <row r="18317" customFormat="false" ht="13.8" hidden="false" customHeight="false" outlineLevel="0" collapsed="false">
      <c r="A18317" s="2" t="n">
        <v>814151</v>
      </c>
      <c r="B18317" s="2" t="n">
        <v>81</v>
      </c>
      <c r="C18317" s="2" t="n">
        <v>4</v>
      </c>
      <c r="D18317" s="2" t="s">
        <v>298</v>
      </c>
      <c r="E18317" s="2"/>
      <c r="F18317" s="2"/>
    </row>
    <row r="18318" customFormat="false" ht="13.8" hidden="false" customHeight="false" outlineLevel="0" collapsed="false">
      <c r="A18318" s="2" t="n">
        <v>814152</v>
      </c>
      <c r="B18318" s="2" t="n">
        <v>81</v>
      </c>
      <c r="C18318" s="2" t="n">
        <v>4</v>
      </c>
      <c r="D18318" s="2" t="s">
        <v>147</v>
      </c>
      <c r="E18318" s="2"/>
      <c r="F18318" s="2"/>
    </row>
    <row r="18319" customFormat="false" ht="13.8" hidden="false" customHeight="false" outlineLevel="0" collapsed="false">
      <c r="A18319" s="2" t="n">
        <v>814153</v>
      </c>
      <c r="B18319" s="2" t="n">
        <v>81</v>
      </c>
      <c r="C18319" s="2" t="n">
        <v>4</v>
      </c>
      <c r="D18319" s="2" t="s">
        <v>299</v>
      </c>
      <c r="E18319" s="2"/>
      <c r="F18319" s="2"/>
    </row>
    <row r="18320" customFormat="false" ht="13.8" hidden="false" customHeight="false" outlineLevel="0" collapsed="false">
      <c r="A18320" s="2" t="n">
        <v>814154</v>
      </c>
      <c r="B18320" s="2" t="n">
        <v>81</v>
      </c>
      <c r="C18320" s="2" t="n">
        <v>4</v>
      </c>
      <c r="D18320" s="2" t="s">
        <v>300</v>
      </c>
      <c r="E18320" s="2"/>
      <c r="F18320" s="2"/>
    </row>
    <row r="18321" customFormat="false" ht="13.8" hidden="false" customHeight="false" outlineLevel="0" collapsed="false">
      <c r="A18321" s="2" t="n">
        <v>814155</v>
      </c>
      <c r="B18321" s="2" t="n">
        <v>81</v>
      </c>
      <c r="C18321" s="2" t="n">
        <v>4</v>
      </c>
      <c r="D18321" s="2" t="s">
        <v>301</v>
      </c>
      <c r="E18321" s="2"/>
      <c r="F18321" s="2"/>
    </row>
    <row r="18322" customFormat="false" ht="13.8" hidden="false" customHeight="false" outlineLevel="0" collapsed="false">
      <c r="A18322" s="2" t="n">
        <v>814156</v>
      </c>
      <c r="B18322" s="2" t="n">
        <v>81</v>
      </c>
      <c r="C18322" s="2" t="n">
        <v>4</v>
      </c>
      <c r="D18322" s="2" t="s">
        <v>181</v>
      </c>
      <c r="E18322" s="2"/>
      <c r="F18322" s="2"/>
    </row>
    <row r="18323" customFormat="false" ht="13.8" hidden="false" customHeight="false" outlineLevel="0" collapsed="false">
      <c r="A18323" s="2" t="n">
        <v>814157</v>
      </c>
      <c r="B18323" s="2" t="n">
        <v>81</v>
      </c>
      <c r="C18323" s="2" t="n">
        <v>4</v>
      </c>
      <c r="D18323" s="2" t="s">
        <v>165</v>
      </c>
      <c r="E18323" s="2"/>
      <c r="F18323" s="2"/>
    </row>
    <row r="18324" customFormat="false" ht="13.8" hidden="false" customHeight="false" outlineLevel="0" collapsed="false">
      <c r="A18324" s="2" t="n">
        <v>814158</v>
      </c>
      <c r="B18324" s="2" t="n">
        <v>81</v>
      </c>
      <c r="C18324" s="2" t="n">
        <v>4</v>
      </c>
      <c r="D18324" s="2" t="s">
        <v>428</v>
      </c>
      <c r="E18324" s="2"/>
      <c r="F18324" s="2"/>
    </row>
    <row r="18325" customFormat="false" ht="13.8" hidden="false" customHeight="false" outlineLevel="0" collapsed="false">
      <c r="A18325" s="2" t="n">
        <v>814160</v>
      </c>
      <c r="B18325" s="2" t="n">
        <v>81</v>
      </c>
      <c r="C18325" s="2" t="n">
        <v>4</v>
      </c>
      <c r="D18325" s="2" t="s">
        <v>586</v>
      </c>
      <c r="E18325" s="2"/>
      <c r="F18325" s="2"/>
    </row>
    <row r="18326" customFormat="false" ht="13.8" hidden="false" customHeight="false" outlineLevel="0" collapsed="false">
      <c r="A18326" s="2" t="n">
        <v>814165</v>
      </c>
      <c r="B18326" s="2" t="n">
        <v>81</v>
      </c>
      <c r="C18326" s="2" t="n">
        <v>4</v>
      </c>
      <c r="D18326" s="2" t="s">
        <v>306</v>
      </c>
      <c r="E18326" s="2"/>
      <c r="F18326" s="2"/>
    </row>
    <row r="18327" customFormat="false" ht="13.8" hidden="false" customHeight="false" outlineLevel="0" collapsed="false">
      <c r="A18327" s="2" t="n">
        <v>814166</v>
      </c>
      <c r="B18327" s="2" t="n">
        <v>81</v>
      </c>
      <c r="C18327" s="2" t="n">
        <v>4</v>
      </c>
      <c r="D18327" s="2" t="s">
        <v>481</v>
      </c>
      <c r="E18327" s="2"/>
      <c r="F18327" s="2"/>
    </row>
    <row r="18328" customFormat="false" ht="13.8" hidden="false" customHeight="false" outlineLevel="0" collapsed="false">
      <c r="A18328" s="2" t="n">
        <v>814167</v>
      </c>
      <c r="B18328" s="2" t="n">
        <v>81</v>
      </c>
      <c r="C18328" s="2" t="n">
        <v>4</v>
      </c>
      <c r="D18328" s="2" t="s">
        <v>482</v>
      </c>
      <c r="E18328" s="2"/>
      <c r="F18328" s="2"/>
    </row>
    <row r="18329" customFormat="false" ht="13.8" hidden="false" customHeight="false" outlineLevel="0" collapsed="false">
      <c r="A18329" s="2" t="n">
        <v>815301</v>
      </c>
      <c r="B18329" s="2" t="n">
        <v>81</v>
      </c>
      <c r="C18329" s="2" t="n">
        <v>5</v>
      </c>
      <c r="D18329" s="2" t="s">
        <v>118</v>
      </c>
      <c r="E18329" s="2"/>
      <c r="F18329" s="2"/>
    </row>
    <row r="18330" customFormat="false" ht="13.8" hidden="false" customHeight="false" outlineLevel="0" collapsed="false">
      <c r="A18330" s="2" t="n">
        <v>815302</v>
      </c>
      <c r="B18330" s="2" t="n">
        <v>81</v>
      </c>
      <c r="C18330" s="2" t="n">
        <v>5</v>
      </c>
      <c r="D18330" s="2" t="s">
        <v>119</v>
      </c>
      <c r="E18330" s="2"/>
      <c r="F18330" s="2"/>
    </row>
    <row r="18331" customFormat="false" ht="13.8" hidden="false" customHeight="false" outlineLevel="0" collapsed="false">
      <c r="A18331" s="2" t="n">
        <v>815311</v>
      </c>
      <c r="B18331" s="2" t="n">
        <v>81</v>
      </c>
      <c r="C18331" s="2" t="n">
        <v>5</v>
      </c>
      <c r="D18331" s="2" t="s">
        <v>153</v>
      </c>
      <c r="E18331" s="2"/>
      <c r="F18331" s="2"/>
    </row>
    <row r="18332" customFormat="false" ht="13.8" hidden="false" customHeight="false" outlineLevel="0" collapsed="false">
      <c r="A18332" s="2" t="n">
        <v>815312</v>
      </c>
      <c r="B18332" s="2" t="n">
        <v>81</v>
      </c>
      <c r="C18332" s="2" t="n">
        <v>5</v>
      </c>
      <c r="D18332" s="2" t="s">
        <v>154</v>
      </c>
      <c r="E18332" s="2"/>
      <c r="F18332" s="2"/>
    </row>
    <row r="18333" customFormat="false" ht="13.8" hidden="false" customHeight="false" outlineLevel="0" collapsed="false">
      <c r="A18333" s="2" t="n">
        <v>815313</v>
      </c>
      <c r="B18333" s="2" t="n">
        <v>81</v>
      </c>
      <c r="C18333" s="2" t="n">
        <v>5</v>
      </c>
      <c r="D18333" s="2" t="s">
        <v>288</v>
      </c>
      <c r="E18333" s="2"/>
      <c r="F18333" s="2"/>
    </row>
    <row r="18334" customFormat="false" ht="13.8" hidden="false" customHeight="false" outlineLevel="0" collapsed="false">
      <c r="A18334" s="2" t="n">
        <v>815314</v>
      </c>
      <c r="B18334" s="2" t="n">
        <v>81</v>
      </c>
      <c r="C18334" s="2" t="n">
        <v>5</v>
      </c>
      <c r="D18334" s="2" t="s">
        <v>277</v>
      </c>
      <c r="E18334" s="2"/>
      <c r="F18334" s="2"/>
    </row>
    <row r="18335" customFormat="false" ht="13.8" hidden="false" customHeight="false" outlineLevel="0" collapsed="false">
      <c r="A18335" s="2" t="n">
        <v>815315</v>
      </c>
      <c r="B18335" s="2" t="n">
        <v>81</v>
      </c>
      <c r="C18335" s="2" t="n">
        <v>5</v>
      </c>
      <c r="D18335" s="2" t="s">
        <v>278</v>
      </c>
      <c r="E18335" s="2"/>
      <c r="F18335" s="2"/>
    </row>
    <row r="18336" customFormat="false" ht="13.8" hidden="false" customHeight="false" outlineLevel="0" collapsed="false">
      <c r="A18336" s="2" t="n">
        <v>815316</v>
      </c>
      <c r="B18336" s="2" t="n">
        <v>81</v>
      </c>
      <c r="C18336" s="2" t="n">
        <v>5</v>
      </c>
      <c r="D18336" s="2" t="s">
        <v>279</v>
      </c>
      <c r="E18336" s="2"/>
      <c r="F18336" s="2"/>
    </row>
    <row r="18337" customFormat="false" ht="13.8" hidden="false" customHeight="false" outlineLevel="0" collapsed="false">
      <c r="A18337" s="2" t="n">
        <v>815317</v>
      </c>
      <c r="B18337" s="2" t="n">
        <v>81</v>
      </c>
      <c r="C18337" s="2" t="n">
        <v>5</v>
      </c>
      <c r="D18337" s="2" t="s">
        <v>280</v>
      </c>
      <c r="E18337" s="2"/>
      <c r="F18337" s="2"/>
    </row>
    <row r="18338" customFormat="false" ht="13.8" hidden="false" customHeight="false" outlineLevel="0" collapsed="false">
      <c r="A18338" s="2" t="n">
        <v>815318</v>
      </c>
      <c r="B18338" s="2" t="n">
        <v>81</v>
      </c>
      <c r="C18338" s="2" t="n">
        <v>5</v>
      </c>
      <c r="D18338" s="2" t="s">
        <v>289</v>
      </c>
      <c r="E18338" s="2"/>
      <c r="F18338" s="2"/>
    </row>
    <row r="18339" customFormat="false" ht="13.8" hidden="false" customHeight="false" outlineLevel="0" collapsed="false">
      <c r="A18339" s="2" t="n">
        <v>815351</v>
      </c>
      <c r="B18339" s="2" t="n">
        <v>81</v>
      </c>
      <c r="C18339" s="2" t="n">
        <v>5</v>
      </c>
      <c r="D18339" s="2" t="s">
        <v>656</v>
      </c>
      <c r="E18339" s="2"/>
      <c r="F18339" s="2"/>
    </row>
    <row r="18340" customFormat="false" ht="13.8" hidden="false" customHeight="false" outlineLevel="0" collapsed="false">
      <c r="A18340" s="2" t="n">
        <v>815352</v>
      </c>
      <c r="B18340" s="2" t="n">
        <v>81</v>
      </c>
      <c r="C18340" s="2" t="n">
        <v>5</v>
      </c>
      <c r="D18340" s="2" t="s">
        <v>682</v>
      </c>
      <c r="E18340" s="2"/>
      <c r="F18340" s="2"/>
    </row>
    <row r="18341" customFormat="false" ht="13.8" hidden="false" customHeight="false" outlineLevel="0" collapsed="false">
      <c r="A18341" s="2" t="n">
        <v>815353</v>
      </c>
      <c r="B18341" s="2" t="n">
        <v>81</v>
      </c>
      <c r="C18341" s="2" t="n">
        <v>5</v>
      </c>
      <c r="D18341" s="2" t="s">
        <v>798</v>
      </c>
      <c r="E18341" s="2"/>
      <c r="F18341" s="2"/>
    </row>
    <row r="18342" customFormat="false" ht="13.8" hidden="false" customHeight="false" outlineLevel="0" collapsed="false">
      <c r="A18342" s="2" t="n">
        <v>815354</v>
      </c>
      <c r="B18342" s="2" t="n">
        <v>81</v>
      </c>
      <c r="C18342" s="2" t="n">
        <v>5</v>
      </c>
      <c r="D18342" s="2" t="s">
        <v>844</v>
      </c>
      <c r="E18342" s="2"/>
      <c r="F18342" s="2"/>
    </row>
    <row r="18343" customFormat="false" ht="13.8" hidden="false" customHeight="false" outlineLevel="0" collapsed="false">
      <c r="A18343" s="2" t="n">
        <v>815355</v>
      </c>
      <c r="B18343" s="2" t="n">
        <v>81</v>
      </c>
      <c r="C18343" s="2" t="n">
        <v>5</v>
      </c>
      <c r="D18343" s="2" t="s">
        <v>669</v>
      </c>
      <c r="E18343" s="2"/>
      <c r="F18343" s="2"/>
    </row>
    <row r="18344" customFormat="false" ht="13.8" hidden="false" customHeight="false" outlineLevel="0" collapsed="false">
      <c r="A18344" s="2" t="n">
        <v>815357</v>
      </c>
      <c r="B18344" s="2" t="n">
        <v>81</v>
      </c>
      <c r="C18344" s="2" t="n">
        <v>5</v>
      </c>
      <c r="D18344" s="2" t="s">
        <v>799</v>
      </c>
      <c r="E18344" s="2"/>
      <c r="F18344" s="2"/>
    </row>
    <row r="18345" customFormat="false" ht="13.8" hidden="false" customHeight="false" outlineLevel="0" collapsed="false">
      <c r="A18345" s="2" t="n">
        <v>815359</v>
      </c>
      <c r="B18345" s="2" t="n">
        <v>81</v>
      </c>
      <c r="C18345" s="2" t="n">
        <v>5</v>
      </c>
      <c r="D18345" s="2" t="s">
        <v>767</v>
      </c>
      <c r="E18345" s="2"/>
      <c r="F18345" s="2"/>
    </row>
    <row r="18346" customFormat="false" ht="13.8" hidden="false" customHeight="false" outlineLevel="0" collapsed="false">
      <c r="A18346" s="2" t="n">
        <v>816101</v>
      </c>
      <c r="B18346" s="2" t="n">
        <v>81</v>
      </c>
      <c r="C18346" s="2" t="n">
        <v>6</v>
      </c>
      <c r="D18346" s="2" t="s">
        <v>100</v>
      </c>
      <c r="E18346" s="2"/>
      <c r="F18346" s="2"/>
    </row>
    <row r="18347" customFormat="false" ht="13.8" hidden="false" customHeight="false" outlineLevel="0" collapsed="false">
      <c r="A18347" s="2" t="n">
        <v>816102</v>
      </c>
      <c r="B18347" s="2" t="n">
        <v>81</v>
      </c>
      <c r="C18347" s="2" t="n">
        <v>6</v>
      </c>
      <c r="D18347" s="2" t="s">
        <v>101</v>
      </c>
      <c r="E18347" s="2"/>
      <c r="F18347" s="2"/>
    </row>
    <row r="18348" customFormat="false" ht="13.8" hidden="false" customHeight="false" outlineLevel="0" collapsed="false">
      <c r="A18348" s="2" t="n">
        <v>816103</v>
      </c>
      <c r="B18348" s="2" t="n">
        <v>81</v>
      </c>
      <c r="C18348" s="2" t="n">
        <v>6</v>
      </c>
      <c r="D18348" s="2" t="s">
        <v>102</v>
      </c>
      <c r="E18348" s="2"/>
      <c r="F18348" s="2"/>
    </row>
    <row r="18349" customFormat="false" ht="13.8" hidden="false" customHeight="false" outlineLevel="0" collapsed="false">
      <c r="A18349" s="2" t="n">
        <v>816104</v>
      </c>
      <c r="B18349" s="2" t="n">
        <v>81</v>
      </c>
      <c r="C18349" s="2" t="n">
        <v>6</v>
      </c>
      <c r="D18349" s="2" t="s">
        <v>107</v>
      </c>
      <c r="E18349" s="2"/>
      <c r="F18349" s="2"/>
    </row>
    <row r="18350" customFormat="false" ht="13.8" hidden="false" customHeight="false" outlineLevel="0" collapsed="false">
      <c r="A18350" s="2" t="n">
        <v>816105</v>
      </c>
      <c r="B18350" s="2" t="n">
        <v>81</v>
      </c>
      <c r="C18350" s="2" t="n">
        <v>6</v>
      </c>
      <c r="D18350" s="2" t="s">
        <v>103</v>
      </c>
      <c r="E18350" s="2"/>
      <c r="F18350" s="2"/>
    </row>
    <row r="18351" customFormat="false" ht="13.8" hidden="false" customHeight="false" outlineLevel="0" collapsed="false">
      <c r="A18351" s="2" t="n">
        <v>816106</v>
      </c>
      <c r="B18351" s="2" t="n">
        <v>81</v>
      </c>
      <c r="C18351" s="2" t="n">
        <v>6</v>
      </c>
      <c r="D18351" s="2" t="s">
        <v>104</v>
      </c>
      <c r="E18351" s="2"/>
      <c r="F18351" s="2"/>
    </row>
    <row r="18352" customFormat="false" ht="13.8" hidden="false" customHeight="false" outlineLevel="0" collapsed="false">
      <c r="A18352" s="2" t="n">
        <v>816107</v>
      </c>
      <c r="B18352" s="2" t="n">
        <v>81</v>
      </c>
      <c r="C18352" s="2" t="n">
        <v>6</v>
      </c>
      <c r="D18352" s="2" t="s">
        <v>105</v>
      </c>
      <c r="E18352" s="2"/>
      <c r="F18352" s="2"/>
    </row>
    <row r="18353" customFormat="false" ht="13.8" hidden="false" customHeight="false" outlineLevel="0" collapsed="false">
      <c r="A18353" s="2" t="n">
        <v>816108</v>
      </c>
      <c r="B18353" s="2" t="n">
        <v>81</v>
      </c>
      <c r="C18353" s="2" t="n">
        <v>6</v>
      </c>
      <c r="D18353" s="2" t="s">
        <v>108</v>
      </c>
      <c r="E18353" s="2"/>
      <c r="F18353" s="2"/>
    </row>
    <row r="18354" customFormat="false" ht="13.8" hidden="false" customHeight="false" outlineLevel="0" collapsed="false">
      <c r="A18354" s="2" t="n">
        <v>816109</v>
      </c>
      <c r="B18354" s="2" t="n">
        <v>81</v>
      </c>
      <c r="C18354" s="2" t="n">
        <v>6</v>
      </c>
      <c r="D18354" s="2" t="s">
        <v>125</v>
      </c>
      <c r="E18354" s="2"/>
      <c r="F18354" s="2"/>
    </row>
    <row r="18355" customFormat="false" ht="13.8" hidden="false" customHeight="false" outlineLevel="0" collapsed="false">
      <c r="A18355" s="2" t="n">
        <v>816110</v>
      </c>
      <c r="B18355" s="2" t="n">
        <v>81</v>
      </c>
      <c r="C18355" s="2" t="n">
        <v>6</v>
      </c>
      <c r="D18355" s="2" t="s">
        <v>117</v>
      </c>
      <c r="E18355" s="2"/>
      <c r="F18355" s="2"/>
    </row>
    <row r="18356" customFormat="false" ht="13.8" hidden="false" customHeight="false" outlineLevel="0" collapsed="false">
      <c r="A18356" s="2" t="n">
        <v>816115</v>
      </c>
      <c r="B18356" s="2" t="n">
        <v>81</v>
      </c>
      <c r="C18356" s="2" t="n">
        <v>6</v>
      </c>
      <c r="D18356" s="2" t="s">
        <v>144</v>
      </c>
      <c r="E18356" s="2"/>
      <c r="F18356" s="2"/>
    </row>
    <row r="18357" customFormat="false" ht="13.8" hidden="false" customHeight="false" outlineLevel="0" collapsed="false">
      <c r="A18357" s="2" t="n">
        <v>816116</v>
      </c>
      <c r="B18357" s="2" t="n">
        <v>81</v>
      </c>
      <c r="C18357" s="2" t="n">
        <v>6</v>
      </c>
      <c r="D18357" s="2" t="s">
        <v>145</v>
      </c>
      <c r="E18357" s="2"/>
      <c r="F18357" s="2"/>
    </row>
    <row r="18358" customFormat="false" ht="13.8" hidden="false" customHeight="false" outlineLevel="0" collapsed="false">
      <c r="A18358" s="2" t="n">
        <v>816117</v>
      </c>
      <c r="B18358" s="2" t="n">
        <v>81</v>
      </c>
      <c r="C18358" s="2" t="n">
        <v>6</v>
      </c>
      <c r="D18358" s="2" t="s">
        <v>161</v>
      </c>
      <c r="E18358" s="2"/>
      <c r="F18358" s="2"/>
    </row>
    <row r="18359" customFormat="false" ht="13.8" hidden="false" customHeight="false" outlineLevel="0" collapsed="false">
      <c r="A18359" s="2" t="n">
        <v>816118</v>
      </c>
      <c r="B18359" s="2" t="n">
        <v>81</v>
      </c>
      <c r="C18359" s="2" t="n">
        <v>6</v>
      </c>
      <c r="D18359" s="2" t="s">
        <v>171</v>
      </c>
      <c r="E18359" s="2"/>
      <c r="F18359" s="2"/>
    </row>
    <row r="18360" customFormat="false" ht="13.8" hidden="false" customHeight="false" outlineLevel="0" collapsed="false">
      <c r="A18360" s="2" t="n">
        <v>816120</v>
      </c>
      <c r="B18360" s="2" t="n">
        <v>81</v>
      </c>
      <c r="C18360" s="2" t="n">
        <v>6</v>
      </c>
      <c r="D18360" s="2" t="s">
        <v>140</v>
      </c>
      <c r="E18360" s="2"/>
      <c r="F18360" s="2"/>
    </row>
    <row r="18361" customFormat="false" ht="13.8" hidden="false" customHeight="false" outlineLevel="0" collapsed="false">
      <c r="A18361" s="2" t="n">
        <v>816129</v>
      </c>
      <c r="B18361" s="2" t="n">
        <v>81</v>
      </c>
      <c r="C18361" s="2" t="n">
        <v>6</v>
      </c>
      <c r="D18361" s="2" t="s">
        <v>174</v>
      </c>
      <c r="E18361" s="2"/>
      <c r="F18361" s="2"/>
    </row>
    <row r="18362" customFormat="false" ht="13.8" hidden="false" customHeight="false" outlineLevel="0" collapsed="false">
      <c r="A18362" s="2" t="n">
        <v>818142</v>
      </c>
      <c r="B18362" s="2" t="n">
        <v>81</v>
      </c>
      <c r="C18362" s="2" t="n">
        <v>8</v>
      </c>
      <c r="D18362" s="2" t="s">
        <v>130</v>
      </c>
      <c r="E18362" s="2"/>
      <c r="F18362" s="2"/>
    </row>
    <row r="18363" customFormat="false" ht="13.8" hidden="false" customHeight="false" outlineLevel="0" collapsed="false">
      <c r="A18363" s="2" t="n">
        <v>821101</v>
      </c>
      <c r="B18363" s="2" t="n">
        <v>82</v>
      </c>
      <c r="C18363" s="2" t="n">
        <v>1</v>
      </c>
      <c r="D18363" s="2" t="s">
        <v>100</v>
      </c>
      <c r="E18363" s="2"/>
      <c r="F18363" s="2"/>
    </row>
    <row r="18364" customFormat="false" ht="13.8" hidden="false" customHeight="false" outlineLevel="0" collapsed="false">
      <c r="A18364" s="2" t="n">
        <v>821102</v>
      </c>
      <c r="B18364" s="2" t="n">
        <v>82</v>
      </c>
      <c r="C18364" s="2" t="n">
        <v>1</v>
      </c>
      <c r="D18364" s="2" t="s">
        <v>101</v>
      </c>
      <c r="E18364" s="2"/>
      <c r="F18364" s="2"/>
    </row>
    <row r="18365" customFormat="false" ht="13.8" hidden="false" customHeight="false" outlineLevel="0" collapsed="false">
      <c r="A18365" s="2" t="n">
        <v>821103</v>
      </c>
      <c r="B18365" s="2" t="n">
        <v>82</v>
      </c>
      <c r="C18365" s="2" t="n">
        <v>1</v>
      </c>
      <c r="D18365" s="2" t="s">
        <v>102</v>
      </c>
      <c r="E18365" s="2"/>
      <c r="F18365" s="2"/>
    </row>
    <row r="18366" customFormat="false" ht="13.8" hidden="false" customHeight="false" outlineLevel="0" collapsed="false">
      <c r="A18366" s="2" t="n">
        <v>821104</v>
      </c>
      <c r="B18366" s="2" t="n">
        <v>82</v>
      </c>
      <c r="C18366" s="2" t="n">
        <v>1</v>
      </c>
      <c r="D18366" s="2" t="s">
        <v>107</v>
      </c>
      <c r="E18366" s="2"/>
      <c r="F18366" s="2"/>
    </row>
    <row r="18367" customFormat="false" ht="13.8" hidden="false" customHeight="false" outlineLevel="0" collapsed="false">
      <c r="A18367" s="2" t="n">
        <v>821105</v>
      </c>
      <c r="B18367" s="2" t="n">
        <v>82</v>
      </c>
      <c r="C18367" s="2" t="n">
        <v>1</v>
      </c>
      <c r="D18367" s="2" t="s">
        <v>103</v>
      </c>
      <c r="E18367" s="2"/>
      <c r="F18367" s="2"/>
    </row>
    <row r="18368" customFormat="false" ht="13.8" hidden="false" customHeight="false" outlineLevel="0" collapsed="false">
      <c r="A18368" s="2" t="n">
        <v>821106</v>
      </c>
      <c r="B18368" s="2" t="n">
        <v>82</v>
      </c>
      <c r="C18368" s="2" t="n">
        <v>1</v>
      </c>
      <c r="D18368" s="2" t="s">
        <v>104</v>
      </c>
      <c r="E18368" s="2"/>
      <c r="F18368" s="2"/>
    </row>
    <row r="18369" customFormat="false" ht="13.8" hidden="false" customHeight="false" outlineLevel="0" collapsed="false">
      <c r="A18369" s="2" t="n">
        <v>821107</v>
      </c>
      <c r="B18369" s="2" t="n">
        <v>82</v>
      </c>
      <c r="C18369" s="2" t="n">
        <v>1</v>
      </c>
      <c r="D18369" s="2" t="s">
        <v>105</v>
      </c>
      <c r="E18369" s="2"/>
      <c r="F18369" s="2"/>
    </row>
    <row r="18370" customFormat="false" ht="13.8" hidden="false" customHeight="false" outlineLevel="0" collapsed="false">
      <c r="A18370" s="2" t="n">
        <v>821108</v>
      </c>
      <c r="B18370" s="2" t="n">
        <v>82</v>
      </c>
      <c r="C18370" s="2" t="n">
        <v>1</v>
      </c>
      <c r="D18370" s="2" t="s">
        <v>108</v>
      </c>
      <c r="E18370" s="2"/>
      <c r="F18370" s="2"/>
    </row>
    <row r="18371" customFormat="false" ht="13.8" hidden="false" customHeight="false" outlineLevel="0" collapsed="false">
      <c r="A18371" s="2" t="n">
        <v>821109</v>
      </c>
      <c r="B18371" s="2" t="n">
        <v>82</v>
      </c>
      <c r="C18371" s="2" t="n">
        <v>1</v>
      </c>
      <c r="D18371" s="2" t="s">
        <v>125</v>
      </c>
      <c r="E18371" s="2"/>
      <c r="F18371" s="2"/>
    </row>
    <row r="18372" customFormat="false" ht="13.8" hidden="false" customHeight="false" outlineLevel="0" collapsed="false">
      <c r="A18372" s="2" t="n">
        <v>821110</v>
      </c>
      <c r="B18372" s="2" t="n">
        <v>82</v>
      </c>
      <c r="C18372" s="2" t="n">
        <v>1</v>
      </c>
      <c r="D18372" s="2" t="s">
        <v>117</v>
      </c>
      <c r="E18372" s="2"/>
      <c r="F18372" s="2"/>
    </row>
    <row r="18373" customFormat="false" ht="13.8" hidden="false" customHeight="false" outlineLevel="0" collapsed="false">
      <c r="A18373" s="2" t="n">
        <v>821111</v>
      </c>
      <c r="B18373" s="2" t="n">
        <v>82</v>
      </c>
      <c r="C18373" s="2" t="n">
        <v>1</v>
      </c>
      <c r="D18373" s="2" t="s">
        <v>126</v>
      </c>
      <c r="E18373" s="2"/>
      <c r="F18373" s="2"/>
    </row>
    <row r="18374" customFormat="false" ht="13.8" hidden="false" customHeight="false" outlineLevel="0" collapsed="false">
      <c r="A18374" s="2" t="n">
        <v>821112</v>
      </c>
      <c r="B18374" s="2" t="n">
        <v>82</v>
      </c>
      <c r="C18374" s="2" t="n">
        <v>1</v>
      </c>
      <c r="D18374" s="2" t="s">
        <v>127</v>
      </c>
      <c r="E18374" s="2"/>
      <c r="F18374" s="2"/>
    </row>
    <row r="18375" customFormat="false" ht="13.8" hidden="false" customHeight="false" outlineLevel="0" collapsed="false">
      <c r="A18375" s="2" t="n">
        <v>821113</v>
      </c>
      <c r="B18375" s="2" t="n">
        <v>82</v>
      </c>
      <c r="C18375" s="2" t="n">
        <v>1</v>
      </c>
      <c r="D18375" s="2" t="s">
        <v>128</v>
      </c>
      <c r="E18375" s="2"/>
      <c r="F18375" s="2"/>
    </row>
    <row r="18376" customFormat="false" ht="13.8" hidden="false" customHeight="false" outlineLevel="0" collapsed="false">
      <c r="A18376" s="2" t="n">
        <v>821115</v>
      </c>
      <c r="B18376" s="2" t="n">
        <v>82</v>
      </c>
      <c r="C18376" s="2" t="n">
        <v>1</v>
      </c>
      <c r="D18376" s="2" t="s">
        <v>144</v>
      </c>
      <c r="E18376" s="2"/>
      <c r="F18376" s="2"/>
    </row>
    <row r="18377" customFormat="false" ht="13.8" hidden="false" customHeight="false" outlineLevel="0" collapsed="false">
      <c r="A18377" s="2" t="n">
        <v>821301</v>
      </c>
      <c r="B18377" s="2" t="n">
        <v>82</v>
      </c>
      <c r="C18377" s="2" t="n">
        <v>1</v>
      </c>
      <c r="D18377" s="2" t="s">
        <v>118</v>
      </c>
      <c r="E18377" s="2"/>
      <c r="F18377" s="2"/>
    </row>
    <row r="18378" customFormat="false" ht="13.8" hidden="false" customHeight="false" outlineLevel="0" collapsed="false">
      <c r="A18378" s="2" t="n">
        <v>821302</v>
      </c>
      <c r="B18378" s="2" t="n">
        <v>82</v>
      </c>
      <c r="C18378" s="2" t="n">
        <v>1</v>
      </c>
      <c r="D18378" s="2" t="s">
        <v>119</v>
      </c>
      <c r="E18378" s="2"/>
      <c r="F18378" s="2"/>
    </row>
    <row r="18379" customFormat="false" ht="13.8" hidden="false" customHeight="false" outlineLevel="0" collapsed="false">
      <c r="A18379" s="2" t="n">
        <v>821303</v>
      </c>
      <c r="B18379" s="2" t="n">
        <v>82</v>
      </c>
      <c r="C18379" s="2" t="n">
        <v>1</v>
      </c>
      <c r="D18379" s="2" t="s">
        <v>120</v>
      </c>
      <c r="E18379" s="2"/>
      <c r="F18379" s="2"/>
    </row>
    <row r="18380" customFormat="false" ht="13.8" hidden="false" customHeight="false" outlineLevel="0" collapsed="false">
      <c r="A18380" s="2" t="n">
        <v>821304</v>
      </c>
      <c r="B18380" s="2" t="n">
        <v>82</v>
      </c>
      <c r="C18380" s="2" t="n">
        <v>1</v>
      </c>
      <c r="D18380" s="2" t="s">
        <v>155</v>
      </c>
      <c r="E18380" s="2"/>
      <c r="F18380" s="2"/>
    </row>
    <row r="18381" customFormat="false" ht="13.8" hidden="false" customHeight="false" outlineLevel="0" collapsed="false">
      <c r="A18381" s="2" t="n">
        <v>821305</v>
      </c>
      <c r="B18381" s="2" t="n">
        <v>82</v>
      </c>
      <c r="C18381" s="2" t="n">
        <v>1</v>
      </c>
      <c r="D18381" s="2" t="s">
        <v>156</v>
      </c>
      <c r="E18381" s="2"/>
      <c r="F18381" s="2"/>
    </row>
    <row r="18382" customFormat="false" ht="13.8" hidden="false" customHeight="false" outlineLevel="0" collapsed="false">
      <c r="A18382" s="2" t="n">
        <v>821306</v>
      </c>
      <c r="B18382" s="2" t="n">
        <v>82</v>
      </c>
      <c r="C18382" s="2" t="n">
        <v>1</v>
      </c>
      <c r="D18382" s="2" t="s">
        <v>148</v>
      </c>
      <c r="E18382" s="2"/>
      <c r="F18382" s="2"/>
    </row>
    <row r="18383" customFormat="false" ht="13.8" hidden="false" customHeight="false" outlineLevel="0" collapsed="false">
      <c r="A18383" s="2" t="n">
        <v>821307</v>
      </c>
      <c r="B18383" s="2" t="n">
        <v>82</v>
      </c>
      <c r="C18383" s="2" t="n">
        <v>1</v>
      </c>
      <c r="D18383" s="2" t="s">
        <v>149</v>
      </c>
      <c r="E18383" s="2"/>
      <c r="F18383" s="2"/>
    </row>
    <row r="18384" customFormat="false" ht="13.8" hidden="false" customHeight="false" outlineLevel="0" collapsed="false">
      <c r="A18384" s="2" t="n">
        <v>821308</v>
      </c>
      <c r="B18384" s="2" t="n">
        <v>82</v>
      </c>
      <c r="C18384" s="2" t="n">
        <v>1</v>
      </c>
      <c r="D18384" s="2" t="s">
        <v>150</v>
      </c>
      <c r="E18384" s="2"/>
      <c r="F18384" s="2"/>
    </row>
    <row r="18385" customFormat="false" ht="13.8" hidden="false" customHeight="false" outlineLevel="0" collapsed="false">
      <c r="A18385" s="2" t="n">
        <v>821309</v>
      </c>
      <c r="B18385" s="2" t="n">
        <v>82</v>
      </c>
      <c r="C18385" s="2" t="n">
        <v>1</v>
      </c>
      <c r="D18385" s="2" t="s">
        <v>151</v>
      </c>
      <c r="E18385" s="2"/>
      <c r="F18385" s="2"/>
    </row>
    <row r="18386" customFormat="false" ht="13.8" hidden="false" customHeight="false" outlineLevel="0" collapsed="false">
      <c r="A18386" s="2" t="n">
        <v>821310</v>
      </c>
      <c r="B18386" s="2" t="n">
        <v>82</v>
      </c>
      <c r="C18386" s="2" t="n">
        <v>1</v>
      </c>
      <c r="D18386" s="2" t="s">
        <v>152</v>
      </c>
      <c r="E18386" s="2"/>
      <c r="F18386" s="2"/>
    </row>
    <row r="18387" customFormat="false" ht="13.8" hidden="false" customHeight="false" outlineLevel="0" collapsed="false">
      <c r="A18387" s="2" t="n">
        <v>821311</v>
      </c>
      <c r="B18387" s="2" t="n">
        <v>82</v>
      </c>
      <c r="C18387" s="2" t="n">
        <v>1</v>
      </c>
      <c r="D18387" s="2" t="s">
        <v>153</v>
      </c>
      <c r="E18387" s="2"/>
      <c r="F18387" s="2"/>
    </row>
    <row r="18388" customFormat="false" ht="13.8" hidden="false" customHeight="false" outlineLevel="0" collapsed="false">
      <c r="A18388" s="2" t="n">
        <v>821312</v>
      </c>
      <c r="B18388" s="2" t="n">
        <v>82</v>
      </c>
      <c r="C18388" s="2" t="n">
        <v>1</v>
      </c>
      <c r="D18388" s="2" t="s">
        <v>154</v>
      </c>
      <c r="E18388" s="2"/>
      <c r="F18388" s="2"/>
    </row>
    <row r="18389" customFormat="false" ht="13.8" hidden="false" customHeight="false" outlineLevel="0" collapsed="false">
      <c r="A18389" s="2" t="n">
        <v>822101</v>
      </c>
      <c r="B18389" s="2" t="n">
        <v>82</v>
      </c>
      <c r="C18389" s="2" t="n">
        <v>2</v>
      </c>
      <c r="D18389" s="2" t="s">
        <v>100</v>
      </c>
      <c r="E18389" s="2"/>
      <c r="F18389" s="2"/>
    </row>
    <row r="18390" customFormat="false" ht="13.8" hidden="false" customHeight="false" outlineLevel="0" collapsed="false">
      <c r="A18390" s="2" t="n">
        <v>822102</v>
      </c>
      <c r="B18390" s="2" t="n">
        <v>82</v>
      </c>
      <c r="C18390" s="2" t="n">
        <v>2</v>
      </c>
      <c r="D18390" s="2" t="s">
        <v>101</v>
      </c>
      <c r="E18390" s="2"/>
      <c r="F18390" s="2"/>
    </row>
    <row r="18391" customFormat="false" ht="13.8" hidden="false" customHeight="false" outlineLevel="0" collapsed="false">
      <c r="A18391" s="2" t="n">
        <v>822110</v>
      </c>
      <c r="B18391" s="2" t="n">
        <v>82</v>
      </c>
      <c r="C18391" s="2" t="n">
        <v>2</v>
      </c>
      <c r="D18391" s="2" t="s">
        <v>117</v>
      </c>
      <c r="E18391" s="2"/>
      <c r="F18391" s="2"/>
    </row>
    <row r="18392" customFormat="false" ht="13.8" hidden="false" customHeight="false" outlineLevel="0" collapsed="false">
      <c r="A18392" s="2" t="n">
        <v>822111</v>
      </c>
      <c r="B18392" s="2" t="n">
        <v>82</v>
      </c>
      <c r="C18392" s="2" t="n">
        <v>2</v>
      </c>
      <c r="D18392" s="2" t="s">
        <v>126</v>
      </c>
      <c r="E18392" s="2"/>
      <c r="F18392" s="2"/>
    </row>
    <row r="18393" customFormat="false" ht="13.8" hidden="false" customHeight="false" outlineLevel="0" collapsed="false">
      <c r="A18393" s="2" t="n">
        <v>822112</v>
      </c>
      <c r="B18393" s="2" t="n">
        <v>82</v>
      </c>
      <c r="C18393" s="2" t="n">
        <v>2</v>
      </c>
      <c r="D18393" s="2" t="s">
        <v>127</v>
      </c>
      <c r="E18393" s="2"/>
      <c r="F18393" s="2"/>
    </row>
    <row r="18394" customFormat="false" ht="13.8" hidden="false" customHeight="false" outlineLevel="0" collapsed="false">
      <c r="A18394" s="2" t="n">
        <v>822113</v>
      </c>
      <c r="B18394" s="2" t="n">
        <v>82</v>
      </c>
      <c r="C18394" s="2" t="n">
        <v>2</v>
      </c>
      <c r="D18394" s="2" t="s">
        <v>128</v>
      </c>
      <c r="E18394" s="2"/>
      <c r="F18394" s="2"/>
    </row>
    <row r="18395" customFormat="false" ht="13.8" hidden="false" customHeight="false" outlineLevel="0" collapsed="false">
      <c r="A18395" s="2" t="n">
        <v>822114</v>
      </c>
      <c r="B18395" s="2" t="n">
        <v>82</v>
      </c>
      <c r="C18395" s="2" t="n">
        <v>2</v>
      </c>
      <c r="D18395" s="2" t="s">
        <v>143</v>
      </c>
      <c r="E18395" s="2"/>
      <c r="F18395" s="2"/>
    </row>
    <row r="18396" customFormat="false" ht="13.8" hidden="false" customHeight="false" outlineLevel="0" collapsed="false">
      <c r="A18396" s="2" t="n">
        <v>822115</v>
      </c>
      <c r="B18396" s="2" t="n">
        <v>82</v>
      </c>
      <c r="C18396" s="2" t="n">
        <v>2</v>
      </c>
      <c r="D18396" s="2" t="s">
        <v>144</v>
      </c>
      <c r="E18396" s="2"/>
      <c r="F18396" s="2"/>
    </row>
    <row r="18397" customFormat="false" ht="13.8" hidden="false" customHeight="false" outlineLevel="0" collapsed="false">
      <c r="A18397" s="2" t="n">
        <v>822116</v>
      </c>
      <c r="B18397" s="2" t="n">
        <v>82</v>
      </c>
      <c r="C18397" s="2" t="n">
        <v>2</v>
      </c>
      <c r="D18397" s="2" t="s">
        <v>145</v>
      </c>
      <c r="E18397" s="2"/>
      <c r="F18397" s="2"/>
    </row>
    <row r="18398" customFormat="false" ht="13.8" hidden="false" customHeight="false" outlineLevel="0" collapsed="false">
      <c r="A18398" s="2" t="n">
        <v>822117</v>
      </c>
      <c r="B18398" s="2" t="n">
        <v>82</v>
      </c>
      <c r="C18398" s="2" t="n">
        <v>2</v>
      </c>
      <c r="D18398" s="2" t="s">
        <v>161</v>
      </c>
      <c r="E18398" s="2"/>
      <c r="F18398" s="2"/>
    </row>
    <row r="18399" customFormat="false" ht="13.8" hidden="false" customHeight="false" outlineLevel="0" collapsed="false">
      <c r="A18399" s="2" t="n">
        <v>822118</v>
      </c>
      <c r="B18399" s="2" t="n">
        <v>82</v>
      </c>
      <c r="C18399" s="2" t="n">
        <v>2</v>
      </c>
      <c r="D18399" s="2" t="s">
        <v>171</v>
      </c>
      <c r="E18399" s="2"/>
      <c r="F18399" s="2"/>
    </row>
    <row r="18400" customFormat="false" ht="13.8" hidden="false" customHeight="false" outlineLevel="0" collapsed="false">
      <c r="A18400" s="2" t="n">
        <v>822119</v>
      </c>
      <c r="B18400" s="2" t="n">
        <v>82</v>
      </c>
      <c r="C18400" s="2" t="n">
        <v>2</v>
      </c>
      <c r="D18400" s="2" t="s">
        <v>172</v>
      </c>
      <c r="E18400" s="2"/>
      <c r="F18400" s="2"/>
    </row>
    <row r="18401" customFormat="false" ht="13.8" hidden="false" customHeight="false" outlineLevel="0" collapsed="false">
      <c r="A18401" s="2" t="n">
        <v>822120</v>
      </c>
      <c r="B18401" s="2" t="n">
        <v>82</v>
      </c>
      <c r="C18401" s="2" t="n">
        <v>2</v>
      </c>
      <c r="D18401" s="2" t="s">
        <v>140</v>
      </c>
      <c r="E18401" s="2"/>
      <c r="F18401" s="2"/>
    </row>
    <row r="18402" customFormat="false" ht="13.8" hidden="false" customHeight="false" outlineLevel="0" collapsed="false">
      <c r="A18402" s="2" t="n">
        <v>822121</v>
      </c>
      <c r="B18402" s="2" t="n">
        <v>82</v>
      </c>
      <c r="C18402" s="2" t="n">
        <v>2</v>
      </c>
      <c r="D18402" s="2" t="s">
        <v>141</v>
      </c>
      <c r="E18402" s="2"/>
      <c r="F18402" s="2"/>
    </row>
    <row r="18403" customFormat="false" ht="13.8" hidden="false" customHeight="false" outlineLevel="0" collapsed="false">
      <c r="A18403" s="2" t="n">
        <v>822122</v>
      </c>
      <c r="B18403" s="2" t="n">
        <v>82</v>
      </c>
      <c r="C18403" s="2" t="n">
        <v>2</v>
      </c>
      <c r="D18403" s="2" t="s">
        <v>162</v>
      </c>
      <c r="E18403" s="2"/>
      <c r="F18403" s="2"/>
    </row>
    <row r="18404" customFormat="false" ht="13.8" hidden="false" customHeight="false" outlineLevel="0" collapsed="false">
      <c r="A18404" s="2" t="n">
        <v>822123</v>
      </c>
      <c r="B18404" s="2" t="n">
        <v>82</v>
      </c>
      <c r="C18404" s="2" t="n">
        <v>2</v>
      </c>
      <c r="D18404" s="2" t="s">
        <v>182</v>
      </c>
      <c r="E18404" s="2"/>
      <c r="F18404" s="2"/>
    </row>
    <row r="18405" customFormat="false" ht="13.8" hidden="false" customHeight="false" outlineLevel="0" collapsed="false">
      <c r="A18405" s="2" t="n">
        <v>822124</v>
      </c>
      <c r="B18405" s="2" t="n">
        <v>82</v>
      </c>
      <c r="C18405" s="2" t="n">
        <v>2</v>
      </c>
      <c r="D18405" s="2" t="s">
        <v>183</v>
      </c>
      <c r="E18405" s="2"/>
      <c r="F18405" s="2"/>
    </row>
    <row r="18406" customFormat="false" ht="13.8" hidden="false" customHeight="false" outlineLevel="0" collapsed="false">
      <c r="A18406" s="2" t="n">
        <v>822125</v>
      </c>
      <c r="B18406" s="2" t="n">
        <v>82</v>
      </c>
      <c r="C18406" s="2" t="n">
        <v>2</v>
      </c>
      <c r="D18406" s="2" t="s">
        <v>146</v>
      </c>
      <c r="E18406" s="2"/>
      <c r="F18406" s="2"/>
    </row>
    <row r="18407" customFormat="false" ht="13.8" hidden="false" customHeight="false" outlineLevel="0" collapsed="false">
      <c r="A18407" s="2" t="n">
        <v>822126</v>
      </c>
      <c r="B18407" s="2" t="n">
        <v>82</v>
      </c>
      <c r="C18407" s="2" t="n">
        <v>2</v>
      </c>
      <c r="D18407" s="2" t="s">
        <v>184</v>
      </c>
      <c r="E18407" s="2"/>
      <c r="F18407" s="2"/>
    </row>
    <row r="18408" customFormat="false" ht="13.8" hidden="false" customHeight="false" outlineLevel="0" collapsed="false">
      <c r="A18408" s="2" t="n">
        <v>822128</v>
      </c>
      <c r="B18408" s="2" t="n">
        <v>82</v>
      </c>
      <c r="C18408" s="2" t="n">
        <v>2</v>
      </c>
      <c r="D18408" s="2" t="s">
        <v>173</v>
      </c>
      <c r="E18408" s="2"/>
      <c r="F18408" s="2"/>
    </row>
    <row r="18409" customFormat="false" ht="13.8" hidden="false" customHeight="false" outlineLevel="0" collapsed="false">
      <c r="A18409" s="2" t="n">
        <v>822129</v>
      </c>
      <c r="B18409" s="2" t="n">
        <v>82</v>
      </c>
      <c r="C18409" s="2" t="n">
        <v>2</v>
      </c>
      <c r="D18409" s="2" t="s">
        <v>174</v>
      </c>
      <c r="E18409" s="2"/>
      <c r="F18409" s="2"/>
    </row>
    <row r="18410" customFormat="false" ht="13.8" hidden="false" customHeight="false" outlineLevel="0" collapsed="false">
      <c r="A18410" s="2" t="n">
        <v>822131</v>
      </c>
      <c r="B18410" s="2" t="n">
        <v>82</v>
      </c>
      <c r="C18410" s="2" t="n">
        <v>2</v>
      </c>
      <c r="D18410" s="2" t="s">
        <v>176</v>
      </c>
      <c r="E18410" s="2"/>
      <c r="F18410" s="2"/>
    </row>
    <row r="18411" customFormat="false" ht="13.8" hidden="false" customHeight="false" outlineLevel="0" collapsed="false">
      <c r="A18411" s="2" t="n">
        <v>822132</v>
      </c>
      <c r="B18411" s="2" t="n">
        <v>82</v>
      </c>
      <c r="C18411" s="2" t="n">
        <v>2</v>
      </c>
      <c r="D18411" s="2" t="s">
        <v>177</v>
      </c>
      <c r="E18411" s="2"/>
      <c r="F18411" s="2"/>
    </row>
    <row r="18412" customFormat="false" ht="13.8" hidden="false" customHeight="false" outlineLevel="0" collapsed="false">
      <c r="A18412" s="2" t="n">
        <v>822133</v>
      </c>
      <c r="B18412" s="2" t="n">
        <v>82</v>
      </c>
      <c r="C18412" s="2" t="n">
        <v>2</v>
      </c>
      <c r="D18412" s="2" t="s">
        <v>142</v>
      </c>
      <c r="E18412" s="2"/>
      <c r="F18412" s="2"/>
    </row>
    <row r="18413" customFormat="false" ht="13.8" hidden="false" customHeight="false" outlineLevel="0" collapsed="false">
      <c r="A18413" s="2" t="n">
        <v>822134</v>
      </c>
      <c r="B18413" s="2" t="n">
        <v>82</v>
      </c>
      <c r="C18413" s="2" t="n">
        <v>2</v>
      </c>
      <c r="D18413" s="2" t="s">
        <v>178</v>
      </c>
      <c r="E18413" s="2"/>
      <c r="F18413" s="2"/>
    </row>
    <row r="18414" customFormat="false" ht="13.8" hidden="false" customHeight="false" outlineLevel="0" collapsed="false">
      <c r="A18414" s="2" t="n">
        <v>823001</v>
      </c>
      <c r="B18414" s="2" t="n">
        <v>82</v>
      </c>
      <c r="C18414" s="2" t="n">
        <v>3</v>
      </c>
      <c r="D18414" s="2" t="s">
        <v>4</v>
      </c>
      <c r="E18414" s="2"/>
      <c r="F18414" s="2"/>
    </row>
    <row r="18415" customFormat="false" ht="13.8" hidden="false" customHeight="false" outlineLevel="0" collapsed="false">
      <c r="A18415" s="2" t="n">
        <v>823002</v>
      </c>
      <c r="B18415" s="2" t="n">
        <v>82</v>
      </c>
      <c r="C18415" s="2" t="n">
        <v>3</v>
      </c>
      <c r="D18415" s="2" t="s">
        <v>5</v>
      </c>
      <c r="E18415" s="2"/>
      <c r="F18415" s="2"/>
    </row>
    <row r="18416" customFormat="false" ht="13.8" hidden="false" customHeight="false" outlineLevel="0" collapsed="false">
      <c r="A18416" s="2" t="n">
        <v>823003</v>
      </c>
      <c r="B18416" s="2" t="n">
        <v>82</v>
      </c>
      <c r="C18416" s="2" t="n">
        <v>3</v>
      </c>
      <c r="D18416" s="2" t="s">
        <v>6</v>
      </c>
      <c r="E18416" s="2"/>
      <c r="F18416" s="2"/>
    </row>
    <row r="18417" customFormat="false" ht="13.8" hidden="false" customHeight="false" outlineLevel="0" collapsed="false">
      <c r="A18417" s="2" t="n">
        <v>823004</v>
      </c>
      <c r="B18417" s="2" t="n">
        <v>82</v>
      </c>
      <c r="C18417" s="2" t="n">
        <v>3</v>
      </c>
      <c r="D18417" s="2" t="s">
        <v>7</v>
      </c>
      <c r="E18417" s="2"/>
      <c r="F18417" s="2"/>
    </row>
    <row r="18418" customFormat="false" ht="13.8" hidden="false" customHeight="false" outlineLevel="0" collapsed="false">
      <c r="A18418" s="2" t="n">
        <v>823005</v>
      </c>
      <c r="B18418" s="2" t="n">
        <v>82</v>
      </c>
      <c r="C18418" s="2" t="n">
        <v>3</v>
      </c>
      <c r="D18418" s="2" t="s">
        <v>8</v>
      </c>
      <c r="E18418" s="2"/>
      <c r="F18418" s="2"/>
    </row>
    <row r="18419" customFormat="false" ht="13.8" hidden="false" customHeight="false" outlineLevel="0" collapsed="false">
      <c r="A18419" s="2" t="n">
        <v>823311</v>
      </c>
      <c r="B18419" s="2" t="n">
        <v>82</v>
      </c>
      <c r="C18419" s="2" t="n">
        <v>3</v>
      </c>
      <c r="D18419" s="2" t="s">
        <v>153</v>
      </c>
      <c r="E18419" s="2"/>
      <c r="F18419" s="2"/>
    </row>
    <row r="18420" customFormat="false" ht="13.8" hidden="false" customHeight="false" outlineLevel="0" collapsed="false">
      <c r="A18420" s="2" t="n">
        <v>824101</v>
      </c>
      <c r="B18420" s="2" t="n">
        <v>82</v>
      </c>
      <c r="C18420" s="2" t="n">
        <v>4</v>
      </c>
      <c r="D18420" s="2" t="s">
        <v>100</v>
      </c>
      <c r="E18420" s="2"/>
      <c r="F18420" s="2"/>
    </row>
    <row r="18421" customFormat="false" ht="13.8" hidden="false" customHeight="false" outlineLevel="0" collapsed="false">
      <c r="A18421" s="2" t="n">
        <v>824102</v>
      </c>
      <c r="B18421" s="2" t="n">
        <v>82</v>
      </c>
      <c r="C18421" s="2" t="n">
        <v>4</v>
      </c>
      <c r="D18421" s="2" t="s">
        <v>101</v>
      </c>
      <c r="E18421" s="2"/>
      <c r="F18421" s="2"/>
    </row>
    <row r="18422" customFormat="false" ht="13.8" hidden="false" customHeight="false" outlineLevel="0" collapsed="false">
      <c r="A18422" s="2" t="n">
        <v>824103</v>
      </c>
      <c r="B18422" s="2" t="n">
        <v>82</v>
      </c>
      <c r="C18422" s="2" t="n">
        <v>4</v>
      </c>
      <c r="D18422" s="2" t="s">
        <v>102</v>
      </c>
      <c r="E18422" s="2"/>
      <c r="F18422" s="2"/>
    </row>
    <row r="18423" customFormat="false" ht="13.8" hidden="false" customHeight="false" outlineLevel="0" collapsed="false">
      <c r="A18423" s="2" t="n">
        <v>824111</v>
      </c>
      <c r="B18423" s="2" t="n">
        <v>82</v>
      </c>
      <c r="C18423" s="2" t="n">
        <v>4</v>
      </c>
      <c r="D18423" s="2" t="s">
        <v>126</v>
      </c>
      <c r="E18423" s="2"/>
      <c r="F18423" s="2"/>
    </row>
    <row r="18424" customFormat="false" ht="13.8" hidden="false" customHeight="false" outlineLevel="0" collapsed="false">
      <c r="A18424" s="2" t="n">
        <v>824112</v>
      </c>
      <c r="B18424" s="2" t="n">
        <v>82</v>
      </c>
      <c r="C18424" s="2" t="n">
        <v>4</v>
      </c>
      <c r="D18424" s="2" t="s">
        <v>127</v>
      </c>
      <c r="E18424" s="2"/>
      <c r="F18424" s="2"/>
    </row>
    <row r="18425" customFormat="false" ht="13.8" hidden="false" customHeight="false" outlineLevel="0" collapsed="false">
      <c r="A18425" s="2" t="n">
        <v>824113</v>
      </c>
      <c r="B18425" s="2" t="n">
        <v>82</v>
      </c>
      <c r="C18425" s="2" t="n">
        <v>4</v>
      </c>
      <c r="D18425" s="2" t="s">
        <v>128</v>
      </c>
      <c r="E18425" s="2"/>
      <c r="F18425" s="2"/>
    </row>
    <row r="18426" customFormat="false" ht="13.8" hidden="false" customHeight="false" outlineLevel="0" collapsed="false">
      <c r="A18426" s="2" t="n">
        <v>824114</v>
      </c>
      <c r="B18426" s="2" t="n">
        <v>82</v>
      </c>
      <c r="C18426" s="2" t="n">
        <v>4</v>
      </c>
      <c r="D18426" s="2" t="s">
        <v>143</v>
      </c>
      <c r="E18426" s="2"/>
      <c r="F18426" s="2"/>
    </row>
    <row r="18427" customFormat="false" ht="13.8" hidden="false" customHeight="false" outlineLevel="0" collapsed="false">
      <c r="A18427" s="2" t="n">
        <v>824115</v>
      </c>
      <c r="B18427" s="2" t="n">
        <v>82</v>
      </c>
      <c r="C18427" s="2" t="n">
        <v>4</v>
      </c>
      <c r="D18427" s="2" t="s">
        <v>144</v>
      </c>
      <c r="E18427" s="2"/>
      <c r="F18427" s="2"/>
    </row>
    <row r="18428" customFormat="false" ht="13.8" hidden="false" customHeight="false" outlineLevel="0" collapsed="false">
      <c r="A18428" s="2" t="n">
        <v>824116</v>
      </c>
      <c r="B18428" s="2" t="n">
        <v>82</v>
      </c>
      <c r="C18428" s="2" t="n">
        <v>4</v>
      </c>
      <c r="D18428" s="2" t="s">
        <v>145</v>
      </c>
      <c r="E18428" s="2"/>
      <c r="F18428" s="2"/>
    </row>
    <row r="18429" customFormat="false" ht="13.8" hidden="false" customHeight="false" outlineLevel="0" collapsed="false">
      <c r="A18429" s="2" t="n">
        <v>824118</v>
      </c>
      <c r="B18429" s="2" t="n">
        <v>82</v>
      </c>
      <c r="C18429" s="2" t="n">
        <v>4</v>
      </c>
      <c r="D18429" s="2" t="s">
        <v>171</v>
      </c>
      <c r="E18429" s="2"/>
      <c r="F18429" s="2"/>
    </row>
    <row r="18430" customFormat="false" ht="13.8" hidden="false" customHeight="false" outlineLevel="0" collapsed="false">
      <c r="A18430" s="2" t="n">
        <v>824120</v>
      </c>
      <c r="B18430" s="2" t="n">
        <v>82</v>
      </c>
      <c r="C18430" s="2" t="n">
        <v>4</v>
      </c>
      <c r="D18430" s="2" t="s">
        <v>140</v>
      </c>
      <c r="E18430" s="2"/>
      <c r="F18430" s="2"/>
    </row>
    <row r="18431" customFormat="false" ht="13.8" hidden="false" customHeight="false" outlineLevel="0" collapsed="false">
      <c r="A18431" s="2" t="n">
        <v>824121</v>
      </c>
      <c r="B18431" s="2" t="n">
        <v>82</v>
      </c>
      <c r="C18431" s="2" t="n">
        <v>4</v>
      </c>
      <c r="D18431" s="2" t="s">
        <v>141</v>
      </c>
      <c r="E18431" s="2"/>
      <c r="F18431" s="2"/>
    </row>
    <row r="18432" customFormat="false" ht="13.8" hidden="false" customHeight="false" outlineLevel="0" collapsed="false">
      <c r="A18432" s="2" t="n">
        <v>824122</v>
      </c>
      <c r="B18432" s="2" t="n">
        <v>82</v>
      </c>
      <c r="C18432" s="2" t="n">
        <v>4</v>
      </c>
      <c r="D18432" s="2" t="s">
        <v>162</v>
      </c>
      <c r="E18432" s="2"/>
      <c r="F18432" s="2"/>
    </row>
    <row r="18433" customFormat="false" ht="13.8" hidden="false" customHeight="false" outlineLevel="0" collapsed="false">
      <c r="A18433" s="2" t="n">
        <v>824123</v>
      </c>
      <c r="B18433" s="2" t="n">
        <v>82</v>
      </c>
      <c r="C18433" s="2" t="n">
        <v>4</v>
      </c>
      <c r="D18433" s="2" t="s">
        <v>182</v>
      </c>
      <c r="E18433" s="2"/>
      <c r="F18433" s="2"/>
    </row>
    <row r="18434" customFormat="false" ht="13.8" hidden="false" customHeight="false" outlineLevel="0" collapsed="false">
      <c r="A18434" s="2" t="n">
        <v>824124</v>
      </c>
      <c r="B18434" s="2" t="n">
        <v>82</v>
      </c>
      <c r="C18434" s="2" t="n">
        <v>4</v>
      </c>
      <c r="D18434" s="2" t="s">
        <v>183</v>
      </c>
      <c r="E18434" s="2"/>
      <c r="F18434" s="2"/>
    </row>
    <row r="18435" customFormat="false" ht="13.8" hidden="false" customHeight="false" outlineLevel="0" collapsed="false">
      <c r="A18435" s="2" t="n">
        <v>824125</v>
      </c>
      <c r="B18435" s="2" t="n">
        <v>82</v>
      </c>
      <c r="C18435" s="2" t="n">
        <v>4</v>
      </c>
      <c r="D18435" s="2" t="s">
        <v>146</v>
      </c>
      <c r="E18435" s="2"/>
      <c r="F18435" s="2"/>
    </row>
    <row r="18436" customFormat="false" ht="13.8" hidden="false" customHeight="false" outlineLevel="0" collapsed="false">
      <c r="A18436" s="2" t="n">
        <v>824127</v>
      </c>
      <c r="B18436" s="2" t="n">
        <v>82</v>
      </c>
      <c r="C18436" s="2" t="n">
        <v>4</v>
      </c>
      <c r="D18436" s="2" t="s">
        <v>185</v>
      </c>
      <c r="E18436" s="2"/>
      <c r="F18436" s="2"/>
    </row>
    <row r="18437" customFormat="false" ht="13.8" hidden="false" customHeight="false" outlineLevel="0" collapsed="false">
      <c r="A18437" s="2" t="n">
        <v>824129</v>
      </c>
      <c r="B18437" s="2" t="n">
        <v>82</v>
      </c>
      <c r="C18437" s="2" t="n">
        <v>4</v>
      </c>
      <c r="D18437" s="2" t="s">
        <v>174</v>
      </c>
      <c r="E18437" s="2"/>
      <c r="F18437" s="2"/>
    </row>
    <row r="18438" customFormat="false" ht="13.8" hidden="false" customHeight="false" outlineLevel="0" collapsed="false">
      <c r="A18438" s="2" t="n">
        <v>824143</v>
      </c>
      <c r="B18438" s="2" t="n">
        <v>82</v>
      </c>
      <c r="C18438" s="2" t="n">
        <v>4</v>
      </c>
      <c r="D18438" s="2" t="s">
        <v>286</v>
      </c>
      <c r="E18438" s="2"/>
      <c r="F18438" s="2"/>
    </row>
    <row r="18439" customFormat="false" ht="13.8" hidden="false" customHeight="false" outlineLevel="0" collapsed="false">
      <c r="A18439" s="2" t="n">
        <v>824201</v>
      </c>
      <c r="B18439" s="2" t="n">
        <v>82</v>
      </c>
      <c r="C18439" s="2" t="n">
        <v>4</v>
      </c>
      <c r="D18439" s="2" t="s">
        <v>132</v>
      </c>
      <c r="E18439" s="2"/>
      <c r="F18439" s="2"/>
    </row>
    <row r="18440" customFormat="false" ht="13.8" hidden="false" customHeight="false" outlineLevel="0" collapsed="false">
      <c r="A18440" s="2" t="n">
        <v>824202</v>
      </c>
      <c r="B18440" s="2" t="n">
        <v>82</v>
      </c>
      <c r="C18440" s="2" t="n">
        <v>4</v>
      </c>
      <c r="D18440" s="2" t="s">
        <v>133</v>
      </c>
      <c r="E18440" s="2"/>
      <c r="F18440" s="2"/>
    </row>
    <row r="18441" customFormat="false" ht="13.8" hidden="false" customHeight="false" outlineLevel="0" collapsed="false">
      <c r="A18441" s="2" t="n">
        <v>824203</v>
      </c>
      <c r="B18441" s="2" t="n">
        <v>82</v>
      </c>
      <c r="C18441" s="2" t="n">
        <v>4</v>
      </c>
      <c r="D18441" s="2" t="s">
        <v>166</v>
      </c>
      <c r="E18441" s="2"/>
      <c r="F18441" s="2"/>
    </row>
    <row r="18442" customFormat="false" ht="13.8" hidden="false" customHeight="false" outlineLevel="0" collapsed="false">
      <c r="A18442" s="2" t="n">
        <v>824205</v>
      </c>
      <c r="B18442" s="2" t="n">
        <v>82</v>
      </c>
      <c r="C18442" s="2" t="n">
        <v>4</v>
      </c>
      <c r="D18442" s="2" t="s">
        <v>168</v>
      </c>
      <c r="E18442" s="2"/>
      <c r="F18442" s="2"/>
    </row>
    <row r="18443" customFormat="false" ht="13.8" hidden="false" customHeight="false" outlineLevel="0" collapsed="false">
      <c r="A18443" s="2" t="n">
        <v>824206</v>
      </c>
      <c r="B18443" s="2" t="n">
        <v>82</v>
      </c>
      <c r="C18443" s="2" t="n">
        <v>4</v>
      </c>
      <c r="D18443" s="2" t="s">
        <v>169</v>
      </c>
      <c r="E18443" s="2"/>
      <c r="F18443" s="2"/>
    </row>
    <row r="18444" customFormat="false" ht="13.8" hidden="false" customHeight="false" outlineLevel="0" collapsed="false">
      <c r="A18444" s="2" t="n">
        <v>824207</v>
      </c>
      <c r="B18444" s="2" t="n">
        <v>82</v>
      </c>
      <c r="C18444" s="2" t="n">
        <v>4</v>
      </c>
      <c r="D18444" s="2" t="s">
        <v>170</v>
      </c>
      <c r="E18444" s="2"/>
      <c r="F18444" s="2"/>
    </row>
    <row r="18445" customFormat="false" ht="13.8" hidden="false" customHeight="false" outlineLevel="0" collapsed="false">
      <c r="A18445" s="2" t="n">
        <v>824208</v>
      </c>
      <c r="B18445" s="2" t="n">
        <v>82</v>
      </c>
      <c r="C18445" s="2" t="n">
        <v>4</v>
      </c>
      <c r="D18445" s="2" t="s">
        <v>227</v>
      </c>
      <c r="E18445" s="2"/>
      <c r="F18445" s="2"/>
    </row>
    <row r="18446" customFormat="false" ht="13.8" hidden="false" customHeight="false" outlineLevel="0" collapsed="false">
      <c r="A18446" s="2" t="n">
        <v>824209</v>
      </c>
      <c r="B18446" s="2" t="n">
        <v>82</v>
      </c>
      <c r="C18446" s="2" t="n">
        <v>4</v>
      </c>
      <c r="D18446" s="2" t="s">
        <v>228</v>
      </c>
      <c r="E18446" s="2"/>
      <c r="F18446" s="2"/>
    </row>
    <row r="18447" customFormat="false" ht="13.8" hidden="false" customHeight="false" outlineLevel="0" collapsed="false">
      <c r="A18447" s="2" t="n">
        <v>824210</v>
      </c>
      <c r="B18447" s="2" t="n">
        <v>82</v>
      </c>
      <c r="C18447" s="2" t="n">
        <v>4</v>
      </c>
      <c r="D18447" s="2" t="s">
        <v>229</v>
      </c>
      <c r="E18447" s="2"/>
      <c r="F18447" s="2"/>
    </row>
    <row r="18448" customFormat="false" ht="13.8" hidden="false" customHeight="false" outlineLevel="0" collapsed="false">
      <c r="A18448" s="2" t="n">
        <v>824211</v>
      </c>
      <c r="B18448" s="2" t="n">
        <v>82</v>
      </c>
      <c r="C18448" s="2" t="n">
        <v>4</v>
      </c>
      <c r="D18448" s="2" t="s">
        <v>230</v>
      </c>
      <c r="E18448" s="2"/>
      <c r="F18448" s="2"/>
    </row>
    <row r="18449" customFormat="false" ht="13.8" hidden="false" customHeight="false" outlineLevel="0" collapsed="false">
      <c r="A18449" s="2" t="n">
        <v>824217</v>
      </c>
      <c r="B18449" s="2" t="n">
        <v>82</v>
      </c>
      <c r="C18449" s="2" t="n">
        <v>4</v>
      </c>
      <c r="D18449" s="2" t="s">
        <v>265</v>
      </c>
      <c r="E18449" s="2"/>
      <c r="F18449" s="2"/>
    </row>
    <row r="18450" customFormat="false" ht="13.8" hidden="false" customHeight="false" outlineLevel="0" collapsed="false">
      <c r="A18450" s="2" t="n">
        <v>824219</v>
      </c>
      <c r="B18450" s="2" t="n">
        <v>82</v>
      </c>
      <c r="C18450" s="2" t="n">
        <v>4</v>
      </c>
      <c r="D18450" s="2" t="s">
        <v>267</v>
      </c>
      <c r="E18450" s="2"/>
      <c r="F18450" s="2"/>
    </row>
    <row r="18451" customFormat="false" ht="13.8" hidden="false" customHeight="false" outlineLevel="0" collapsed="false">
      <c r="A18451" s="2" t="n">
        <v>824220</v>
      </c>
      <c r="B18451" s="2" t="n">
        <v>82</v>
      </c>
      <c r="C18451" s="2" t="n">
        <v>4</v>
      </c>
      <c r="D18451" s="2" t="s">
        <v>268</v>
      </c>
      <c r="E18451" s="2"/>
      <c r="F18451" s="2"/>
    </row>
    <row r="18452" customFormat="false" ht="13.8" hidden="false" customHeight="false" outlineLevel="0" collapsed="false">
      <c r="A18452" s="2" t="n">
        <v>824221</v>
      </c>
      <c r="B18452" s="2" t="n">
        <v>82</v>
      </c>
      <c r="C18452" s="2" t="n">
        <v>4</v>
      </c>
      <c r="D18452" s="2" t="s">
        <v>235</v>
      </c>
      <c r="E18452" s="2"/>
      <c r="F18452" s="2"/>
    </row>
    <row r="18453" customFormat="false" ht="13.8" hidden="false" customHeight="false" outlineLevel="0" collapsed="false">
      <c r="A18453" s="2" t="n">
        <v>824231</v>
      </c>
      <c r="B18453" s="2" t="n">
        <v>82</v>
      </c>
      <c r="C18453" s="2" t="n">
        <v>4</v>
      </c>
      <c r="D18453" s="2" t="s">
        <v>302</v>
      </c>
      <c r="E18453" s="2"/>
      <c r="F18453" s="2"/>
    </row>
    <row r="18454" customFormat="false" ht="13.8" hidden="false" customHeight="false" outlineLevel="0" collapsed="false">
      <c r="A18454" s="2" t="n">
        <v>824232</v>
      </c>
      <c r="B18454" s="2" t="n">
        <v>82</v>
      </c>
      <c r="C18454" s="2" t="n">
        <v>4</v>
      </c>
      <c r="D18454" s="2" t="s">
        <v>303</v>
      </c>
      <c r="E18454" s="2"/>
      <c r="F18454" s="2"/>
    </row>
    <row r="18455" customFormat="false" ht="13.8" hidden="false" customHeight="false" outlineLevel="0" collapsed="false">
      <c r="A18455" s="2" t="n">
        <v>824233</v>
      </c>
      <c r="B18455" s="2" t="n">
        <v>82</v>
      </c>
      <c r="C18455" s="2" t="n">
        <v>4</v>
      </c>
      <c r="D18455" s="2" t="s">
        <v>273</v>
      </c>
      <c r="E18455" s="2"/>
      <c r="F18455" s="2"/>
    </row>
    <row r="18456" customFormat="false" ht="13.8" hidden="false" customHeight="false" outlineLevel="0" collapsed="false">
      <c r="A18456" s="2" t="n">
        <v>824234</v>
      </c>
      <c r="B18456" s="2" t="n">
        <v>82</v>
      </c>
      <c r="C18456" s="2" t="n">
        <v>4</v>
      </c>
      <c r="D18456" s="2" t="s">
        <v>274</v>
      </c>
      <c r="E18456" s="2"/>
      <c r="F18456" s="2"/>
    </row>
    <row r="18457" customFormat="false" ht="13.8" hidden="false" customHeight="false" outlineLevel="0" collapsed="false">
      <c r="A18457" s="2" t="n">
        <v>824235</v>
      </c>
      <c r="B18457" s="2" t="n">
        <v>82</v>
      </c>
      <c r="C18457" s="2" t="n">
        <v>4</v>
      </c>
      <c r="D18457" s="2" t="s">
        <v>275</v>
      </c>
      <c r="E18457" s="2"/>
      <c r="F18457" s="2"/>
    </row>
    <row r="18458" customFormat="false" ht="13.8" hidden="false" customHeight="false" outlineLevel="0" collapsed="false">
      <c r="A18458" s="2" t="n">
        <v>824236</v>
      </c>
      <c r="B18458" s="2" t="n">
        <v>82</v>
      </c>
      <c r="C18458" s="2" t="n">
        <v>4</v>
      </c>
      <c r="D18458" s="2" t="s">
        <v>276</v>
      </c>
      <c r="E18458" s="2"/>
      <c r="F18458" s="2"/>
    </row>
    <row r="18459" customFormat="false" ht="13.8" hidden="false" customHeight="false" outlineLevel="0" collapsed="false">
      <c r="A18459" s="2" t="n">
        <v>824237</v>
      </c>
      <c r="B18459" s="2" t="n">
        <v>82</v>
      </c>
      <c r="C18459" s="2" t="n">
        <v>4</v>
      </c>
      <c r="D18459" s="2" t="s">
        <v>761</v>
      </c>
      <c r="E18459" s="2"/>
      <c r="F18459" s="2"/>
    </row>
    <row r="18460" customFormat="false" ht="13.8" hidden="false" customHeight="false" outlineLevel="0" collapsed="false">
      <c r="A18460" s="2" t="n">
        <v>824301</v>
      </c>
      <c r="B18460" s="2" t="n">
        <v>82</v>
      </c>
      <c r="C18460" s="2" t="n">
        <v>4</v>
      </c>
      <c r="D18460" s="2" t="s">
        <v>118</v>
      </c>
      <c r="E18460" s="2"/>
      <c r="F18460" s="2"/>
    </row>
    <row r="18461" customFormat="false" ht="13.8" hidden="false" customHeight="false" outlineLevel="0" collapsed="false">
      <c r="A18461" s="2" t="n">
        <v>824302</v>
      </c>
      <c r="B18461" s="2" t="n">
        <v>82</v>
      </c>
      <c r="C18461" s="2" t="n">
        <v>4</v>
      </c>
      <c r="D18461" s="2" t="s">
        <v>119</v>
      </c>
      <c r="E18461" s="2"/>
      <c r="F18461" s="2"/>
    </row>
    <row r="18462" customFormat="false" ht="13.8" hidden="false" customHeight="false" outlineLevel="0" collapsed="false">
      <c r="A18462" s="2" t="n">
        <v>824303</v>
      </c>
      <c r="B18462" s="2" t="n">
        <v>82</v>
      </c>
      <c r="C18462" s="2" t="n">
        <v>4</v>
      </c>
      <c r="D18462" s="2" t="s">
        <v>120</v>
      </c>
      <c r="E18462" s="2"/>
      <c r="F18462" s="2"/>
    </row>
    <row r="18463" customFormat="false" ht="13.8" hidden="false" customHeight="false" outlineLevel="0" collapsed="false">
      <c r="A18463" s="2" t="n">
        <v>825101</v>
      </c>
      <c r="B18463" s="2" t="n">
        <v>82</v>
      </c>
      <c r="C18463" s="2" t="n">
        <v>5</v>
      </c>
      <c r="D18463" s="2" t="s">
        <v>100</v>
      </c>
      <c r="E18463" s="2"/>
      <c r="F18463" s="2"/>
    </row>
    <row r="18464" customFormat="false" ht="13.8" hidden="false" customHeight="false" outlineLevel="0" collapsed="false">
      <c r="A18464" s="2" t="n">
        <v>825102</v>
      </c>
      <c r="B18464" s="2" t="n">
        <v>82</v>
      </c>
      <c r="C18464" s="2" t="n">
        <v>5</v>
      </c>
      <c r="D18464" s="2" t="s">
        <v>101</v>
      </c>
      <c r="E18464" s="2"/>
      <c r="F18464" s="2"/>
    </row>
    <row r="18465" customFormat="false" ht="13.8" hidden="false" customHeight="false" outlineLevel="0" collapsed="false">
      <c r="A18465" s="2" t="n">
        <v>825103</v>
      </c>
      <c r="B18465" s="2" t="n">
        <v>82</v>
      </c>
      <c r="C18465" s="2" t="n">
        <v>5</v>
      </c>
      <c r="D18465" s="2" t="s">
        <v>102</v>
      </c>
      <c r="E18465" s="2"/>
      <c r="F18465" s="2"/>
    </row>
    <row r="18466" customFormat="false" ht="13.8" hidden="false" customHeight="false" outlineLevel="0" collapsed="false">
      <c r="A18466" s="2" t="n">
        <v>825106</v>
      </c>
      <c r="B18466" s="2" t="n">
        <v>82</v>
      </c>
      <c r="C18466" s="2" t="n">
        <v>5</v>
      </c>
      <c r="D18466" s="2" t="s">
        <v>104</v>
      </c>
      <c r="E18466" s="2"/>
      <c r="F18466" s="2"/>
    </row>
    <row r="18467" customFormat="false" ht="13.8" hidden="false" customHeight="false" outlineLevel="0" collapsed="false">
      <c r="A18467" s="2" t="n">
        <v>825108</v>
      </c>
      <c r="B18467" s="2" t="n">
        <v>82</v>
      </c>
      <c r="C18467" s="2" t="n">
        <v>5</v>
      </c>
      <c r="D18467" s="2" t="s">
        <v>108</v>
      </c>
      <c r="E18467" s="2"/>
      <c r="F18467" s="2"/>
    </row>
    <row r="18468" customFormat="false" ht="13.8" hidden="false" customHeight="false" outlineLevel="0" collapsed="false">
      <c r="A18468" s="2" t="n">
        <v>825109</v>
      </c>
      <c r="B18468" s="2" t="n">
        <v>82</v>
      </c>
      <c r="C18468" s="2" t="n">
        <v>5</v>
      </c>
      <c r="D18468" s="2" t="s">
        <v>125</v>
      </c>
      <c r="E18468" s="2"/>
      <c r="F18468" s="2"/>
    </row>
    <row r="18469" customFormat="false" ht="13.8" hidden="false" customHeight="false" outlineLevel="0" collapsed="false">
      <c r="A18469" s="2" t="n">
        <v>825132</v>
      </c>
      <c r="B18469" s="2" t="n">
        <v>82</v>
      </c>
      <c r="C18469" s="2" t="n">
        <v>5</v>
      </c>
      <c r="D18469" s="2" t="s">
        <v>177</v>
      </c>
      <c r="E18469" s="2"/>
      <c r="F18469" s="2"/>
    </row>
    <row r="18470" customFormat="false" ht="13.8" hidden="false" customHeight="false" outlineLevel="0" collapsed="false">
      <c r="A18470" s="2" t="n">
        <v>825167</v>
      </c>
      <c r="B18470" s="2" t="n">
        <v>82</v>
      </c>
      <c r="C18470" s="2" t="n">
        <v>5</v>
      </c>
      <c r="D18470" s="2" t="s">
        <v>482</v>
      </c>
      <c r="E18470" s="2"/>
      <c r="F18470" s="2"/>
    </row>
    <row r="18471" customFormat="false" ht="13.8" hidden="false" customHeight="false" outlineLevel="0" collapsed="false">
      <c r="A18471" s="2" t="n">
        <v>825301</v>
      </c>
      <c r="B18471" s="2" t="n">
        <v>82</v>
      </c>
      <c r="C18471" s="2" t="n">
        <v>5</v>
      </c>
      <c r="D18471" s="2" t="s">
        <v>118</v>
      </c>
      <c r="E18471" s="2"/>
      <c r="F18471" s="2"/>
    </row>
    <row r="18472" customFormat="false" ht="13.8" hidden="false" customHeight="false" outlineLevel="0" collapsed="false">
      <c r="A18472" s="2" t="n">
        <v>825302</v>
      </c>
      <c r="B18472" s="2" t="n">
        <v>82</v>
      </c>
      <c r="C18472" s="2" t="n">
        <v>5</v>
      </c>
      <c r="D18472" s="2" t="s">
        <v>119</v>
      </c>
      <c r="E18472" s="2"/>
      <c r="F18472" s="2"/>
    </row>
    <row r="18473" customFormat="false" ht="13.8" hidden="false" customHeight="false" outlineLevel="0" collapsed="false">
      <c r="A18473" s="2" t="n">
        <v>825303</v>
      </c>
      <c r="B18473" s="2" t="n">
        <v>82</v>
      </c>
      <c r="C18473" s="2" t="n">
        <v>5</v>
      </c>
      <c r="D18473" s="2" t="s">
        <v>120</v>
      </c>
      <c r="E18473" s="2"/>
      <c r="F18473" s="2"/>
    </row>
    <row r="18474" customFormat="false" ht="13.8" hidden="false" customHeight="false" outlineLevel="0" collapsed="false">
      <c r="A18474" s="2" t="n">
        <v>825311</v>
      </c>
      <c r="B18474" s="2" t="n">
        <v>82</v>
      </c>
      <c r="C18474" s="2" t="n">
        <v>5</v>
      </c>
      <c r="D18474" s="2" t="s">
        <v>153</v>
      </c>
      <c r="E18474" s="2"/>
      <c r="F18474" s="2"/>
    </row>
    <row r="18475" customFormat="false" ht="13.8" hidden="false" customHeight="false" outlineLevel="0" collapsed="false">
      <c r="A18475" s="2" t="n">
        <v>825312</v>
      </c>
      <c r="B18475" s="2" t="n">
        <v>82</v>
      </c>
      <c r="C18475" s="2" t="n">
        <v>5</v>
      </c>
      <c r="D18475" s="2" t="s">
        <v>154</v>
      </c>
      <c r="E18475" s="2"/>
      <c r="F18475" s="2"/>
    </row>
    <row r="18476" customFormat="false" ht="13.8" hidden="false" customHeight="false" outlineLevel="0" collapsed="false">
      <c r="A18476" s="2" t="n">
        <v>825313</v>
      </c>
      <c r="B18476" s="2" t="n">
        <v>82</v>
      </c>
      <c r="C18476" s="2" t="n">
        <v>5</v>
      </c>
      <c r="D18476" s="2" t="s">
        <v>288</v>
      </c>
      <c r="E18476" s="2"/>
      <c r="F18476" s="2"/>
    </row>
    <row r="18477" customFormat="false" ht="13.8" hidden="false" customHeight="false" outlineLevel="0" collapsed="false">
      <c r="A18477" s="2" t="n">
        <v>825314</v>
      </c>
      <c r="B18477" s="2" t="n">
        <v>82</v>
      </c>
      <c r="C18477" s="2" t="n">
        <v>5</v>
      </c>
      <c r="D18477" s="2" t="s">
        <v>277</v>
      </c>
      <c r="E18477" s="2"/>
      <c r="F18477" s="2"/>
    </row>
    <row r="18478" customFormat="false" ht="13.8" hidden="false" customHeight="false" outlineLevel="0" collapsed="false">
      <c r="A18478" s="2" t="n">
        <v>825315</v>
      </c>
      <c r="B18478" s="2" t="n">
        <v>82</v>
      </c>
      <c r="C18478" s="2" t="n">
        <v>5</v>
      </c>
      <c r="D18478" s="2" t="s">
        <v>278</v>
      </c>
      <c r="E18478" s="2"/>
      <c r="F18478" s="2"/>
    </row>
    <row r="18479" customFormat="false" ht="13.8" hidden="false" customHeight="false" outlineLevel="0" collapsed="false">
      <c r="A18479" s="2" t="n">
        <v>825316</v>
      </c>
      <c r="B18479" s="2" t="n">
        <v>82</v>
      </c>
      <c r="C18479" s="2" t="n">
        <v>5</v>
      </c>
      <c r="D18479" s="2" t="s">
        <v>279</v>
      </c>
      <c r="E18479" s="2"/>
      <c r="F18479" s="2"/>
    </row>
    <row r="18480" customFormat="false" ht="13.8" hidden="false" customHeight="false" outlineLevel="0" collapsed="false">
      <c r="A18480" s="2" t="n">
        <v>825317</v>
      </c>
      <c r="B18480" s="2" t="n">
        <v>82</v>
      </c>
      <c r="C18480" s="2" t="n">
        <v>5</v>
      </c>
      <c r="D18480" s="2" t="s">
        <v>280</v>
      </c>
      <c r="E18480" s="2"/>
      <c r="F18480" s="2"/>
    </row>
    <row r="18481" customFormat="false" ht="13.8" hidden="false" customHeight="false" outlineLevel="0" collapsed="false">
      <c r="A18481" s="2" t="n">
        <v>825318</v>
      </c>
      <c r="B18481" s="2" t="n">
        <v>82</v>
      </c>
      <c r="C18481" s="2" t="n">
        <v>5</v>
      </c>
      <c r="D18481" s="2" t="s">
        <v>289</v>
      </c>
      <c r="E18481" s="2"/>
      <c r="F18481" s="2"/>
    </row>
    <row r="18482" customFormat="false" ht="13.8" hidden="false" customHeight="false" outlineLevel="0" collapsed="false">
      <c r="A18482" s="2" t="n">
        <v>825319</v>
      </c>
      <c r="B18482" s="2" t="n">
        <v>82</v>
      </c>
      <c r="C18482" s="2" t="n">
        <v>5</v>
      </c>
      <c r="D18482" s="2" t="s">
        <v>281</v>
      </c>
      <c r="E18482" s="2"/>
      <c r="F18482" s="2"/>
    </row>
    <row r="18483" customFormat="false" ht="13.8" hidden="false" customHeight="false" outlineLevel="0" collapsed="false">
      <c r="A18483" s="2" t="n">
        <v>825320</v>
      </c>
      <c r="B18483" s="2" t="n">
        <v>82</v>
      </c>
      <c r="C18483" s="2" t="n">
        <v>5</v>
      </c>
      <c r="D18483" s="2" t="s">
        <v>282</v>
      </c>
      <c r="E18483" s="2"/>
      <c r="F18483" s="2"/>
    </row>
    <row r="18484" customFormat="false" ht="13.8" hidden="false" customHeight="false" outlineLevel="0" collapsed="false">
      <c r="A18484" s="2" t="n">
        <v>825321</v>
      </c>
      <c r="B18484" s="2" t="n">
        <v>82</v>
      </c>
      <c r="C18484" s="2" t="n">
        <v>5</v>
      </c>
      <c r="D18484" s="2" t="s">
        <v>283</v>
      </c>
      <c r="E18484" s="2"/>
      <c r="F18484" s="2"/>
    </row>
    <row r="18485" customFormat="false" ht="13.8" hidden="false" customHeight="false" outlineLevel="0" collapsed="false">
      <c r="A18485" s="2" t="n">
        <v>825322</v>
      </c>
      <c r="B18485" s="2" t="n">
        <v>82</v>
      </c>
      <c r="C18485" s="2" t="n">
        <v>5</v>
      </c>
      <c r="D18485" s="2" t="s">
        <v>623</v>
      </c>
      <c r="E18485" s="2"/>
      <c r="F18485" s="2"/>
    </row>
    <row r="18486" customFormat="false" ht="13.8" hidden="false" customHeight="false" outlineLevel="0" collapsed="false">
      <c r="A18486" s="2" t="n">
        <v>825323</v>
      </c>
      <c r="B18486" s="2" t="n">
        <v>82</v>
      </c>
      <c r="C18486" s="2" t="n">
        <v>5</v>
      </c>
      <c r="D18486" s="2" t="s">
        <v>290</v>
      </c>
      <c r="E18486" s="2"/>
      <c r="F18486" s="2"/>
    </row>
    <row r="18487" customFormat="false" ht="13.8" hidden="false" customHeight="false" outlineLevel="0" collapsed="false">
      <c r="A18487" s="2" t="n">
        <v>825324</v>
      </c>
      <c r="B18487" s="2" t="n">
        <v>82</v>
      </c>
      <c r="C18487" s="2" t="n">
        <v>5</v>
      </c>
      <c r="D18487" s="2" t="s">
        <v>291</v>
      </c>
      <c r="E18487" s="2"/>
      <c r="F18487" s="2"/>
    </row>
    <row r="18488" customFormat="false" ht="13.8" hidden="false" customHeight="false" outlineLevel="0" collapsed="false">
      <c r="A18488" s="2" t="n">
        <v>825325</v>
      </c>
      <c r="B18488" s="2" t="n">
        <v>82</v>
      </c>
      <c r="C18488" s="2" t="n">
        <v>5</v>
      </c>
      <c r="D18488" s="2" t="s">
        <v>292</v>
      </c>
      <c r="E18488" s="2"/>
      <c r="F18488" s="2"/>
    </row>
    <row r="18489" customFormat="false" ht="13.8" hidden="false" customHeight="false" outlineLevel="0" collapsed="false">
      <c r="A18489" s="2" t="n">
        <v>825326</v>
      </c>
      <c r="B18489" s="2" t="n">
        <v>82</v>
      </c>
      <c r="C18489" s="2" t="n">
        <v>5</v>
      </c>
      <c r="D18489" s="2" t="s">
        <v>293</v>
      </c>
      <c r="E18489" s="2"/>
      <c r="F18489" s="2"/>
    </row>
    <row r="18490" customFormat="false" ht="13.8" hidden="false" customHeight="false" outlineLevel="0" collapsed="false">
      <c r="A18490" s="2" t="n">
        <v>825329</v>
      </c>
      <c r="B18490" s="2" t="n">
        <v>82</v>
      </c>
      <c r="C18490" s="2" t="n">
        <v>5</v>
      </c>
      <c r="D18490" s="2" t="s">
        <v>457</v>
      </c>
      <c r="E18490" s="2"/>
      <c r="F18490" s="2"/>
    </row>
    <row r="18491" customFormat="false" ht="13.8" hidden="false" customHeight="false" outlineLevel="0" collapsed="false">
      <c r="A18491" s="2" t="n">
        <v>825330</v>
      </c>
      <c r="B18491" s="2" t="n">
        <v>82</v>
      </c>
      <c r="C18491" s="2" t="n">
        <v>5</v>
      </c>
      <c r="D18491" s="2" t="s">
        <v>458</v>
      </c>
      <c r="E18491" s="2"/>
      <c r="F18491" s="2"/>
    </row>
    <row r="18492" customFormat="false" ht="13.8" hidden="false" customHeight="false" outlineLevel="0" collapsed="false">
      <c r="A18492" s="2" t="n">
        <v>825336</v>
      </c>
      <c r="B18492" s="2" t="n">
        <v>82</v>
      </c>
      <c r="C18492" s="2" t="n">
        <v>5</v>
      </c>
      <c r="D18492" s="2" t="s">
        <v>462</v>
      </c>
      <c r="E18492" s="2"/>
      <c r="F18492" s="2"/>
    </row>
    <row r="18493" customFormat="false" ht="13.8" hidden="false" customHeight="false" outlineLevel="0" collapsed="false">
      <c r="A18493" s="2" t="n">
        <v>825401</v>
      </c>
      <c r="B18493" s="2" t="n">
        <v>82</v>
      </c>
      <c r="C18493" s="2" t="n">
        <v>5</v>
      </c>
      <c r="D18493" s="2" t="s">
        <v>121</v>
      </c>
      <c r="E18493" s="2"/>
      <c r="F18493" s="2"/>
    </row>
    <row r="18494" customFormat="false" ht="13.8" hidden="false" customHeight="false" outlineLevel="0" collapsed="false">
      <c r="A18494" s="2" t="n">
        <v>825402</v>
      </c>
      <c r="B18494" s="2" t="n">
        <v>82</v>
      </c>
      <c r="C18494" s="2" t="n">
        <v>5</v>
      </c>
      <c r="D18494" s="2" t="s">
        <v>157</v>
      </c>
      <c r="E18494" s="2"/>
      <c r="F18494" s="2"/>
    </row>
    <row r="18495" customFormat="false" ht="13.8" hidden="false" customHeight="false" outlineLevel="0" collapsed="false">
      <c r="A18495" s="2" t="n">
        <v>825403</v>
      </c>
      <c r="B18495" s="2" t="n">
        <v>82</v>
      </c>
      <c r="C18495" s="2" t="n">
        <v>5</v>
      </c>
      <c r="D18495" s="2" t="s">
        <v>158</v>
      </c>
      <c r="E18495" s="2"/>
      <c r="F18495" s="2"/>
    </row>
    <row r="18496" customFormat="false" ht="13.8" hidden="false" customHeight="false" outlineLevel="0" collapsed="false">
      <c r="A18496" s="2" t="n">
        <v>825404</v>
      </c>
      <c r="B18496" s="2" t="n">
        <v>82</v>
      </c>
      <c r="C18496" s="2" t="n">
        <v>5</v>
      </c>
      <c r="D18496" s="2" t="s">
        <v>134</v>
      </c>
      <c r="E18496" s="2"/>
      <c r="F18496" s="2"/>
    </row>
    <row r="18497" customFormat="false" ht="13.8" hidden="false" customHeight="false" outlineLevel="0" collapsed="false">
      <c r="A18497" s="2" t="n">
        <v>825405</v>
      </c>
      <c r="B18497" s="2" t="n">
        <v>82</v>
      </c>
      <c r="C18497" s="2" t="n">
        <v>5</v>
      </c>
      <c r="D18497" s="2" t="s">
        <v>186</v>
      </c>
      <c r="E18497" s="2"/>
      <c r="F18497" s="2"/>
    </row>
    <row r="18498" customFormat="false" ht="13.8" hidden="false" customHeight="false" outlineLevel="0" collapsed="false">
      <c r="A18498" s="2" t="n">
        <v>825406</v>
      </c>
      <c r="B18498" s="2" t="n">
        <v>82</v>
      </c>
      <c r="C18498" s="2" t="n">
        <v>5</v>
      </c>
      <c r="D18498" s="2" t="s">
        <v>135</v>
      </c>
      <c r="E18498" s="2"/>
      <c r="F18498" s="2"/>
    </row>
    <row r="18499" customFormat="false" ht="13.8" hidden="false" customHeight="false" outlineLevel="0" collapsed="false">
      <c r="A18499" s="2" t="n">
        <v>825407</v>
      </c>
      <c r="B18499" s="2" t="n">
        <v>82</v>
      </c>
      <c r="C18499" s="2" t="n">
        <v>5</v>
      </c>
      <c r="D18499" s="2" t="s">
        <v>187</v>
      </c>
      <c r="E18499" s="2"/>
      <c r="F18499" s="2"/>
    </row>
    <row r="18500" customFormat="false" ht="13.8" hidden="false" customHeight="false" outlineLevel="0" collapsed="false">
      <c r="A18500" s="2" t="n">
        <v>825408</v>
      </c>
      <c r="B18500" s="2" t="n">
        <v>82</v>
      </c>
      <c r="C18500" s="2" t="n">
        <v>5</v>
      </c>
      <c r="D18500" s="2" t="s">
        <v>159</v>
      </c>
      <c r="E18500" s="2"/>
      <c r="F18500" s="2"/>
    </row>
    <row r="18501" customFormat="false" ht="13.8" hidden="false" customHeight="false" outlineLevel="0" collapsed="false">
      <c r="A18501" s="2" t="n">
        <v>825409</v>
      </c>
      <c r="B18501" s="2" t="n">
        <v>82</v>
      </c>
      <c r="C18501" s="2" t="n">
        <v>5</v>
      </c>
      <c r="D18501" s="2" t="s">
        <v>160</v>
      </c>
      <c r="E18501" s="2"/>
      <c r="F18501" s="2"/>
    </row>
    <row r="18502" customFormat="false" ht="13.8" hidden="false" customHeight="false" outlineLevel="0" collapsed="false">
      <c r="A18502" s="2" t="n">
        <v>825410</v>
      </c>
      <c r="B18502" s="2" t="n">
        <v>82</v>
      </c>
      <c r="C18502" s="2" t="n">
        <v>5</v>
      </c>
      <c r="D18502" s="2" t="s">
        <v>205</v>
      </c>
      <c r="E18502" s="2"/>
      <c r="F18502" s="2"/>
    </row>
    <row r="18503" customFormat="false" ht="13.8" hidden="false" customHeight="false" outlineLevel="0" collapsed="false">
      <c r="A18503" s="2" t="n">
        <v>825411</v>
      </c>
      <c r="B18503" s="2" t="n">
        <v>82</v>
      </c>
      <c r="C18503" s="2" t="n">
        <v>5</v>
      </c>
      <c r="D18503" s="2" t="s">
        <v>122</v>
      </c>
      <c r="E18503" s="2"/>
      <c r="F18503" s="2"/>
    </row>
    <row r="18504" customFormat="false" ht="13.8" hidden="false" customHeight="false" outlineLevel="0" collapsed="false">
      <c r="A18504" s="2" t="n">
        <v>825412</v>
      </c>
      <c r="B18504" s="2" t="n">
        <v>82</v>
      </c>
      <c r="C18504" s="2" t="n">
        <v>5</v>
      </c>
      <c r="D18504" s="2" t="s">
        <v>123</v>
      </c>
      <c r="E18504" s="2"/>
      <c r="F18504" s="2"/>
    </row>
    <row r="18505" customFormat="false" ht="13.8" hidden="false" customHeight="false" outlineLevel="0" collapsed="false">
      <c r="A18505" s="2" t="n">
        <v>825413</v>
      </c>
      <c r="B18505" s="2" t="n">
        <v>82</v>
      </c>
      <c r="C18505" s="2" t="n">
        <v>5</v>
      </c>
      <c r="D18505" s="2" t="s">
        <v>109</v>
      </c>
      <c r="E18505" s="2"/>
      <c r="F18505" s="2"/>
    </row>
    <row r="18506" customFormat="false" ht="13.8" hidden="false" customHeight="false" outlineLevel="0" collapsed="false">
      <c r="A18506" s="2" t="n">
        <v>825414</v>
      </c>
      <c r="B18506" s="2" t="n">
        <v>82</v>
      </c>
      <c r="C18506" s="2" t="n">
        <v>5</v>
      </c>
      <c r="D18506" s="2" t="s">
        <v>110</v>
      </c>
      <c r="E18506" s="2"/>
      <c r="F18506" s="2"/>
    </row>
    <row r="18507" customFormat="false" ht="13.8" hidden="false" customHeight="false" outlineLevel="0" collapsed="false">
      <c r="A18507" s="2" t="n">
        <v>825418</v>
      </c>
      <c r="B18507" s="2" t="n">
        <v>82</v>
      </c>
      <c r="C18507" s="2" t="n">
        <v>5</v>
      </c>
      <c r="D18507" s="2" t="s">
        <v>199</v>
      </c>
      <c r="E18507" s="2"/>
      <c r="F18507" s="2"/>
    </row>
    <row r="18508" customFormat="false" ht="13.8" hidden="false" customHeight="false" outlineLevel="0" collapsed="false">
      <c r="A18508" s="2" t="n">
        <v>825421</v>
      </c>
      <c r="B18508" s="2" t="n">
        <v>82</v>
      </c>
      <c r="C18508" s="2" t="n">
        <v>5</v>
      </c>
      <c r="D18508" s="2" t="s">
        <v>201</v>
      </c>
      <c r="E18508" s="2"/>
      <c r="F18508" s="2"/>
    </row>
    <row r="18509" customFormat="false" ht="13.8" hidden="false" customHeight="false" outlineLevel="0" collapsed="false">
      <c r="A18509" s="2" t="n">
        <v>826001</v>
      </c>
      <c r="B18509" s="2" t="n">
        <v>82</v>
      </c>
      <c r="C18509" s="2" t="n">
        <v>6</v>
      </c>
      <c r="D18509" s="2" t="s">
        <v>4</v>
      </c>
      <c r="E18509" s="2"/>
      <c r="F18509" s="2"/>
    </row>
    <row r="18510" customFormat="false" ht="13.8" hidden="false" customHeight="false" outlineLevel="0" collapsed="false">
      <c r="A18510" s="2" t="n">
        <v>826003</v>
      </c>
      <c r="B18510" s="2" t="n">
        <v>82</v>
      </c>
      <c r="C18510" s="2" t="n">
        <v>6</v>
      </c>
      <c r="D18510" s="2" t="s">
        <v>6</v>
      </c>
      <c r="E18510" s="2"/>
      <c r="F18510" s="2"/>
    </row>
    <row r="18511" customFormat="false" ht="13.8" hidden="false" customHeight="false" outlineLevel="0" collapsed="false">
      <c r="A18511" s="2" t="n">
        <v>826004</v>
      </c>
      <c r="B18511" s="2" t="n">
        <v>82</v>
      </c>
      <c r="C18511" s="2" t="n">
        <v>6</v>
      </c>
      <c r="D18511" s="2" t="s">
        <v>7</v>
      </c>
      <c r="E18511" s="2"/>
      <c r="F18511" s="2"/>
    </row>
    <row r="18512" customFormat="false" ht="13.8" hidden="false" customHeight="false" outlineLevel="0" collapsed="false">
      <c r="A18512" s="2" t="n">
        <v>826005</v>
      </c>
      <c r="B18512" s="2" t="n">
        <v>82</v>
      </c>
      <c r="C18512" s="2" t="n">
        <v>6</v>
      </c>
      <c r="D18512" s="2" t="s">
        <v>8</v>
      </c>
      <c r="E18512" s="2"/>
      <c r="F18512" s="2"/>
    </row>
    <row r="18513" customFormat="false" ht="13.8" hidden="false" customHeight="false" outlineLevel="0" collapsed="false">
      <c r="A18513" s="2" t="n">
        <v>826006</v>
      </c>
      <c r="B18513" s="2" t="n">
        <v>82</v>
      </c>
      <c r="C18513" s="2" t="n">
        <v>6</v>
      </c>
      <c r="D18513" s="2" t="s">
        <v>9</v>
      </c>
      <c r="E18513" s="2"/>
      <c r="F18513" s="2"/>
    </row>
    <row r="18514" customFormat="false" ht="13.8" hidden="false" customHeight="false" outlineLevel="0" collapsed="false">
      <c r="A18514" s="2" t="n">
        <v>826007</v>
      </c>
      <c r="B18514" s="2" t="n">
        <v>82</v>
      </c>
      <c r="C18514" s="2" t="n">
        <v>6</v>
      </c>
      <c r="D18514" s="2" t="s">
        <v>10</v>
      </c>
      <c r="E18514" s="2"/>
      <c r="F18514" s="2"/>
    </row>
    <row r="18515" customFormat="false" ht="13.8" hidden="false" customHeight="false" outlineLevel="0" collapsed="false">
      <c r="A18515" s="2" t="n">
        <v>826008</v>
      </c>
      <c r="B18515" s="2" t="n">
        <v>82</v>
      </c>
      <c r="C18515" s="2" t="n">
        <v>6</v>
      </c>
      <c r="D18515" s="2" t="s">
        <v>11</v>
      </c>
      <c r="E18515" s="2"/>
      <c r="F18515" s="2"/>
    </row>
    <row r="18516" customFormat="false" ht="13.8" hidden="false" customHeight="false" outlineLevel="0" collapsed="false">
      <c r="A18516" s="2" t="n">
        <v>826009</v>
      </c>
      <c r="B18516" s="2" t="n">
        <v>82</v>
      </c>
      <c r="C18516" s="2" t="n">
        <v>6</v>
      </c>
      <c r="D18516" s="2" t="s">
        <v>12</v>
      </c>
      <c r="E18516" s="2"/>
      <c r="F18516" s="2"/>
    </row>
    <row r="18517" customFormat="false" ht="13.8" hidden="false" customHeight="false" outlineLevel="0" collapsed="false">
      <c r="A18517" s="2" t="n">
        <v>826010</v>
      </c>
      <c r="B18517" s="2" t="n">
        <v>82</v>
      </c>
      <c r="C18517" s="2" t="n">
        <v>6</v>
      </c>
      <c r="D18517" s="2" t="s">
        <v>13</v>
      </c>
      <c r="E18517" s="2"/>
      <c r="F18517" s="2"/>
    </row>
    <row r="18518" customFormat="false" ht="13.8" hidden="false" customHeight="false" outlineLevel="0" collapsed="false">
      <c r="A18518" s="2" t="n">
        <v>827001</v>
      </c>
      <c r="B18518" s="2" t="n">
        <v>82</v>
      </c>
      <c r="C18518" s="2" t="n">
        <v>7</v>
      </c>
      <c r="D18518" s="2" t="s">
        <v>4</v>
      </c>
      <c r="E18518" s="2"/>
      <c r="F18518" s="2"/>
    </row>
    <row r="18519" customFormat="false" ht="13.8" hidden="false" customHeight="false" outlineLevel="0" collapsed="false">
      <c r="A18519" s="2" t="n">
        <v>827003</v>
      </c>
      <c r="B18519" s="2" t="n">
        <v>82</v>
      </c>
      <c r="C18519" s="2" t="n">
        <v>7</v>
      </c>
      <c r="D18519" s="2" t="s">
        <v>6</v>
      </c>
      <c r="E18519" s="2"/>
      <c r="F18519" s="2"/>
    </row>
    <row r="18520" customFormat="false" ht="13.8" hidden="false" customHeight="false" outlineLevel="0" collapsed="false">
      <c r="A18520" s="2" t="n">
        <v>827004</v>
      </c>
      <c r="B18520" s="2" t="n">
        <v>82</v>
      </c>
      <c r="C18520" s="2" t="n">
        <v>7</v>
      </c>
      <c r="D18520" s="2" t="s">
        <v>7</v>
      </c>
      <c r="E18520" s="2"/>
      <c r="F18520" s="2"/>
    </row>
    <row r="18521" customFormat="false" ht="13.8" hidden="false" customHeight="false" outlineLevel="0" collapsed="false">
      <c r="A18521" s="2" t="n">
        <v>827006</v>
      </c>
      <c r="B18521" s="2" t="n">
        <v>82</v>
      </c>
      <c r="C18521" s="2" t="n">
        <v>7</v>
      </c>
      <c r="D18521" s="2" t="s">
        <v>9</v>
      </c>
      <c r="E18521" s="2"/>
      <c r="F18521" s="2"/>
    </row>
    <row r="18522" customFormat="false" ht="13.8" hidden="false" customHeight="false" outlineLevel="0" collapsed="false">
      <c r="A18522" s="2" t="n">
        <v>827009</v>
      </c>
      <c r="B18522" s="2" t="n">
        <v>82</v>
      </c>
      <c r="C18522" s="2" t="n">
        <v>7</v>
      </c>
      <c r="D18522" s="2" t="s">
        <v>12</v>
      </c>
      <c r="E18522" s="2"/>
      <c r="F18522" s="2"/>
    </row>
    <row r="18523" customFormat="false" ht="13.8" hidden="false" customHeight="false" outlineLevel="0" collapsed="false">
      <c r="A18523" s="2" t="n">
        <v>827010</v>
      </c>
      <c r="B18523" s="2" t="n">
        <v>82</v>
      </c>
      <c r="C18523" s="2" t="n">
        <v>7</v>
      </c>
      <c r="D18523" s="2" t="s">
        <v>13</v>
      </c>
      <c r="E18523" s="2"/>
      <c r="F18523" s="2"/>
    </row>
    <row r="18524" customFormat="false" ht="13.8" hidden="false" customHeight="false" outlineLevel="0" collapsed="false">
      <c r="A18524" s="2" t="n">
        <v>827012</v>
      </c>
      <c r="B18524" s="2" t="n">
        <v>82</v>
      </c>
      <c r="C18524" s="2" t="n">
        <v>7</v>
      </c>
      <c r="D18524" s="2" t="s">
        <v>15</v>
      </c>
      <c r="E18524" s="2"/>
      <c r="F18524" s="2"/>
    </row>
    <row r="18525" customFormat="false" ht="13.8" hidden="false" customHeight="false" outlineLevel="0" collapsed="false">
      <c r="A18525" s="2" t="n">
        <v>827013</v>
      </c>
      <c r="B18525" s="2" t="n">
        <v>82</v>
      </c>
      <c r="C18525" s="2" t="n">
        <v>7</v>
      </c>
      <c r="D18525" s="2" t="s">
        <v>16</v>
      </c>
      <c r="E18525" s="2"/>
      <c r="F18525" s="2"/>
    </row>
    <row r="18526" customFormat="false" ht="13.8" hidden="false" customHeight="false" outlineLevel="0" collapsed="false">
      <c r="A18526" s="2" t="n">
        <v>827014</v>
      </c>
      <c r="B18526" s="2" t="n">
        <v>82</v>
      </c>
      <c r="C18526" s="2" t="n">
        <v>7</v>
      </c>
      <c r="D18526" s="2" t="s">
        <v>17</v>
      </c>
      <c r="E18526" s="2"/>
      <c r="F18526" s="2"/>
    </row>
    <row r="18527" customFormat="false" ht="13.8" hidden="false" customHeight="false" outlineLevel="0" collapsed="false">
      <c r="A18527" s="2" t="n">
        <v>827015</v>
      </c>
      <c r="B18527" s="2" t="n">
        <v>82</v>
      </c>
      <c r="C18527" s="2" t="n">
        <v>7</v>
      </c>
      <c r="D18527" s="2" t="s">
        <v>18</v>
      </c>
      <c r="E18527" s="2"/>
      <c r="F18527" s="2"/>
    </row>
    <row r="18528" customFormat="false" ht="13.8" hidden="false" customHeight="false" outlineLevel="0" collapsed="false">
      <c r="A18528" s="2" t="n">
        <v>827302</v>
      </c>
      <c r="B18528" s="2" t="n">
        <v>82</v>
      </c>
      <c r="C18528" s="2" t="n">
        <v>7</v>
      </c>
      <c r="D18528" s="2" t="s">
        <v>119</v>
      </c>
      <c r="E18528" s="2"/>
      <c r="F18528" s="2"/>
    </row>
    <row r="18529" customFormat="false" ht="13.8" hidden="false" customHeight="false" outlineLevel="0" collapsed="false">
      <c r="A18529" s="2" t="n">
        <v>828101</v>
      </c>
      <c r="B18529" s="2" t="n">
        <v>82</v>
      </c>
      <c r="C18529" s="2" t="n">
        <v>8</v>
      </c>
      <c r="D18529" s="2" t="s">
        <v>100</v>
      </c>
      <c r="E18529" s="2"/>
      <c r="F18529" s="2"/>
    </row>
    <row r="18530" customFormat="false" ht="13.8" hidden="false" customHeight="false" outlineLevel="0" collapsed="false">
      <c r="A18530" s="2" t="n">
        <v>828103</v>
      </c>
      <c r="B18530" s="2" t="n">
        <v>82</v>
      </c>
      <c r="C18530" s="2" t="n">
        <v>8</v>
      </c>
      <c r="D18530" s="2" t="s">
        <v>102</v>
      </c>
      <c r="E18530" s="2"/>
      <c r="F18530" s="2"/>
    </row>
    <row r="18531" customFormat="false" ht="13.8" hidden="false" customHeight="false" outlineLevel="0" collapsed="false">
      <c r="A18531" s="2" t="n">
        <v>828104</v>
      </c>
      <c r="B18531" s="2" t="n">
        <v>82</v>
      </c>
      <c r="C18531" s="2" t="n">
        <v>8</v>
      </c>
      <c r="D18531" s="2" t="s">
        <v>107</v>
      </c>
      <c r="E18531" s="2"/>
      <c r="F18531" s="2"/>
    </row>
    <row r="18532" customFormat="false" ht="13.8" hidden="false" customHeight="false" outlineLevel="0" collapsed="false">
      <c r="A18532" s="2" t="n">
        <v>828105</v>
      </c>
      <c r="B18532" s="2" t="n">
        <v>82</v>
      </c>
      <c r="C18532" s="2" t="n">
        <v>8</v>
      </c>
      <c r="D18532" s="2" t="s">
        <v>103</v>
      </c>
      <c r="E18532" s="2"/>
      <c r="F18532" s="2"/>
    </row>
    <row r="18533" customFormat="false" ht="13.8" hidden="false" customHeight="false" outlineLevel="0" collapsed="false">
      <c r="A18533" s="2" t="n">
        <v>828106</v>
      </c>
      <c r="B18533" s="2" t="n">
        <v>82</v>
      </c>
      <c r="C18533" s="2" t="n">
        <v>8</v>
      </c>
      <c r="D18533" s="2" t="s">
        <v>104</v>
      </c>
      <c r="E18533" s="2"/>
      <c r="F18533" s="2"/>
    </row>
    <row r="18534" customFormat="false" ht="13.8" hidden="false" customHeight="false" outlineLevel="0" collapsed="false">
      <c r="A18534" s="2" t="n">
        <v>828107</v>
      </c>
      <c r="B18534" s="2" t="n">
        <v>82</v>
      </c>
      <c r="C18534" s="2" t="n">
        <v>8</v>
      </c>
      <c r="D18534" s="2" t="s">
        <v>105</v>
      </c>
      <c r="E18534" s="2"/>
      <c r="F18534" s="2"/>
    </row>
    <row r="18535" customFormat="false" ht="13.8" hidden="false" customHeight="false" outlineLevel="0" collapsed="false">
      <c r="A18535" s="2" t="n">
        <v>828108</v>
      </c>
      <c r="B18535" s="2" t="n">
        <v>82</v>
      </c>
      <c r="C18535" s="2" t="n">
        <v>8</v>
      </c>
      <c r="D18535" s="2" t="s">
        <v>108</v>
      </c>
      <c r="E18535" s="2"/>
      <c r="F18535" s="2"/>
    </row>
    <row r="18536" customFormat="false" ht="13.8" hidden="false" customHeight="false" outlineLevel="0" collapsed="false">
      <c r="A18536" s="2" t="n">
        <v>828109</v>
      </c>
      <c r="B18536" s="2" t="n">
        <v>82</v>
      </c>
      <c r="C18536" s="2" t="n">
        <v>8</v>
      </c>
      <c r="D18536" s="2" t="s">
        <v>125</v>
      </c>
      <c r="E18536" s="2"/>
      <c r="F18536" s="2"/>
    </row>
    <row r="18537" customFormat="false" ht="13.8" hidden="false" customHeight="false" outlineLevel="0" collapsed="false">
      <c r="A18537" s="2" t="n">
        <v>828110</v>
      </c>
      <c r="B18537" s="2" t="n">
        <v>82</v>
      </c>
      <c r="C18537" s="2" t="n">
        <v>8</v>
      </c>
      <c r="D18537" s="2" t="s">
        <v>117</v>
      </c>
      <c r="E18537" s="2"/>
      <c r="F18537" s="2"/>
    </row>
    <row r="18538" customFormat="false" ht="13.8" hidden="false" customHeight="false" outlineLevel="0" collapsed="false">
      <c r="A18538" s="2" t="n">
        <v>828111</v>
      </c>
      <c r="B18538" s="2" t="n">
        <v>82</v>
      </c>
      <c r="C18538" s="2" t="n">
        <v>8</v>
      </c>
      <c r="D18538" s="2" t="s">
        <v>126</v>
      </c>
      <c r="E18538" s="2"/>
      <c r="F18538" s="2"/>
    </row>
    <row r="18539" customFormat="false" ht="13.8" hidden="false" customHeight="false" outlineLevel="0" collapsed="false">
      <c r="A18539" s="2" t="n">
        <v>828112</v>
      </c>
      <c r="B18539" s="2" t="n">
        <v>82</v>
      </c>
      <c r="C18539" s="2" t="n">
        <v>8</v>
      </c>
      <c r="D18539" s="2" t="s">
        <v>127</v>
      </c>
      <c r="E18539" s="2"/>
      <c r="F18539" s="2"/>
    </row>
    <row r="18540" customFormat="false" ht="13.8" hidden="false" customHeight="false" outlineLevel="0" collapsed="false">
      <c r="A18540" s="2" t="n">
        <v>828113</v>
      </c>
      <c r="B18540" s="2" t="n">
        <v>82</v>
      </c>
      <c r="C18540" s="2" t="n">
        <v>8</v>
      </c>
      <c r="D18540" s="2" t="s">
        <v>128</v>
      </c>
      <c r="E18540" s="2"/>
      <c r="F18540" s="2"/>
    </row>
    <row r="18541" customFormat="false" ht="13.8" hidden="false" customHeight="false" outlineLevel="0" collapsed="false">
      <c r="A18541" s="2" t="n">
        <v>828114</v>
      </c>
      <c r="B18541" s="2" t="n">
        <v>82</v>
      </c>
      <c r="C18541" s="2" t="n">
        <v>8</v>
      </c>
      <c r="D18541" s="2" t="s">
        <v>143</v>
      </c>
      <c r="E18541" s="2"/>
      <c r="F18541" s="2"/>
    </row>
    <row r="18542" customFormat="false" ht="13.8" hidden="false" customHeight="false" outlineLevel="0" collapsed="false">
      <c r="A18542" s="2" t="n">
        <v>828115</v>
      </c>
      <c r="B18542" s="2" t="n">
        <v>82</v>
      </c>
      <c r="C18542" s="2" t="n">
        <v>8</v>
      </c>
      <c r="D18542" s="2" t="s">
        <v>144</v>
      </c>
      <c r="E18542" s="2"/>
      <c r="F18542" s="2"/>
    </row>
    <row r="18543" customFormat="false" ht="13.8" hidden="false" customHeight="false" outlineLevel="0" collapsed="false">
      <c r="A18543" s="2" t="n">
        <v>828116</v>
      </c>
      <c r="B18543" s="2" t="n">
        <v>82</v>
      </c>
      <c r="C18543" s="2" t="n">
        <v>8</v>
      </c>
      <c r="D18543" s="2" t="s">
        <v>145</v>
      </c>
      <c r="E18543" s="2"/>
      <c r="F18543" s="2"/>
    </row>
    <row r="18544" customFormat="false" ht="13.8" hidden="false" customHeight="false" outlineLevel="0" collapsed="false">
      <c r="A18544" s="2" t="n">
        <v>828117</v>
      </c>
      <c r="B18544" s="2" t="n">
        <v>82</v>
      </c>
      <c r="C18544" s="2" t="n">
        <v>8</v>
      </c>
      <c r="D18544" s="2" t="s">
        <v>161</v>
      </c>
      <c r="E18544" s="2"/>
      <c r="F18544" s="2"/>
    </row>
    <row r="18545" customFormat="false" ht="13.8" hidden="false" customHeight="false" outlineLevel="0" collapsed="false">
      <c r="A18545" s="2" t="n">
        <v>828119</v>
      </c>
      <c r="B18545" s="2" t="n">
        <v>82</v>
      </c>
      <c r="C18545" s="2" t="n">
        <v>8</v>
      </c>
      <c r="D18545" s="2" t="s">
        <v>172</v>
      </c>
      <c r="E18545" s="2"/>
      <c r="F18545" s="2"/>
    </row>
    <row r="18546" customFormat="false" ht="13.8" hidden="false" customHeight="false" outlineLevel="0" collapsed="false">
      <c r="A18546" s="2" t="n">
        <v>828120</v>
      </c>
      <c r="B18546" s="2" t="n">
        <v>82</v>
      </c>
      <c r="C18546" s="2" t="n">
        <v>8</v>
      </c>
      <c r="D18546" s="2" t="s">
        <v>140</v>
      </c>
      <c r="E18546" s="2"/>
      <c r="F18546" s="2"/>
    </row>
    <row r="18547" customFormat="false" ht="13.8" hidden="false" customHeight="false" outlineLevel="0" collapsed="false">
      <c r="A18547" s="2" t="n">
        <v>828121</v>
      </c>
      <c r="B18547" s="2" t="n">
        <v>82</v>
      </c>
      <c r="C18547" s="2" t="n">
        <v>8</v>
      </c>
      <c r="D18547" s="2" t="s">
        <v>141</v>
      </c>
      <c r="E18547" s="2"/>
      <c r="F18547" s="2"/>
    </row>
    <row r="18548" customFormat="false" ht="13.8" hidden="false" customHeight="false" outlineLevel="0" collapsed="false">
      <c r="A18548" s="2" t="n">
        <v>828122</v>
      </c>
      <c r="B18548" s="2" t="n">
        <v>82</v>
      </c>
      <c r="C18548" s="2" t="n">
        <v>8</v>
      </c>
      <c r="D18548" s="2" t="s">
        <v>162</v>
      </c>
      <c r="E18548" s="2"/>
      <c r="F18548" s="2"/>
    </row>
    <row r="18549" customFormat="false" ht="13.8" hidden="false" customHeight="false" outlineLevel="0" collapsed="false">
      <c r="A18549" s="2" t="n">
        <v>828123</v>
      </c>
      <c r="B18549" s="2" t="n">
        <v>82</v>
      </c>
      <c r="C18549" s="2" t="n">
        <v>8</v>
      </c>
      <c r="D18549" s="2" t="s">
        <v>182</v>
      </c>
      <c r="E18549" s="2"/>
      <c r="F18549" s="2"/>
    </row>
    <row r="18550" customFormat="false" ht="13.8" hidden="false" customHeight="false" outlineLevel="0" collapsed="false">
      <c r="A18550" s="2" t="n">
        <v>828124</v>
      </c>
      <c r="B18550" s="2" t="n">
        <v>82</v>
      </c>
      <c r="C18550" s="2" t="n">
        <v>8</v>
      </c>
      <c r="D18550" s="2" t="s">
        <v>183</v>
      </c>
      <c r="E18550" s="2"/>
      <c r="F18550" s="2"/>
    </row>
    <row r="18551" customFormat="false" ht="13.8" hidden="false" customHeight="false" outlineLevel="0" collapsed="false">
      <c r="A18551" s="2" t="n">
        <v>828125</v>
      </c>
      <c r="B18551" s="2" t="n">
        <v>82</v>
      </c>
      <c r="C18551" s="2" t="n">
        <v>8</v>
      </c>
      <c r="D18551" s="2" t="s">
        <v>146</v>
      </c>
      <c r="E18551" s="2"/>
      <c r="F18551" s="2"/>
    </row>
    <row r="18552" customFormat="false" ht="13.8" hidden="false" customHeight="false" outlineLevel="0" collapsed="false">
      <c r="A18552" s="2" t="n">
        <v>828126</v>
      </c>
      <c r="B18552" s="2" t="n">
        <v>82</v>
      </c>
      <c r="C18552" s="2" t="n">
        <v>8</v>
      </c>
      <c r="D18552" s="2" t="s">
        <v>184</v>
      </c>
      <c r="E18552" s="2"/>
      <c r="F18552" s="2"/>
    </row>
    <row r="18553" customFormat="false" ht="13.8" hidden="false" customHeight="false" outlineLevel="0" collapsed="false">
      <c r="A18553" s="2" t="n">
        <v>828127</v>
      </c>
      <c r="B18553" s="2" t="n">
        <v>82</v>
      </c>
      <c r="C18553" s="2" t="n">
        <v>8</v>
      </c>
      <c r="D18553" s="2" t="s">
        <v>185</v>
      </c>
      <c r="E18553" s="2"/>
      <c r="F18553" s="2"/>
    </row>
    <row r="18554" customFormat="false" ht="13.8" hidden="false" customHeight="false" outlineLevel="0" collapsed="false">
      <c r="A18554" s="2" t="n">
        <v>828128</v>
      </c>
      <c r="B18554" s="2" t="n">
        <v>82</v>
      </c>
      <c r="C18554" s="2" t="n">
        <v>8</v>
      </c>
      <c r="D18554" s="2" t="s">
        <v>173</v>
      </c>
      <c r="E18554" s="2"/>
      <c r="F18554" s="2"/>
    </row>
    <row r="18555" customFormat="false" ht="13.8" hidden="false" customHeight="false" outlineLevel="0" collapsed="false">
      <c r="A18555" s="2" t="n">
        <v>828129</v>
      </c>
      <c r="B18555" s="2" t="n">
        <v>82</v>
      </c>
      <c r="C18555" s="2" t="n">
        <v>8</v>
      </c>
      <c r="D18555" s="2" t="s">
        <v>174</v>
      </c>
      <c r="E18555" s="2"/>
      <c r="F18555" s="2"/>
    </row>
    <row r="18556" customFormat="false" ht="13.8" hidden="false" customHeight="false" outlineLevel="0" collapsed="false">
      <c r="A18556" s="2" t="n">
        <v>828130</v>
      </c>
      <c r="B18556" s="2" t="n">
        <v>82</v>
      </c>
      <c r="C18556" s="2" t="n">
        <v>8</v>
      </c>
      <c r="D18556" s="2" t="s">
        <v>175</v>
      </c>
      <c r="E18556" s="2"/>
      <c r="F18556" s="2"/>
    </row>
    <row r="18557" customFormat="false" ht="13.8" hidden="false" customHeight="false" outlineLevel="0" collapsed="false">
      <c r="A18557" s="2" t="n">
        <v>828131</v>
      </c>
      <c r="B18557" s="2" t="n">
        <v>82</v>
      </c>
      <c r="C18557" s="2" t="n">
        <v>8</v>
      </c>
      <c r="D18557" s="2" t="s">
        <v>176</v>
      </c>
      <c r="E18557" s="2"/>
      <c r="F18557" s="2"/>
    </row>
    <row r="18558" customFormat="false" ht="13.8" hidden="false" customHeight="false" outlineLevel="0" collapsed="false">
      <c r="A18558" s="2" t="n">
        <v>828132</v>
      </c>
      <c r="B18558" s="2" t="n">
        <v>82</v>
      </c>
      <c r="C18558" s="2" t="n">
        <v>8</v>
      </c>
      <c r="D18558" s="2" t="s">
        <v>177</v>
      </c>
      <c r="E18558" s="2"/>
      <c r="F18558" s="2"/>
    </row>
    <row r="18559" customFormat="false" ht="13.8" hidden="false" customHeight="false" outlineLevel="0" collapsed="false">
      <c r="A18559" s="2" t="n">
        <v>828133</v>
      </c>
      <c r="B18559" s="2" t="n">
        <v>82</v>
      </c>
      <c r="C18559" s="2" t="n">
        <v>8</v>
      </c>
      <c r="D18559" s="2" t="s">
        <v>142</v>
      </c>
      <c r="E18559" s="2"/>
      <c r="F18559" s="2"/>
    </row>
    <row r="18560" customFormat="false" ht="13.8" hidden="false" customHeight="false" outlineLevel="0" collapsed="false">
      <c r="A18560" s="2" t="n">
        <v>828134</v>
      </c>
      <c r="B18560" s="2" t="n">
        <v>82</v>
      </c>
      <c r="C18560" s="2" t="n">
        <v>8</v>
      </c>
      <c r="D18560" s="2" t="s">
        <v>178</v>
      </c>
      <c r="E18560" s="2"/>
      <c r="F18560" s="2"/>
    </row>
    <row r="18561" customFormat="false" ht="13.8" hidden="false" customHeight="false" outlineLevel="0" collapsed="false">
      <c r="A18561" s="2" t="n">
        <v>828135</v>
      </c>
      <c r="B18561" s="2" t="n">
        <v>82</v>
      </c>
      <c r="C18561" s="2" t="n">
        <v>8</v>
      </c>
      <c r="D18561" s="2" t="s">
        <v>179</v>
      </c>
      <c r="E18561" s="2"/>
      <c r="F18561" s="2"/>
    </row>
    <row r="18562" customFormat="false" ht="13.8" hidden="false" customHeight="false" outlineLevel="0" collapsed="false">
      <c r="A18562" s="2" t="n">
        <v>828142</v>
      </c>
      <c r="B18562" s="2" t="n">
        <v>82</v>
      </c>
      <c r="C18562" s="2" t="n">
        <v>8</v>
      </c>
      <c r="D18562" s="2" t="s">
        <v>130</v>
      </c>
      <c r="E18562" s="2"/>
      <c r="F18562" s="2"/>
    </row>
    <row r="18563" customFormat="false" ht="13.8" hidden="false" customHeight="false" outlineLevel="0" collapsed="false">
      <c r="A18563" s="2" t="n">
        <v>828201</v>
      </c>
      <c r="B18563" s="2" t="n">
        <v>82</v>
      </c>
      <c r="C18563" s="2" t="n">
        <v>8</v>
      </c>
      <c r="D18563" s="2" t="s">
        <v>132</v>
      </c>
      <c r="E18563" s="2"/>
      <c r="F18563" s="2"/>
    </row>
    <row r="18564" customFormat="false" ht="13.8" hidden="false" customHeight="false" outlineLevel="0" collapsed="false">
      <c r="A18564" s="2" t="n">
        <v>828202</v>
      </c>
      <c r="B18564" s="2" t="n">
        <v>82</v>
      </c>
      <c r="C18564" s="2" t="n">
        <v>8</v>
      </c>
      <c r="D18564" s="2" t="s">
        <v>133</v>
      </c>
      <c r="E18564" s="2"/>
      <c r="F18564" s="2"/>
    </row>
    <row r="18565" customFormat="false" ht="13.8" hidden="false" customHeight="false" outlineLevel="0" collapsed="false">
      <c r="A18565" s="2" t="n">
        <v>828203</v>
      </c>
      <c r="B18565" s="2" t="n">
        <v>82</v>
      </c>
      <c r="C18565" s="2" t="n">
        <v>8</v>
      </c>
      <c r="D18565" s="2" t="s">
        <v>166</v>
      </c>
      <c r="E18565" s="2"/>
      <c r="F18565" s="2"/>
    </row>
    <row r="18566" customFormat="false" ht="13.8" hidden="false" customHeight="false" outlineLevel="0" collapsed="false">
      <c r="A18566" s="2" t="n">
        <v>828204</v>
      </c>
      <c r="B18566" s="2" t="n">
        <v>82</v>
      </c>
      <c r="C18566" s="2" t="n">
        <v>8</v>
      </c>
      <c r="D18566" s="2" t="s">
        <v>167</v>
      </c>
      <c r="E18566" s="2"/>
      <c r="F18566" s="2"/>
    </row>
    <row r="18567" customFormat="false" ht="13.8" hidden="false" customHeight="false" outlineLevel="0" collapsed="false">
      <c r="A18567" s="2" t="n">
        <v>828205</v>
      </c>
      <c r="B18567" s="2" t="n">
        <v>82</v>
      </c>
      <c r="C18567" s="2" t="n">
        <v>8</v>
      </c>
      <c r="D18567" s="2" t="s">
        <v>168</v>
      </c>
      <c r="E18567" s="2"/>
      <c r="F18567" s="2"/>
    </row>
    <row r="18568" customFormat="false" ht="13.8" hidden="false" customHeight="false" outlineLevel="0" collapsed="false">
      <c r="A18568" s="2" t="n">
        <v>828206</v>
      </c>
      <c r="B18568" s="2" t="n">
        <v>82</v>
      </c>
      <c r="C18568" s="2" t="n">
        <v>8</v>
      </c>
      <c r="D18568" s="2" t="s">
        <v>169</v>
      </c>
      <c r="E18568" s="2"/>
      <c r="F18568" s="2"/>
    </row>
    <row r="18569" customFormat="false" ht="13.8" hidden="false" customHeight="false" outlineLevel="0" collapsed="false">
      <c r="A18569" s="2" t="n">
        <v>828207</v>
      </c>
      <c r="B18569" s="2" t="n">
        <v>82</v>
      </c>
      <c r="C18569" s="2" t="n">
        <v>8</v>
      </c>
      <c r="D18569" s="2" t="s">
        <v>170</v>
      </c>
      <c r="E18569" s="2"/>
      <c r="F18569" s="2"/>
    </row>
    <row r="18570" customFormat="false" ht="13.8" hidden="false" customHeight="false" outlineLevel="0" collapsed="false">
      <c r="A18570" s="2" t="n">
        <v>828301</v>
      </c>
      <c r="B18570" s="2" t="n">
        <v>82</v>
      </c>
      <c r="C18570" s="2" t="n">
        <v>8</v>
      </c>
      <c r="D18570" s="2" t="s">
        <v>118</v>
      </c>
      <c r="E18570" s="2"/>
      <c r="F18570" s="2"/>
    </row>
    <row r="18571" customFormat="false" ht="13.8" hidden="false" customHeight="false" outlineLevel="0" collapsed="false">
      <c r="A18571" s="2" t="n">
        <v>828302</v>
      </c>
      <c r="B18571" s="2" t="n">
        <v>82</v>
      </c>
      <c r="C18571" s="2" t="n">
        <v>8</v>
      </c>
      <c r="D18571" s="2" t="s">
        <v>119</v>
      </c>
      <c r="E18571" s="2"/>
      <c r="F18571" s="2"/>
    </row>
    <row r="18572" customFormat="false" ht="13.8" hidden="false" customHeight="false" outlineLevel="0" collapsed="false">
      <c r="A18572" s="2" t="n">
        <v>828303</v>
      </c>
      <c r="B18572" s="2" t="n">
        <v>82</v>
      </c>
      <c r="C18572" s="2" t="n">
        <v>8</v>
      </c>
      <c r="D18572" s="2" t="s">
        <v>120</v>
      </c>
      <c r="E18572" s="2"/>
      <c r="F18572" s="2"/>
    </row>
    <row r="18573" customFormat="false" ht="13.8" hidden="false" customHeight="false" outlineLevel="0" collapsed="false">
      <c r="A18573" s="2" t="n">
        <v>828304</v>
      </c>
      <c r="B18573" s="2" t="n">
        <v>82</v>
      </c>
      <c r="C18573" s="2" t="n">
        <v>8</v>
      </c>
      <c r="D18573" s="2" t="s">
        <v>155</v>
      </c>
      <c r="E18573" s="2"/>
      <c r="F18573" s="2"/>
    </row>
    <row r="18574" customFormat="false" ht="13.8" hidden="false" customHeight="false" outlineLevel="0" collapsed="false">
      <c r="A18574" s="2" t="n">
        <v>828305</v>
      </c>
      <c r="B18574" s="2" t="n">
        <v>82</v>
      </c>
      <c r="C18574" s="2" t="n">
        <v>8</v>
      </c>
      <c r="D18574" s="2" t="s">
        <v>156</v>
      </c>
      <c r="E18574" s="2"/>
      <c r="F18574" s="2"/>
    </row>
    <row r="18575" customFormat="false" ht="13.8" hidden="false" customHeight="false" outlineLevel="0" collapsed="false">
      <c r="A18575" s="2" t="n">
        <v>828306</v>
      </c>
      <c r="B18575" s="2" t="n">
        <v>82</v>
      </c>
      <c r="C18575" s="2" t="n">
        <v>8</v>
      </c>
      <c r="D18575" s="2" t="s">
        <v>148</v>
      </c>
      <c r="E18575" s="2"/>
      <c r="F18575" s="2"/>
    </row>
    <row r="18576" customFormat="false" ht="13.8" hidden="false" customHeight="false" outlineLevel="0" collapsed="false">
      <c r="A18576" s="2" t="n">
        <v>828307</v>
      </c>
      <c r="B18576" s="2" t="n">
        <v>82</v>
      </c>
      <c r="C18576" s="2" t="n">
        <v>8</v>
      </c>
      <c r="D18576" s="2" t="s">
        <v>149</v>
      </c>
      <c r="E18576" s="2"/>
      <c r="F18576" s="2"/>
    </row>
    <row r="18577" customFormat="false" ht="13.8" hidden="false" customHeight="false" outlineLevel="0" collapsed="false">
      <c r="A18577" s="2" t="n">
        <v>828309</v>
      </c>
      <c r="B18577" s="2" t="n">
        <v>82</v>
      </c>
      <c r="C18577" s="2" t="n">
        <v>8</v>
      </c>
      <c r="D18577" s="2" t="s">
        <v>151</v>
      </c>
      <c r="E18577" s="2"/>
      <c r="F18577" s="2"/>
    </row>
    <row r="18578" customFormat="false" ht="13.8" hidden="false" customHeight="false" outlineLevel="0" collapsed="false">
      <c r="A18578" s="2" t="n">
        <v>828401</v>
      </c>
      <c r="B18578" s="2" t="n">
        <v>82</v>
      </c>
      <c r="C18578" s="2" t="n">
        <v>8</v>
      </c>
      <c r="D18578" s="2" t="s">
        <v>121</v>
      </c>
      <c r="E18578" s="2"/>
      <c r="F18578" s="2"/>
    </row>
    <row r="18579" customFormat="false" ht="13.8" hidden="false" customHeight="false" outlineLevel="0" collapsed="false">
      <c r="A18579" s="2" t="n">
        <v>828402</v>
      </c>
      <c r="B18579" s="2" t="n">
        <v>82</v>
      </c>
      <c r="C18579" s="2" t="n">
        <v>8</v>
      </c>
      <c r="D18579" s="2" t="s">
        <v>157</v>
      </c>
      <c r="E18579" s="2"/>
      <c r="F18579" s="2"/>
    </row>
    <row r="18580" customFormat="false" ht="13.8" hidden="false" customHeight="false" outlineLevel="0" collapsed="false">
      <c r="A18580" s="2" t="n">
        <v>828403</v>
      </c>
      <c r="B18580" s="2" t="n">
        <v>82</v>
      </c>
      <c r="C18580" s="2" t="n">
        <v>8</v>
      </c>
      <c r="D18580" s="2" t="s">
        <v>158</v>
      </c>
      <c r="E18580" s="2"/>
      <c r="F18580" s="2"/>
    </row>
    <row r="18581" customFormat="false" ht="13.8" hidden="false" customHeight="false" outlineLevel="0" collapsed="false">
      <c r="A18581" s="2" t="n">
        <v>828404</v>
      </c>
      <c r="B18581" s="2" t="n">
        <v>82</v>
      </c>
      <c r="C18581" s="2" t="n">
        <v>8</v>
      </c>
      <c r="D18581" s="2" t="s">
        <v>134</v>
      </c>
      <c r="E18581" s="2"/>
      <c r="F18581" s="2"/>
    </row>
    <row r="18582" customFormat="false" ht="13.8" hidden="false" customHeight="false" outlineLevel="0" collapsed="false">
      <c r="A18582" s="2" t="n">
        <v>829101</v>
      </c>
      <c r="B18582" s="2" t="n">
        <v>82</v>
      </c>
      <c r="C18582" s="2" t="n">
        <v>9</v>
      </c>
      <c r="D18582" s="2" t="s">
        <v>100</v>
      </c>
      <c r="E18582" s="2"/>
      <c r="F18582" s="2"/>
    </row>
    <row r="18583" customFormat="false" ht="13.8" hidden="false" customHeight="false" outlineLevel="0" collapsed="false">
      <c r="A18583" s="2" t="n">
        <v>829102</v>
      </c>
      <c r="B18583" s="2" t="n">
        <v>82</v>
      </c>
      <c r="C18583" s="2" t="n">
        <v>9</v>
      </c>
      <c r="D18583" s="2" t="s">
        <v>101</v>
      </c>
      <c r="E18583" s="2"/>
      <c r="F18583" s="2"/>
    </row>
    <row r="18584" customFormat="false" ht="13.8" hidden="false" customHeight="false" outlineLevel="0" collapsed="false">
      <c r="A18584" s="2" t="n">
        <v>829103</v>
      </c>
      <c r="B18584" s="2" t="n">
        <v>82</v>
      </c>
      <c r="C18584" s="2" t="n">
        <v>9</v>
      </c>
      <c r="D18584" s="2" t="s">
        <v>102</v>
      </c>
      <c r="E18584" s="2"/>
      <c r="F18584" s="2"/>
    </row>
    <row r="18585" customFormat="false" ht="13.8" hidden="false" customHeight="false" outlineLevel="0" collapsed="false">
      <c r="A18585" s="2" t="n">
        <v>829104</v>
      </c>
      <c r="B18585" s="2" t="n">
        <v>82</v>
      </c>
      <c r="C18585" s="2" t="n">
        <v>9</v>
      </c>
      <c r="D18585" s="2" t="s">
        <v>107</v>
      </c>
      <c r="E18585" s="2"/>
      <c r="F18585" s="2"/>
    </row>
    <row r="18586" customFormat="false" ht="13.8" hidden="false" customHeight="false" outlineLevel="0" collapsed="false">
      <c r="A18586" s="2" t="n">
        <v>829105</v>
      </c>
      <c r="B18586" s="2" t="n">
        <v>82</v>
      </c>
      <c r="C18586" s="2" t="n">
        <v>9</v>
      </c>
      <c r="D18586" s="2" t="s">
        <v>103</v>
      </c>
      <c r="E18586" s="2"/>
      <c r="F18586" s="2"/>
    </row>
    <row r="18587" customFormat="false" ht="13.8" hidden="false" customHeight="false" outlineLevel="0" collapsed="false">
      <c r="A18587" s="2" t="n">
        <v>829106</v>
      </c>
      <c r="B18587" s="2" t="n">
        <v>82</v>
      </c>
      <c r="C18587" s="2" t="n">
        <v>9</v>
      </c>
      <c r="D18587" s="2" t="s">
        <v>104</v>
      </c>
      <c r="E18587" s="2"/>
      <c r="F18587" s="2"/>
    </row>
    <row r="18588" customFormat="false" ht="13.8" hidden="false" customHeight="false" outlineLevel="0" collapsed="false">
      <c r="A18588" s="2" t="n">
        <v>829107</v>
      </c>
      <c r="B18588" s="2" t="n">
        <v>82</v>
      </c>
      <c r="C18588" s="2" t="n">
        <v>9</v>
      </c>
      <c r="D18588" s="2" t="s">
        <v>105</v>
      </c>
      <c r="E18588" s="2"/>
      <c r="F18588" s="2"/>
    </row>
    <row r="18589" customFormat="false" ht="13.8" hidden="false" customHeight="false" outlineLevel="0" collapsed="false">
      <c r="A18589" s="2" t="n">
        <v>829108</v>
      </c>
      <c r="B18589" s="2" t="n">
        <v>82</v>
      </c>
      <c r="C18589" s="2" t="n">
        <v>9</v>
      </c>
      <c r="D18589" s="2" t="s">
        <v>108</v>
      </c>
      <c r="E18589" s="2"/>
      <c r="F18589" s="2"/>
    </row>
    <row r="18590" customFormat="false" ht="13.8" hidden="false" customHeight="false" outlineLevel="0" collapsed="false">
      <c r="A18590" s="2" t="n">
        <v>829109</v>
      </c>
      <c r="B18590" s="2" t="n">
        <v>82</v>
      </c>
      <c r="C18590" s="2" t="n">
        <v>9</v>
      </c>
      <c r="D18590" s="2" t="s">
        <v>125</v>
      </c>
      <c r="E18590" s="2"/>
      <c r="F18590" s="2"/>
    </row>
    <row r="18591" customFormat="false" ht="13.8" hidden="false" customHeight="false" outlineLevel="0" collapsed="false">
      <c r="A18591" s="2" t="n">
        <v>829110</v>
      </c>
      <c r="B18591" s="2" t="n">
        <v>82</v>
      </c>
      <c r="C18591" s="2" t="n">
        <v>9</v>
      </c>
      <c r="D18591" s="2" t="s">
        <v>117</v>
      </c>
      <c r="E18591" s="2"/>
      <c r="F18591" s="2"/>
    </row>
    <row r="18592" customFormat="false" ht="13.8" hidden="false" customHeight="false" outlineLevel="0" collapsed="false">
      <c r="A18592" s="2" t="n">
        <v>829111</v>
      </c>
      <c r="B18592" s="2" t="n">
        <v>82</v>
      </c>
      <c r="C18592" s="2" t="n">
        <v>9</v>
      </c>
      <c r="D18592" s="2" t="s">
        <v>126</v>
      </c>
      <c r="E18592" s="2"/>
      <c r="F18592" s="2"/>
    </row>
    <row r="18593" customFormat="false" ht="13.8" hidden="false" customHeight="false" outlineLevel="0" collapsed="false">
      <c r="A18593" s="2" t="n">
        <v>829112</v>
      </c>
      <c r="B18593" s="2" t="n">
        <v>82</v>
      </c>
      <c r="C18593" s="2" t="n">
        <v>9</v>
      </c>
      <c r="D18593" s="2" t="s">
        <v>127</v>
      </c>
      <c r="E18593" s="2"/>
      <c r="F18593" s="2"/>
    </row>
    <row r="18594" customFormat="false" ht="13.8" hidden="false" customHeight="false" outlineLevel="0" collapsed="false">
      <c r="A18594" s="2" t="n">
        <v>829113</v>
      </c>
      <c r="B18594" s="2" t="n">
        <v>82</v>
      </c>
      <c r="C18594" s="2" t="n">
        <v>9</v>
      </c>
      <c r="D18594" s="2" t="s">
        <v>128</v>
      </c>
      <c r="E18594" s="2"/>
      <c r="F18594" s="2"/>
    </row>
    <row r="18595" customFormat="false" ht="13.8" hidden="false" customHeight="false" outlineLevel="0" collapsed="false">
      <c r="A18595" s="2" t="n">
        <v>829114</v>
      </c>
      <c r="B18595" s="2" t="n">
        <v>82</v>
      </c>
      <c r="C18595" s="2" t="n">
        <v>9</v>
      </c>
      <c r="D18595" s="2" t="s">
        <v>143</v>
      </c>
      <c r="E18595" s="2"/>
      <c r="F18595" s="2"/>
    </row>
    <row r="18596" customFormat="false" ht="13.8" hidden="false" customHeight="false" outlineLevel="0" collapsed="false">
      <c r="A18596" s="2" t="n">
        <v>829115</v>
      </c>
      <c r="B18596" s="2" t="n">
        <v>82</v>
      </c>
      <c r="C18596" s="2" t="n">
        <v>9</v>
      </c>
      <c r="D18596" s="2" t="s">
        <v>144</v>
      </c>
      <c r="E18596" s="2"/>
      <c r="F18596" s="2"/>
    </row>
    <row r="18597" customFormat="false" ht="13.8" hidden="false" customHeight="false" outlineLevel="0" collapsed="false">
      <c r="A18597" s="2" t="n">
        <v>829116</v>
      </c>
      <c r="B18597" s="2" t="n">
        <v>82</v>
      </c>
      <c r="C18597" s="2" t="n">
        <v>9</v>
      </c>
      <c r="D18597" s="2" t="s">
        <v>145</v>
      </c>
      <c r="E18597" s="2"/>
      <c r="F18597" s="2"/>
    </row>
    <row r="18598" customFormat="false" ht="13.8" hidden="false" customHeight="false" outlineLevel="0" collapsed="false">
      <c r="A18598" s="2" t="n">
        <v>829117</v>
      </c>
      <c r="B18598" s="2" t="n">
        <v>82</v>
      </c>
      <c r="C18598" s="2" t="n">
        <v>9</v>
      </c>
      <c r="D18598" s="2" t="s">
        <v>161</v>
      </c>
      <c r="E18598" s="2"/>
      <c r="F18598" s="2"/>
    </row>
    <row r="18599" customFormat="false" ht="13.8" hidden="false" customHeight="false" outlineLevel="0" collapsed="false">
      <c r="A18599" s="2" t="n">
        <v>829118</v>
      </c>
      <c r="B18599" s="2" t="n">
        <v>82</v>
      </c>
      <c r="C18599" s="2" t="n">
        <v>9</v>
      </c>
      <c r="D18599" s="2" t="s">
        <v>171</v>
      </c>
      <c r="E18599" s="2"/>
      <c r="F18599" s="2"/>
    </row>
    <row r="18600" customFormat="false" ht="13.8" hidden="false" customHeight="false" outlineLevel="0" collapsed="false">
      <c r="A18600" s="2" t="n">
        <v>829119</v>
      </c>
      <c r="B18600" s="2" t="n">
        <v>82</v>
      </c>
      <c r="C18600" s="2" t="n">
        <v>9</v>
      </c>
      <c r="D18600" s="2" t="s">
        <v>172</v>
      </c>
      <c r="E18600" s="2"/>
      <c r="F18600" s="2"/>
    </row>
    <row r="18601" customFormat="false" ht="13.8" hidden="false" customHeight="false" outlineLevel="0" collapsed="false">
      <c r="A18601" s="2" t="n">
        <v>829121</v>
      </c>
      <c r="B18601" s="2" t="n">
        <v>82</v>
      </c>
      <c r="C18601" s="2" t="n">
        <v>9</v>
      </c>
      <c r="D18601" s="2" t="s">
        <v>141</v>
      </c>
      <c r="E18601" s="2"/>
      <c r="F18601" s="2"/>
    </row>
    <row r="18602" customFormat="false" ht="13.8" hidden="false" customHeight="false" outlineLevel="0" collapsed="false">
      <c r="A18602" s="2" t="n">
        <v>829122</v>
      </c>
      <c r="B18602" s="2" t="n">
        <v>82</v>
      </c>
      <c r="C18602" s="2" t="n">
        <v>9</v>
      </c>
      <c r="D18602" s="2" t="s">
        <v>162</v>
      </c>
      <c r="E18602" s="2"/>
      <c r="F18602" s="2"/>
    </row>
    <row r="18603" customFormat="false" ht="13.8" hidden="false" customHeight="false" outlineLevel="0" collapsed="false">
      <c r="A18603" s="2" t="n">
        <v>829123</v>
      </c>
      <c r="B18603" s="2" t="n">
        <v>82</v>
      </c>
      <c r="C18603" s="2" t="n">
        <v>9</v>
      </c>
      <c r="D18603" s="2" t="s">
        <v>182</v>
      </c>
      <c r="E18603" s="2"/>
      <c r="F18603" s="2"/>
    </row>
    <row r="18604" customFormat="false" ht="13.8" hidden="false" customHeight="false" outlineLevel="0" collapsed="false">
      <c r="A18604" s="2" t="n">
        <v>829125</v>
      </c>
      <c r="B18604" s="2" t="n">
        <v>82</v>
      </c>
      <c r="C18604" s="2" t="n">
        <v>9</v>
      </c>
      <c r="D18604" s="2" t="s">
        <v>146</v>
      </c>
      <c r="E18604" s="2"/>
      <c r="F18604" s="2"/>
    </row>
    <row r="18605" customFormat="false" ht="13.8" hidden="false" customHeight="false" outlineLevel="0" collapsed="false">
      <c r="A18605" s="2" t="n">
        <v>829126</v>
      </c>
      <c r="B18605" s="2" t="n">
        <v>82</v>
      </c>
      <c r="C18605" s="2" t="n">
        <v>9</v>
      </c>
      <c r="D18605" s="2" t="s">
        <v>184</v>
      </c>
      <c r="E18605" s="2"/>
      <c r="F18605" s="2"/>
    </row>
    <row r="18606" customFormat="false" ht="13.8" hidden="false" customHeight="false" outlineLevel="0" collapsed="false">
      <c r="A18606" s="2" t="n">
        <v>829127</v>
      </c>
      <c r="B18606" s="2" t="n">
        <v>82</v>
      </c>
      <c r="C18606" s="2" t="n">
        <v>9</v>
      </c>
      <c r="D18606" s="2" t="s">
        <v>185</v>
      </c>
      <c r="E18606" s="2"/>
      <c r="F18606" s="2"/>
    </row>
    <row r="18607" customFormat="false" ht="13.8" hidden="false" customHeight="false" outlineLevel="0" collapsed="false">
      <c r="A18607" s="2" t="n">
        <v>829128</v>
      </c>
      <c r="B18607" s="2" t="n">
        <v>82</v>
      </c>
      <c r="C18607" s="2" t="n">
        <v>9</v>
      </c>
      <c r="D18607" s="2" t="s">
        <v>173</v>
      </c>
      <c r="E18607" s="2"/>
      <c r="F18607" s="2"/>
    </row>
    <row r="18608" customFormat="false" ht="13.8" hidden="false" customHeight="false" outlineLevel="0" collapsed="false">
      <c r="A18608" s="2" t="n">
        <v>829129</v>
      </c>
      <c r="B18608" s="2" t="n">
        <v>82</v>
      </c>
      <c r="C18608" s="2" t="n">
        <v>9</v>
      </c>
      <c r="D18608" s="2" t="s">
        <v>174</v>
      </c>
      <c r="E18608" s="2"/>
      <c r="F18608" s="2"/>
    </row>
    <row r="18609" customFormat="false" ht="13.8" hidden="false" customHeight="false" outlineLevel="0" collapsed="false">
      <c r="A18609" s="2" t="n">
        <v>829130</v>
      </c>
      <c r="B18609" s="2" t="n">
        <v>82</v>
      </c>
      <c r="C18609" s="2" t="n">
        <v>9</v>
      </c>
      <c r="D18609" s="2" t="s">
        <v>175</v>
      </c>
      <c r="E18609" s="2"/>
      <c r="F18609" s="2"/>
    </row>
    <row r="18610" customFormat="false" ht="13.8" hidden="false" customHeight="false" outlineLevel="0" collapsed="false">
      <c r="A18610" s="2" t="n">
        <v>829131</v>
      </c>
      <c r="B18610" s="2" t="n">
        <v>82</v>
      </c>
      <c r="C18610" s="2" t="n">
        <v>9</v>
      </c>
      <c r="D18610" s="2" t="s">
        <v>176</v>
      </c>
      <c r="E18610" s="2"/>
      <c r="F18610" s="2"/>
    </row>
    <row r="18611" customFormat="false" ht="13.8" hidden="false" customHeight="false" outlineLevel="0" collapsed="false">
      <c r="A18611" s="2" t="n">
        <v>829132</v>
      </c>
      <c r="B18611" s="2" t="n">
        <v>82</v>
      </c>
      <c r="C18611" s="2" t="n">
        <v>9</v>
      </c>
      <c r="D18611" s="2" t="s">
        <v>177</v>
      </c>
      <c r="E18611" s="2"/>
      <c r="F18611" s="2"/>
    </row>
    <row r="18612" customFormat="false" ht="13.8" hidden="false" customHeight="false" outlineLevel="0" collapsed="false">
      <c r="A18612" s="2" t="n">
        <v>829133</v>
      </c>
      <c r="B18612" s="2" t="n">
        <v>82</v>
      </c>
      <c r="C18612" s="2" t="n">
        <v>9</v>
      </c>
      <c r="D18612" s="2" t="s">
        <v>142</v>
      </c>
      <c r="E18612" s="2"/>
      <c r="F18612" s="2"/>
    </row>
    <row r="18613" customFormat="false" ht="13.8" hidden="false" customHeight="false" outlineLevel="0" collapsed="false">
      <c r="A18613" s="2" t="n">
        <v>829134</v>
      </c>
      <c r="B18613" s="2" t="n">
        <v>82</v>
      </c>
      <c r="C18613" s="2" t="n">
        <v>9</v>
      </c>
      <c r="D18613" s="2" t="s">
        <v>178</v>
      </c>
      <c r="E18613" s="2"/>
      <c r="F18613" s="2"/>
    </row>
    <row r="18614" customFormat="false" ht="13.8" hidden="false" customHeight="false" outlineLevel="0" collapsed="false">
      <c r="A18614" s="2" t="n">
        <v>829135</v>
      </c>
      <c r="B18614" s="2" t="n">
        <v>82</v>
      </c>
      <c r="C18614" s="2" t="n">
        <v>9</v>
      </c>
      <c r="D18614" s="2" t="s">
        <v>179</v>
      </c>
      <c r="E18614" s="2"/>
      <c r="F18614" s="2"/>
    </row>
    <row r="18615" customFormat="false" ht="13.8" hidden="false" customHeight="false" outlineLevel="0" collapsed="false">
      <c r="A18615" s="2" t="n">
        <v>829143</v>
      </c>
      <c r="B18615" s="2" t="n">
        <v>82</v>
      </c>
      <c r="C18615" s="2" t="n">
        <v>9</v>
      </c>
      <c r="D18615" s="2" t="s">
        <v>286</v>
      </c>
      <c r="E18615" s="2"/>
      <c r="F18615" s="2"/>
    </row>
    <row r="18616" customFormat="false" ht="13.8" hidden="false" customHeight="false" outlineLevel="0" collapsed="false">
      <c r="A18616" s="2" t="n">
        <v>829144</v>
      </c>
      <c r="B18616" s="2" t="n">
        <v>82</v>
      </c>
      <c r="C18616" s="2" t="n">
        <v>9</v>
      </c>
      <c r="D18616" s="2" t="s">
        <v>294</v>
      </c>
      <c r="E18616" s="2"/>
      <c r="F18616" s="2"/>
    </row>
    <row r="18617" customFormat="false" ht="13.8" hidden="false" customHeight="false" outlineLevel="0" collapsed="false">
      <c r="A18617" s="2" t="n">
        <v>829149</v>
      </c>
      <c r="B18617" s="2" t="n">
        <v>82</v>
      </c>
      <c r="C18617" s="2" t="n">
        <v>9</v>
      </c>
      <c r="D18617" s="2" t="s">
        <v>204</v>
      </c>
      <c r="E18617" s="2"/>
      <c r="F18617" s="2"/>
    </row>
    <row r="18618" customFormat="false" ht="13.8" hidden="false" customHeight="false" outlineLevel="0" collapsed="false">
      <c r="A18618" s="2" t="n">
        <v>829150</v>
      </c>
      <c r="B18618" s="2" t="n">
        <v>82</v>
      </c>
      <c r="C18618" s="2" t="n">
        <v>9</v>
      </c>
      <c r="D18618" s="2" t="s">
        <v>305</v>
      </c>
      <c r="E18618" s="2"/>
      <c r="F18618" s="2"/>
    </row>
    <row r="18619" customFormat="false" ht="13.8" hidden="false" customHeight="false" outlineLevel="0" collapsed="false">
      <c r="A18619" s="2" t="n">
        <v>829201</v>
      </c>
      <c r="B18619" s="2" t="n">
        <v>82</v>
      </c>
      <c r="C18619" s="2" t="n">
        <v>9</v>
      </c>
      <c r="D18619" s="2" t="s">
        <v>132</v>
      </c>
      <c r="E18619" s="2"/>
      <c r="F18619" s="2"/>
    </row>
    <row r="18620" customFormat="false" ht="13.8" hidden="false" customHeight="false" outlineLevel="0" collapsed="false">
      <c r="A18620" s="2" t="n">
        <v>829202</v>
      </c>
      <c r="B18620" s="2" t="n">
        <v>82</v>
      </c>
      <c r="C18620" s="2" t="n">
        <v>9</v>
      </c>
      <c r="D18620" s="2" t="s">
        <v>133</v>
      </c>
      <c r="E18620" s="2"/>
      <c r="F18620" s="2"/>
    </row>
    <row r="18621" customFormat="false" ht="13.8" hidden="false" customHeight="false" outlineLevel="0" collapsed="false">
      <c r="A18621" s="2" t="n">
        <v>829203</v>
      </c>
      <c r="B18621" s="2" t="n">
        <v>82</v>
      </c>
      <c r="C18621" s="2" t="n">
        <v>9</v>
      </c>
      <c r="D18621" s="2" t="s">
        <v>166</v>
      </c>
      <c r="E18621" s="2"/>
      <c r="F18621" s="2"/>
    </row>
    <row r="18622" customFormat="false" ht="13.8" hidden="false" customHeight="false" outlineLevel="0" collapsed="false">
      <c r="A18622" s="2" t="n">
        <v>829204</v>
      </c>
      <c r="B18622" s="2" t="n">
        <v>82</v>
      </c>
      <c r="C18622" s="2" t="n">
        <v>9</v>
      </c>
      <c r="D18622" s="2" t="s">
        <v>167</v>
      </c>
      <c r="E18622" s="2"/>
      <c r="F18622" s="2"/>
    </row>
    <row r="18623" customFormat="false" ht="13.8" hidden="false" customHeight="false" outlineLevel="0" collapsed="false">
      <c r="A18623" s="2" t="n">
        <v>829205</v>
      </c>
      <c r="B18623" s="2" t="n">
        <v>82</v>
      </c>
      <c r="C18623" s="2" t="n">
        <v>9</v>
      </c>
      <c r="D18623" s="2" t="s">
        <v>168</v>
      </c>
      <c r="E18623" s="2"/>
      <c r="F18623" s="2"/>
    </row>
    <row r="18624" customFormat="false" ht="13.8" hidden="false" customHeight="false" outlineLevel="0" collapsed="false">
      <c r="A18624" s="2" t="n">
        <v>829206</v>
      </c>
      <c r="B18624" s="2" t="n">
        <v>82</v>
      </c>
      <c r="C18624" s="2" t="n">
        <v>9</v>
      </c>
      <c r="D18624" s="2" t="s">
        <v>169</v>
      </c>
      <c r="E18624" s="2"/>
      <c r="F18624" s="2"/>
    </row>
    <row r="18625" customFormat="false" ht="13.8" hidden="false" customHeight="false" outlineLevel="0" collapsed="false">
      <c r="A18625" s="2" t="n">
        <v>829207</v>
      </c>
      <c r="B18625" s="2" t="n">
        <v>82</v>
      </c>
      <c r="C18625" s="2" t="n">
        <v>9</v>
      </c>
      <c r="D18625" s="2" t="s">
        <v>170</v>
      </c>
      <c r="E18625" s="2"/>
      <c r="F18625" s="2"/>
    </row>
    <row r="18626" customFormat="false" ht="13.8" hidden="false" customHeight="false" outlineLevel="0" collapsed="false">
      <c r="A18626" s="2" t="n">
        <v>829208</v>
      </c>
      <c r="B18626" s="2" t="n">
        <v>82</v>
      </c>
      <c r="C18626" s="2" t="n">
        <v>9</v>
      </c>
      <c r="D18626" s="2" t="s">
        <v>227</v>
      </c>
      <c r="E18626" s="2"/>
      <c r="F18626" s="2"/>
    </row>
    <row r="18627" customFormat="false" ht="13.8" hidden="false" customHeight="false" outlineLevel="0" collapsed="false">
      <c r="A18627" s="2" t="n">
        <v>829209</v>
      </c>
      <c r="B18627" s="2" t="n">
        <v>82</v>
      </c>
      <c r="C18627" s="2" t="n">
        <v>9</v>
      </c>
      <c r="D18627" s="2" t="s">
        <v>228</v>
      </c>
      <c r="E18627" s="2"/>
      <c r="F18627" s="2"/>
    </row>
    <row r="18628" customFormat="false" ht="13.8" hidden="false" customHeight="false" outlineLevel="0" collapsed="false">
      <c r="A18628" s="2" t="n">
        <v>829210</v>
      </c>
      <c r="B18628" s="2" t="n">
        <v>82</v>
      </c>
      <c r="C18628" s="2" t="n">
        <v>9</v>
      </c>
      <c r="D18628" s="2" t="s">
        <v>229</v>
      </c>
      <c r="E18628" s="2"/>
      <c r="F18628" s="2"/>
    </row>
    <row r="18629" customFormat="false" ht="13.8" hidden="false" customHeight="false" outlineLevel="0" collapsed="false">
      <c r="A18629" s="2" t="n">
        <v>829301</v>
      </c>
      <c r="B18629" s="2" t="n">
        <v>82</v>
      </c>
      <c r="C18629" s="2" t="n">
        <v>9</v>
      </c>
      <c r="D18629" s="2" t="s">
        <v>118</v>
      </c>
      <c r="E18629" s="2"/>
      <c r="F18629" s="2"/>
    </row>
    <row r="18630" customFormat="false" ht="13.8" hidden="false" customHeight="false" outlineLevel="0" collapsed="false">
      <c r="A18630" s="2" t="n">
        <v>831001</v>
      </c>
      <c r="B18630" s="2" t="n">
        <v>83</v>
      </c>
      <c r="C18630" s="2" t="n">
        <v>1</v>
      </c>
      <c r="D18630" s="2" t="s">
        <v>4</v>
      </c>
      <c r="E18630" s="2"/>
      <c r="F18630" s="2"/>
    </row>
    <row r="18631" customFormat="false" ht="13.8" hidden="false" customHeight="false" outlineLevel="0" collapsed="false">
      <c r="A18631" s="2" t="n">
        <v>831002</v>
      </c>
      <c r="B18631" s="2" t="n">
        <v>83</v>
      </c>
      <c r="C18631" s="2" t="n">
        <v>1</v>
      </c>
      <c r="D18631" s="2" t="s">
        <v>5</v>
      </c>
      <c r="E18631" s="2"/>
      <c r="F18631" s="2"/>
    </row>
    <row r="18632" customFormat="false" ht="13.8" hidden="false" customHeight="false" outlineLevel="0" collapsed="false">
      <c r="A18632" s="2" t="n">
        <v>831003</v>
      </c>
      <c r="B18632" s="2" t="n">
        <v>83</v>
      </c>
      <c r="C18632" s="2" t="n">
        <v>1</v>
      </c>
      <c r="D18632" s="2" t="s">
        <v>6</v>
      </c>
      <c r="E18632" s="2"/>
      <c r="F18632" s="2"/>
    </row>
    <row r="18633" customFormat="false" ht="13.8" hidden="false" customHeight="false" outlineLevel="0" collapsed="false">
      <c r="A18633" s="2" t="n">
        <v>831004</v>
      </c>
      <c r="B18633" s="2" t="n">
        <v>83</v>
      </c>
      <c r="C18633" s="2" t="n">
        <v>1</v>
      </c>
      <c r="D18633" s="2" t="s">
        <v>7</v>
      </c>
      <c r="E18633" s="2"/>
      <c r="F18633" s="2"/>
    </row>
    <row r="18634" customFormat="false" ht="13.8" hidden="false" customHeight="false" outlineLevel="0" collapsed="false">
      <c r="A18634" s="2" t="n">
        <v>831005</v>
      </c>
      <c r="B18634" s="2" t="n">
        <v>83</v>
      </c>
      <c r="C18634" s="2" t="n">
        <v>1</v>
      </c>
      <c r="D18634" s="2" t="s">
        <v>8</v>
      </c>
      <c r="E18634" s="2"/>
      <c r="F18634" s="2"/>
    </row>
    <row r="18635" customFormat="false" ht="13.8" hidden="false" customHeight="false" outlineLevel="0" collapsed="false">
      <c r="A18635" s="2" t="n">
        <v>831006</v>
      </c>
      <c r="B18635" s="2" t="n">
        <v>83</v>
      </c>
      <c r="C18635" s="2" t="n">
        <v>1</v>
      </c>
      <c r="D18635" s="2" t="s">
        <v>9</v>
      </c>
      <c r="E18635" s="2"/>
      <c r="F18635" s="2"/>
    </row>
    <row r="18636" customFormat="false" ht="13.8" hidden="false" customHeight="false" outlineLevel="0" collapsed="false">
      <c r="A18636" s="2" t="n">
        <v>831007</v>
      </c>
      <c r="B18636" s="2" t="n">
        <v>83</v>
      </c>
      <c r="C18636" s="2" t="n">
        <v>1</v>
      </c>
      <c r="D18636" s="2" t="s">
        <v>10</v>
      </c>
      <c r="E18636" s="2"/>
      <c r="F18636" s="2"/>
    </row>
    <row r="18637" customFormat="false" ht="13.8" hidden="false" customHeight="false" outlineLevel="0" collapsed="false">
      <c r="A18637" s="2" t="n">
        <v>831009</v>
      </c>
      <c r="B18637" s="2" t="n">
        <v>83</v>
      </c>
      <c r="C18637" s="2" t="n">
        <v>1</v>
      </c>
      <c r="D18637" s="2" t="s">
        <v>12</v>
      </c>
      <c r="E18637" s="2"/>
      <c r="F18637" s="2"/>
    </row>
    <row r="18638" customFormat="false" ht="13.8" hidden="false" customHeight="false" outlineLevel="0" collapsed="false">
      <c r="A18638" s="2" t="n">
        <v>831011</v>
      </c>
      <c r="B18638" s="2" t="n">
        <v>83</v>
      </c>
      <c r="C18638" s="2" t="n">
        <v>1</v>
      </c>
      <c r="D18638" s="2" t="s">
        <v>14</v>
      </c>
      <c r="E18638" s="2"/>
      <c r="F18638" s="2"/>
    </row>
    <row r="18639" customFormat="false" ht="13.8" hidden="false" customHeight="false" outlineLevel="0" collapsed="false">
      <c r="A18639" s="2" t="n">
        <v>831012</v>
      </c>
      <c r="B18639" s="2" t="n">
        <v>83</v>
      </c>
      <c r="C18639" s="2" t="n">
        <v>1</v>
      </c>
      <c r="D18639" s="2" t="s">
        <v>15</v>
      </c>
      <c r="E18639" s="2"/>
      <c r="F18639" s="2"/>
    </row>
    <row r="18640" customFormat="false" ht="13.8" hidden="false" customHeight="false" outlineLevel="0" collapsed="false">
      <c r="A18640" s="2" t="n">
        <v>831013</v>
      </c>
      <c r="B18640" s="2" t="n">
        <v>83</v>
      </c>
      <c r="C18640" s="2" t="n">
        <v>1</v>
      </c>
      <c r="D18640" s="2" t="s">
        <v>16</v>
      </c>
      <c r="E18640" s="2"/>
      <c r="F18640" s="2"/>
    </row>
    <row r="18641" customFormat="false" ht="13.8" hidden="false" customHeight="false" outlineLevel="0" collapsed="false">
      <c r="A18641" s="2" t="n">
        <v>831014</v>
      </c>
      <c r="B18641" s="2" t="n">
        <v>83</v>
      </c>
      <c r="C18641" s="2" t="n">
        <v>1</v>
      </c>
      <c r="D18641" s="2" t="s">
        <v>17</v>
      </c>
      <c r="E18641" s="2"/>
      <c r="F18641" s="2"/>
    </row>
    <row r="18642" customFormat="false" ht="13.8" hidden="false" customHeight="false" outlineLevel="0" collapsed="false">
      <c r="A18642" s="2" t="n">
        <v>831015</v>
      </c>
      <c r="B18642" s="2" t="n">
        <v>83</v>
      </c>
      <c r="C18642" s="2" t="n">
        <v>1</v>
      </c>
      <c r="D18642" s="2" t="s">
        <v>18</v>
      </c>
      <c r="E18642" s="2"/>
      <c r="F18642" s="2"/>
    </row>
    <row r="18643" customFormat="false" ht="13.8" hidden="false" customHeight="false" outlineLevel="0" collapsed="false">
      <c r="A18643" s="2" t="n">
        <v>831016</v>
      </c>
      <c r="B18643" s="2" t="n">
        <v>83</v>
      </c>
      <c r="C18643" s="2" t="n">
        <v>1</v>
      </c>
      <c r="D18643" s="2" t="s">
        <v>19</v>
      </c>
      <c r="E18643" s="2"/>
      <c r="F18643" s="2"/>
    </row>
    <row r="18644" customFormat="false" ht="13.8" hidden="false" customHeight="false" outlineLevel="0" collapsed="false">
      <c r="A18644" s="2" t="n">
        <v>831017</v>
      </c>
      <c r="B18644" s="2" t="n">
        <v>83</v>
      </c>
      <c r="C18644" s="2" t="n">
        <v>1</v>
      </c>
      <c r="D18644" s="2" t="s">
        <v>20</v>
      </c>
      <c r="E18644" s="2"/>
      <c r="F18644" s="2"/>
    </row>
    <row r="18645" customFormat="false" ht="13.8" hidden="false" customHeight="false" outlineLevel="0" collapsed="false">
      <c r="A18645" s="2" t="n">
        <v>831019</v>
      </c>
      <c r="B18645" s="2" t="n">
        <v>83</v>
      </c>
      <c r="C18645" s="2" t="n">
        <v>1</v>
      </c>
      <c r="D18645" s="2" t="s">
        <v>22</v>
      </c>
      <c r="E18645" s="2"/>
      <c r="F18645" s="2"/>
    </row>
    <row r="18646" customFormat="false" ht="13.8" hidden="false" customHeight="false" outlineLevel="0" collapsed="false">
      <c r="A18646" s="2" t="n">
        <v>831020</v>
      </c>
      <c r="B18646" s="2" t="n">
        <v>83</v>
      </c>
      <c r="C18646" s="2" t="n">
        <v>1</v>
      </c>
      <c r="D18646" s="2" t="s">
        <v>23</v>
      </c>
      <c r="E18646" s="2"/>
      <c r="F18646" s="2"/>
    </row>
    <row r="18647" customFormat="false" ht="13.8" hidden="false" customHeight="false" outlineLevel="0" collapsed="false">
      <c r="A18647" s="2" t="n">
        <v>831021</v>
      </c>
      <c r="B18647" s="2" t="n">
        <v>83</v>
      </c>
      <c r="C18647" s="2" t="n">
        <v>1</v>
      </c>
      <c r="D18647" s="2" t="s">
        <v>24</v>
      </c>
      <c r="E18647" s="2"/>
      <c r="F18647" s="2"/>
    </row>
    <row r="18648" customFormat="false" ht="13.8" hidden="false" customHeight="false" outlineLevel="0" collapsed="false">
      <c r="A18648" s="2" t="n">
        <v>832101</v>
      </c>
      <c r="B18648" s="2" t="n">
        <v>83</v>
      </c>
      <c r="C18648" s="2" t="n">
        <v>2</v>
      </c>
      <c r="D18648" s="2" t="s">
        <v>100</v>
      </c>
      <c r="E18648" s="2"/>
      <c r="F18648" s="2"/>
    </row>
    <row r="18649" customFormat="false" ht="13.8" hidden="false" customHeight="false" outlineLevel="0" collapsed="false">
      <c r="A18649" s="2" t="n">
        <v>832102</v>
      </c>
      <c r="B18649" s="2" t="n">
        <v>83</v>
      </c>
      <c r="C18649" s="2" t="n">
        <v>2</v>
      </c>
      <c r="D18649" s="2" t="s">
        <v>101</v>
      </c>
      <c r="E18649" s="2"/>
      <c r="F18649" s="2"/>
    </row>
    <row r="18650" customFormat="false" ht="13.8" hidden="false" customHeight="false" outlineLevel="0" collapsed="false">
      <c r="A18650" s="2" t="n">
        <v>832103</v>
      </c>
      <c r="B18650" s="2" t="n">
        <v>83</v>
      </c>
      <c r="C18650" s="2" t="n">
        <v>2</v>
      </c>
      <c r="D18650" s="2" t="s">
        <v>102</v>
      </c>
      <c r="E18650" s="2"/>
      <c r="F18650" s="2"/>
    </row>
    <row r="18651" customFormat="false" ht="13.8" hidden="false" customHeight="false" outlineLevel="0" collapsed="false">
      <c r="A18651" s="2" t="n">
        <v>832104</v>
      </c>
      <c r="B18651" s="2" t="n">
        <v>83</v>
      </c>
      <c r="C18651" s="2" t="n">
        <v>2</v>
      </c>
      <c r="D18651" s="2" t="s">
        <v>107</v>
      </c>
      <c r="E18651" s="2"/>
      <c r="F18651" s="2"/>
    </row>
    <row r="18652" customFormat="false" ht="13.8" hidden="false" customHeight="false" outlineLevel="0" collapsed="false">
      <c r="A18652" s="2" t="n">
        <v>832105</v>
      </c>
      <c r="B18652" s="2" t="n">
        <v>83</v>
      </c>
      <c r="C18652" s="2" t="n">
        <v>2</v>
      </c>
      <c r="D18652" s="2" t="s">
        <v>103</v>
      </c>
      <c r="E18652" s="2"/>
      <c r="F18652" s="2"/>
    </row>
    <row r="18653" customFormat="false" ht="13.8" hidden="false" customHeight="false" outlineLevel="0" collapsed="false">
      <c r="A18653" s="2" t="n">
        <v>832106</v>
      </c>
      <c r="B18653" s="2" t="n">
        <v>83</v>
      </c>
      <c r="C18653" s="2" t="n">
        <v>2</v>
      </c>
      <c r="D18653" s="2" t="s">
        <v>104</v>
      </c>
      <c r="E18653" s="2"/>
      <c r="F18653" s="2"/>
    </row>
    <row r="18654" customFormat="false" ht="13.8" hidden="false" customHeight="false" outlineLevel="0" collapsed="false">
      <c r="A18654" s="2" t="n">
        <v>832107</v>
      </c>
      <c r="B18654" s="2" t="n">
        <v>83</v>
      </c>
      <c r="C18654" s="2" t="n">
        <v>2</v>
      </c>
      <c r="D18654" s="2" t="s">
        <v>105</v>
      </c>
      <c r="E18654" s="2"/>
      <c r="F18654" s="2"/>
    </row>
    <row r="18655" customFormat="false" ht="13.8" hidden="false" customHeight="false" outlineLevel="0" collapsed="false">
      <c r="A18655" s="2" t="n">
        <v>832108</v>
      </c>
      <c r="B18655" s="2" t="n">
        <v>83</v>
      </c>
      <c r="C18655" s="2" t="n">
        <v>2</v>
      </c>
      <c r="D18655" s="2" t="s">
        <v>108</v>
      </c>
      <c r="E18655" s="2"/>
      <c r="F18655" s="2"/>
    </row>
    <row r="18656" customFormat="false" ht="13.8" hidden="false" customHeight="false" outlineLevel="0" collapsed="false">
      <c r="A18656" s="2" t="n">
        <v>832109</v>
      </c>
      <c r="B18656" s="2" t="n">
        <v>83</v>
      </c>
      <c r="C18656" s="2" t="n">
        <v>2</v>
      </c>
      <c r="D18656" s="2" t="s">
        <v>125</v>
      </c>
      <c r="E18656" s="2"/>
      <c r="F18656" s="2"/>
    </row>
    <row r="18657" customFormat="false" ht="13.8" hidden="false" customHeight="false" outlineLevel="0" collapsed="false">
      <c r="A18657" s="2" t="n">
        <v>832111</v>
      </c>
      <c r="B18657" s="2" t="n">
        <v>83</v>
      </c>
      <c r="C18657" s="2" t="n">
        <v>2</v>
      </c>
      <c r="D18657" s="2" t="s">
        <v>126</v>
      </c>
      <c r="E18657" s="2"/>
      <c r="F18657" s="2"/>
    </row>
    <row r="18658" customFormat="false" ht="13.8" hidden="false" customHeight="false" outlineLevel="0" collapsed="false">
      <c r="A18658" s="2" t="n">
        <v>832112</v>
      </c>
      <c r="B18658" s="2" t="n">
        <v>83</v>
      </c>
      <c r="C18658" s="2" t="n">
        <v>2</v>
      </c>
      <c r="D18658" s="2" t="s">
        <v>127</v>
      </c>
      <c r="E18658" s="2"/>
      <c r="F18658" s="2"/>
    </row>
    <row r="18659" customFormat="false" ht="13.8" hidden="false" customHeight="false" outlineLevel="0" collapsed="false">
      <c r="A18659" s="2" t="n">
        <v>832113</v>
      </c>
      <c r="B18659" s="2" t="n">
        <v>83</v>
      </c>
      <c r="C18659" s="2" t="n">
        <v>2</v>
      </c>
      <c r="D18659" s="2" t="s">
        <v>128</v>
      </c>
      <c r="E18659" s="2"/>
      <c r="F18659" s="2"/>
    </row>
    <row r="18660" customFormat="false" ht="13.8" hidden="false" customHeight="false" outlineLevel="0" collapsed="false">
      <c r="A18660" s="2" t="n">
        <v>832301</v>
      </c>
      <c r="B18660" s="2" t="n">
        <v>83</v>
      </c>
      <c r="C18660" s="2" t="n">
        <v>2</v>
      </c>
      <c r="D18660" s="2" t="s">
        <v>118</v>
      </c>
      <c r="E18660" s="2"/>
      <c r="F18660" s="2"/>
    </row>
    <row r="18661" customFormat="false" ht="13.8" hidden="false" customHeight="false" outlineLevel="0" collapsed="false">
      <c r="A18661" s="2" t="n">
        <v>832302</v>
      </c>
      <c r="B18661" s="2" t="n">
        <v>83</v>
      </c>
      <c r="C18661" s="2" t="n">
        <v>2</v>
      </c>
      <c r="D18661" s="2" t="s">
        <v>119</v>
      </c>
      <c r="E18661" s="2"/>
      <c r="F18661" s="2"/>
    </row>
    <row r="18662" customFormat="false" ht="13.8" hidden="false" customHeight="false" outlineLevel="0" collapsed="false">
      <c r="A18662" s="2" t="n">
        <v>832303</v>
      </c>
      <c r="B18662" s="2" t="n">
        <v>83</v>
      </c>
      <c r="C18662" s="2" t="n">
        <v>2</v>
      </c>
      <c r="D18662" s="2" t="s">
        <v>120</v>
      </c>
      <c r="E18662" s="2"/>
      <c r="F18662" s="2"/>
    </row>
    <row r="18663" customFormat="false" ht="13.8" hidden="false" customHeight="false" outlineLevel="0" collapsed="false">
      <c r="A18663" s="2" t="n">
        <v>832304</v>
      </c>
      <c r="B18663" s="2" t="n">
        <v>83</v>
      </c>
      <c r="C18663" s="2" t="n">
        <v>2</v>
      </c>
      <c r="D18663" s="2" t="s">
        <v>155</v>
      </c>
      <c r="E18663" s="2"/>
      <c r="F18663" s="2"/>
    </row>
    <row r="18664" customFormat="false" ht="13.8" hidden="false" customHeight="false" outlineLevel="0" collapsed="false">
      <c r="A18664" s="2" t="n">
        <v>832401</v>
      </c>
      <c r="B18664" s="2" t="n">
        <v>83</v>
      </c>
      <c r="C18664" s="2" t="n">
        <v>2</v>
      </c>
      <c r="D18664" s="2" t="s">
        <v>121</v>
      </c>
      <c r="E18664" s="2"/>
      <c r="F18664" s="2"/>
    </row>
    <row r="18665" customFormat="false" ht="13.8" hidden="false" customHeight="false" outlineLevel="0" collapsed="false">
      <c r="A18665" s="2" t="n">
        <v>832402</v>
      </c>
      <c r="B18665" s="2" t="n">
        <v>83</v>
      </c>
      <c r="C18665" s="2" t="n">
        <v>2</v>
      </c>
      <c r="D18665" s="2" t="s">
        <v>157</v>
      </c>
      <c r="E18665" s="2"/>
      <c r="F18665" s="2"/>
    </row>
    <row r="18666" customFormat="false" ht="13.8" hidden="false" customHeight="false" outlineLevel="0" collapsed="false">
      <c r="A18666" s="2" t="n">
        <v>832403</v>
      </c>
      <c r="B18666" s="2" t="n">
        <v>83</v>
      </c>
      <c r="C18666" s="2" t="n">
        <v>2</v>
      </c>
      <c r="D18666" s="2" t="s">
        <v>158</v>
      </c>
      <c r="E18666" s="2"/>
      <c r="F18666" s="2"/>
    </row>
    <row r="18667" customFormat="false" ht="13.8" hidden="false" customHeight="false" outlineLevel="0" collapsed="false">
      <c r="A18667" s="2" t="n">
        <v>832404</v>
      </c>
      <c r="B18667" s="2" t="n">
        <v>83</v>
      </c>
      <c r="C18667" s="2" t="n">
        <v>2</v>
      </c>
      <c r="D18667" s="2" t="s">
        <v>134</v>
      </c>
      <c r="E18667" s="2"/>
      <c r="F18667" s="2"/>
    </row>
    <row r="18668" customFormat="false" ht="13.8" hidden="false" customHeight="false" outlineLevel="0" collapsed="false">
      <c r="A18668" s="2" t="n">
        <v>833101</v>
      </c>
      <c r="B18668" s="2" t="n">
        <v>83</v>
      </c>
      <c r="C18668" s="2" t="n">
        <v>3</v>
      </c>
      <c r="D18668" s="2" t="s">
        <v>100</v>
      </c>
      <c r="E18668" s="2"/>
      <c r="F18668" s="2"/>
    </row>
    <row r="18669" customFormat="false" ht="13.8" hidden="false" customHeight="false" outlineLevel="0" collapsed="false">
      <c r="A18669" s="2" t="n">
        <v>833102</v>
      </c>
      <c r="B18669" s="2" t="n">
        <v>83</v>
      </c>
      <c r="C18669" s="2" t="n">
        <v>3</v>
      </c>
      <c r="D18669" s="2" t="s">
        <v>101</v>
      </c>
      <c r="E18669" s="2"/>
      <c r="F18669" s="2"/>
    </row>
    <row r="18670" customFormat="false" ht="13.8" hidden="false" customHeight="false" outlineLevel="0" collapsed="false">
      <c r="A18670" s="2" t="n">
        <v>833103</v>
      </c>
      <c r="B18670" s="2" t="n">
        <v>83</v>
      </c>
      <c r="C18670" s="2" t="n">
        <v>3</v>
      </c>
      <c r="D18670" s="2" t="s">
        <v>102</v>
      </c>
      <c r="E18670" s="2"/>
      <c r="F18670" s="2"/>
    </row>
    <row r="18671" customFormat="false" ht="13.8" hidden="false" customHeight="false" outlineLevel="0" collapsed="false">
      <c r="A18671" s="2" t="n">
        <v>833104</v>
      </c>
      <c r="B18671" s="2" t="n">
        <v>83</v>
      </c>
      <c r="C18671" s="2" t="n">
        <v>3</v>
      </c>
      <c r="D18671" s="2" t="s">
        <v>107</v>
      </c>
      <c r="E18671" s="2"/>
      <c r="F18671" s="2"/>
    </row>
    <row r="18672" customFormat="false" ht="13.8" hidden="false" customHeight="false" outlineLevel="0" collapsed="false">
      <c r="A18672" s="2" t="n">
        <v>833105</v>
      </c>
      <c r="B18672" s="2" t="n">
        <v>83</v>
      </c>
      <c r="C18672" s="2" t="n">
        <v>3</v>
      </c>
      <c r="D18672" s="2" t="s">
        <v>103</v>
      </c>
      <c r="E18672" s="2"/>
      <c r="F18672" s="2"/>
    </row>
    <row r="18673" customFormat="false" ht="13.8" hidden="false" customHeight="false" outlineLevel="0" collapsed="false">
      <c r="A18673" s="2" t="n">
        <v>833106</v>
      </c>
      <c r="B18673" s="2" t="n">
        <v>83</v>
      </c>
      <c r="C18673" s="2" t="n">
        <v>3</v>
      </c>
      <c r="D18673" s="2" t="s">
        <v>104</v>
      </c>
      <c r="E18673" s="2"/>
      <c r="F18673" s="2"/>
    </row>
    <row r="18674" customFormat="false" ht="13.8" hidden="false" customHeight="false" outlineLevel="0" collapsed="false">
      <c r="A18674" s="2" t="n">
        <v>833201</v>
      </c>
      <c r="B18674" s="2" t="n">
        <v>83</v>
      </c>
      <c r="C18674" s="2" t="n">
        <v>3</v>
      </c>
      <c r="D18674" s="2" t="s">
        <v>132</v>
      </c>
      <c r="E18674" s="2"/>
      <c r="F18674" s="2"/>
    </row>
    <row r="18675" customFormat="false" ht="13.8" hidden="false" customHeight="false" outlineLevel="0" collapsed="false">
      <c r="A18675" s="2" t="n">
        <v>833202</v>
      </c>
      <c r="B18675" s="2" t="n">
        <v>83</v>
      </c>
      <c r="C18675" s="2" t="n">
        <v>3</v>
      </c>
      <c r="D18675" s="2" t="s">
        <v>133</v>
      </c>
      <c r="E18675" s="2"/>
      <c r="F18675" s="2"/>
    </row>
    <row r="18676" customFormat="false" ht="13.8" hidden="false" customHeight="false" outlineLevel="0" collapsed="false">
      <c r="A18676" s="2" t="n">
        <v>833203</v>
      </c>
      <c r="B18676" s="2" t="n">
        <v>83</v>
      </c>
      <c r="C18676" s="2" t="n">
        <v>3</v>
      </c>
      <c r="D18676" s="2" t="s">
        <v>166</v>
      </c>
      <c r="E18676" s="2"/>
      <c r="F18676" s="2"/>
    </row>
    <row r="18677" customFormat="false" ht="13.8" hidden="false" customHeight="false" outlineLevel="0" collapsed="false">
      <c r="A18677" s="2" t="n">
        <v>833204</v>
      </c>
      <c r="B18677" s="2" t="n">
        <v>83</v>
      </c>
      <c r="C18677" s="2" t="n">
        <v>3</v>
      </c>
      <c r="D18677" s="2" t="s">
        <v>167</v>
      </c>
      <c r="E18677" s="2"/>
      <c r="F18677" s="2"/>
    </row>
    <row r="18678" customFormat="false" ht="13.8" hidden="false" customHeight="false" outlineLevel="0" collapsed="false">
      <c r="A18678" s="2" t="n">
        <v>833212</v>
      </c>
      <c r="B18678" s="2" t="n">
        <v>83</v>
      </c>
      <c r="C18678" s="2" t="n">
        <v>3</v>
      </c>
      <c r="D18678" s="2" t="s">
        <v>231</v>
      </c>
      <c r="E18678" s="2"/>
      <c r="F18678" s="2"/>
    </row>
    <row r="18679" customFormat="false" ht="13.8" hidden="false" customHeight="false" outlineLevel="0" collapsed="false">
      <c r="A18679" s="2" t="n">
        <v>833213</v>
      </c>
      <c r="B18679" s="2" t="n">
        <v>83</v>
      </c>
      <c r="C18679" s="2" t="n">
        <v>3</v>
      </c>
      <c r="D18679" s="2" t="s">
        <v>232</v>
      </c>
      <c r="E18679" s="2"/>
      <c r="F18679" s="2"/>
    </row>
    <row r="18680" customFormat="false" ht="13.8" hidden="false" customHeight="false" outlineLevel="0" collapsed="false">
      <c r="A18680" s="2" t="n">
        <v>833214</v>
      </c>
      <c r="B18680" s="2" t="n">
        <v>83</v>
      </c>
      <c r="C18680" s="2" t="n">
        <v>3</v>
      </c>
      <c r="D18680" s="2" t="s">
        <v>233</v>
      </c>
      <c r="E18680" s="2"/>
      <c r="F18680" s="2"/>
    </row>
    <row r="18681" customFormat="false" ht="13.8" hidden="false" customHeight="false" outlineLevel="0" collapsed="false">
      <c r="A18681" s="2" t="n">
        <v>833215</v>
      </c>
      <c r="B18681" s="2" t="n">
        <v>83</v>
      </c>
      <c r="C18681" s="2" t="n">
        <v>3</v>
      </c>
      <c r="D18681" s="2" t="s">
        <v>264</v>
      </c>
      <c r="E18681" s="2"/>
      <c r="F18681" s="2"/>
    </row>
    <row r="18682" customFormat="false" ht="13.8" hidden="false" customHeight="false" outlineLevel="0" collapsed="false">
      <c r="A18682" s="2" t="n">
        <v>833216</v>
      </c>
      <c r="B18682" s="2" t="n">
        <v>83</v>
      </c>
      <c r="C18682" s="2" t="n">
        <v>3</v>
      </c>
      <c r="D18682" s="2" t="s">
        <v>234</v>
      </c>
      <c r="E18682" s="2"/>
      <c r="F18682" s="2"/>
    </row>
    <row r="18683" customFormat="false" ht="13.8" hidden="false" customHeight="false" outlineLevel="0" collapsed="false">
      <c r="A18683" s="2" t="n">
        <v>833217</v>
      </c>
      <c r="B18683" s="2" t="n">
        <v>83</v>
      </c>
      <c r="C18683" s="2" t="n">
        <v>3</v>
      </c>
      <c r="D18683" s="2" t="s">
        <v>265</v>
      </c>
      <c r="E18683" s="2"/>
      <c r="F18683" s="2"/>
    </row>
    <row r="18684" customFormat="false" ht="13.8" hidden="false" customHeight="false" outlineLevel="0" collapsed="false">
      <c r="A18684" s="2" t="n">
        <v>833218</v>
      </c>
      <c r="B18684" s="2" t="n">
        <v>83</v>
      </c>
      <c r="C18684" s="2" t="n">
        <v>3</v>
      </c>
      <c r="D18684" s="2" t="s">
        <v>266</v>
      </c>
      <c r="E18684" s="2"/>
      <c r="F18684" s="2"/>
    </row>
    <row r="18685" customFormat="false" ht="13.8" hidden="false" customHeight="false" outlineLevel="0" collapsed="false">
      <c r="A18685" s="2" t="n">
        <v>833219</v>
      </c>
      <c r="B18685" s="2" t="n">
        <v>83</v>
      </c>
      <c r="C18685" s="2" t="n">
        <v>3</v>
      </c>
      <c r="D18685" s="2" t="s">
        <v>267</v>
      </c>
      <c r="E18685" s="2"/>
      <c r="F18685" s="2"/>
    </row>
    <row r="18686" customFormat="false" ht="13.8" hidden="false" customHeight="false" outlineLevel="0" collapsed="false">
      <c r="A18686" s="2" t="n">
        <v>833220</v>
      </c>
      <c r="B18686" s="2" t="n">
        <v>83</v>
      </c>
      <c r="C18686" s="2" t="n">
        <v>3</v>
      </c>
      <c r="D18686" s="2" t="s">
        <v>268</v>
      </c>
      <c r="E18686" s="2"/>
      <c r="F18686" s="2"/>
    </row>
    <row r="18687" customFormat="false" ht="13.8" hidden="false" customHeight="false" outlineLevel="0" collapsed="false">
      <c r="A18687" s="2" t="n">
        <v>833221</v>
      </c>
      <c r="B18687" s="2" t="n">
        <v>83</v>
      </c>
      <c r="C18687" s="2" t="n">
        <v>3</v>
      </c>
      <c r="D18687" s="2" t="s">
        <v>235</v>
      </c>
      <c r="E18687" s="2"/>
      <c r="F18687" s="2"/>
    </row>
    <row r="18688" customFormat="false" ht="13.8" hidden="false" customHeight="false" outlineLevel="0" collapsed="false">
      <c r="A18688" s="2" t="n">
        <v>833222</v>
      </c>
      <c r="B18688" s="2" t="n">
        <v>83</v>
      </c>
      <c r="C18688" s="2" t="n">
        <v>3</v>
      </c>
      <c r="D18688" s="2" t="s">
        <v>236</v>
      </c>
      <c r="E18688" s="2"/>
      <c r="F18688" s="2"/>
    </row>
    <row r="18689" customFormat="false" ht="13.8" hidden="false" customHeight="false" outlineLevel="0" collapsed="false">
      <c r="A18689" s="2" t="n">
        <v>833223</v>
      </c>
      <c r="B18689" s="2" t="n">
        <v>83</v>
      </c>
      <c r="C18689" s="2" t="n">
        <v>3</v>
      </c>
      <c r="D18689" s="2" t="s">
        <v>237</v>
      </c>
      <c r="E18689" s="2"/>
      <c r="F18689" s="2"/>
    </row>
    <row r="18690" customFormat="false" ht="13.8" hidden="false" customHeight="false" outlineLevel="0" collapsed="false">
      <c r="A18690" s="2" t="n">
        <v>834001</v>
      </c>
      <c r="B18690" s="2" t="n">
        <v>83</v>
      </c>
      <c r="C18690" s="2" t="n">
        <v>4</v>
      </c>
      <c r="D18690" s="2" t="s">
        <v>4</v>
      </c>
      <c r="E18690" s="2"/>
      <c r="F18690" s="2"/>
    </row>
    <row r="18691" customFormat="false" ht="13.8" hidden="false" customHeight="false" outlineLevel="0" collapsed="false">
      <c r="A18691" s="2" t="n">
        <v>834002</v>
      </c>
      <c r="B18691" s="2" t="n">
        <v>83</v>
      </c>
      <c r="C18691" s="2" t="n">
        <v>4</v>
      </c>
      <c r="D18691" s="2" t="s">
        <v>5</v>
      </c>
      <c r="E18691" s="2"/>
      <c r="F18691" s="2"/>
    </row>
    <row r="18692" customFormat="false" ht="13.8" hidden="false" customHeight="false" outlineLevel="0" collapsed="false">
      <c r="A18692" s="2" t="n">
        <v>834003</v>
      </c>
      <c r="B18692" s="2" t="n">
        <v>83</v>
      </c>
      <c r="C18692" s="2" t="n">
        <v>4</v>
      </c>
      <c r="D18692" s="2" t="s">
        <v>6</v>
      </c>
      <c r="E18692" s="2"/>
      <c r="F18692" s="2"/>
    </row>
    <row r="18693" customFormat="false" ht="13.8" hidden="false" customHeight="false" outlineLevel="0" collapsed="false">
      <c r="A18693" s="2" t="n">
        <v>834004</v>
      </c>
      <c r="B18693" s="2" t="n">
        <v>83</v>
      </c>
      <c r="C18693" s="2" t="n">
        <v>4</v>
      </c>
      <c r="D18693" s="2" t="s">
        <v>7</v>
      </c>
      <c r="E18693" s="2"/>
      <c r="F18693" s="2"/>
    </row>
    <row r="18694" customFormat="false" ht="13.8" hidden="false" customHeight="false" outlineLevel="0" collapsed="false">
      <c r="A18694" s="2" t="n">
        <v>834005</v>
      </c>
      <c r="B18694" s="2" t="n">
        <v>83</v>
      </c>
      <c r="C18694" s="2" t="n">
        <v>4</v>
      </c>
      <c r="D18694" s="2" t="s">
        <v>8</v>
      </c>
      <c r="E18694" s="2"/>
      <c r="F18694" s="2"/>
    </row>
    <row r="18695" customFormat="false" ht="13.8" hidden="false" customHeight="false" outlineLevel="0" collapsed="false">
      <c r="A18695" s="2" t="n">
        <v>834006</v>
      </c>
      <c r="B18695" s="2" t="n">
        <v>83</v>
      </c>
      <c r="C18695" s="2" t="n">
        <v>4</v>
      </c>
      <c r="D18695" s="2" t="s">
        <v>9</v>
      </c>
      <c r="E18695" s="2"/>
      <c r="F18695" s="2"/>
    </row>
    <row r="18696" customFormat="false" ht="13.8" hidden="false" customHeight="false" outlineLevel="0" collapsed="false">
      <c r="A18696" s="2" t="n">
        <v>834008</v>
      </c>
      <c r="B18696" s="2" t="n">
        <v>83</v>
      </c>
      <c r="C18696" s="2" t="n">
        <v>4</v>
      </c>
      <c r="D18696" s="2" t="s">
        <v>11</v>
      </c>
      <c r="E18696" s="2"/>
      <c r="F18696" s="2"/>
    </row>
    <row r="18697" customFormat="false" ht="13.8" hidden="false" customHeight="false" outlineLevel="0" collapsed="false">
      <c r="A18697" s="2" t="n">
        <v>834009</v>
      </c>
      <c r="B18697" s="2" t="n">
        <v>83</v>
      </c>
      <c r="C18697" s="2" t="n">
        <v>4</v>
      </c>
      <c r="D18697" s="2" t="s">
        <v>12</v>
      </c>
      <c r="E18697" s="2"/>
      <c r="F18697" s="2"/>
    </row>
    <row r="18698" customFormat="false" ht="13.8" hidden="false" customHeight="false" outlineLevel="0" collapsed="false">
      <c r="A18698" s="2" t="n">
        <v>834010</v>
      </c>
      <c r="B18698" s="2" t="n">
        <v>83</v>
      </c>
      <c r="C18698" s="2" t="n">
        <v>4</v>
      </c>
      <c r="D18698" s="2" t="s">
        <v>13</v>
      </c>
      <c r="E18698" s="2"/>
      <c r="F18698" s="2"/>
    </row>
    <row r="18699" customFormat="false" ht="13.8" hidden="false" customHeight="false" outlineLevel="0" collapsed="false">
      <c r="A18699" s="2" t="n">
        <v>834011</v>
      </c>
      <c r="B18699" s="2" t="n">
        <v>83</v>
      </c>
      <c r="C18699" s="2" t="n">
        <v>4</v>
      </c>
      <c r="D18699" s="2" t="s">
        <v>14</v>
      </c>
      <c r="E18699" s="2"/>
      <c r="F18699" s="2"/>
    </row>
    <row r="18700" customFormat="false" ht="13.8" hidden="false" customHeight="false" outlineLevel="0" collapsed="false">
      <c r="A18700" s="2" t="n">
        <v>834012</v>
      </c>
      <c r="B18700" s="2" t="n">
        <v>83</v>
      </c>
      <c r="C18700" s="2" t="n">
        <v>4</v>
      </c>
      <c r="D18700" s="2" t="s">
        <v>15</v>
      </c>
      <c r="E18700" s="2"/>
      <c r="F18700" s="2"/>
    </row>
    <row r="18701" customFormat="false" ht="13.8" hidden="false" customHeight="false" outlineLevel="0" collapsed="false">
      <c r="A18701" s="2" t="n">
        <v>834013</v>
      </c>
      <c r="B18701" s="2" t="n">
        <v>83</v>
      </c>
      <c r="C18701" s="2" t="n">
        <v>4</v>
      </c>
      <c r="D18701" s="2" t="s">
        <v>16</v>
      </c>
      <c r="E18701" s="2"/>
      <c r="F18701" s="2"/>
    </row>
    <row r="18702" customFormat="false" ht="13.8" hidden="false" customHeight="false" outlineLevel="0" collapsed="false">
      <c r="A18702" s="2" t="n">
        <v>835101</v>
      </c>
      <c r="B18702" s="2" t="n">
        <v>83</v>
      </c>
      <c r="C18702" s="2" t="n">
        <v>5</v>
      </c>
      <c r="D18702" s="2" t="s">
        <v>100</v>
      </c>
      <c r="E18702" s="2"/>
      <c r="F18702" s="2"/>
    </row>
    <row r="18703" customFormat="false" ht="13.8" hidden="false" customHeight="false" outlineLevel="0" collapsed="false">
      <c r="A18703" s="2" t="n">
        <v>835102</v>
      </c>
      <c r="B18703" s="2" t="n">
        <v>83</v>
      </c>
      <c r="C18703" s="2" t="n">
        <v>5</v>
      </c>
      <c r="D18703" s="2" t="s">
        <v>101</v>
      </c>
      <c r="E18703" s="2"/>
      <c r="F18703" s="2"/>
    </row>
    <row r="18704" customFormat="false" ht="13.8" hidden="false" customHeight="false" outlineLevel="0" collapsed="false">
      <c r="A18704" s="2" t="n">
        <v>835103</v>
      </c>
      <c r="B18704" s="2" t="n">
        <v>83</v>
      </c>
      <c r="C18704" s="2" t="n">
        <v>5</v>
      </c>
      <c r="D18704" s="2" t="s">
        <v>102</v>
      </c>
      <c r="E18704" s="2"/>
      <c r="F18704" s="2"/>
    </row>
    <row r="18705" customFormat="false" ht="13.8" hidden="false" customHeight="false" outlineLevel="0" collapsed="false">
      <c r="A18705" s="2" t="n">
        <v>835201</v>
      </c>
      <c r="B18705" s="2" t="n">
        <v>83</v>
      </c>
      <c r="C18705" s="2" t="n">
        <v>5</v>
      </c>
      <c r="D18705" s="2" t="s">
        <v>132</v>
      </c>
      <c r="E18705" s="2"/>
      <c r="F18705" s="2"/>
    </row>
    <row r="18706" customFormat="false" ht="13.8" hidden="false" customHeight="false" outlineLevel="0" collapsed="false">
      <c r="A18706" s="2" t="n">
        <v>835202</v>
      </c>
      <c r="B18706" s="2" t="n">
        <v>83</v>
      </c>
      <c r="C18706" s="2" t="n">
        <v>5</v>
      </c>
      <c r="D18706" s="2" t="s">
        <v>133</v>
      </c>
      <c r="E18706" s="2"/>
      <c r="F18706" s="2"/>
    </row>
    <row r="18707" customFormat="false" ht="13.8" hidden="false" customHeight="false" outlineLevel="0" collapsed="false">
      <c r="A18707" s="2" t="n">
        <v>835203</v>
      </c>
      <c r="B18707" s="2" t="n">
        <v>83</v>
      </c>
      <c r="C18707" s="2" t="n">
        <v>5</v>
      </c>
      <c r="D18707" s="2" t="s">
        <v>166</v>
      </c>
      <c r="E18707" s="2"/>
      <c r="F18707" s="2"/>
    </row>
    <row r="18708" customFormat="false" ht="13.8" hidden="false" customHeight="false" outlineLevel="0" collapsed="false">
      <c r="A18708" s="2" t="n">
        <v>835204</v>
      </c>
      <c r="B18708" s="2" t="n">
        <v>83</v>
      </c>
      <c r="C18708" s="2" t="n">
        <v>5</v>
      </c>
      <c r="D18708" s="2" t="s">
        <v>167</v>
      </c>
      <c r="E18708" s="2"/>
      <c r="F18708" s="2"/>
    </row>
    <row r="18709" customFormat="false" ht="13.8" hidden="false" customHeight="false" outlineLevel="0" collapsed="false">
      <c r="A18709" s="2" t="n">
        <v>835205</v>
      </c>
      <c r="B18709" s="2" t="n">
        <v>83</v>
      </c>
      <c r="C18709" s="2" t="n">
        <v>5</v>
      </c>
      <c r="D18709" s="2" t="s">
        <v>168</v>
      </c>
      <c r="E18709" s="2"/>
      <c r="F18709" s="2"/>
    </row>
    <row r="18710" customFormat="false" ht="13.8" hidden="false" customHeight="false" outlineLevel="0" collapsed="false">
      <c r="A18710" s="2" t="n">
        <v>835206</v>
      </c>
      <c r="B18710" s="2" t="n">
        <v>83</v>
      </c>
      <c r="C18710" s="2" t="n">
        <v>5</v>
      </c>
      <c r="D18710" s="2" t="s">
        <v>169</v>
      </c>
      <c r="E18710" s="2"/>
      <c r="F18710" s="2"/>
    </row>
    <row r="18711" customFormat="false" ht="13.8" hidden="false" customHeight="false" outlineLevel="0" collapsed="false">
      <c r="A18711" s="2" t="n">
        <v>835207</v>
      </c>
      <c r="B18711" s="2" t="n">
        <v>83</v>
      </c>
      <c r="C18711" s="2" t="n">
        <v>5</v>
      </c>
      <c r="D18711" s="2" t="s">
        <v>170</v>
      </c>
      <c r="E18711" s="2"/>
      <c r="F18711" s="2"/>
    </row>
    <row r="18712" customFormat="false" ht="13.8" hidden="false" customHeight="false" outlineLevel="0" collapsed="false">
      <c r="A18712" s="2" t="n">
        <v>835208</v>
      </c>
      <c r="B18712" s="2" t="n">
        <v>83</v>
      </c>
      <c r="C18712" s="2" t="n">
        <v>5</v>
      </c>
      <c r="D18712" s="2" t="s">
        <v>227</v>
      </c>
      <c r="E18712" s="2"/>
      <c r="F18712" s="2"/>
    </row>
    <row r="18713" customFormat="false" ht="13.8" hidden="false" customHeight="false" outlineLevel="0" collapsed="false">
      <c r="A18713" s="2" t="n">
        <v>835209</v>
      </c>
      <c r="B18713" s="2" t="n">
        <v>83</v>
      </c>
      <c r="C18713" s="2" t="n">
        <v>5</v>
      </c>
      <c r="D18713" s="2" t="s">
        <v>228</v>
      </c>
      <c r="E18713" s="2"/>
      <c r="F18713" s="2"/>
    </row>
    <row r="18714" customFormat="false" ht="13.8" hidden="false" customHeight="false" outlineLevel="0" collapsed="false">
      <c r="A18714" s="2" t="n">
        <v>835210</v>
      </c>
      <c r="B18714" s="2" t="n">
        <v>83</v>
      </c>
      <c r="C18714" s="2" t="n">
        <v>5</v>
      </c>
      <c r="D18714" s="2" t="s">
        <v>229</v>
      </c>
      <c r="E18714" s="2"/>
      <c r="F18714" s="2"/>
    </row>
    <row r="18715" customFormat="false" ht="13.8" hidden="false" customHeight="false" outlineLevel="0" collapsed="false">
      <c r="A18715" s="2" t="n">
        <v>835211</v>
      </c>
      <c r="B18715" s="2" t="n">
        <v>83</v>
      </c>
      <c r="C18715" s="2" t="n">
        <v>5</v>
      </c>
      <c r="D18715" s="2" t="s">
        <v>230</v>
      </c>
      <c r="E18715" s="2"/>
      <c r="F18715" s="2"/>
    </row>
    <row r="18716" customFormat="false" ht="13.8" hidden="false" customHeight="false" outlineLevel="0" collapsed="false">
      <c r="A18716" s="2" t="n">
        <v>835212</v>
      </c>
      <c r="B18716" s="2" t="n">
        <v>83</v>
      </c>
      <c r="C18716" s="2" t="n">
        <v>5</v>
      </c>
      <c r="D18716" s="2" t="s">
        <v>231</v>
      </c>
      <c r="E18716" s="2"/>
      <c r="F18716" s="2"/>
    </row>
    <row r="18717" customFormat="false" ht="13.8" hidden="false" customHeight="false" outlineLevel="0" collapsed="false">
      <c r="A18717" s="2" t="n">
        <v>835213</v>
      </c>
      <c r="B18717" s="2" t="n">
        <v>83</v>
      </c>
      <c r="C18717" s="2" t="n">
        <v>5</v>
      </c>
      <c r="D18717" s="2" t="s">
        <v>232</v>
      </c>
      <c r="E18717" s="2"/>
      <c r="F18717" s="2"/>
    </row>
    <row r="18718" customFormat="false" ht="13.8" hidden="false" customHeight="false" outlineLevel="0" collapsed="false">
      <c r="A18718" s="2" t="n">
        <v>835214</v>
      </c>
      <c r="B18718" s="2" t="n">
        <v>83</v>
      </c>
      <c r="C18718" s="2" t="n">
        <v>5</v>
      </c>
      <c r="D18718" s="2" t="s">
        <v>233</v>
      </c>
      <c r="E18718" s="2"/>
      <c r="F18718" s="2"/>
    </row>
    <row r="18719" customFormat="false" ht="13.8" hidden="false" customHeight="false" outlineLevel="0" collapsed="false">
      <c r="A18719" s="2" t="n">
        <v>835215</v>
      </c>
      <c r="B18719" s="2" t="n">
        <v>83</v>
      </c>
      <c r="C18719" s="2" t="n">
        <v>5</v>
      </c>
      <c r="D18719" s="2" t="s">
        <v>264</v>
      </c>
      <c r="E18719" s="2"/>
      <c r="F18719" s="2"/>
    </row>
    <row r="18720" customFormat="false" ht="13.8" hidden="false" customHeight="false" outlineLevel="0" collapsed="false">
      <c r="A18720" s="2" t="n">
        <v>835216</v>
      </c>
      <c r="B18720" s="2" t="n">
        <v>83</v>
      </c>
      <c r="C18720" s="2" t="n">
        <v>5</v>
      </c>
      <c r="D18720" s="2" t="s">
        <v>234</v>
      </c>
      <c r="E18720" s="2"/>
      <c r="F18720" s="2"/>
    </row>
    <row r="18721" customFormat="false" ht="13.8" hidden="false" customHeight="false" outlineLevel="0" collapsed="false">
      <c r="A18721" s="2" t="n">
        <v>835217</v>
      </c>
      <c r="B18721" s="2" t="n">
        <v>83</v>
      </c>
      <c r="C18721" s="2" t="n">
        <v>5</v>
      </c>
      <c r="D18721" s="2" t="s">
        <v>265</v>
      </c>
      <c r="E18721" s="2"/>
      <c r="F18721" s="2"/>
    </row>
    <row r="18722" customFormat="false" ht="13.8" hidden="false" customHeight="false" outlineLevel="0" collapsed="false">
      <c r="A18722" s="2" t="n">
        <v>835218</v>
      </c>
      <c r="B18722" s="2" t="n">
        <v>83</v>
      </c>
      <c r="C18722" s="2" t="n">
        <v>5</v>
      </c>
      <c r="D18722" s="2" t="s">
        <v>266</v>
      </c>
      <c r="E18722" s="2"/>
      <c r="F18722" s="2"/>
    </row>
    <row r="18723" customFormat="false" ht="13.8" hidden="false" customHeight="false" outlineLevel="0" collapsed="false">
      <c r="A18723" s="2" t="n">
        <v>835219</v>
      </c>
      <c r="B18723" s="2" t="n">
        <v>83</v>
      </c>
      <c r="C18723" s="2" t="n">
        <v>5</v>
      </c>
      <c r="D18723" s="2" t="s">
        <v>267</v>
      </c>
      <c r="E18723" s="2"/>
      <c r="F18723" s="2"/>
    </row>
    <row r="18724" customFormat="false" ht="13.8" hidden="false" customHeight="false" outlineLevel="0" collapsed="false">
      <c r="A18724" s="2" t="n">
        <v>835220</v>
      </c>
      <c r="B18724" s="2" t="n">
        <v>83</v>
      </c>
      <c r="C18724" s="2" t="n">
        <v>5</v>
      </c>
      <c r="D18724" s="2" t="s">
        <v>268</v>
      </c>
      <c r="E18724" s="2"/>
      <c r="F18724" s="2"/>
    </row>
    <row r="18725" customFormat="false" ht="13.8" hidden="false" customHeight="false" outlineLevel="0" collapsed="false">
      <c r="A18725" s="2" t="n">
        <v>835221</v>
      </c>
      <c r="B18725" s="2" t="n">
        <v>83</v>
      </c>
      <c r="C18725" s="2" t="n">
        <v>5</v>
      </c>
      <c r="D18725" s="2" t="s">
        <v>235</v>
      </c>
      <c r="E18725" s="2"/>
      <c r="F18725" s="2"/>
    </row>
    <row r="18726" customFormat="false" ht="13.8" hidden="false" customHeight="false" outlineLevel="0" collapsed="false">
      <c r="A18726" s="2" t="n">
        <v>835222</v>
      </c>
      <c r="B18726" s="2" t="n">
        <v>83</v>
      </c>
      <c r="C18726" s="2" t="n">
        <v>5</v>
      </c>
      <c r="D18726" s="2" t="s">
        <v>236</v>
      </c>
      <c r="E18726" s="2"/>
      <c r="F18726" s="2"/>
    </row>
    <row r="18727" customFormat="false" ht="13.8" hidden="false" customHeight="false" outlineLevel="0" collapsed="false">
      <c r="A18727" s="2" t="n">
        <v>835223</v>
      </c>
      <c r="B18727" s="2" t="n">
        <v>83</v>
      </c>
      <c r="C18727" s="2" t="n">
        <v>5</v>
      </c>
      <c r="D18727" s="2" t="s">
        <v>237</v>
      </c>
      <c r="E18727" s="2"/>
      <c r="F18727" s="2"/>
    </row>
    <row r="18728" customFormat="false" ht="13.8" hidden="false" customHeight="false" outlineLevel="0" collapsed="false">
      <c r="A18728" s="2" t="n">
        <v>835224</v>
      </c>
      <c r="B18728" s="2" t="n">
        <v>83</v>
      </c>
      <c r="C18728" s="2" t="n">
        <v>5</v>
      </c>
      <c r="D18728" s="2" t="s">
        <v>238</v>
      </c>
      <c r="E18728" s="2"/>
      <c r="F18728" s="2"/>
    </row>
    <row r="18729" customFormat="false" ht="13.8" hidden="false" customHeight="false" outlineLevel="0" collapsed="false">
      <c r="A18729" s="2" t="n">
        <v>835225</v>
      </c>
      <c r="B18729" s="2" t="n">
        <v>83</v>
      </c>
      <c r="C18729" s="2" t="n">
        <v>5</v>
      </c>
      <c r="D18729" s="2" t="s">
        <v>269</v>
      </c>
      <c r="E18729" s="2"/>
      <c r="F18729" s="2"/>
    </row>
    <row r="18730" customFormat="false" ht="13.8" hidden="false" customHeight="false" outlineLevel="0" collapsed="false">
      <c r="A18730" s="2" t="n">
        <v>835226</v>
      </c>
      <c r="B18730" s="2" t="n">
        <v>83</v>
      </c>
      <c r="C18730" s="2" t="n">
        <v>5</v>
      </c>
      <c r="D18730" s="2" t="s">
        <v>270</v>
      </c>
      <c r="E18730" s="2"/>
      <c r="F18730" s="2"/>
    </row>
    <row r="18731" customFormat="false" ht="13.8" hidden="false" customHeight="false" outlineLevel="0" collapsed="false">
      <c r="A18731" s="2" t="n">
        <v>835227</v>
      </c>
      <c r="B18731" s="2" t="n">
        <v>83</v>
      </c>
      <c r="C18731" s="2" t="n">
        <v>5</v>
      </c>
      <c r="D18731" s="2" t="s">
        <v>427</v>
      </c>
      <c r="E18731" s="2"/>
      <c r="F18731" s="2"/>
    </row>
    <row r="18732" customFormat="false" ht="13.8" hidden="false" customHeight="false" outlineLevel="0" collapsed="false">
      <c r="A18732" s="2" t="n">
        <v>835228</v>
      </c>
      <c r="B18732" s="2" t="n">
        <v>83</v>
      </c>
      <c r="C18732" s="2" t="n">
        <v>5</v>
      </c>
      <c r="D18732" s="2" t="s">
        <v>442</v>
      </c>
      <c r="E18732" s="2"/>
      <c r="F18732" s="2"/>
    </row>
    <row r="18733" customFormat="false" ht="13.8" hidden="false" customHeight="false" outlineLevel="0" collapsed="false">
      <c r="A18733" s="2" t="n">
        <v>835229</v>
      </c>
      <c r="B18733" s="2" t="n">
        <v>83</v>
      </c>
      <c r="C18733" s="2" t="n">
        <v>5</v>
      </c>
      <c r="D18733" s="2" t="s">
        <v>271</v>
      </c>
      <c r="E18733" s="2"/>
      <c r="F18733" s="2"/>
    </row>
    <row r="18734" customFormat="false" ht="13.8" hidden="false" customHeight="false" outlineLevel="0" collapsed="false">
      <c r="A18734" s="2" t="n">
        <v>835230</v>
      </c>
      <c r="B18734" s="2" t="n">
        <v>83</v>
      </c>
      <c r="C18734" s="2" t="n">
        <v>5</v>
      </c>
      <c r="D18734" s="2" t="s">
        <v>272</v>
      </c>
      <c r="E18734" s="2"/>
      <c r="F18734" s="2"/>
    </row>
    <row r="18735" customFormat="false" ht="13.8" hidden="false" customHeight="false" outlineLevel="0" collapsed="false">
      <c r="A18735" s="2" t="n">
        <v>835231</v>
      </c>
      <c r="B18735" s="2" t="n">
        <v>83</v>
      </c>
      <c r="C18735" s="2" t="n">
        <v>5</v>
      </c>
      <c r="D18735" s="2" t="s">
        <v>302</v>
      </c>
      <c r="E18735" s="2"/>
      <c r="F18735" s="2"/>
    </row>
    <row r="18736" customFormat="false" ht="13.8" hidden="false" customHeight="false" outlineLevel="0" collapsed="false">
      <c r="A18736" s="2" t="n">
        <v>835232</v>
      </c>
      <c r="B18736" s="2" t="n">
        <v>83</v>
      </c>
      <c r="C18736" s="2" t="n">
        <v>5</v>
      </c>
      <c r="D18736" s="2" t="s">
        <v>303</v>
      </c>
      <c r="E18736" s="2"/>
      <c r="F18736" s="2"/>
    </row>
    <row r="18737" customFormat="false" ht="13.8" hidden="false" customHeight="false" outlineLevel="0" collapsed="false">
      <c r="A18737" s="2" t="n">
        <v>835233</v>
      </c>
      <c r="B18737" s="2" t="n">
        <v>83</v>
      </c>
      <c r="C18737" s="2" t="n">
        <v>5</v>
      </c>
      <c r="D18737" s="2" t="s">
        <v>273</v>
      </c>
      <c r="E18737" s="2"/>
      <c r="F18737" s="2"/>
    </row>
    <row r="18738" customFormat="false" ht="13.8" hidden="false" customHeight="false" outlineLevel="0" collapsed="false">
      <c r="A18738" s="2" t="n">
        <v>835234</v>
      </c>
      <c r="B18738" s="2" t="n">
        <v>83</v>
      </c>
      <c r="C18738" s="2" t="n">
        <v>5</v>
      </c>
      <c r="D18738" s="2" t="s">
        <v>274</v>
      </c>
      <c r="E18738" s="2"/>
      <c r="F18738" s="2"/>
    </row>
    <row r="18739" customFormat="false" ht="13.8" hidden="false" customHeight="false" outlineLevel="0" collapsed="false">
      <c r="A18739" s="2" t="n">
        <v>835235</v>
      </c>
      <c r="B18739" s="2" t="n">
        <v>83</v>
      </c>
      <c r="C18739" s="2" t="n">
        <v>5</v>
      </c>
      <c r="D18739" s="2" t="s">
        <v>275</v>
      </c>
      <c r="E18739" s="2"/>
      <c r="F18739" s="2"/>
    </row>
    <row r="18740" customFormat="false" ht="13.8" hidden="false" customHeight="false" outlineLevel="0" collapsed="false">
      <c r="A18740" s="2" t="n">
        <v>835301</v>
      </c>
      <c r="B18740" s="2" t="n">
        <v>83</v>
      </c>
      <c r="C18740" s="2" t="n">
        <v>5</v>
      </c>
      <c r="D18740" s="2" t="s">
        <v>118</v>
      </c>
      <c r="E18740" s="2"/>
      <c r="F18740" s="2"/>
    </row>
    <row r="18741" customFormat="false" ht="13.8" hidden="false" customHeight="false" outlineLevel="0" collapsed="false">
      <c r="A18741" s="2" t="n">
        <v>835302</v>
      </c>
      <c r="B18741" s="2" t="n">
        <v>83</v>
      </c>
      <c r="C18741" s="2" t="n">
        <v>5</v>
      </c>
      <c r="D18741" s="2" t="s">
        <v>119</v>
      </c>
      <c r="E18741" s="2"/>
      <c r="F18741" s="2"/>
    </row>
    <row r="18742" customFormat="false" ht="13.8" hidden="false" customHeight="false" outlineLevel="0" collapsed="false">
      <c r="A18742" s="2" t="n">
        <v>835303</v>
      </c>
      <c r="B18742" s="2" t="n">
        <v>83</v>
      </c>
      <c r="C18742" s="2" t="n">
        <v>5</v>
      </c>
      <c r="D18742" s="2" t="s">
        <v>120</v>
      </c>
      <c r="E18742" s="2"/>
      <c r="F18742" s="2"/>
    </row>
    <row r="18743" customFormat="false" ht="13.8" hidden="false" customHeight="false" outlineLevel="0" collapsed="false">
      <c r="A18743" s="2" t="n">
        <v>835325</v>
      </c>
      <c r="B18743" s="2" t="n">
        <v>83</v>
      </c>
      <c r="C18743" s="2" t="n">
        <v>5</v>
      </c>
      <c r="D18743" s="2" t="s">
        <v>292</v>
      </c>
      <c r="E18743" s="2"/>
      <c r="F18743" s="2"/>
    </row>
    <row r="18744" customFormat="false" ht="13.8" hidden="false" customHeight="false" outlineLevel="0" collapsed="false">
      <c r="A18744" s="2" t="n">
        <v>841101</v>
      </c>
      <c r="B18744" s="2" t="n">
        <v>84</v>
      </c>
      <c r="C18744" s="2" t="n">
        <v>1</v>
      </c>
      <c r="D18744" s="2" t="s">
        <v>100</v>
      </c>
      <c r="E18744" s="2"/>
      <c r="F18744" s="2"/>
    </row>
    <row r="18745" customFormat="false" ht="13.8" hidden="false" customHeight="false" outlineLevel="0" collapsed="false">
      <c r="A18745" s="2" t="n">
        <v>841201</v>
      </c>
      <c r="B18745" s="2" t="n">
        <v>84</v>
      </c>
      <c r="C18745" s="2" t="n">
        <v>1</v>
      </c>
      <c r="D18745" s="2" t="s">
        <v>132</v>
      </c>
      <c r="E18745" s="2"/>
      <c r="F18745" s="2"/>
    </row>
    <row r="18746" customFormat="false" ht="13.8" hidden="false" customHeight="false" outlineLevel="0" collapsed="false">
      <c r="A18746" s="2" t="n">
        <v>841202</v>
      </c>
      <c r="B18746" s="2" t="n">
        <v>84</v>
      </c>
      <c r="C18746" s="2" t="n">
        <v>1</v>
      </c>
      <c r="D18746" s="2" t="s">
        <v>133</v>
      </c>
      <c r="E18746" s="2"/>
      <c r="F18746" s="2"/>
    </row>
    <row r="18747" customFormat="false" ht="13.8" hidden="false" customHeight="false" outlineLevel="0" collapsed="false">
      <c r="A18747" s="2" t="n">
        <v>841203</v>
      </c>
      <c r="B18747" s="2" t="n">
        <v>84</v>
      </c>
      <c r="C18747" s="2" t="n">
        <v>1</v>
      </c>
      <c r="D18747" s="2" t="s">
        <v>166</v>
      </c>
      <c r="E18747" s="2"/>
      <c r="F18747" s="2"/>
    </row>
    <row r="18748" customFormat="false" ht="13.8" hidden="false" customHeight="false" outlineLevel="0" collapsed="false">
      <c r="A18748" s="2" t="n">
        <v>841204</v>
      </c>
      <c r="B18748" s="2" t="n">
        <v>84</v>
      </c>
      <c r="C18748" s="2" t="n">
        <v>1</v>
      </c>
      <c r="D18748" s="2" t="s">
        <v>167</v>
      </c>
      <c r="E18748" s="2"/>
      <c r="F18748" s="2"/>
    </row>
    <row r="18749" customFormat="false" ht="13.8" hidden="false" customHeight="false" outlineLevel="0" collapsed="false">
      <c r="A18749" s="2" t="n">
        <v>841205</v>
      </c>
      <c r="B18749" s="2" t="n">
        <v>84</v>
      </c>
      <c r="C18749" s="2" t="n">
        <v>1</v>
      </c>
      <c r="D18749" s="2" t="s">
        <v>168</v>
      </c>
      <c r="E18749" s="2"/>
      <c r="F18749" s="2"/>
    </row>
    <row r="18750" customFormat="false" ht="13.8" hidden="false" customHeight="false" outlineLevel="0" collapsed="false">
      <c r="A18750" s="2" t="n">
        <v>841206</v>
      </c>
      <c r="B18750" s="2" t="n">
        <v>84</v>
      </c>
      <c r="C18750" s="2" t="n">
        <v>1</v>
      </c>
      <c r="D18750" s="2" t="s">
        <v>169</v>
      </c>
      <c r="E18750" s="2"/>
      <c r="F18750" s="2"/>
    </row>
    <row r="18751" customFormat="false" ht="13.8" hidden="false" customHeight="false" outlineLevel="0" collapsed="false">
      <c r="A18751" s="2" t="n">
        <v>841207</v>
      </c>
      <c r="B18751" s="2" t="n">
        <v>84</v>
      </c>
      <c r="C18751" s="2" t="n">
        <v>1</v>
      </c>
      <c r="D18751" s="2" t="s">
        <v>170</v>
      </c>
      <c r="E18751" s="2"/>
      <c r="F18751" s="2"/>
    </row>
    <row r="18752" customFormat="false" ht="13.8" hidden="false" customHeight="false" outlineLevel="0" collapsed="false">
      <c r="A18752" s="2" t="n">
        <v>841208</v>
      </c>
      <c r="B18752" s="2" t="n">
        <v>84</v>
      </c>
      <c r="C18752" s="2" t="n">
        <v>1</v>
      </c>
      <c r="D18752" s="2" t="s">
        <v>227</v>
      </c>
      <c r="E18752" s="2"/>
      <c r="F18752" s="2"/>
    </row>
    <row r="18753" customFormat="false" ht="13.8" hidden="false" customHeight="false" outlineLevel="0" collapsed="false">
      <c r="A18753" s="2" t="n">
        <v>841209</v>
      </c>
      <c r="B18753" s="2" t="n">
        <v>84</v>
      </c>
      <c r="C18753" s="2" t="n">
        <v>1</v>
      </c>
      <c r="D18753" s="2" t="s">
        <v>228</v>
      </c>
      <c r="E18753" s="2"/>
      <c r="F18753" s="2"/>
    </row>
    <row r="18754" customFormat="false" ht="13.8" hidden="false" customHeight="false" outlineLevel="0" collapsed="false">
      <c r="A18754" s="2" t="n">
        <v>841210</v>
      </c>
      <c r="B18754" s="2" t="n">
        <v>84</v>
      </c>
      <c r="C18754" s="2" t="n">
        <v>1</v>
      </c>
      <c r="D18754" s="2" t="s">
        <v>229</v>
      </c>
      <c r="E18754" s="2"/>
      <c r="F18754" s="2"/>
    </row>
    <row r="18755" customFormat="false" ht="13.8" hidden="false" customHeight="false" outlineLevel="0" collapsed="false">
      <c r="A18755" s="2" t="n">
        <v>841211</v>
      </c>
      <c r="B18755" s="2" t="n">
        <v>84</v>
      </c>
      <c r="C18755" s="2" t="n">
        <v>1</v>
      </c>
      <c r="D18755" s="2" t="s">
        <v>230</v>
      </c>
      <c r="E18755" s="2"/>
      <c r="F18755" s="2"/>
    </row>
    <row r="18756" customFormat="false" ht="13.8" hidden="false" customHeight="false" outlineLevel="0" collapsed="false">
      <c r="A18756" s="2" t="n">
        <v>841212</v>
      </c>
      <c r="B18756" s="2" t="n">
        <v>84</v>
      </c>
      <c r="C18756" s="2" t="n">
        <v>1</v>
      </c>
      <c r="D18756" s="2" t="s">
        <v>231</v>
      </c>
      <c r="E18756" s="2"/>
      <c r="F18756" s="2"/>
    </row>
    <row r="18757" customFormat="false" ht="13.8" hidden="false" customHeight="false" outlineLevel="0" collapsed="false">
      <c r="A18757" s="2" t="n">
        <v>841213</v>
      </c>
      <c r="B18757" s="2" t="n">
        <v>84</v>
      </c>
      <c r="C18757" s="2" t="n">
        <v>1</v>
      </c>
      <c r="D18757" s="2" t="s">
        <v>232</v>
      </c>
      <c r="E18757" s="2"/>
      <c r="F18757" s="2"/>
    </row>
    <row r="18758" customFormat="false" ht="13.8" hidden="false" customHeight="false" outlineLevel="0" collapsed="false">
      <c r="A18758" s="2" t="n">
        <v>841214</v>
      </c>
      <c r="B18758" s="2" t="n">
        <v>84</v>
      </c>
      <c r="C18758" s="2" t="n">
        <v>1</v>
      </c>
      <c r="D18758" s="2" t="s">
        <v>233</v>
      </c>
      <c r="E18758" s="2"/>
      <c r="F18758" s="2"/>
    </row>
    <row r="18759" customFormat="false" ht="13.8" hidden="false" customHeight="false" outlineLevel="0" collapsed="false">
      <c r="A18759" s="2" t="n">
        <v>841215</v>
      </c>
      <c r="B18759" s="2" t="n">
        <v>84</v>
      </c>
      <c r="C18759" s="2" t="n">
        <v>1</v>
      </c>
      <c r="D18759" s="2" t="s">
        <v>264</v>
      </c>
      <c r="E18759" s="2"/>
      <c r="F18759" s="2"/>
    </row>
    <row r="18760" customFormat="false" ht="13.8" hidden="false" customHeight="false" outlineLevel="0" collapsed="false">
      <c r="A18760" s="2" t="n">
        <v>841216</v>
      </c>
      <c r="B18760" s="2" t="n">
        <v>84</v>
      </c>
      <c r="C18760" s="2" t="n">
        <v>1</v>
      </c>
      <c r="D18760" s="2" t="s">
        <v>234</v>
      </c>
      <c r="E18760" s="2"/>
      <c r="F18760" s="2"/>
    </row>
    <row r="18761" customFormat="false" ht="13.8" hidden="false" customHeight="false" outlineLevel="0" collapsed="false">
      <c r="A18761" s="2" t="n">
        <v>841217</v>
      </c>
      <c r="B18761" s="2" t="n">
        <v>84</v>
      </c>
      <c r="C18761" s="2" t="n">
        <v>1</v>
      </c>
      <c r="D18761" s="2" t="s">
        <v>265</v>
      </c>
      <c r="E18761" s="2"/>
      <c r="F18761" s="2"/>
    </row>
    <row r="18762" customFormat="false" ht="13.8" hidden="false" customHeight="false" outlineLevel="0" collapsed="false">
      <c r="A18762" s="2" t="n">
        <v>841218</v>
      </c>
      <c r="B18762" s="2" t="n">
        <v>84</v>
      </c>
      <c r="C18762" s="2" t="n">
        <v>1</v>
      </c>
      <c r="D18762" s="2" t="s">
        <v>266</v>
      </c>
      <c r="E18762" s="2"/>
      <c r="F18762" s="2"/>
    </row>
    <row r="18763" customFormat="false" ht="13.8" hidden="false" customHeight="false" outlineLevel="0" collapsed="false">
      <c r="A18763" s="2" t="n">
        <v>841219</v>
      </c>
      <c r="B18763" s="2" t="n">
        <v>84</v>
      </c>
      <c r="C18763" s="2" t="n">
        <v>1</v>
      </c>
      <c r="D18763" s="2" t="s">
        <v>267</v>
      </c>
      <c r="E18763" s="2"/>
      <c r="F18763" s="2"/>
    </row>
    <row r="18764" customFormat="false" ht="13.8" hidden="false" customHeight="false" outlineLevel="0" collapsed="false">
      <c r="A18764" s="2" t="n">
        <v>841220</v>
      </c>
      <c r="B18764" s="2" t="n">
        <v>84</v>
      </c>
      <c r="C18764" s="2" t="n">
        <v>1</v>
      </c>
      <c r="D18764" s="2" t="s">
        <v>268</v>
      </c>
      <c r="E18764" s="2"/>
      <c r="F18764" s="2"/>
    </row>
    <row r="18765" customFormat="false" ht="13.8" hidden="false" customHeight="false" outlineLevel="0" collapsed="false">
      <c r="A18765" s="2" t="n">
        <v>841221</v>
      </c>
      <c r="B18765" s="2" t="n">
        <v>84</v>
      </c>
      <c r="C18765" s="2" t="n">
        <v>1</v>
      </c>
      <c r="D18765" s="2" t="s">
        <v>235</v>
      </c>
      <c r="E18765" s="2"/>
      <c r="F18765" s="2"/>
    </row>
    <row r="18766" customFormat="false" ht="13.8" hidden="false" customHeight="false" outlineLevel="0" collapsed="false">
      <c r="A18766" s="2" t="n">
        <v>841222</v>
      </c>
      <c r="B18766" s="2" t="n">
        <v>84</v>
      </c>
      <c r="C18766" s="2" t="n">
        <v>1</v>
      </c>
      <c r="D18766" s="2" t="s">
        <v>236</v>
      </c>
      <c r="E18766" s="2"/>
      <c r="F18766" s="2"/>
    </row>
    <row r="18767" customFormat="false" ht="13.8" hidden="false" customHeight="false" outlineLevel="0" collapsed="false">
      <c r="A18767" s="2" t="n">
        <v>841223</v>
      </c>
      <c r="B18767" s="2" t="n">
        <v>84</v>
      </c>
      <c r="C18767" s="2" t="n">
        <v>1</v>
      </c>
      <c r="D18767" s="2" t="s">
        <v>237</v>
      </c>
      <c r="E18767" s="2"/>
      <c r="F18767" s="2"/>
    </row>
    <row r="18768" customFormat="false" ht="13.8" hidden="false" customHeight="false" outlineLevel="0" collapsed="false">
      <c r="A18768" s="2" t="n">
        <v>841224</v>
      </c>
      <c r="B18768" s="2" t="n">
        <v>84</v>
      </c>
      <c r="C18768" s="2" t="n">
        <v>1</v>
      </c>
      <c r="D18768" s="2" t="s">
        <v>238</v>
      </c>
      <c r="E18768" s="2"/>
      <c r="F18768" s="2"/>
    </row>
    <row r="18769" customFormat="false" ht="13.8" hidden="false" customHeight="false" outlineLevel="0" collapsed="false">
      <c r="A18769" s="2" t="n">
        <v>841225</v>
      </c>
      <c r="B18769" s="2" t="n">
        <v>84</v>
      </c>
      <c r="C18769" s="2" t="n">
        <v>1</v>
      </c>
      <c r="D18769" s="2" t="s">
        <v>269</v>
      </c>
      <c r="E18769" s="2"/>
      <c r="F18769" s="2"/>
    </row>
    <row r="18770" customFormat="false" ht="13.8" hidden="false" customHeight="false" outlineLevel="0" collapsed="false">
      <c r="A18770" s="2" t="n">
        <v>841226</v>
      </c>
      <c r="B18770" s="2" t="n">
        <v>84</v>
      </c>
      <c r="C18770" s="2" t="n">
        <v>1</v>
      </c>
      <c r="D18770" s="2" t="s">
        <v>270</v>
      </c>
      <c r="E18770" s="2"/>
      <c r="F18770" s="2"/>
    </row>
    <row r="18771" customFormat="false" ht="13.8" hidden="false" customHeight="false" outlineLevel="0" collapsed="false">
      <c r="A18771" s="2" t="n">
        <v>841227</v>
      </c>
      <c r="B18771" s="2" t="n">
        <v>84</v>
      </c>
      <c r="C18771" s="2" t="n">
        <v>1</v>
      </c>
      <c r="D18771" s="2" t="s">
        <v>427</v>
      </c>
      <c r="E18771" s="2"/>
      <c r="F18771" s="2"/>
    </row>
    <row r="18772" customFormat="false" ht="13.8" hidden="false" customHeight="false" outlineLevel="0" collapsed="false">
      <c r="A18772" s="2" t="n">
        <v>841231</v>
      </c>
      <c r="B18772" s="2" t="n">
        <v>84</v>
      </c>
      <c r="C18772" s="2" t="n">
        <v>1</v>
      </c>
      <c r="D18772" s="2" t="s">
        <v>302</v>
      </c>
      <c r="E18772" s="2"/>
      <c r="F18772" s="2"/>
    </row>
    <row r="18773" customFormat="false" ht="13.8" hidden="false" customHeight="false" outlineLevel="0" collapsed="false">
      <c r="A18773" s="2" t="n">
        <v>841232</v>
      </c>
      <c r="B18773" s="2" t="n">
        <v>84</v>
      </c>
      <c r="C18773" s="2" t="n">
        <v>1</v>
      </c>
      <c r="D18773" s="2" t="s">
        <v>303</v>
      </c>
      <c r="E18773" s="2"/>
      <c r="F18773" s="2"/>
    </row>
    <row r="18774" customFormat="false" ht="13.8" hidden="false" customHeight="false" outlineLevel="0" collapsed="false">
      <c r="A18774" s="2" t="n">
        <v>841233</v>
      </c>
      <c r="B18774" s="2" t="n">
        <v>84</v>
      </c>
      <c r="C18774" s="2" t="n">
        <v>1</v>
      </c>
      <c r="D18774" s="2" t="s">
        <v>273</v>
      </c>
      <c r="E18774" s="2"/>
      <c r="F18774" s="2"/>
    </row>
    <row r="18775" customFormat="false" ht="13.8" hidden="false" customHeight="false" outlineLevel="0" collapsed="false">
      <c r="A18775" s="2" t="n">
        <v>841234</v>
      </c>
      <c r="B18775" s="2" t="n">
        <v>84</v>
      </c>
      <c r="C18775" s="2" t="n">
        <v>1</v>
      </c>
      <c r="D18775" s="2" t="s">
        <v>274</v>
      </c>
      <c r="E18775" s="2"/>
      <c r="F18775" s="2"/>
    </row>
    <row r="18776" customFormat="false" ht="13.8" hidden="false" customHeight="false" outlineLevel="0" collapsed="false">
      <c r="A18776" s="2" t="n">
        <v>841235</v>
      </c>
      <c r="B18776" s="2" t="n">
        <v>84</v>
      </c>
      <c r="C18776" s="2" t="n">
        <v>1</v>
      </c>
      <c r="D18776" s="2" t="s">
        <v>275</v>
      </c>
      <c r="E18776" s="2"/>
      <c r="F18776" s="2"/>
    </row>
    <row r="18777" customFormat="false" ht="13.8" hidden="false" customHeight="false" outlineLevel="0" collapsed="false">
      <c r="A18777" s="2" t="n">
        <v>841236</v>
      </c>
      <c r="B18777" s="2" t="n">
        <v>84</v>
      </c>
      <c r="C18777" s="2" t="n">
        <v>1</v>
      </c>
      <c r="D18777" s="2" t="s">
        <v>276</v>
      </c>
      <c r="E18777" s="2"/>
      <c r="F18777" s="2"/>
    </row>
    <row r="18778" customFormat="false" ht="13.8" hidden="false" customHeight="false" outlineLevel="0" collapsed="false">
      <c r="A18778" s="2" t="n">
        <v>841237</v>
      </c>
      <c r="B18778" s="2" t="n">
        <v>84</v>
      </c>
      <c r="C18778" s="2" t="n">
        <v>1</v>
      </c>
      <c r="D18778" s="2" t="s">
        <v>761</v>
      </c>
      <c r="E18778" s="2"/>
      <c r="F18778" s="2"/>
    </row>
    <row r="18779" customFormat="false" ht="13.8" hidden="false" customHeight="false" outlineLevel="0" collapsed="false">
      <c r="A18779" s="2" t="n">
        <v>841238</v>
      </c>
      <c r="B18779" s="2" t="n">
        <v>84</v>
      </c>
      <c r="C18779" s="2" t="n">
        <v>1</v>
      </c>
      <c r="D18779" s="2" t="s">
        <v>443</v>
      </c>
      <c r="E18779" s="2"/>
      <c r="F18779" s="2"/>
    </row>
    <row r="18780" customFormat="false" ht="13.8" hidden="false" customHeight="false" outlineLevel="0" collapsed="false">
      <c r="A18780" s="2" t="n">
        <v>841239</v>
      </c>
      <c r="B18780" s="2" t="n">
        <v>84</v>
      </c>
      <c r="C18780" s="2" t="n">
        <v>1</v>
      </c>
      <c r="D18780" s="2" t="s">
        <v>678</v>
      </c>
      <c r="E18780" s="2"/>
      <c r="F18780" s="2"/>
    </row>
    <row r="18781" customFormat="false" ht="13.8" hidden="false" customHeight="false" outlineLevel="0" collapsed="false">
      <c r="A18781" s="2" t="n">
        <v>841240</v>
      </c>
      <c r="B18781" s="2" t="n">
        <v>84</v>
      </c>
      <c r="C18781" s="2" t="n">
        <v>1</v>
      </c>
      <c r="D18781" s="2" t="s">
        <v>627</v>
      </c>
      <c r="E18781" s="2"/>
      <c r="F18781" s="2"/>
    </row>
    <row r="18782" customFormat="false" ht="13.8" hidden="false" customHeight="false" outlineLevel="0" collapsed="false">
      <c r="A18782" s="2" t="n">
        <v>841241</v>
      </c>
      <c r="B18782" s="2" t="n">
        <v>84</v>
      </c>
      <c r="C18782" s="2" t="n">
        <v>1</v>
      </c>
      <c r="D18782" s="2" t="s">
        <v>330</v>
      </c>
      <c r="E18782" s="2"/>
      <c r="F18782" s="2"/>
    </row>
    <row r="18783" customFormat="false" ht="13.8" hidden="false" customHeight="false" outlineLevel="0" collapsed="false">
      <c r="A18783" s="2" t="n">
        <v>841242</v>
      </c>
      <c r="B18783" s="2" t="n">
        <v>84</v>
      </c>
      <c r="C18783" s="2" t="n">
        <v>1</v>
      </c>
      <c r="D18783" s="2" t="s">
        <v>331</v>
      </c>
      <c r="E18783" s="2"/>
      <c r="F18783" s="2"/>
    </row>
    <row r="18784" customFormat="false" ht="13.8" hidden="false" customHeight="false" outlineLevel="0" collapsed="false">
      <c r="A18784" s="2" t="n">
        <v>841243</v>
      </c>
      <c r="B18784" s="2" t="n">
        <v>84</v>
      </c>
      <c r="C18784" s="2" t="n">
        <v>1</v>
      </c>
      <c r="D18784" s="2" t="s">
        <v>332</v>
      </c>
      <c r="E18784" s="2"/>
      <c r="F18784" s="2"/>
    </row>
    <row r="18785" customFormat="false" ht="13.8" hidden="false" customHeight="false" outlineLevel="0" collapsed="false">
      <c r="A18785" s="2" t="n">
        <v>841244</v>
      </c>
      <c r="B18785" s="2" t="n">
        <v>84</v>
      </c>
      <c r="C18785" s="2" t="n">
        <v>1</v>
      </c>
      <c r="D18785" s="2" t="s">
        <v>333</v>
      </c>
      <c r="E18785" s="2"/>
      <c r="F18785" s="2"/>
    </row>
    <row r="18786" customFormat="false" ht="13.8" hidden="false" customHeight="false" outlineLevel="0" collapsed="false">
      <c r="A18786" s="2" t="n">
        <v>841245</v>
      </c>
      <c r="B18786" s="2" t="n">
        <v>84</v>
      </c>
      <c r="C18786" s="2" t="n">
        <v>1</v>
      </c>
      <c r="D18786" s="2" t="s">
        <v>334</v>
      </c>
      <c r="E18786" s="2"/>
      <c r="F18786" s="2"/>
    </row>
    <row r="18787" customFormat="false" ht="13.8" hidden="false" customHeight="false" outlineLevel="0" collapsed="false">
      <c r="A18787" s="2" t="n">
        <v>841286</v>
      </c>
      <c r="B18787" s="2" t="n">
        <v>84</v>
      </c>
      <c r="C18787" s="2" t="n">
        <v>1</v>
      </c>
      <c r="D18787" s="2" t="s">
        <v>771</v>
      </c>
      <c r="E18787" s="2"/>
      <c r="F18787" s="2"/>
    </row>
    <row r="18788" customFormat="false" ht="13.8" hidden="false" customHeight="false" outlineLevel="0" collapsed="false">
      <c r="A18788" s="2" t="n">
        <v>841287</v>
      </c>
      <c r="B18788" s="2" t="n">
        <v>84</v>
      </c>
      <c r="C18788" s="2" t="n">
        <v>1</v>
      </c>
      <c r="D18788" s="2" t="s">
        <v>741</v>
      </c>
      <c r="E18788" s="2"/>
      <c r="F18788" s="2"/>
    </row>
    <row r="18789" customFormat="false" ht="13.8" hidden="false" customHeight="false" outlineLevel="0" collapsed="false">
      <c r="A18789" s="2" t="n">
        <v>841301</v>
      </c>
      <c r="B18789" s="2" t="n">
        <v>84</v>
      </c>
      <c r="C18789" s="2" t="n">
        <v>1</v>
      </c>
      <c r="D18789" s="2" t="s">
        <v>118</v>
      </c>
      <c r="E18789" s="2"/>
      <c r="F18789" s="2"/>
    </row>
    <row r="18790" customFormat="false" ht="13.8" hidden="false" customHeight="false" outlineLevel="0" collapsed="false">
      <c r="A18790" s="2" t="n">
        <v>841302</v>
      </c>
      <c r="B18790" s="2" t="n">
        <v>84</v>
      </c>
      <c r="C18790" s="2" t="n">
        <v>1</v>
      </c>
      <c r="D18790" s="2" t="s">
        <v>119</v>
      </c>
      <c r="E18790" s="2"/>
      <c r="F18790" s="2"/>
    </row>
    <row r="18791" customFormat="false" ht="13.8" hidden="false" customHeight="false" outlineLevel="0" collapsed="false">
      <c r="A18791" s="2" t="n">
        <v>841305</v>
      </c>
      <c r="B18791" s="2" t="n">
        <v>84</v>
      </c>
      <c r="C18791" s="2" t="n">
        <v>1</v>
      </c>
      <c r="D18791" s="2" t="s">
        <v>156</v>
      </c>
      <c r="E18791" s="2"/>
      <c r="F18791" s="2"/>
    </row>
    <row r="18792" customFormat="false" ht="13.8" hidden="false" customHeight="false" outlineLevel="0" collapsed="false">
      <c r="A18792" s="2" t="n">
        <v>841311</v>
      </c>
      <c r="B18792" s="2" t="n">
        <v>84</v>
      </c>
      <c r="C18792" s="2" t="n">
        <v>1</v>
      </c>
      <c r="D18792" s="2" t="s">
        <v>153</v>
      </c>
      <c r="E18792" s="2"/>
      <c r="F18792" s="2"/>
    </row>
    <row r="18793" customFormat="false" ht="13.8" hidden="false" customHeight="false" outlineLevel="0" collapsed="false">
      <c r="A18793" s="2" t="n">
        <v>841312</v>
      </c>
      <c r="B18793" s="2" t="n">
        <v>84</v>
      </c>
      <c r="C18793" s="2" t="n">
        <v>1</v>
      </c>
      <c r="D18793" s="2" t="s">
        <v>154</v>
      </c>
      <c r="E18793" s="2"/>
      <c r="F18793" s="2"/>
    </row>
    <row r="18794" customFormat="false" ht="13.8" hidden="false" customHeight="false" outlineLevel="0" collapsed="false">
      <c r="A18794" s="2" t="n">
        <v>841313</v>
      </c>
      <c r="B18794" s="2" t="n">
        <v>84</v>
      </c>
      <c r="C18794" s="2" t="n">
        <v>1</v>
      </c>
      <c r="D18794" s="2" t="s">
        <v>288</v>
      </c>
      <c r="E18794" s="2"/>
      <c r="F18794" s="2"/>
    </row>
    <row r="18795" customFormat="false" ht="13.8" hidden="false" customHeight="false" outlineLevel="0" collapsed="false">
      <c r="A18795" s="2" t="n">
        <v>841316</v>
      </c>
      <c r="B18795" s="2" t="n">
        <v>84</v>
      </c>
      <c r="C18795" s="2" t="n">
        <v>1</v>
      </c>
      <c r="D18795" s="2" t="s">
        <v>279</v>
      </c>
      <c r="E18795" s="2"/>
      <c r="F18795" s="2"/>
    </row>
    <row r="18796" customFormat="false" ht="13.8" hidden="false" customHeight="false" outlineLevel="0" collapsed="false">
      <c r="A18796" s="2" t="n">
        <v>841401</v>
      </c>
      <c r="B18796" s="2" t="n">
        <v>84</v>
      </c>
      <c r="C18796" s="2" t="n">
        <v>1</v>
      </c>
      <c r="D18796" s="2" t="s">
        <v>121</v>
      </c>
      <c r="E18796" s="2"/>
      <c r="F18796" s="2"/>
    </row>
    <row r="18797" customFormat="false" ht="13.8" hidden="false" customHeight="false" outlineLevel="0" collapsed="false">
      <c r="A18797" s="2" t="n">
        <v>841402</v>
      </c>
      <c r="B18797" s="2" t="n">
        <v>84</v>
      </c>
      <c r="C18797" s="2" t="n">
        <v>1</v>
      </c>
      <c r="D18797" s="2" t="s">
        <v>157</v>
      </c>
      <c r="E18797" s="2"/>
      <c r="F18797" s="2"/>
    </row>
    <row r="18798" customFormat="false" ht="13.8" hidden="false" customHeight="false" outlineLevel="0" collapsed="false">
      <c r="A18798" s="2" t="n">
        <v>841403</v>
      </c>
      <c r="B18798" s="2" t="n">
        <v>84</v>
      </c>
      <c r="C18798" s="2" t="n">
        <v>1</v>
      </c>
      <c r="D18798" s="2" t="s">
        <v>158</v>
      </c>
      <c r="E18798" s="2"/>
      <c r="F18798" s="2"/>
    </row>
    <row r="18799" customFormat="false" ht="13.8" hidden="false" customHeight="false" outlineLevel="0" collapsed="false">
      <c r="A18799" s="2" t="n">
        <v>841404</v>
      </c>
      <c r="B18799" s="2" t="n">
        <v>84</v>
      </c>
      <c r="C18799" s="2" t="n">
        <v>1</v>
      </c>
      <c r="D18799" s="2" t="s">
        <v>134</v>
      </c>
      <c r="E18799" s="2"/>
      <c r="F18799" s="2"/>
    </row>
    <row r="18800" customFormat="false" ht="13.8" hidden="false" customHeight="false" outlineLevel="0" collapsed="false">
      <c r="A18800" s="2" t="n">
        <v>841405</v>
      </c>
      <c r="B18800" s="2" t="n">
        <v>84</v>
      </c>
      <c r="C18800" s="2" t="n">
        <v>1</v>
      </c>
      <c r="D18800" s="2" t="s">
        <v>186</v>
      </c>
      <c r="E18800" s="2"/>
      <c r="F18800" s="2"/>
    </row>
    <row r="18801" customFormat="false" ht="13.8" hidden="false" customHeight="false" outlineLevel="0" collapsed="false">
      <c r="A18801" s="2" t="n">
        <v>841406</v>
      </c>
      <c r="B18801" s="2" t="n">
        <v>84</v>
      </c>
      <c r="C18801" s="2" t="n">
        <v>1</v>
      </c>
      <c r="D18801" s="2" t="s">
        <v>135</v>
      </c>
      <c r="E18801" s="2"/>
      <c r="F18801" s="2"/>
    </row>
    <row r="18802" customFormat="false" ht="13.8" hidden="false" customHeight="false" outlineLevel="0" collapsed="false">
      <c r="A18802" s="2" t="n">
        <v>841407</v>
      </c>
      <c r="B18802" s="2" t="n">
        <v>84</v>
      </c>
      <c r="C18802" s="2" t="n">
        <v>1</v>
      </c>
      <c r="D18802" s="2" t="s">
        <v>187</v>
      </c>
      <c r="E18802" s="2"/>
      <c r="F18802" s="2"/>
    </row>
    <row r="18803" customFormat="false" ht="13.8" hidden="false" customHeight="false" outlineLevel="0" collapsed="false">
      <c r="A18803" s="2" t="n">
        <v>841408</v>
      </c>
      <c r="B18803" s="2" t="n">
        <v>84</v>
      </c>
      <c r="C18803" s="2" t="n">
        <v>1</v>
      </c>
      <c r="D18803" s="2" t="s">
        <v>159</v>
      </c>
      <c r="E18803" s="2"/>
      <c r="F18803" s="2"/>
    </row>
    <row r="18804" customFormat="false" ht="13.8" hidden="false" customHeight="false" outlineLevel="0" collapsed="false">
      <c r="A18804" s="2" t="n">
        <v>841409</v>
      </c>
      <c r="B18804" s="2" t="n">
        <v>84</v>
      </c>
      <c r="C18804" s="2" t="n">
        <v>1</v>
      </c>
      <c r="D18804" s="2" t="s">
        <v>160</v>
      </c>
      <c r="E18804" s="2"/>
      <c r="F18804" s="2"/>
    </row>
    <row r="18805" customFormat="false" ht="13.8" hidden="false" customHeight="false" outlineLevel="0" collapsed="false">
      <c r="A18805" s="2" t="n">
        <v>841410</v>
      </c>
      <c r="B18805" s="2" t="n">
        <v>84</v>
      </c>
      <c r="C18805" s="2" t="n">
        <v>1</v>
      </c>
      <c r="D18805" s="2" t="s">
        <v>205</v>
      </c>
      <c r="E18805" s="2"/>
      <c r="F18805" s="2"/>
    </row>
    <row r="18806" customFormat="false" ht="13.8" hidden="false" customHeight="false" outlineLevel="0" collapsed="false">
      <c r="A18806" s="2" t="n">
        <v>841411</v>
      </c>
      <c r="B18806" s="2" t="n">
        <v>84</v>
      </c>
      <c r="C18806" s="2" t="n">
        <v>1</v>
      </c>
      <c r="D18806" s="2" t="s">
        <v>122</v>
      </c>
      <c r="E18806" s="2"/>
      <c r="F18806" s="2"/>
    </row>
    <row r="18807" customFormat="false" ht="13.8" hidden="false" customHeight="false" outlineLevel="0" collapsed="false">
      <c r="A18807" s="2" t="n">
        <v>841412</v>
      </c>
      <c r="B18807" s="2" t="n">
        <v>84</v>
      </c>
      <c r="C18807" s="2" t="n">
        <v>1</v>
      </c>
      <c r="D18807" s="2" t="s">
        <v>123</v>
      </c>
      <c r="E18807" s="2"/>
      <c r="F18807" s="2"/>
    </row>
    <row r="18808" customFormat="false" ht="13.8" hidden="false" customHeight="false" outlineLevel="0" collapsed="false">
      <c r="A18808" s="2" t="n">
        <v>841413</v>
      </c>
      <c r="B18808" s="2" t="n">
        <v>84</v>
      </c>
      <c r="C18808" s="2" t="n">
        <v>1</v>
      </c>
      <c r="D18808" s="2" t="s">
        <v>109</v>
      </c>
      <c r="E18808" s="2"/>
      <c r="F18808" s="2"/>
    </row>
    <row r="18809" customFormat="false" ht="13.8" hidden="false" customHeight="false" outlineLevel="0" collapsed="false">
      <c r="A18809" s="2" t="n">
        <v>841414</v>
      </c>
      <c r="B18809" s="2" t="n">
        <v>84</v>
      </c>
      <c r="C18809" s="2" t="n">
        <v>1</v>
      </c>
      <c r="D18809" s="2" t="s">
        <v>110</v>
      </c>
      <c r="E18809" s="2"/>
      <c r="F18809" s="2"/>
    </row>
    <row r="18810" customFormat="false" ht="13.8" hidden="false" customHeight="false" outlineLevel="0" collapsed="false">
      <c r="A18810" s="2" t="n">
        <v>841415</v>
      </c>
      <c r="B18810" s="2" t="n">
        <v>84</v>
      </c>
      <c r="C18810" s="2" t="n">
        <v>1</v>
      </c>
      <c r="D18810" s="2" t="s">
        <v>197</v>
      </c>
      <c r="E18810" s="2"/>
      <c r="F18810" s="2"/>
    </row>
    <row r="18811" customFormat="false" ht="13.8" hidden="false" customHeight="false" outlineLevel="0" collapsed="false">
      <c r="A18811" s="2" t="n">
        <v>841416</v>
      </c>
      <c r="B18811" s="2" t="n">
        <v>84</v>
      </c>
      <c r="C18811" s="2" t="n">
        <v>1</v>
      </c>
      <c r="D18811" s="2" t="s">
        <v>198</v>
      </c>
      <c r="E18811" s="2"/>
      <c r="F18811" s="2"/>
    </row>
    <row r="18812" customFormat="false" ht="13.8" hidden="false" customHeight="false" outlineLevel="0" collapsed="false">
      <c r="A18812" s="2" t="n">
        <v>841417</v>
      </c>
      <c r="B18812" s="2" t="n">
        <v>84</v>
      </c>
      <c r="C18812" s="2" t="n">
        <v>1</v>
      </c>
      <c r="D18812" s="2" t="s">
        <v>188</v>
      </c>
      <c r="E18812" s="2"/>
      <c r="F18812" s="2"/>
    </row>
    <row r="18813" customFormat="false" ht="13.8" hidden="false" customHeight="false" outlineLevel="0" collapsed="false">
      <c r="A18813" s="2" t="n">
        <v>841418</v>
      </c>
      <c r="B18813" s="2" t="n">
        <v>84</v>
      </c>
      <c r="C18813" s="2" t="n">
        <v>1</v>
      </c>
      <c r="D18813" s="2" t="s">
        <v>199</v>
      </c>
      <c r="E18813" s="2"/>
      <c r="F18813" s="2"/>
    </row>
    <row r="18814" customFormat="false" ht="13.8" hidden="false" customHeight="false" outlineLevel="0" collapsed="false">
      <c r="A18814" s="2" t="n">
        <v>841419</v>
      </c>
      <c r="B18814" s="2" t="n">
        <v>84</v>
      </c>
      <c r="C18814" s="2" t="n">
        <v>1</v>
      </c>
      <c r="D18814" s="2" t="s">
        <v>200</v>
      </c>
      <c r="E18814" s="2"/>
      <c r="F18814" s="2"/>
    </row>
    <row r="18815" customFormat="false" ht="13.8" hidden="false" customHeight="false" outlineLevel="0" collapsed="false">
      <c r="A18815" s="2" t="n">
        <v>841420</v>
      </c>
      <c r="B18815" s="2" t="n">
        <v>84</v>
      </c>
      <c r="C18815" s="2" t="n">
        <v>1</v>
      </c>
      <c r="D18815" s="2" t="s">
        <v>694</v>
      </c>
      <c r="E18815" s="2"/>
      <c r="F18815" s="2"/>
    </row>
    <row r="18816" customFormat="false" ht="13.8" hidden="false" customHeight="false" outlineLevel="0" collapsed="false">
      <c r="A18816" s="2" t="n">
        <v>841421</v>
      </c>
      <c r="B18816" s="2" t="n">
        <v>84</v>
      </c>
      <c r="C18816" s="2" t="n">
        <v>1</v>
      </c>
      <c r="D18816" s="2" t="s">
        <v>201</v>
      </c>
      <c r="E18816" s="2"/>
      <c r="F18816" s="2"/>
    </row>
    <row r="18817" customFormat="false" ht="13.8" hidden="false" customHeight="false" outlineLevel="0" collapsed="false">
      <c r="A18817" s="2" t="n">
        <v>841422</v>
      </c>
      <c r="B18817" s="2" t="n">
        <v>84</v>
      </c>
      <c r="C18817" s="2" t="n">
        <v>1</v>
      </c>
      <c r="D18817" s="2" t="s">
        <v>202</v>
      </c>
      <c r="E18817" s="2"/>
      <c r="F18817" s="2"/>
    </row>
    <row r="18818" customFormat="false" ht="13.8" hidden="false" customHeight="false" outlineLevel="0" collapsed="false">
      <c r="A18818" s="2" t="n">
        <v>841423</v>
      </c>
      <c r="B18818" s="2" t="n">
        <v>84</v>
      </c>
      <c r="C18818" s="2" t="n">
        <v>1</v>
      </c>
      <c r="D18818" s="2" t="s">
        <v>387</v>
      </c>
      <c r="E18818" s="2"/>
      <c r="F18818" s="2"/>
    </row>
    <row r="18819" customFormat="false" ht="13.8" hidden="false" customHeight="false" outlineLevel="0" collapsed="false">
      <c r="A18819" s="2" t="n">
        <v>841424</v>
      </c>
      <c r="B18819" s="2" t="n">
        <v>84</v>
      </c>
      <c r="C18819" s="2" t="n">
        <v>1</v>
      </c>
      <c r="D18819" s="2" t="s">
        <v>388</v>
      </c>
      <c r="E18819" s="2"/>
      <c r="F18819" s="2"/>
    </row>
    <row r="18820" customFormat="false" ht="13.8" hidden="false" customHeight="false" outlineLevel="0" collapsed="false">
      <c r="A18820" s="2" t="n">
        <v>841425</v>
      </c>
      <c r="B18820" s="2" t="n">
        <v>84</v>
      </c>
      <c r="C18820" s="2" t="n">
        <v>1</v>
      </c>
      <c r="D18820" s="2" t="s">
        <v>389</v>
      </c>
      <c r="E18820" s="2"/>
      <c r="F18820" s="2"/>
    </row>
    <row r="18821" customFormat="false" ht="13.8" hidden="false" customHeight="false" outlineLevel="0" collapsed="false">
      <c r="A18821" s="2" t="n">
        <v>841426</v>
      </c>
      <c r="B18821" s="2" t="n">
        <v>84</v>
      </c>
      <c r="C18821" s="2" t="n">
        <v>1</v>
      </c>
      <c r="D18821" s="2" t="s">
        <v>390</v>
      </c>
      <c r="E18821" s="2"/>
      <c r="F18821" s="2"/>
    </row>
    <row r="18822" customFormat="false" ht="13.8" hidden="false" customHeight="false" outlineLevel="0" collapsed="false">
      <c r="A18822" s="2" t="n">
        <v>841427</v>
      </c>
      <c r="B18822" s="2" t="n">
        <v>84</v>
      </c>
      <c r="C18822" s="2" t="n">
        <v>1</v>
      </c>
      <c r="D18822" s="2" t="s">
        <v>391</v>
      </c>
      <c r="E18822" s="2"/>
      <c r="F18822" s="2"/>
    </row>
    <row r="18823" customFormat="false" ht="13.8" hidden="false" customHeight="false" outlineLevel="0" collapsed="false">
      <c r="A18823" s="2" t="n">
        <v>841428</v>
      </c>
      <c r="B18823" s="2" t="n">
        <v>84</v>
      </c>
      <c r="C18823" s="2" t="n">
        <v>1</v>
      </c>
      <c r="D18823" s="2" t="s">
        <v>392</v>
      </c>
      <c r="E18823" s="2"/>
      <c r="F18823" s="2"/>
    </row>
    <row r="18824" customFormat="false" ht="13.8" hidden="false" customHeight="false" outlineLevel="0" collapsed="false">
      <c r="A18824" s="2" t="n">
        <v>841434</v>
      </c>
      <c r="B18824" s="2" t="n">
        <v>84</v>
      </c>
      <c r="C18824" s="2" t="n">
        <v>1</v>
      </c>
      <c r="D18824" s="2" t="s">
        <v>672</v>
      </c>
      <c r="E18824" s="2"/>
      <c r="F18824" s="2"/>
    </row>
    <row r="18825" customFormat="false" ht="13.8" hidden="false" customHeight="false" outlineLevel="0" collapsed="false">
      <c r="A18825" s="2" t="n">
        <v>841435</v>
      </c>
      <c r="B18825" s="2" t="n">
        <v>84</v>
      </c>
      <c r="C18825" s="2" t="n">
        <v>1</v>
      </c>
      <c r="D18825" s="2" t="s">
        <v>497</v>
      </c>
      <c r="E18825" s="2"/>
      <c r="F18825" s="2"/>
    </row>
    <row r="18826" customFormat="false" ht="13.8" hidden="false" customHeight="false" outlineLevel="0" collapsed="false">
      <c r="A18826" s="2" t="n">
        <v>841436</v>
      </c>
      <c r="B18826" s="2" t="n">
        <v>84</v>
      </c>
      <c r="C18826" s="2" t="n">
        <v>1</v>
      </c>
      <c r="D18826" s="2" t="s">
        <v>685</v>
      </c>
      <c r="E18826" s="2"/>
      <c r="F18826" s="2"/>
    </row>
    <row r="18827" customFormat="false" ht="13.8" hidden="false" customHeight="false" outlineLevel="0" collapsed="false">
      <c r="A18827" s="2" t="n">
        <v>841437</v>
      </c>
      <c r="B18827" s="2" t="n">
        <v>84</v>
      </c>
      <c r="C18827" s="2" t="n">
        <v>1</v>
      </c>
      <c r="D18827" s="2" t="s">
        <v>695</v>
      </c>
      <c r="E18827" s="2"/>
      <c r="F18827" s="2"/>
    </row>
    <row r="18828" customFormat="false" ht="13.8" hidden="false" customHeight="false" outlineLevel="0" collapsed="false">
      <c r="A18828" s="2" t="n">
        <v>841438</v>
      </c>
      <c r="B18828" s="2" t="n">
        <v>84</v>
      </c>
      <c r="C18828" s="2" t="n">
        <v>1</v>
      </c>
      <c r="D18828" s="2" t="s">
        <v>830</v>
      </c>
      <c r="E18828" s="2"/>
      <c r="F18828" s="2"/>
    </row>
    <row r="18829" customFormat="false" ht="13.8" hidden="false" customHeight="false" outlineLevel="0" collapsed="false">
      <c r="A18829" s="2" t="n">
        <v>841439</v>
      </c>
      <c r="B18829" s="2" t="n">
        <v>84</v>
      </c>
      <c r="C18829" s="2" t="n">
        <v>1</v>
      </c>
      <c r="D18829" s="2" t="s">
        <v>498</v>
      </c>
      <c r="E18829" s="2"/>
      <c r="F18829" s="2"/>
    </row>
    <row r="18830" customFormat="false" ht="13.8" hidden="false" customHeight="false" outlineLevel="0" collapsed="false">
      <c r="A18830" s="2" t="n">
        <v>841440</v>
      </c>
      <c r="B18830" s="2" t="n">
        <v>84</v>
      </c>
      <c r="C18830" s="2" t="n">
        <v>1</v>
      </c>
      <c r="D18830" s="2" t="s">
        <v>499</v>
      </c>
      <c r="E18830" s="2"/>
      <c r="F18830" s="2"/>
    </row>
    <row r="18831" customFormat="false" ht="13.8" hidden="false" customHeight="false" outlineLevel="0" collapsed="false">
      <c r="A18831" s="2" t="n">
        <v>841441</v>
      </c>
      <c r="B18831" s="2" t="n">
        <v>84</v>
      </c>
      <c r="C18831" s="2" t="n">
        <v>1</v>
      </c>
      <c r="D18831" s="2" t="s">
        <v>500</v>
      </c>
      <c r="E18831" s="2"/>
      <c r="F18831" s="2"/>
    </row>
    <row r="18832" customFormat="false" ht="13.8" hidden="false" customHeight="false" outlineLevel="0" collapsed="false">
      <c r="A18832" s="2" t="n">
        <v>841442</v>
      </c>
      <c r="B18832" s="2" t="n">
        <v>84</v>
      </c>
      <c r="C18832" s="2" t="n">
        <v>1</v>
      </c>
      <c r="D18832" s="2" t="s">
        <v>501</v>
      </c>
      <c r="E18832" s="2"/>
      <c r="F18832" s="2"/>
    </row>
    <row r="18833" customFormat="false" ht="13.8" hidden="false" customHeight="false" outlineLevel="0" collapsed="false">
      <c r="A18833" s="2" t="n">
        <v>841443</v>
      </c>
      <c r="B18833" s="2" t="n">
        <v>84</v>
      </c>
      <c r="C18833" s="2" t="n">
        <v>1</v>
      </c>
      <c r="D18833" s="2" t="s">
        <v>502</v>
      </c>
      <c r="E18833" s="2"/>
      <c r="F18833" s="2"/>
    </row>
    <row r="18834" customFormat="false" ht="13.8" hidden="false" customHeight="false" outlineLevel="0" collapsed="false">
      <c r="A18834" s="2" t="n">
        <v>841446</v>
      </c>
      <c r="B18834" s="2" t="n">
        <v>84</v>
      </c>
      <c r="C18834" s="2" t="n">
        <v>1</v>
      </c>
      <c r="D18834" s="2" t="s">
        <v>505</v>
      </c>
      <c r="E18834" s="2"/>
      <c r="F18834" s="2"/>
    </row>
    <row r="18835" customFormat="false" ht="13.8" hidden="false" customHeight="false" outlineLevel="0" collapsed="false">
      <c r="A18835" s="2" t="n">
        <v>841460</v>
      </c>
      <c r="B18835" s="2" t="n">
        <v>84</v>
      </c>
      <c r="C18835" s="2" t="n">
        <v>1</v>
      </c>
      <c r="D18835" s="2" t="s">
        <v>637</v>
      </c>
      <c r="E18835" s="2"/>
      <c r="F18835" s="2"/>
    </row>
    <row r="18836" customFormat="false" ht="13.8" hidden="false" customHeight="false" outlineLevel="0" collapsed="false">
      <c r="A18836" s="2" t="n">
        <v>841501</v>
      </c>
      <c r="B18836" s="2" t="n">
        <v>84</v>
      </c>
      <c r="C18836" s="2" t="n">
        <v>1</v>
      </c>
      <c r="D18836" s="2" t="s">
        <v>124</v>
      </c>
      <c r="E18836" s="2"/>
      <c r="F18836" s="2"/>
    </row>
    <row r="18837" customFormat="false" ht="13.8" hidden="false" customHeight="false" outlineLevel="0" collapsed="false">
      <c r="A18837" s="2" t="n">
        <v>841502</v>
      </c>
      <c r="B18837" s="2" t="n">
        <v>84</v>
      </c>
      <c r="C18837" s="2" t="n">
        <v>1</v>
      </c>
      <c r="D18837" s="2" t="s">
        <v>111</v>
      </c>
      <c r="E18837" s="2"/>
      <c r="F18837" s="2"/>
    </row>
    <row r="18838" customFormat="false" ht="13.8" hidden="false" customHeight="false" outlineLevel="0" collapsed="false">
      <c r="A18838" s="2" t="n">
        <v>841503</v>
      </c>
      <c r="B18838" s="2" t="n">
        <v>84</v>
      </c>
      <c r="C18838" s="2" t="n">
        <v>1</v>
      </c>
      <c r="D18838" s="2" t="s">
        <v>112</v>
      </c>
      <c r="E18838" s="2"/>
      <c r="F18838" s="2"/>
    </row>
    <row r="18839" customFormat="false" ht="13.8" hidden="false" customHeight="false" outlineLevel="0" collapsed="false">
      <c r="A18839" s="2" t="n">
        <v>841504</v>
      </c>
      <c r="B18839" s="2" t="n">
        <v>84</v>
      </c>
      <c r="C18839" s="2" t="n">
        <v>1</v>
      </c>
      <c r="D18839" s="2" t="s">
        <v>113</v>
      </c>
      <c r="E18839" s="2"/>
      <c r="F18839" s="2"/>
    </row>
    <row r="18840" customFormat="false" ht="13.8" hidden="false" customHeight="false" outlineLevel="0" collapsed="false">
      <c r="A18840" s="2" t="n">
        <v>841505</v>
      </c>
      <c r="B18840" s="2" t="n">
        <v>84</v>
      </c>
      <c r="C18840" s="2" t="n">
        <v>1</v>
      </c>
      <c r="D18840" s="2" t="s">
        <v>114</v>
      </c>
      <c r="E18840" s="2"/>
      <c r="F18840" s="2"/>
    </row>
    <row r="18841" customFormat="false" ht="13.8" hidden="false" customHeight="false" outlineLevel="0" collapsed="false">
      <c r="A18841" s="2" t="n">
        <v>841506</v>
      </c>
      <c r="B18841" s="2" t="n">
        <v>84</v>
      </c>
      <c r="C18841" s="2" t="n">
        <v>1</v>
      </c>
      <c r="D18841" s="2" t="s">
        <v>115</v>
      </c>
      <c r="E18841" s="2"/>
      <c r="F18841" s="2"/>
    </row>
    <row r="18842" customFormat="false" ht="13.8" hidden="false" customHeight="false" outlineLevel="0" collapsed="false">
      <c r="A18842" s="2" t="n">
        <v>841507</v>
      </c>
      <c r="B18842" s="2" t="n">
        <v>84</v>
      </c>
      <c r="C18842" s="2" t="n">
        <v>1</v>
      </c>
      <c r="D18842" s="2" t="s">
        <v>136</v>
      </c>
      <c r="E18842" s="2"/>
      <c r="F18842" s="2"/>
    </row>
    <row r="18843" customFormat="false" ht="13.8" hidden="false" customHeight="false" outlineLevel="0" collapsed="false">
      <c r="A18843" s="2" t="n">
        <v>841508</v>
      </c>
      <c r="B18843" s="2" t="n">
        <v>84</v>
      </c>
      <c r="C18843" s="2" t="n">
        <v>1</v>
      </c>
      <c r="D18843" s="2" t="s">
        <v>116</v>
      </c>
      <c r="E18843" s="2"/>
      <c r="F18843" s="2"/>
    </row>
    <row r="18844" customFormat="false" ht="13.8" hidden="false" customHeight="false" outlineLevel="0" collapsed="false">
      <c r="A18844" s="2" t="n">
        <v>841509</v>
      </c>
      <c r="B18844" s="2" t="n">
        <v>84</v>
      </c>
      <c r="C18844" s="2" t="n">
        <v>1</v>
      </c>
      <c r="D18844" s="2" t="s">
        <v>239</v>
      </c>
      <c r="E18844" s="2"/>
      <c r="F18844" s="2"/>
    </row>
    <row r="18845" customFormat="false" ht="13.8" hidden="false" customHeight="false" outlineLevel="0" collapsed="false">
      <c r="A18845" s="2" t="n">
        <v>842001</v>
      </c>
      <c r="B18845" s="2" t="n">
        <v>84</v>
      </c>
      <c r="C18845" s="2" t="n">
        <v>2</v>
      </c>
      <c r="D18845" s="2" t="s">
        <v>4</v>
      </c>
      <c r="E18845" s="2"/>
      <c r="F18845" s="2"/>
    </row>
    <row r="18846" customFormat="false" ht="13.8" hidden="false" customHeight="false" outlineLevel="0" collapsed="false">
      <c r="A18846" s="2" t="n">
        <v>842002</v>
      </c>
      <c r="B18846" s="2" t="n">
        <v>84</v>
      </c>
      <c r="C18846" s="2" t="n">
        <v>2</v>
      </c>
      <c r="D18846" s="2" t="s">
        <v>5</v>
      </c>
      <c r="E18846" s="2"/>
      <c r="F18846" s="2"/>
    </row>
    <row r="18847" customFormat="false" ht="13.8" hidden="false" customHeight="false" outlineLevel="0" collapsed="false">
      <c r="A18847" s="2" t="n">
        <v>842003</v>
      </c>
      <c r="B18847" s="2" t="n">
        <v>84</v>
      </c>
      <c r="C18847" s="2" t="n">
        <v>2</v>
      </c>
      <c r="D18847" s="2" t="s">
        <v>6</v>
      </c>
      <c r="E18847" s="2"/>
      <c r="F18847" s="2"/>
    </row>
    <row r="18848" customFormat="false" ht="13.8" hidden="false" customHeight="false" outlineLevel="0" collapsed="false">
      <c r="A18848" s="2" t="n">
        <v>842004</v>
      </c>
      <c r="B18848" s="2" t="n">
        <v>84</v>
      </c>
      <c r="C18848" s="2" t="n">
        <v>2</v>
      </c>
      <c r="D18848" s="2" t="s">
        <v>7</v>
      </c>
      <c r="E18848" s="2"/>
      <c r="F18848" s="2"/>
    </row>
    <row r="18849" customFormat="false" ht="13.8" hidden="false" customHeight="false" outlineLevel="0" collapsed="false">
      <c r="A18849" s="2" t="n">
        <v>842005</v>
      </c>
      <c r="B18849" s="2" t="n">
        <v>84</v>
      </c>
      <c r="C18849" s="2" t="n">
        <v>2</v>
      </c>
      <c r="D18849" s="2" t="s">
        <v>8</v>
      </c>
      <c r="E18849" s="2"/>
      <c r="F18849" s="2"/>
    </row>
    <row r="18850" customFormat="false" ht="13.8" hidden="false" customHeight="false" outlineLevel="0" collapsed="false">
      <c r="A18850" s="2" t="n">
        <v>842006</v>
      </c>
      <c r="B18850" s="2" t="n">
        <v>84</v>
      </c>
      <c r="C18850" s="2" t="n">
        <v>2</v>
      </c>
      <c r="D18850" s="2" t="s">
        <v>9</v>
      </c>
      <c r="E18850" s="2"/>
      <c r="F18850" s="2"/>
    </row>
    <row r="18851" customFormat="false" ht="13.8" hidden="false" customHeight="false" outlineLevel="0" collapsed="false">
      <c r="A18851" s="2" t="n">
        <v>843101</v>
      </c>
      <c r="B18851" s="2" t="n">
        <v>84</v>
      </c>
      <c r="C18851" s="2" t="n">
        <v>3</v>
      </c>
      <c r="D18851" s="2" t="s">
        <v>100</v>
      </c>
      <c r="E18851" s="2"/>
      <c r="F18851" s="2"/>
    </row>
    <row r="18852" customFormat="false" ht="13.8" hidden="false" customHeight="false" outlineLevel="0" collapsed="false">
      <c r="A18852" s="2" t="n">
        <v>843102</v>
      </c>
      <c r="B18852" s="2" t="n">
        <v>84</v>
      </c>
      <c r="C18852" s="2" t="n">
        <v>3</v>
      </c>
      <c r="D18852" s="2" t="s">
        <v>101</v>
      </c>
      <c r="E18852" s="2"/>
      <c r="F18852" s="2"/>
    </row>
    <row r="18853" customFormat="false" ht="13.8" hidden="false" customHeight="false" outlineLevel="0" collapsed="false">
      <c r="A18853" s="2" t="n">
        <v>843103</v>
      </c>
      <c r="B18853" s="2" t="n">
        <v>84</v>
      </c>
      <c r="C18853" s="2" t="n">
        <v>3</v>
      </c>
      <c r="D18853" s="2" t="s">
        <v>102</v>
      </c>
      <c r="E18853" s="2"/>
      <c r="F18853" s="2"/>
    </row>
    <row r="18854" customFormat="false" ht="13.8" hidden="false" customHeight="false" outlineLevel="0" collapsed="false">
      <c r="A18854" s="2" t="n">
        <v>843104</v>
      </c>
      <c r="B18854" s="2" t="n">
        <v>84</v>
      </c>
      <c r="C18854" s="2" t="n">
        <v>3</v>
      </c>
      <c r="D18854" s="2" t="s">
        <v>107</v>
      </c>
      <c r="E18854" s="2"/>
      <c r="F18854" s="2"/>
    </row>
    <row r="18855" customFormat="false" ht="13.8" hidden="false" customHeight="false" outlineLevel="0" collapsed="false">
      <c r="A18855" s="2" t="n">
        <v>843105</v>
      </c>
      <c r="B18855" s="2" t="n">
        <v>84</v>
      </c>
      <c r="C18855" s="2" t="n">
        <v>3</v>
      </c>
      <c r="D18855" s="2" t="s">
        <v>103</v>
      </c>
      <c r="E18855" s="2"/>
      <c r="F18855" s="2"/>
    </row>
    <row r="18856" customFormat="false" ht="13.8" hidden="false" customHeight="false" outlineLevel="0" collapsed="false">
      <c r="A18856" s="2" t="n">
        <v>843106</v>
      </c>
      <c r="B18856" s="2" t="n">
        <v>84</v>
      </c>
      <c r="C18856" s="2" t="n">
        <v>3</v>
      </c>
      <c r="D18856" s="2" t="s">
        <v>104</v>
      </c>
      <c r="E18856" s="2"/>
      <c r="F18856" s="2"/>
    </row>
    <row r="18857" customFormat="false" ht="13.8" hidden="false" customHeight="false" outlineLevel="0" collapsed="false">
      <c r="A18857" s="2" t="n">
        <v>843107</v>
      </c>
      <c r="B18857" s="2" t="n">
        <v>84</v>
      </c>
      <c r="C18857" s="2" t="n">
        <v>3</v>
      </c>
      <c r="D18857" s="2" t="s">
        <v>105</v>
      </c>
      <c r="E18857" s="2"/>
      <c r="F18857" s="2"/>
    </row>
    <row r="18858" customFormat="false" ht="13.8" hidden="false" customHeight="false" outlineLevel="0" collapsed="false">
      <c r="A18858" s="2" t="n">
        <v>843108</v>
      </c>
      <c r="B18858" s="2" t="n">
        <v>84</v>
      </c>
      <c r="C18858" s="2" t="n">
        <v>3</v>
      </c>
      <c r="D18858" s="2" t="s">
        <v>108</v>
      </c>
      <c r="E18858" s="2"/>
      <c r="F18858" s="2"/>
    </row>
    <row r="18859" customFormat="false" ht="13.8" hidden="false" customHeight="false" outlineLevel="0" collapsed="false">
      <c r="A18859" s="2" t="n">
        <v>843109</v>
      </c>
      <c r="B18859" s="2" t="n">
        <v>84</v>
      </c>
      <c r="C18859" s="2" t="n">
        <v>3</v>
      </c>
      <c r="D18859" s="2" t="s">
        <v>125</v>
      </c>
      <c r="E18859" s="2"/>
      <c r="F18859" s="2"/>
    </row>
    <row r="18860" customFormat="false" ht="13.8" hidden="false" customHeight="false" outlineLevel="0" collapsed="false">
      <c r="A18860" s="2" t="n">
        <v>843110</v>
      </c>
      <c r="B18860" s="2" t="n">
        <v>84</v>
      </c>
      <c r="C18860" s="2" t="n">
        <v>3</v>
      </c>
      <c r="D18860" s="2" t="s">
        <v>117</v>
      </c>
      <c r="E18860" s="2"/>
      <c r="F18860" s="2"/>
    </row>
    <row r="18861" customFormat="false" ht="13.8" hidden="false" customHeight="false" outlineLevel="0" collapsed="false">
      <c r="A18861" s="2" t="n">
        <v>843111</v>
      </c>
      <c r="B18861" s="2" t="n">
        <v>84</v>
      </c>
      <c r="C18861" s="2" t="n">
        <v>3</v>
      </c>
      <c r="D18861" s="2" t="s">
        <v>126</v>
      </c>
      <c r="E18861" s="2"/>
      <c r="F18861" s="2"/>
    </row>
    <row r="18862" customFormat="false" ht="13.8" hidden="false" customHeight="false" outlineLevel="0" collapsed="false">
      <c r="A18862" s="2" t="n">
        <v>843112</v>
      </c>
      <c r="B18862" s="2" t="n">
        <v>84</v>
      </c>
      <c r="C18862" s="2" t="n">
        <v>3</v>
      </c>
      <c r="D18862" s="2" t="s">
        <v>127</v>
      </c>
      <c r="E18862" s="2"/>
      <c r="F18862" s="2"/>
    </row>
    <row r="18863" customFormat="false" ht="13.8" hidden="false" customHeight="false" outlineLevel="0" collapsed="false">
      <c r="A18863" s="2" t="n">
        <v>843113</v>
      </c>
      <c r="B18863" s="2" t="n">
        <v>84</v>
      </c>
      <c r="C18863" s="2" t="n">
        <v>3</v>
      </c>
      <c r="D18863" s="2" t="s">
        <v>128</v>
      </c>
      <c r="E18863" s="2"/>
      <c r="F18863" s="2"/>
    </row>
    <row r="18864" customFormat="false" ht="13.8" hidden="false" customHeight="false" outlineLevel="0" collapsed="false">
      <c r="A18864" s="2" t="n">
        <v>843114</v>
      </c>
      <c r="B18864" s="2" t="n">
        <v>84</v>
      </c>
      <c r="C18864" s="2" t="n">
        <v>3</v>
      </c>
      <c r="D18864" s="2" t="s">
        <v>143</v>
      </c>
      <c r="E18864" s="2"/>
      <c r="F18864" s="2"/>
    </row>
    <row r="18865" customFormat="false" ht="13.8" hidden="false" customHeight="false" outlineLevel="0" collapsed="false">
      <c r="A18865" s="2" t="n">
        <v>843115</v>
      </c>
      <c r="B18865" s="2" t="n">
        <v>84</v>
      </c>
      <c r="C18865" s="2" t="n">
        <v>3</v>
      </c>
      <c r="D18865" s="2" t="s">
        <v>144</v>
      </c>
      <c r="E18865" s="2"/>
      <c r="F18865" s="2"/>
    </row>
    <row r="18866" customFormat="false" ht="13.8" hidden="false" customHeight="false" outlineLevel="0" collapsed="false">
      <c r="A18866" s="2" t="n">
        <v>843116</v>
      </c>
      <c r="B18866" s="2" t="n">
        <v>84</v>
      </c>
      <c r="C18866" s="2" t="n">
        <v>3</v>
      </c>
      <c r="D18866" s="2" t="s">
        <v>145</v>
      </c>
      <c r="E18866" s="2"/>
      <c r="F18866" s="2"/>
    </row>
    <row r="18867" customFormat="false" ht="13.8" hidden="false" customHeight="false" outlineLevel="0" collapsed="false">
      <c r="A18867" s="2" t="n">
        <v>843117</v>
      </c>
      <c r="B18867" s="2" t="n">
        <v>84</v>
      </c>
      <c r="C18867" s="2" t="n">
        <v>3</v>
      </c>
      <c r="D18867" s="2" t="s">
        <v>161</v>
      </c>
      <c r="E18867" s="2"/>
      <c r="F18867" s="2"/>
    </row>
    <row r="18868" customFormat="false" ht="13.8" hidden="false" customHeight="false" outlineLevel="0" collapsed="false">
      <c r="A18868" s="2" t="n">
        <v>843118</v>
      </c>
      <c r="B18868" s="2" t="n">
        <v>84</v>
      </c>
      <c r="C18868" s="2" t="n">
        <v>3</v>
      </c>
      <c r="D18868" s="2" t="s">
        <v>171</v>
      </c>
      <c r="E18868" s="2"/>
      <c r="F18868" s="2"/>
    </row>
    <row r="18869" customFormat="false" ht="13.8" hidden="false" customHeight="false" outlineLevel="0" collapsed="false">
      <c r="A18869" s="2" t="n">
        <v>843119</v>
      </c>
      <c r="B18869" s="2" t="n">
        <v>84</v>
      </c>
      <c r="C18869" s="2" t="n">
        <v>3</v>
      </c>
      <c r="D18869" s="2" t="s">
        <v>172</v>
      </c>
      <c r="E18869" s="2"/>
      <c r="F18869" s="2"/>
    </row>
    <row r="18870" customFormat="false" ht="13.8" hidden="false" customHeight="false" outlineLevel="0" collapsed="false">
      <c r="A18870" s="2" t="n">
        <v>843120</v>
      </c>
      <c r="B18870" s="2" t="n">
        <v>84</v>
      </c>
      <c r="C18870" s="2" t="n">
        <v>3</v>
      </c>
      <c r="D18870" s="2" t="s">
        <v>140</v>
      </c>
      <c r="E18870" s="2"/>
      <c r="F18870" s="2"/>
    </row>
    <row r="18871" customFormat="false" ht="13.8" hidden="false" customHeight="false" outlineLevel="0" collapsed="false">
      <c r="A18871" s="2" t="n">
        <v>843121</v>
      </c>
      <c r="B18871" s="2" t="n">
        <v>84</v>
      </c>
      <c r="C18871" s="2" t="n">
        <v>3</v>
      </c>
      <c r="D18871" s="2" t="s">
        <v>141</v>
      </c>
      <c r="E18871" s="2"/>
      <c r="F18871" s="2"/>
    </row>
    <row r="18872" customFormat="false" ht="13.8" hidden="false" customHeight="false" outlineLevel="0" collapsed="false">
      <c r="A18872" s="2" t="n">
        <v>843122</v>
      </c>
      <c r="B18872" s="2" t="n">
        <v>84</v>
      </c>
      <c r="C18872" s="2" t="n">
        <v>3</v>
      </c>
      <c r="D18872" s="2" t="s">
        <v>162</v>
      </c>
      <c r="E18872" s="2"/>
      <c r="F18872" s="2"/>
    </row>
    <row r="18873" customFormat="false" ht="13.8" hidden="false" customHeight="false" outlineLevel="0" collapsed="false">
      <c r="A18873" s="2" t="n">
        <v>843123</v>
      </c>
      <c r="B18873" s="2" t="n">
        <v>84</v>
      </c>
      <c r="C18873" s="2" t="n">
        <v>3</v>
      </c>
      <c r="D18873" s="2" t="s">
        <v>182</v>
      </c>
      <c r="E18873" s="2"/>
      <c r="F18873" s="2"/>
    </row>
    <row r="18874" customFormat="false" ht="13.8" hidden="false" customHeight="false" outlineLevel="0" collapsed="false">
      <c r="A18874" s="2" t="n">
        <v>843124</v>
      </c>
      <c r="B18874" s="2" t="n">
        <v>84</v>
      </c>
      <c r="C18874" s="2" t="n">
        <v>3</v>
      </c>
      <c r="D18874" s="2" t="s">
        <v>183</v>
      </c>
      <c r="E18874" s="2"/>
      <c r="F18874" s="2"/>
    </row>
    <row r="18875" customFormat="false" ht="13.8" hidden="false" customHeight="false" outlineLevel="0" collapsed="false">
      <c r="A18875" s="2" t="n">
        <v>843125</v>
      </c>
      <c r="B18875" s="2" t="n">
        <v>84</v>
      </c>
      <c r="C18875" s="2" t="n">
        <v>3</v>
      </c>
      <c r="D18875" s="2" t="s">
        <v>146</v>
      </c>
      <c r="E18875" s="2"/>
      <c r="F18875" s="2"/>
    </row>
    <row r="18876" customFormat="false" ht="13.8" hidden="false" customHeight="false" outlineLevel="0" collapsed="false">
      <c r="A18876" s="2" t="n">
        <v>843126</v>
      </c>
      <c r="B18876" s="2" t="n">
        <v>84</v>
      </c>
      <c r="C18876" s="2" t="n">
        <v>3</v>
      </c>
      <c r="D18876" s="2" t="s">
        <v>184</v>
      </c>
      <c r="E18876" s="2"/>
      <c r="F18876" s="2"/>
    </row>
    <row r="18877" customFormat="false" ht="13.8" hidden="false" customHeight="false" outlineLevel="0" collapsed="false">
      <c r="A18877" s="2" t="n">
        <v>843127</v>
      </c>
      <c r="B18877" s="2" t="n">
        <v>84</v>
      </c>
      <c r="C18877" s="2" t="n">
        <v>3</v>
      </c>
      <c r="D18877" s="2" t="s">
        <v>185</v>
      </c>
      <c r="E18877" s="2"/>
      <c r="F18877" s="2"/>
    </row>
    <row r="18878" customFormat="false" ht="13.8" hidden="false" customHeight="false" outlineLevel="0" collapsed="false">
      <c r="A18878" s="2" t="n">
        <v>843128</v>
      </c>
      <c r="B18878" s="2" t="n">
        <v>84</v>
      </c>
      <c r="C18878" s="2" t="n">
        <v>3</v>
      </c>
      <c r="D18878" s="2" t="s">
        <v>173</v>
      </c>
      <c r="E18878" s="2"/>
      <c r="F18878" s="2"/>
    </row>
    <row r="18879" customFormat="false" ht="13.8" hidden="false" customHeight="false" outlineLevel="0" collapsed="false">
      <c r="A18879" s="2" t="n">
        <v>843129</v>
      </c>
      <c r="B18879" s="2" t="n">
        <v>84</v>
      </c>
      <c r="C18879" s="2" t="n">
        <v>3</v>
      </c>
      <c r="D18879" s="2" t="s">
        <v>174</v>
      </c>
      <c r="E18879" s="2"/>
      <c r="F18879" s="2"/>
    </row>
    <row r="18880" customFormat="false" ht="13.8" hidden="false" customHeight="false" outlineLevel="0" collapsed="false">
      <c r="A18880" s="2" t="n">
        <v>843130</v>
      </c>
      <c r="B18880" s="2" t="n">
        <v>84</v>
      </c>
      <c r="C18880" s="2" t="n">
        <v>3</v>
      </c>
      <c r="D18880" s="2" t="s">
        <v>175</v>
      </c>
      <c r="E18880" s="2"/>
      <c r="F18880" s="2"/>
    </row>
    <row r="18881" customFormat="false" ht="13.8" hidden="false" customHeight="false" outlineLevel="0" collapsed="false">
      <c r="A18881" s="2" t="n">
        <v>843131</v>
      </c>
      <c r="B18881" s="2" t="n">
        <v>84</v>
      </c>
      <c r="C18881" s="2" t="n">
        <v>3</v>
      </c>
      <c r="D18881" s="2" t="s">
        <v>176</v>
      </c>
      <c r="E18881" s="2"/>
      <c r="F18881" s="2"/>
    </row>
    <row r="18882" customFormat="false" ht="13.8" hidden="false" customHeight="false" outlineLevel="0" collapsed="false">
      <c r="A18882" s="2" t="n">
        <v>843301</v>
      </c>
      <c r="B18882" s="2" t="n">
        <v>84</v>
      </c>
      <c r="C18882" s="2" t="n">
        <v>3</v>
      </c>
      <c r="D18882" s="2" t="s">
        <v>118</v>
      </c>
      <c r="E18882" s="2"/>
      <c r="F18882" s="2"/>
    </row>
    <row r="18883" customFormat="false" ht="13.8" hidden="false" customHeight="false" outlineLevel="0" collapsed="false">
      <c r="A18883" s="2" t="n">
        <v>843302</v>
      </c>
      <c r="B18883" s="2" t="n">
        <v>84</v>
      </c>
      <c r="C18883" s="2" t="n">
        <v>3</v>
      </c>
      <c r="D18883" s="2" t="s">
        <v>119</v>
      </c>
      <c r="E18883" s="2"/>
      <c r="F18883" s="2"/>
    </row>
    <row r="18884" customFormat="false" ht="13.8" hidden="false" customHeight="false" outlineLevel="0" collapsed="false">
      <c r="A18884" s="2" t="n">
        <v>843311</v>
      </c>
      <c r="B18884" s="2" t="n">
        <v>84</v>
      </c>
      <c r="C18884" s="2" t="n">
        <v>3</v>
      </c>
      <c r="D18884" s="2" t="s">
        <v>153</v>
      </c>
      <c r="E18884" s="2"/>
      <c r="F18884" s="2"/>
    </row>
    <row r="18885" customFormat="false" ht="13.8" hidden="false" customHeight="false" outlineLevel="0" collapsed="false">
      <c r="A18885" s="2" t="n">
        <v>843312</v>
      </c>
      <c r="B18885" s="2" t="n">
        <v>84</v>
      </c>
      <c r="C18885" s="2" t="n">
        <v>3</v>
      </c>
      <c r="D18885" s="2" t="s">
        <v>154</v>
      </c>
      <c r="E18885" s="2"/>
      <c r="F18885" s="2"/>
    </row>
    <row r="18886" customFormat="false" ht="13.8" hidden="false" customHeight="false" outlineLevel="0" collapsed="false">
      <c r="A18886" s="2" t="n">
        <v>843313</v>
      </c>
      <c r="B18886" s="2" t="n">
        <v>84</v>
      </c>
      <c r="C18886" s="2" t="n">
        <v>3</v>
      </c>
      <c r="D18886" s="2" t="s">
        <v>288</v>
      </c>
      <c r="E18886" s="2"/>
      <c r="F18886" s="2"/>
    </row>
    <row r="18887" customFormat="false" ht="13.8" hidden="false" customHeight="false" outlineLevel="0" collapsed="false">
      <c r="A18887" s="2" t="n">
        <v>843314</v>
      </c>
      <c r="B18887" s="2" t="n">
        <v>84</v>
      </c>
      <c r="C18887" s="2" t="n">
        <v>3</v>
      </c>
      <c r="D18887" s="2" t="s">
        <v>277</v>
      </c>
      <c r="E18887" s="2"/>
      <c r="F18887" s="2"/>
    </row>
    <row r="18888" customFormat="false" ht="13.8" hidden="false" customHeight="false" outlineLevel="0" collapsed="false">
      <c r="A18888" s="2" t="n">
        <v>843315</v>
      </c>
      <c r="B18888" s="2" t="n">
        <v>84</v>
      </c>
      <c r="C18888" s="2" t="n">
        <v>3</v>
      </c>
      <c r="D18888" s="2" t="s">
        <v>278</v>
      </c>
      <c r="E18888" s="2"/>
      <c r="F18888" s="2"/>
    </row>
    <row r="18889" customFormat="false" ht="13.8" hidden="false" customHeight="false" outlineLevel="0" collapsed="false">
      <c r="A18889" s="2" t="n">
        <v>843316</v>
      </c>
      <c r="B18889" s="2" t="n">
        <v>84</v>
      </c>
      <c r="C18889" s="2" t="n">
        <v>3</v>
      </c>
      <c r="D18889" s="2" t="s">
        <v>279</v>
      </c>
      <c r="E18889" s="2"/>
      <c r="F18889" s="2"/>
    </row>
    <row r="18890" customFormat="false" ht="13.8" hidden="false" customHeight="false" outlineLevel="0" collapsed="false">
      <c r="A18890" s="2" t="n">
        <v>843317</v>
      </c>
      <c r="B18890" s="2" t="n">
        <v>84</v>
      </c>
      <c r="C18890" s="2" t="n">
        <v>3</v>
      </c>
      <c r="D18890" s="2" t="s">
        <v>280</v>
      </c>
      <c r="E18890" s="2"/>
      <c r="F18890" s="2"/>
    </row>
    <row r="18891" customFormat="false" ht="13.8" hidden="false" customHeight="false" outlineLevel="0" collapsed="false">
      <c r="A18891" s="2" t="n">
        <v>843318</v>
      </c>
      <c r="B18891" s="2" t="n">
        <v>84</v>
      </c>
      <c r="C18891" s="2" t="n">
        <v>3</v>
      </c>
      <c r="D18891" s="2" t="s">
        <v>289</v>
      </c>
      <c r="E18891" s="2"/>
      <c r="F18891" s="2"/>
    </row>
    <row r="18892" customFormat="false" ht="13.8" hidden="false" customHeight="false" outlineLevel="0" collapsed="false">
      <c r="A18892" s="2" t="n">
        <v>843319</v>
      </c>
      <c r="B18892" s="2" t="n">
        <v>84</v>
      </c>
      <c r="C18892" s="2" t="n">
        <v>3</v>
      </c>
      <c r="D18892" s="2" t="s">
        <v>281</v>
      </c>
      <c r="E18892" s="2"/>
      <c r="F18892" s="2"/>
    </row>
    <row r="18893" customFormat="false" ht="13.8" hidden="false" customHeight="false" outlineLevel="0" collapsed="false">
      <c r="A18893" s="2" t="n">
        <v>843320</v>
      </c>
      <c r="B18893" s="2" t="n">
        <v>84</v>
      </c>
      <c r="C18893" s="2" t="n">
        <v>3</v>
      </c>
      <c r="D18893" s="2" t="s">
        <v>282</v>
      </c>
      <c r="E18893" s="2"/>
      <c r="F18893" s="2"/>
    </row>
    <row r="18894" customFormat="false" ht="13.8" hidden="false" customHeight="false" outlineLevel="0" collapsed="false">
      <c r="A18894" s="2" t="n">
        <v>843321</v>
      </c>
      <c r="B18894" s="2" t="n">
        <v>84</v>
      </c>
      <c r="C18894" s="2" t="n">
        <v>3</v>
      </c>
      <c r="D18894" s="2" t="s">
        <v>283</v>
      </c>
      <c r="E18894" s="2"/>
      <c r="F18894" s="2"/>
    </row>
    <row r="18895" customFormat="false" ht="13.8" hidden="false" customHeight="false" outlineLevel="0" collapsed="false">
      <c r="A18895" s="2" t="n">
        <v>843322</v>
      </c>
      <c r="B18895" s="2" t="n">
        <v>84</v>
      </c>
      <c r="C18895" s="2" t="n">
        <v>3</v>
      </c>
      <c r="D18895" s="2" t="s">
        <v>623</v>
      </c>
      <c r="E18895" s="2"/>
      <c r="F18895" s="2"/>
    </row>
    <row r="18896" customFormat="false" ht="13.8" hidden="false" customHeight="false" outlineLevel="0" collapsed="false">
      <c r="A18896" s="2" t="n">
        <v>843323</v>
      </c>
      <c r="B18896" s="2" t="n">
        <v>84</v>
      </c>
      <c r="C18896" s="2" t="n">
        <v>3</v>
      </c>
      <c r="D18896" s="2" t="s">
        <v>290</v>
      </c>
      <c r="E18896" s="2"/>
      <c r="F18896" s="2"/>
    </row>
    <row r="18897" customFormat="false" ht="13.8" hidden="false" customHeight="false" outlineLevel="0" collapsed="false">
      <c r="A18897" s="2" t="n">
        <v>843324</v>
      </c>
      <c r="B18897" s="2" t="n">
        <v>84</v>
      </c>
      <c r="C18897" s="2" t="n">
        <v>3</v>
      </c>
      <c r="D18897" s="2" t="s">
        <v>291</v>
      </c>
      <c r="E18897" s="2"/>
      <c r="F18897" s="2"/>
    </row>
    <row r="18898" customFormat="false" ht="13.8" hidden="false" customHeight="false" outlineLevel="0" collapsed="false">
      <c r="A18898" s="2" t="n">
        <v>843325</v>
      </c>
      <c r="B18898" s="2" t="n">
        <v>84</v>
      </c>
      <c r="C18898" s="2" t="n">
        <v>3</v>
      </c>
      <c r="D18898" s="2" t="s">
        <v>292</v>
      </c>
      <c r="E18898" s="2"/>
      <c r="F18898" s="2"/>
    </row>
    <row r="18899" customFormat="false" ht="13.8" hidden="false" customHeight="false" outlineLevel="0" collapsed="false">
      <c r="A18899" s="2" t="n">
        <v>843326</v>
      </c>
      <c r="B18899" s="2" t="n">
        <v>84</v>
      </c>
      <c r="C18899" s="2" t="n">
        <v>3</v>
      </c>
      <c r="D18899" s="2" t="s">
        <v>293</v>
      </c>
      <c r="E18899" s="2"/>
      <c r="F18899" s="2"/>
    </row>
    <row r="18900" customFormat="false" ht="13.8" hidden="false" customHeight="false" outlineLevel="0" collapsed="false">
      <c r="A18900" s="2" t="n">
        <v>843327</v>
      </c>
      <c r="B18900" s="2" t="n">
        <v>84</v>
      </c>
      <c r="C18900" s="2" t="n">
        <v>3</v>
      </c>
      <c r="D18900" s="2" t="s">
        <v>455</v>
      </c>
      <c r="E18900" s="2"/>
      <c r="F18900" s="2"/>
    </row>
    <row r="18901" customFormat="false" ht="13.8" hidden="false" customHeight="false" outlineLevel="0" collapsed="false">
      <c r="A18901" s="2" t="n">
        <v>843328</v>
      </c>
      <c r="B18901" s="2" t="n">
        <v>84</v>
      </c>
      <c r="C18901" s="2" t="n">
        <v>3</v>
      </c>
      <c r="D18901" s="2" t="s">
        <v>456</v>
      </c>
      <c r="E18901" s="2"/>
      <c r="F18901" s="2"/>
    </row>
    <row r="18902" customFormat="false" ht="13.8" hidden="false" customHeight="false" outlineLevel="0" collapsed="false">
      <c r="A18902" s="2" t="n">
        <v>843329</v>
      </c>
      <c r="B18902" s="2" t="n">
        <v>84</v>
      </c>
      <c r="C18902" s="2" t="n">
        <v>3</v>
      </c>
      <c r="D18902" s="2" t="s">
        <v>457</v>
      </c>
      <c r="E18902" s="2"/>
      <c r="F18902" s="2"/>
    </row>
    <row r="18903" customFormat="false" ht="13.8" hidden="false" customHeight="false" outlineLevel="0" collapsed="false">
      <c r="A18903" s="2" t="n">
        <v>843330</v>
      </c>
      <c r="B18903" s="2" t="n">
        <v>84</v>
      </c>
      <c r="C18903" s="2" t="n">
        <v>3</v>
      </c>
      <c r="D18903" s="2" t="s">
        <v>458</v>
      </c>
      <c r="E18903" s="2"/>
      <c r="F18903" s="2"/>
    </row>
    <row r="18904" customFormat="false" ht="13.8" hidden="false" customHeight="false" outlineLevel="0" collapsed="false">
      <c r="A18904" s="2" t="n">
        <v>843331</v>
      </c>
      <c r="B18904" s="2" t="n">
        <v>84</v>
      </c>
      <c r="C18904" s="2" t="n">
        <v>3</v>
      </c>
      <c r="D18904" s="2" t="s">
        <v>459</v>
      </c>
      <c r="E18904" s="2"/>
      <c r="F18904" s="2"/>
    </row>
    <row r="18905" customFormat="false" ht="13.8" hidden="false" customHeight="false" outlineLevel="0" collapsed="false">
      <c r="A18905" s="2" t="n">
        <v>843332</v>
      </c>
      <c r="B18905" s="2" t="n">
        <v>84</v>
      </c>
      <c r="C18905" s="2" t="n">
        <v>3</v>
      </c>
      <c r="D18905" s="2" t="s">
        <v>460</v>
      </c>
      <c r="E18905" s="2"/>
      <c r="F18905" s="2"/>
    </row>
    <row r="18906" customFormat="false" ht="13.8" hidden="false" customHeight="false" outlineLevel="0" collapsed="false">
      <c r="A18906" s="2" t="n">
        <v>843333</v>
      </c>
      <c r="B18906" s="2" t="n">
        <v>84</v>
      </c>
      <c r="C18906" s="2" t="n">
        <v>3</v>
      </c>
      <c r="D18906" s="2" t="s">
        <v>461</v>
      </c>
      <c r="E18906" s="2"/>
      <c r="F18906" s="2"/>
    </row>
    <row r="18907" customFormat="false" ht="13.8" hidden="false" customHeight="false" outlineLevel="0" collapsed="false">
      <c r="A18907" s="2" t="n">
        <v>843334</v>
      </c>
      <c r="B18907" s="2" t="n">
        <v>84</v>
      </c>
      <c r="C18907" s="2" t="n">
        <v>3</v>
      </c>
      <c r="D18907" s="2" t="s">
        <v>624</v>
      </c>
      <c r="E18907" s="2"/>
      <c r="F18907" s="2"/>
    </row>
    <row r="18908" customFormat="false" ht="13.8" hidden="false" customHeight="false" outlineLevel="0" collapsed="false">
      <c r="A18908" s="2" t="n">
        <v>843335</v>
      </c>
      <c r="B18908" s="2" t="n">
        <v>84</v>
      </c>
      <c r="C18908" s="2" t="n">
        <v>3</v>
      </c>
      <c r="D18908" s="2" t="s">
        <v>650</v>
      </c>
      <c r="E18908" s="2"/>
      <c r="F18908" s="2"/>
    </row>
    <row r="18909" customFormat="false" ht="13.8" hidden="false" customHeight="false" outlineLevel="0" collapsed="false">
      <c r="A18909" s="2" t="n">
        <v>843360</v>
      </c>
      <c r="B18909" s="2" t="n">
        <v>84</v>
      </c>
      <c r="C18909" s="2" t="n">
        <v>3</v>
      </c>
      <c r="D18909" s="2" t="s">
        <v>632</v>
      </c>
      <c r="E18909" s="2"/>
      <c r="F18909" s="2"/>
    </row>
    <row r="18910" customFormat="false" ht="13.8" hidden="false" customHeight="false" outlineLevel="0" collapsed="false">
      <c r="A18910" s="2" t="n">
        <v>844101</v>
      </c>
      <c r="B18910" s="2" t="n">
        <v>84</v>
      </c>
      <c r="C18910" s="2" t="n">
        <v>4</v>
      </c>
      <c r="D18910" s="2" t="s">
        <v>100</v>
      </c>
      <c r="E18910" s="2"/>
      <c r="F18910" s="2"/>
    </row>
    <row r="18911" customFormat="false" ht="13.8" hidden="false" customHeight="false" outlineLevel="0" collapsed="false">
      <c r="A18911" s="2" t="n">
        <v>844102</v>
      </c>
      <c r="B18911" s="2" t="n">
        <v>84</v>
      </c>
      <c r="C18911" s="2" t="n">
        <v>4</v>
      </c>
      <c r="D18911" s="2" t="s">
        <v>101</v>
      </c>
      <c r="E18911" s="2"/>
      <c r="F18911" s="2"/>
    </row>
    <row r="18912" customFormat="false" ht="13.8" hidden="false" customHeight="false" outlineLevel="0" collapsed="false">
      <c r="A18912" s="2" t="n">
        <v>844103</v>
      </c>
      <c r="B18912" s="2" t="n">
        <v>84</v>
      </c>
      <c r="C18912" s="2" t="n">
        <v>4</v>
      </c>
      <c r="D18912" s="2" t="s">
        <v>102</v>
      </c>
      <c r="E18912" s="2"/>
      <c r="F18912" s="2"/>
    </row>
    <row r="18913" customFormat="false" ht="13.8" hidden="false" customHeight="false" outlineLevel="0" collapsed="false">
      <c r="A18913" s="2" t="n">
        <v>844111</v>
      </c>
      <c r="B18913" s="2" t="n">
        <v>84</v>
      </c>
      <c r="C18913" s="2" t="n">
        <v>4</v>
      </c>
      <c r="D18913" s="2" t="s">
        <v>126</v>
      </c>
      <c r="E18913" s="2"/>
      <c r="F18913" s="2"/>
    </row>
    <row r="18914" customFormat="false" ht="13.8" hidden="false" customHeight="false" outlineLevel="0" collapsed="false">
      <c r="A18914" s="2" t="n">
        <v>844112</v>
      </c>
      <c r="B18914" s="2" t="n">
        <v>84</v>
      </c>
      <c r="C18914" s="2" t="n">
        <v>4</v>
      </c>
      <c r="D18914" s="2" t="s">
        <v>127</v>
      </c>
      <c r="E18914" s="2"/>
      <c r="F18914" s="2"/>
    </row>
    <row r="18915" customFormat="false" ht="13.8" hidden="false" customHeight="false" outlineLevel="0" collapsed="false">
      <c r="A18915" s="2" t="n">
        <v>844113</v>
      </c>
      <c r="B18915" s="2" t="n">
        <v>84</v>
      </c>
      <c r="C18915" s="2" t="n">
        <v>4</v>
      </c>
      <c r="D18915" s="2" t="s">
        <v>128</v>
      </c>
      <c r="E18915" s="2"/>
      <c r="F18915" s="2"/>
    </row>
    <row r="18916" customFormat="false" ht="13.8" hidden="false" customHeight="false" outlineLevel="0" collapsed="false">
      <c r="A18916" s="2" t="n">
        <v>844114</v>
      </c>
      <c r="B18916" s="2" t="n">
        <v>84</v>
      </c>
      <c r="C18916" s="2" t="n">
        <v>4</v>
      </c>
      <c r="D18916" s="2" t="s">
        <v>143</v>
      </c>
      <c r="E18916" s="2"/>
      <c r="F18916" s="2"/>
    </row>
    <row r="18917" customFormat="false" ht="13.8" hidden="false" customHeight="false" outlineLevel="0" collapsed="false">
      <c r="A18917" s="2" t="n">
        <v>844115</v>
      </c>
      <c r="B18917" s="2" t="n">
        <v>84</v>
      </c>
      <c r="C18917" s="2" t="n">
        <v>4</v>
      </c>
      <c r="D18917" s="2" t="s">
        <v>144</v>
      </c>
      <c r="E18917" s="2"/>
      <c r="F18917" s="2"/>
    </row>
    <row r="18918" customFormat="false" ht="13.8" hidden="false" customHeight="false" outlineLevel="0" collapsed="false">
      <c r="A18918" s="2" t="n">
        <v>844116</v>
      </c>
      <c r="B18918" s="2" t="n">
        <v>84</v>
      </c>
      <c r="C18918" s="2" t="n">
        <v>4</v>
      </c>
      <c r="D18918" s="2" t="s">
        <v>145</v>
      </c>
      <c r="E18918" s="2"/>
      <c r="F18918" s="2"/>
    </row>
    <row r="18919" customFormat="false" ht="13.8" hidden="false" customHeight="false" outlineLevel="0" collapsed="false">
      <c r="A18919" s="2" t="n">
        <v>844117</v>
      </c>
      <c r="B18919" s="2" t="n">
        <v>84</v>
      </c>
      <c r="C18919" s="2" t="n">
        <v>4</v>
      </c>
      <c r="D18919" s="2" t="s">
        <v>161</v>
      </c>
      <c r="E18919" s="2"/>
      <c r="F18919" s="2"/>
    </row>
    <row r="18920" customFormat="false" ht="13.8" hidden="false" customHeight="false" outlineLevel="0" collapsed="false">
      <c r="A18920" s="2" t="n">
        <v>844118</v>
      </c>
      <c r="B18920" s="2" t="n">
        <v>84</v>
      </c>
      <c r="C18920" s="2" t="n">
        <v>4</v>
      </c>
      <c r="D18920" s="2" t="s">
        <v>171</v>
      </c>
      <c r="E18920" s="2"/>
      <c r="F18920" s="2"/>
    </row>
    <row r="18921" customFormat="false" ht="13.8" hidden="false" customHeight="false" outlineLevel="0" collapsed="false">
      <c r="A18921" s="2" t="n">
        <v>844119</v>
      </c>
      <c r="B18921" s="2" t="n">
        <v>84</v>
      </c>
      <c r="C18921" s="2" t="n">
        <v>4</v>
      </c>
      <c r="D18921" s="2" t="s">
        <v>172</v>
      </c>
      <c r="E18921" s="2"/>
      <c r="F18921" s="2"/>
    </row>
    <row r="18922" customFormat="false" ht="13.8" hidden="false" customHeight="false" outlineLevel="0" collapsed="false">
      <c r="A18922" s="2" t="n">
        <v>844120</v>
      </c>
      <c r="B18922" s="2" t="n">
        <v>84</v>
      </c>
      <c r="C18922" s="2" t="n">
        <v>4</v>
      </c>
      <c r="D18922" s="2" t="s">
        <v>140</v>
      </c>
      <c r="E18922" s="2"/>
      <c r="F18922" s="2"/>
    </row>
    <row r="18923" customFormat="false" ht="13.8" hidden="false" customHeight="false" outlineLevel="0" collapsed="false">
      <c r="A18923" s="2" t="n">
        <v>844121</v>
      </c>
      <c r="B18923" s="2" t="n">
        <v>84</v>
      </c>
      <c r="C18923" s="2" t="n">
        <v>4</v>
      </c>
      <c r="D18923" s="2" t="s">
        <v>141</v>
      </c>
      <c r="E18923" s="2"/>
      <c r="F18923" s="2"/>
    </row>
    <row r="18924" customFormat="false" ht="13.8" hidden="false" customHeight="false" outlineLevel="0" collapsed="false">
      <c r="A18924" s="2" t="n">
        <v>844122</v>
      </c>
      <c r="B18924" s="2" t="n">
        <v>84</v>
      </c>
      <c r="C18924" s="2" t="n">
        <v>4</v>
      </c>
      <c r="D18924" s="2" t="s">
        <v>162</v>
      </c>
      <c r="E18924" s="2"/>
      <c r="F18924" s="2"/>
    </row>
    <row r="18925" customFormat="false" ht="13.8" hidden="false" customHeight="false" outlineLevel="0" collapsed="false">
      <c r="A18925" s="2" t="n">
        <v>844123</v>
      </c>
      <c r="B18925" s="2" t="n">
        <v>84</v>
      </c>
      <c r="C18925" s="2" t="n">
        <v>4</v>
      </c>
      <c r="D18925" s="2" t="s">
        <v>182</v>
      </c>
      <c r="E18925" s="2"/>
      <c r="F18925" s="2"/>
    </row>
    <row r="18926" customFormat="false" ht="13.8" hidden="false" customHeight="false" outlineLevel="0" collapsed="false">
      <c r="A18926" s="2" t="n">
        <v>844124</v>
      </c>
      <c r="B18926" s="2" t="n">
        <v>84</v>
      </c>
      <c r="C18926" s="2" t="n">
        <v>4</v>
      </c>
      <c r="D18926" s="2" t="s">
        <v>183</v>
      </c>
      <c r="E18926" s="2"/>
      <c r="F18926" s="2"/>
    </row>
    <row r="18927" customFormat="false" ht="13.8" hidden="false" customHeight="false" outlineLevel="0" collapsed="false">
      <c r="A18927" s="2" t="n">
        <v>844125</v>
      </c>
      <c r="B18927" s="2" t="n">
        <v>84</v>
      </c>
      <c r="C18927" s="2" t="n">
        <v>4</v>
      </c>
      <c r="D18927" s="2" t="s">
        <v>146</v>
      </c>
      <c r="E18927" s="2"/>
      <c r="F18927" s="2"/>
    </row>
    <row r="18928" customFormat="false" ht="13.8" hidden="false" customHeight="false" outlineLevel="0" collapsed="false">
      <c r="A18928" s="2" t="n">
        <v>844126</v>
      </c>
      <c r="B18928" s="2" t="n">
        <v>84</v>
      </c>
      <c r="C18928" s="2" t="n">
        <v>4</v>
      </c>
      <c r="D18928" s="2" t="s">
        <v>184</v>
      </c>
      <c r="E18928" s="2"/>
      <c r="F18928" s="2"/>
    </row>
    <row r="18929" customFormat="false" ht="13.8" hidden="false" customHeight="false" outlineLevel="0" collapsed="false">
      <c r="A18929" s="2" t="n">
        <v>844127</v>
      </c>
      <c r="B18929" s="2" t="n">
        <v>84</v>
      </c>
      <c r="C18929" s="2" t="n">
        <v>4</v>
      </c>
      <c r="D18929" s="2" t="s">
        <v>185</v>
      </c>
      <c r="E18929" s="2"/>
      <c r="F18929" s="2"/>
    </row>
    <row r="18930" customFormat="false" ht="13.8" hidden="false" customHeight="false" outlineLevel="0" collapsed="false">
      <c r="A18930" s="2" t="n">
        <v>844128</v>
      </c>
      <c r="B18930" s="2" t="n">
        <v>84</v>
      </c>
      <c r="C18930" s="2" t="n">
        <v>4</v>
      </c>
      <c r="D18930" s="2" t="s">
        <v>173</v>
      </c>
      <c r="E18930" s="2"/>
      <c r="F18930" s="2"/>
    </row>
    <row r="18931" customFormat="false" ht="13.8" hidden="false" customHeight="false" outlineLevel="0" collapsed="false">
      <c r="A18931" s="2" t="n">
        <v>844501</v>
      </c>
      <c r="B18931" s="2" t="n">
        <v>84</v>
      </c>
      <c r="C18931" s="2" t="n">
        <v>4</v>
      </c>
      <c r="D18931" s="2" t="s">
        <v>124</v>
      </c>
      <c r="E18931" s="2"/>
      <c r="F18931" s="2"/>
    </row>
    <row r="18932" customFormat="false" ht="13.8" hidden="false" customHeight="false" outlineLevel="0" collapsed="false">
      <c r="A18932" s="2" t="n">
        <v>844502</v>
      </c>
      <c r="B18932" s="2" t="n">
        <v>84</v>
      </c>
      <c r="C18932" s="2" t="n">
        <v>4</v>
      </c>
      <c r="D18932" s="2" t="s">
        <v>111</v>
      </c>
      <c r="E18932" s="2"/>
      <c r="F18932" s="2"/>
    </row>
    <row r="18933" customFormat="false" ht="13.8" hidden="false" customHeight="false" outlineLevel="0" collapsed="false">
      <c r="A18933" s="2" t="n">
        <v>844503</v>
      </c>
      <c r="B18933" s="2" t="n">
        <v>84</v>
      </c>
      <c r="C18933" s="2" t="n">
        <v>4</v>
      </c>
      <c r="D18933" s="2" t="s">
        <v>112</v>
      </c>
      <c r="E18933" s="2"/>
      <c r="F18933" s="2"/>
    </row>
    <row r="18934" customFormat="false" ht="13.8" hidden="false" customHeight="false" outlineLevel="0" collapsed="false">
      <c r="A18934" s="2" t="n">
        <v>844504</v>
      </c>
      <c r="B18934" s="2" t="n">
        <v>84</v>
      </c>
      <c r="C18934" s="2" t="n">
        <v>4</v>
      </c>
      <c r="D18934" s="2" t="s">
        <v>113</v>
      </c>
      <c r="E18934" s="2"/>
      <c r="F18934" s="2"/>
    </row>
    <row r="18935" customFormat="false" ht="13.8" hidden="false" customHeight="false" outlineLevel="0" collapsed="false">
      <c r="A18935" s="2" t="n">
        <v>844505</v>
      </c>
      <c r="B18935" s="2" t="n">
        <v>84</v>
      </c>
      <c r="C18935" s="2" t="n">
        <v>4</v>
      </c>
      <c r="D18935" s="2" t="s">
        <v>114</v>
      </c>
      <c r="E18935" s="2"/>
      <c r="F18935" s="2"/>
    </row>
    <row r="18936" customFormat="false" ht="13.8" hidden="false" customHeight="false" outlineLevel="0" collapsed="false">
      <c r="A18936" s="2" t="n">
        <v>844506</v>
      </c>
      <c r="B18936" s="2" t="n">
        <v>84</v>
      </c>
      <c r="C18936" s="2" t="n">
        <v>4</v>
      </c>
      <c r="D18936" s="2" t="s">
        <v>115</v>
      </c>
      <c r="E18936" s="2"/>
      <c r="F18936" s="2"/>
    </row>
    <row r="18937" customFormat="false" ht="13.8" hidden="false" customHeight="false" outlineLevel="0" collapsed="false">
      <c r="A18937" s="2" t="n">
        <v>844507</v>
      </c>
      <c r="B18937" s="2" t="n">
        <v>84</v>
      </c>
      <c r="C18937" s="2" t="n">
        <v>4</v>
      </c>
      <c r="D18937" s="2" t="s">
        <v>136</v>
      </c>
      <c r="E18937" s="2"/>
      <c r="F18937" s="2"/>
    </row>
    <row r="18938" customFormat="false" ht="13.8" hidden="false" customHeight="false" outlineLevel="0" collapsed="false">
      <c r="A18938" s="2" t="n">
        <v>844508</v>
      </c>
      <c r="B18938" s="2" t="n">
        <v>84</v>
      </c>
      <c r="C18938" s="2" t="n">
        <v>4</v>
      </c>
      <c r="D18938" s="2" t="s">
        <v>116</v>
      </c>
      <c r="E18938" s="2"/>
      <c r="F18938" s="2"/>
    </row>
    <row r="18939" customFormat="false" ht="13.8" hidden="false" customHeight="false" outlineLevel="0" collapsed="false">
      <c r="A18939" s="2" t="n">
        <v>844509</v>
      </c>
      <c r="B18939" s="2" t="n">
        <v>84</v>
      </c>
      <c r="C18939" s="2" t="n">
        <v>4</v>
      </c>
      <c r="D18939" s="2" t="s">
        <v>239</v>
      </c>
      <c r="E18939" s="2"/>
      <c r="F18939" s="2"/>
    </row>
    <row r="18940" customFormat="false" ht="13.8" hidden="false" customHeight="false" outlineLevel="0" collapsed="false">
      <c r="A18940" s="2" t="n">
        <v>845101</v>
      </c>
      <c r="B18940" s="2" t="n">
        <v>84</v>
      </c>
      <c r="C18940" s="2" t="n">
        <v>5</v>
      </c>
      <c r="D18940" s="2" t="s">
        <v>100</v>
      </c>
      <c r="E18940" s="2"/>
      <c r="F18940" s="2"/>
    </row>
    <row r="18941" customFormat="false" ht="13.8" hidden="false" customHeight="false" outlineLevel="0" collapsed="false">
      <c r="A18941" s="2" t="n">
        <v>845103</v>
      </c>
      <c r="B18941" s="2" t="n">
        <v>84</v>
      </c>
      <c r="C18941" s="2" t="n">
        <v>5</v>
      </c>
      <c r="D18941" s="2" t="s">
        <v>102</v>
      </c>
      <c r="E18941" s="2"/>
      <c r="F18941" s="2"/>
    </row>
    <row r="18942" customFormat="false" ht="13.8" hidden="false" customHeight="false" outlineLevel="0" collapsed="false">
      <c r="A18942" s="2" t="n">
        <v>845104</v>
      </c>
      <c r="B18942" s="2" t="n">
        <v>84</v>
      </c>
      <c r="C18942" s="2" t="n">
        <v>5</v>
      </c>
      <c r="D18942" s="2" t="s">
        <v>107</v>
      </c>
      <c r="E18942" s="2"/>
      <c r="F18942" s="2"/>
    </row>
    <row r="18943" customFormat="false" ht="13.8" hidden="false" customHeight="false" outlineLevel="0" collapsed="false">
      <c r="A18943" s="2" t="n">
        <v>845105</v>
      </c>
      <c r="B18943" s="2" t="n">
        <v>84</v>
      </c>
      <c r="C18943" s="2" t="n">
        <v>5</v>
      </c>
      <c r="D18943" s="2" t="s">
        <v>103</v>
      </c>
      <c r="E18943" s="2"/>
      <c r="F18943" s="2"/>
    </row>
    <row r="18944" customFormat="false" ht="13.8" hidden="false" customHeight="false" outlineLevel="0" collapsed="false">
      <c r="A18944" s="2" t="n">
        <v>845106</v>
      </c>
      <c r="B18944" s="2" t="n">
        <v>84</v>
      </c>
      <c r="C18944" s="2" t="n">
        <v>5</v>
      </c>
      <c r="D18944" s="2" t="s">
        <v>104</v>
      </c>
      <c r="E18944" s="2"/>
      <c r="F18944" s="2"/>
    </row>
    <row r="18945" customFormat="false" ht="13.8" hidden="false" customHeight="false" outlineLevel="0" collapsed="false">
      <c r="A18945" s="2" t="n">
        <v>845107</v>
      </c>
      <c r="B18945" s="2" t="n">
        <v>84</v>
      </c>
      <c r="C18945" s="2" t="n">
        <v>5</v>
      </c>
      <c r="D18945" s="2" t="s">
        <v>105</v>
      </c>
      <c r="E18945" s="2"/>
      <c r="F18945" s="2"/>
    </row>
    <row r="18946" customFormat="false" ht="13.8" hidden="false" customHeight="false" outlineLevel="0" collapsed="false">
      <c r="A18946" s="2" t="n">
        <v>845301</v>
      </c>
      <c r="B18946" s="2" t="n">
        <v>84</v>
      </c>
      <c r="C18946" s="2" t="n">
        <v>5</v>
      </c>
      <c r="D18946" s="2" t="s">
        <v>118</v>
      </c>
      <c r="E18946" s="2"/>
      <c r="F18946" s="2"/>
    </row>
    <row r="18947" customFormat="false" ht="13.8" hidden="false" customHeight="false" outlineLevel="0" collapsed="false">
      <c r="A18947" s="2" t="n">
        <v>845302</v>
      </c>
      <c r="B18947" s="2" t="n">
        <v>84</v>
      </c>
      <c r="C18947" s="2" t="n">
        <v>5</v>
      </c>
      <c r="D18947" s="2" t="s">
        <v>119</v>
      </c>
      <c r="E18947" s="2"/>
      <c r="F18947" s="2"/>
    </row>
    <row r="18948" customFormat="false" ht="13.8" hidden="false" customHeight="false" outlineLevel="0" collapsed="false">
      <c r="A18948" s="2" t="n">
        <v>845303</v>
      </c>
      <c r="B18948" s="2" t="n">
        <v>84</v>
      </c>
      <c r="C18948" s="2" t="n">
        <v>5</v>
      </c>
      <c r="D18948" s="2" t="s">
        <v>120</v>
      </c>
      <c r="E18948" s="2"/>
      <c r="F18948" s="2"/>
    </row>
    <row r="18949" customFormat="false" ht="13.8" hidden="false" customHeight="false" outlineLevel="0" collapsed="false">
      <c r="A18949" s="2" t="n">
        <v>845304</v>
      </c>
      <c r="B18949" s="2" t="n">
        <v>84</v>
      </c>
      <c r="C18949" s="2" t="n">
        <v>5</v>
      </c>
      <c r="D18949" s="2" t="s">
        <v>155</v>
      </c>
      <c r="E18949" s="2"/>
      <c r="F18949" s="2"/>
    </row>
    <row r="18950" customFormat="false" ht="13.8" hidden="false" customHeight="false" outlineLevel="0" collapsed="false">
      <c r="A18950" s="2" t="n">
        <v>845305</v>
      </c>
      <c r="B18950" s="2" t="n">
        <v>84</v>
      </c>
      <c r="C18950" s="2" t="n">
        <v>5</v>
      </c>
      <c r="D18950" s="2" t="s">
        <v>156</v>
      </c>
      <c r="E18950" s="2"/>
      <c r="F18950" s="2"/>
    </row>
    <row r="18951" customFormat="false" ht="13.8" hidden="false" customHeight="false" outlineLevel="0" collapsed="false">
      <c r="A18951" s="2" t="n">
        <v>845306</v>
      </c>
      <c r="B18951" s="2" t="n">
        <v>84</v>
      </c>
      <c r="C18951" s="2" t="n">
        <v>5</v>
      </c>
      <c r="D18951" s="2" t="s">
        <v>148</v>
      </c>
      <c r="E18951" s="2"/>
      <c r="F18951" s="2"/>
    </row>
    <row r="18952" customFormat="false" ht="13.8" hidden="false" customHeight="false" outlineLevel="0" collapsed="false">
      <c r="A18952" s="2" t="n">
        <v>845307</v>
      </c>
      <c r="B18952" s="2" t="n">
        <v>84</v>
      </c>
      <c r="C18952" s="2" t="n">
        <v>5</v>
      </c>
      <c r="D18952" s="2" t="s">
        <v>149</v>
      </c>
      <c r="E18952" s="2"/>
      <c r="F18952" s="2"/>
    </row>
    <row r="18953" customFormat="false" ht="13.8" hidden="false" customHeight="false" outlineLevel="0" collapsed="false">
      <c r="A18953" s="2" t="n">
        <v>845315</v>
      </c>
      <c r="B18953" s="2" t="n">
        <v>84</v>
      </c>
      <c r="C18953" s="2" t="n">
        <v>5</v>
      </c>
      <c r="D18953" s="2" t="s">
        <v>278</v>
      </c>
      <c r="E18953" s="2"/>
      <c r="F18953" s="2"/>
    </row>
    <row r="18954" customFormat="false" ht="13.8" hidden="false" customHeight="false" outlineLevel="0" collapsed="false">
      <c r="A18954" s="2" t="n">
        <v>845401</v>
      </c>
      <c r="B18954" s="2" t="n">
        <v>84</v>
      </c>
      <c r="C18954" s="2" t="n">
        <v>5</v>
      </c>
      <c r="D18954" s="2" t="s">
        <v>121</v>
      </c>
      <c r="E18954" s="2"/>
      <c r="F18954" s="2"/>
    </row>
    <row r="18955" customFormat="false" ht="13.8" hidden="false" customHeight="false" outlineLevel="0" collapsed="false">
      <c r="A18955" s="2" t="n">
        <v>845404</v>
      </c>
      <c r="B18955" s="2" t="n">
        <v>84</v>
      </c>
      <c r="C18955" s="2" t="n">
        <v>5</v>
      </c>
      <c r="D18955" s="2" t="s">
        <v>134</v>
      </c>
      <c r="E18955" s="2"/>
      <c r="F18955" s="2"/>
    </row>
    <row r="18956" customFormat="false" ht="13.8" hidden="false" customHeight="false" outlineLevel="0" collapsed="false">
      <c r="A18956" s="2" t="n">
        <v>845406</v>
      </c>
      <c r="B18956" s="2" t="n">
        <v>84</v>
      </c>
      <c r="C18956" s="2" t="n">
        <v>5</v>
      </c>
      <c r="D18956" s="2" t="s">
        <v>135</v>
      </c>
      <c r="E18956" s="2"/>
      <c r="F18956" s="2"/>
    </row>
    <row r="18957" customFormat="false" ht="13.8" hidden="false" customHeight="false" outlineLevel="0" collapsed="false">
      <c r="A18957" s="2" t="n">
        <v>845411</v>
      </c>
      <c r="B18957" s="2" t="n">
        <v>84</v>
      </c>
      <c r="C18957" s="2" t="n">
        <v>5</v>
      </c>
      <c r="D18957" s="2" t="s">
        <v>122</v>
      </c>
      <c r="E18957" s="2"/>
      <c r="F18957" s="2"/>
    </row>
    <row r="18958" customFormat="false" ht="13.8" hidden="false" customHeight="false" outlineLevel="0" collapsed="false">
      <c r="A18958" s="2" t="n">
        <v>845412</v>
      </c>
      <c r="B18958" s="2" t="n">
        <v>84</v>
      </c>
      <c r="C18958" s="2" t="n">
        <v>5</v>
      </c>
      <c r="D18958" s="2" t="s">
        <v>123</v>
      </c>
      <c r="E18958" s="2"/>
      <c r="F18958" s="2"/>
    </row>
    <row r="18959" customFormat="false" ht="13.8" hidden="false" customHeight="false" outlineLevel="0" collapsed="false">
      <c r="A18959" s="2" t="n">
        <v>845413</v>
      </c>
      <c r="B18959" s="2" t="n">
        <v>84</v>
      </c>
      <c r="C18959" s="2" t="n">
        <v>5</v>
      </c>
      <c r="D18959" s="2" t="s">
        <v>109</v>
      </c>
      <c r="E18959" s="2"/>
      <c r="F18959" s="2"/>
    </row>
    <row r="18960" customFormat="false" ht="13.8" hidden="false" customHeight="false" outlineLevel="0" collapsed="false">
      <c r="A18960" s="2" t="n">
        <v>845414</v>
      </c>
      <c r="B18960" s="2" t="n">
        <v>84</v>
      </c>
      <c r="C18960" s="2" t="n">
        <v>5</v>
      </c>
      <c r="D18960" s="2" t="s">
        <v>110</v>
      </c>
      <c r="E18960" s="2"/>
      <c r="F18960" s="2"/>
    </row>
    <row r="18961" customFormat="false" ht="13.8" hidden="false" customHeight="false" outlineLevel="0" collapsed="false">
      <c r="A18961" s="2" t="n">
        <v>845415</v>
      </c>
      <c r="B18961" s="2" t="n">
        <v>84</v>
      </c>
      <c r="C18961" s="2" t="n">
        <v>5</v>
      </c>
      <c r="D18961" s="2" t="s">
        <v>197</v>
      </c>
      <c r="E18961" s="2"/>
      <c r="F18961" s="2"/>
    </row>
    <row r="18962" customFormat="false" ht="13.8" hidden="false" customHeight="false" outlineLevel="0" collapsed="false">
      <c r="A18962" s="2" t="n">
        <v>845416</v>
      </c>
      <c r="B18962" s="2" t="n">
        <v>84</v>
      </c>
      <c r="C18962" s="2" t="n">
        <v>5</v>
      </c>
      <c r="D18962" s="2" t="s">
        <v>198</v>
      </c>
      <c r="E18962" s="2"/>
      <c r="F18962" s="2"/>
    </row>
    <row r="18963" customFormat="false" ht="13.8" hidden="false" customHeight="false" outlineLevel="0" collapsed="false">
      <c r="A18963" s="2" t="n">
        <v>845417</v>
      </c>
      <c r="B18963" s="2" t="n">
        <v>84</v>
      </c>
      <c r="C18963" s="2" t="n">
        <v>5</v>
      </c>
      <c r="D18963" s="2" t="s">
        <v>188</v>
      </c>
      <c r="E18963" s="2"/>
      <c r="F18963" s="2"/>
    </row>
    <row r="18964" customFormat="false" ht="13.8" hidden="false" customHeight="false" outlineLevel="0" collapsed="false">
      <c r="A18964" s="2" t="n">
        <v>845418</v>
      </c>
      <c r="B18964" s="2" t="n">
        <v>84</v>
      </c>
      <c r="C18964" s="2" t="n">
        <v>5</v>
      </c>
      <c r="D18964" s="2" t="s">
        <v>199</v>
      </c>
      <c r="E18964" s="2"/>
      <c r="F18964" s="2"/>
    </row>
    <row r="18965" customFormat="false" ht="13.8" hidden="false" customHeight="false" outlineLevel="0" collapsed="false">
      <c r="A18965" s="2" t="n">
        <v>845419</v>
      </c>
      <c r="B18965" s="2" t="n">
        <v>84</v>
      </c>
      <c r="C18965" s="2" t="n">
        <v>5</v>
      </c>
      <c r="D18965" s="2" t="s">
        <v>200</v>
      </c>
      <c r="E18965" s="2"/>
      <c r="F18965" s="2"/>
    </row>
    <row r="18966" customFormat="false" ht="13.8" hidden="false" customHeight="false" outlineLevel="0" collapsed="false">
      <c r="A18966" s="2" t="n">
        <v>845420</v>
      </c>
      <c r="B18966" s="2" t="n">
        <v>84</v>
      </c>
      <c r="C18966" s="2" t="n">
        <v>5</v>
      </c>
      <c r="D18966" s="2" t="s">
        <v>694</v>
      </c>
      <c r="E18966" s="2"/>
      <c r="F18966" s="2"/>
    </row>
    <row r="18967" customFormat="false" ht="13.8" hidden="false" customHeight="false" outlineLevel="0" collapsed="false">
      <c r="A18967" s="2" t="n">
        <v>845422</v>
      </c>
      <c r="B18967" s="2" t="n">
        <v>84</v>
      </c>
      <c r="C18967" s="2" t="n">
        <v>5</v>
      </c>
      <c r="D18967" s="2" t="s">
        <v>202</v>
      </c>
      <c r="E18967" s="2"/>
      <c r="F18967" s="2"/>
    </row>
    <row r="18968" customFormat="false" ht="13.8" hidden="false" customHeight="false" outlineLevel="0" collapsed="false">
      <c r="A18968" s="2" t="n">
        <v>845423</v>
      </c>
      <c r="B18968" s="2" t="n">
        <v>84</v>
      </c>
      <c r="C18968" s="2" t="n">
        <v>5</v>
      </c>
      <c r="D18968" s="2" t="s">
        <v>387</v>
      </c>
      <c r="E18968" s="2"/>
      <c r="F18968" s="2"/>
    </row>
    <row r="18969" customFormat="false" ht="13.8" hidden="false" customHeight="false" outlineLevel="0" collapsed="false">
      <c r="A18969" s="2" t="n">
        <v>845424</v>
      </c>
      <c r="B18969" s="2" t="n">
        <v>84</v>
      </c>
      <c r="C18969" s="2" t="n">
        <v>5</v>
      </c>
      <c r="D18969" s="2" t="s">
        <v>388</v>
      </c>
      <c r="E18969" s="2"/>
      <c r="F18969" s="2"/>
    </row>
    <row r="18970" customFormat="false" ht="13.8" hidden="false" customHeight="false" outlineLevel="0" collapsed="false">
      <c r="A18970" s="2" t="n">
        <v>845425</v>
      </c>
      <c r="B18970" s="2" t="n">
        <v>84</v>
      </c>
      <c r="C18970" s="2" t="n">
        <v>5</v>
      </c>
      <c r="D18970" s="2" t="s">
        <v>389</v>
      </c>
      <c r="E18970" s="2"/>
      <c r="F18970" s="2"/>
    </row>
    <row r="18971" customFormat="false" ht="13.8" hidden="false" customHeight="false" outlineLevel="0" collapsed="false">
      <c r="A18971" s="2" t="n">
        <v>845426</v>
      </c>
      <c r="B18971" s="2" t="n">
        <v>84</v>
      </c>
      <c r="C18971" s="2" t="n">
        <v>5</v>
      </c>
      <c r="D18971" s="2" t="s">
        <v>390</v>
      </c>
      <c r="E18971" s="2"/>
      <c r="F18971" s="2"/>
    </row>
    <row r="18972" customFormat="false" ht="13.8" hidden="false" customHeight="false" outlineLevel="0" collapsed="false">
      <c r="A18972" s="2" t="n">
        <v>845427</v>
      </c>
      <c r="B18972" s="2" t="n">
        <v>84</v>
      </c>
      <c r="C18972" s="2" t="n">
        <v>5</v>
      </c>
      <c r="D18972" s="2" t="s">
        <v>391</v>
      </c>
      <c r="E18972" s="2"/>
      <c r="F18972" s="2"/>
    </row>
    <row r="18973" customFormat="false" ht="13.8" hidden="false" customHeight="false" outlineLevel="0" collapsed="false">
      <c r="A18973" s="2" t="n">
        <v>845428</v>
      </c>
      <c r="B18973" s="2" t="n">
        <v>84</v>
      </c>
      <c r="C18973" s="2" t="n">
        <v>5</v>
      </c>
      <c r="D18973" s="2" t="s">
        <v>392</v>
      </c>
      <c r="E18973" s="2"/>
      <c r="F18973" s="2"/>
    </row>
    <row r="18974" customFormat="false" ht="13.8" hidden="false" customHeight="false" outlineLevel="0" collapsed="false">
      <c r="A18974" s="2" t="n">
        <v>845429</v>
      </c>
      <c r="B18974" s="2" t="n">
        <v>84</v>
      </c>
      <c r="C18974" s="2" t="n">
        <v>5</v>
      </c>
      <c r="D18974" s="2" t="s">
        <v>393</v>
      </c>
      <c r="E18974" s="2"/>
      <c r="F18974" s="2"/>
    </row>
    <row r="18975" customFormat="false" ht="13.8" hidden="false" customHeight="false" outlineLevel="0" collapsed="false">
      <c r="A18975" s="2" t="n">
        <v>845430</v>
      </c>
      <c r="B18975" s="2" t="n">
        <v>84</v>
      </c>
      <c r="C18975" s="2" t="n">
        <v>5</v>
      </c>
      <c r="D18975" s="2" t="s">
        <v>394</v>
      </c>
      <c r="E18975" s="2"/>
      <c r="F18975" s="2"/>
    </row>
    <row r="18976" customFormat="false" ht="13.8" hidden="false" customHeight="false" outlineLevel="0" collapsed="false">
      <c r="A18976" s="2" t="n">
        <v>845431</v>
      </c>
      <c r="B18976" s="2" t="n">
        <v>84</v>
      </c>
      <c r="C18976" s="2" t="n">
        <v>5</v>
      </c>
      <c r="D18976" s="2" t="s">
        <v>395</v>
      </c>
      <c r="E18976" s="2"/>
      <c r="F18976" s="2"/>
    </row>
    <row r="18977" customFormat="false" ht="13.8" hidden="false" customHeight="false" outlineLevel="0" collapsed="false">
      <c r="A18977" s="2" t="n">
        <v>845432</v>
      </c>
      <c r="B18977" s="2" t="n">
        <v>84</v>
      </c>
      <c r="C18977" s="2" t="n">
        <v>5</v>
      </c>
      <c r="D18977" s="2" t="s">
        <v>396</v>
      </c>
      <c r="E18977" s="2"/>
      <c r="F18977" s="2"/>
    </row>
    <row r="18978" customFormat="false" ht="13.8" hidden="false" customHeight="false" outlineLevel="0" collapsed="false">
      <c r="A18978" s="2" t="n">
        <v>845433</v>
      </c>
      <c r="B18978" s="2" t="n">
        <v>84</v>
      </c>
      <c r="C18978" s="2" t="n">
        <v>5</v>
      </c>
      <c r="D18978" s="2" t="s">
        <v>397</v>
      </c>
      <c r="E18978" s="2"/>
      <c r="F18978" s="2"/>
    </row>
    <row r="18979" customFormat="false" ht="13.8" hidden="false" customHeight="false" outlineLevel="0" collapsed="false">
      <c r="A18979" s="2" t="n">
        <v>845434</v>
      </c>
      <c r="B18979" s="2" t="n">
        <v>84</v>
      </c>
      <c r="C18979" s="2" t="n">
        <v>5</v>
      </c>
      <c r="D18979" s="2" t="s">
        <v>672</v>
      </c>
      <c r="E18979" s="2"/>
      <c r="F18979" s="2"/>
    </row>
    <row r="18980" customFormat="false" ht="13.8" hidden="false" customHeight="false" outlineLevel="0" collapsed="false">
      <c r="A18980" s="2" t="n">
        <v>845435</v>
      </c>
      <c r="B18980" s="2" t="n">
        <v>84</v>
      </c>
      <c r="C18980" s="2" t="n">
        <v>5</v>
      </c>
      <c r="D18980" s="2" t="s">
        <v>497</v>
      </c>
      <c r="E18980" s="2"/>
      <c r="F18980" s="2"/>
    </row>
    <row r="18981" customFormat="false" ht="13.8" hidden="false" customHeight="false" outlineLevel="0" collapsed="false">
      <c r="A18981" s="2" t="n">
        <v>845436</v>
      </c>
      <c r="B18981" s="2" t="n">
        <v>84</v>
      </c>
      <c r="C18981" s="2" t="n">
        <v>5</v>
      </c>
      <c r="D18981" s="2" t="s">
        <v>685</v>
      </c>
      <c r="E18981" s="2"/>
      <c r="F18981" s="2"/>
    </row>
    <row r="18982" customFormat="false" ht="13.8" hidden="false" customHeight="false" outlineLevel="0" collapsed="false">
      <c r="A18982" s="2" t="n">
        <v>845437</v>
      </c>
      <c r="B18982" s="2" t="n">
        <v>84</v>
      </c>
      <c r="C18982" s="2" t="n">
        <v>5</v>
      </c>
      <c r="D18982" s="2" t="s">
        <v>695</v>
      </c>
      <c r="E18982" s="2"/>
      <c r="F18982" s="2"/>
    </row>
    <row r="18983" customFormat="false" ht="13.8" hidden="false" customHeight="false" outlineLevel="0" collapsed="false">
      <c r="A18983" s="2" t="n">
        <v>845438</v>
      </c>
      <c r="B18983" s="2" t="n">
        <v>84</v>
      </c>
      <c r="C18983" s="2" t="n">
        <v>5</v>
      </c>
      <c r="D18983" s="2" t="s">
        <v>830</v>
      </c>
      <c r="E18983" s="2"/>
      <c r="F18983" s="2"/>
    </row>
    <row r="18984" customFormat="false" ht="13.8" hidden="false" customHeight="false" outlineLevel="0" collapsed="false">
      <c r="A18984" s="2" t="n">
        <v>845440</v>
      </c>
      <c r="B18984" s="2" t="n">
        <v>84</v>
      </c>
      <c r="C18984" s="2" t="n">
        <v>5</v>
      </c>
      <c r="D18984" s="2" t="s">
        <v>499</v>
      </c>
      <c r="E18984" s="2"/>
      <c r="F18984" s="2"/>
    </row>
    <row r="18985" customFormat="false" ht="13.8" hidden="false" customHeight="false" outlineLevel="0" collapsed="false">
      <c r="A18985" s="2" t="n">
        <v>845449</v>
      </c>
      <c r="B18985" s="2" t="n">
        <v>84</v>
      </c>
      <c r="C18985" s="2" t="n">
        <v>5</v>
      </c>
      <c r="D18985" s="2" t="s">
        <v>507</v>
      </c>
      <c r="E18985" s="2"/>
      <c r="F18985" s="2"/>
    </row>
    <row r="18986" customFormat="false" ht="13.8" hidden="false" customHeight="false" outlineLevel="0" collapsed="false">
      <c r="A18986" s="2" t="n">
        <v>845450</v>
      </c>
      <c r="B18986" s="2" t="n">
        <v>84</v>
      </c>
      <c r="C18986" s="2" t="n">
        <v>5</v>
      </c>
      <c r="D18986" s="2" t="s">
        <v>636</v>
      </c>
      <c r="E18986" s="2"/>
      <c r="F18986" s="2"/>
    </row>
    <row r="18987" customFormat="false" ht="13.8" hidden="false" customHeight="false" outlineLevel="0" collapsed="false">
      <c r="A18987" s="2" t="n">
        <v>845451</v>
      </c>
      <c r="B18987" s="2" t="n">
        <v>84</v>
      </c>
      <c r="C18987" s="2" t="n">
        <v>5</v>
      </c>
      <c r="D18987" s="2" t="s">
        <v>531</v>
      </c>
      <c r="E18987" s="2"/>
      <c r="F18987" s="2"/>
    </row>
    <row r="18988" customFormat="false" ht="13.8" hidden="false" customHeight="false" outlineLevel="0" collapsed="false">
      <c r="A18988" s="2" t="n">
        <v>845452</v>
      </c>
      <c r="B18988" s="2" t="n">
        <v>84</v>
      </c>
      <c r="C18988" s="2" t="n">
        <v>5</v>
      </c>
      <c r="D18988" s="2" t="s">
        <v>532</v>
      </c>
      <c r="E18988" s="2"/>
      <c r="F18988" s="2"/>
    </row>
    <row r="18989" customFormat="false" ht="13.8" hidden="false" customHeight="false" outlineLevel="0" collapsed="false">
      <c r="A18989" s="2" t="n">
        <v>845453</v>
      </c>
      <c r="B18989" s="2" t="n">
        <v>84</v>
      </c>
      <c r="C18989" s="2" t="n">
        <v>5</v>
      </c>
      <c r="D18989" s="2" t="s">
        <v>508</v>
      </c>
      <c r="E18989" s="2"/>
      <c r="F18989" s="2"/>
    </row>
    <row r="18990" customFormat="false" ht="13.8" hidden="false" customHeight="false" outlineLevel="0" collapsed="false">
      <c r="A18990" s="2" t="n">
        <v>845454</v>
      </c>
      <c r="B18990" s="2" t="n">
        <v>84</v>
      </c>
      <c r="C18990" s="2" t="n">
        <v>5</v>
      </c>
      <c r="D18990" s="2" t="s">
        <v>762</v>
      </c>
      <c r="E18990" s="2"/>
      <c r="F18990" s="2"/>
    </row>
    <row r="18991" customFormat="false" ht="13.8" hidden="false" customHeight="false" outlineLevel="0" collapsed="false">
      <c r="A18991" s="2" t="n">
        <v>845455</v>
      </c>
      <c r="B18991" s="2" t="n">
        <v>84</v>
      </c>
      <c r="C18991" s="2" t="n">
        <v>5</v>
      </c>
      <c r="D18991" s="2" t="s">
        <v>509</v>
      </c>
      <c r="E18991" s="2"/>
      <c r="F18991" s="2"/>
    </row>
    <row r="18992" customFormat="false" ht="13.8" hidden="false" customHeight="false" outlineLevel="0" collapsed="false">
      <c r="A18992" s="2" t="n">
        <v>845456</v>
      </c>
      <c r="B18992" s="2" t="n">
        <v>84</v>
      </c>
      <c r="C18992" s="2" t="n">
        <v>5</v>
      </c>
      <c r="D18992" s="2" t="s">
        <v>666</v>
      </c>
      <c r="E18992" s="2"/>
      <c r="F18992" s="2"/>
    </row>
    <row r="18993" customFormat="false" ht="13.8" hidden="false" customHeight="false" outlineLevel="0" collapsed="false">
      <c r="A18993" s="2" t="n">
        <v>845457</v>
      </c>
      <c r="B18993" s="2" t="n">
        <v>84</v>
      </c>
      <c r="C18993" s="2" t="n">
        <v>5</v>
      </c>
      <c r="D18993" s="2" t="s">
        <v>829</v>
      </c>
      <c r="E18993" s="2"/>
      <c r="F18993" s="2"/>
    </row>
    <row r="18994" customFormat="false" ht="13.8" hidden="false" customHeight="false" outlineLevel="0" collapsed="false">
      <c r="A18994" s="2" t="n">
        <v>845458</v>
      </c>
      <c r="B18994" s="2" t="n">
        <v>84</v>
      </c>
      <c r="C18994" s="2" t="n">
        <v>5</v>
      </c>
      <c r="D18994" s="2" t="s">
        <v>834</v>
      </c>
      <c r="E18994" s="2"/>
      <c r="F18994" s="2"/>
    </row>
    <row r="18995" customFormat="false" ht="13.8" hidden="false" customHeight="false" outlineLevel="0" collapsed="false">
      <c r="A18995" s="2" t="n">
        <v>845459</v>
      </c>
      <c r="B18995" s="2" t="n">
        <v>84</v>
      </c>
      <c r="C18995" s="2" t="n">
        <v>5</v>
      </c>
      <c r="D18995" s="2" t="s">
        <v>712</v>
      </c>
      <c r="E18995" s="2"/>
      <c r="F18995" s="2"/>
    </row>
    <row r="18996" customFormat="false" ht="13.8" hidden="false" customHeight="false" outlineLevel="0" collapsed="false">
      <c r="A18996" s="2" t="n">
        <v>846001</v>
      </c>
      <c r="B18996" s="2" t="n">
        <v>84</v>
      </c>
      <c r="C18996" s="2" t="n">
        <v>6</v>
      </c>
      <c r="D18996" s="2" t="s">
        <v>4</v>
      </c>
      <c r="E18996" s="2"/>
      <c r="F18996" s="2"/>
    </row>
    <row r="18997" customFormat="false" ht="13.8" hidden="false" customHeight="false" outlineLevel="0" collapsed="false">
      <c r="A18997" s="2" t="n">
        <v>846002</v>
      </c>
      <c r="B18997" s="2" t="n">
        <v>84</v>
      </c>
      <c r="C18997" s="2" t="n">
        <v>6</v>
      </c>
      <c r="D18997" s="2" t="s">
        <v>5</v>
      </c>
      <c r="E18997" s="2"/>
      <c r="F18997" s="2"/>
    </row>
    <row r="18998" customFormat="false" ht="13.8" hidden="false" customHeight="false" outlineLevel="0" collapsed="false">
      <c r="A18998" s="2" t="n">
        <v>846003</v>
      </c>
      <c r="B18998" s="2" t="n">
        <v>84</v>
      </c>
      <c r="C18998" s="2" t="n">
        <v>6</v>
      </c>
      <c r="D18998" s="2" t="s">
        <v>6</v>
      </c>
      <c r="E18998" s="2"/>
      <c r="F18998" s="2"/>
    </row>
    <row r="18999" customFormat="false" ht="13.8" hidden="false" customHeight="false" outlineLevel="0" collapsed="false">
      <c r="A18999" s="2" t="n">
        <v>846004</v>
      </c>
      <c r="B18999" s="2" t="n">
        <v>84</v>
      </c>
      <c r="C18999" s="2" t="n">
        <v>6</v>
      </c>
      <c r="D18999" s="2" t="s">
        <v>7</v>
      </c>
      <c r="E18999" s="2"/>
      <c r="F18999" s="2"/>
    </row>
    <row r="19000" customFormat="false" ht="13.8" hidden="false" customHeight="false" outlineLevel="0" collapsed="false">
      <c r="A19000" s="2" t="n">
        <v>846005</v>
      </c>
      <c r="B19000" s="2" t="n">
        <v>84</v>
      </c>
      <c r="C19000" s="2" t="n">
        <v>6</v>
      </c>
      <c r="D19000" s="2" t="s">
        <v>8</v>
      </c>
      <c r="E19000" s="2"/>
      <c r="F19000" s="2"/>
    </row>
    <row r="19001" customFormat="false" ht="13.8" hidden="false" customHeight="false" outlineLevel="0" collapsed="false">
      <c r="A19001" s="2" t="n">
        <v>846006</v>
      </c>
      <c r="B19001" s="2" t="n">
        <v>84</v>
      </c>
      <c r="C19001" s="2" t="n">
        <v>6</v>
      </c>
      <c r="D19001" s="2" t="s">
        <v>9</v>
      </c>
      <c r="E19001" s="2"/>
      <c r="F19001" s="2"/>
    </row>
    <row r="19002" customFormat="false" ht="13.8" hidden="false" customHeight="false" outlineLevel="0" collapsed="false">
      <c r="A19002" s="2" t="n">
        <v>846007</v>
      </c>
      <c r="B19002" s="2" t="n">
        <v>84</v>
      </c>
      <c r="C19002" s="2" t="n">
        <v>6</v>
      </c>
      <c r="D19002" s="2" t="s">
        <v>10</v>
      </c>
      <c r="E19002" s="2"/>
      <c r="F19002" s="2"/>
    </row>
    <row r="19003" customFormat="false" ht="13.8" hidden="false" customHeight="false" outlineLevel="0" collapsed="false">
      <c r="A19003" s="2" t="n">
        <v>846008</v>
      </c>
      <c r="B19003" s="2" t="n">
        <v>84</v>
      </c>
      <c r="C19003" s="2" t="n">
        <v>6</v>
      </c>
      <c r="D19003" s="2" t="s">
        <v>11</v>
      </c>
      <c r="E19003" s="2"/>
      <c r="F19003" s="2"/>
    </row>
    <row r="19004" customFormat="false" ht="13.8" hidden="false" customHeight="false" outlineLevel="0" collapsed="false">
      <c r="A19004" s="2" t="n">
        <v>846009</v>
      </c>
      <c r="B19004" s="2" t="n">
        <v>84</v>
      </c>
      <c r="C19004" s="2" t="n">
        <v>6</v>
      </c>
      <c r="D19004" s="2" t="s">
        <v>12</v>
      </c>
      <c r="E19004" s="2"/>
      <c r="F19004" s="2"/>
    </row>
    <row r="19005" customFormat="false" ht="13.8" hidden="false" customHeight="false" outlineLevel="0" collapsed="false">
      <c r="A19005" s="2" t="n">
        <v>847101</v>
      </c>
      <c r="B19005" s="2" t="n">
        <v>84</v>
      </c>
      <c r="C19005" s="2" t="n">
        <v>7</v>
      </c>
      <c r="D19005" s="2" t="s">
        <v>100</v>
      </c>
      <c r="E19005" s="2"/>
      <c r="F19005" s="2"/>
    </row>
    <row r="19006" customFormat="false" ht="13.8" hidden="false" customHeight="false" outlineLevel="0" collapsed="false">
      <c r="A19006" s="2" t="n">
        <v>847102</v>
      </c>
      <c r="B19006" s="2" t="n">
        <v>84</v>
      </c>
      <c r="C19006" s="2" t="n">
        <v>7</v>
      </c>
      <c r="D19006" s="2" t="s">
        <v>101</v>
      </c>
      <c r="E19006" s="2"/>
      <c r="F19006" s="2"/>
    </row>
    <row r="19007" customFormat="false" ht="13.8" hidden="false" customHeight="false" outlineLevel="0" collapsed="false">
      <c r="A19007" s="2" t="n">
        <v>847103</v>
      </c>
      <c r="B19007" s="2" t="n">
        <v>84</v>
      </c>
      <c r="C19007" s="2" t="n">
        <v>7</v>
      </c>
      <c r="D19007" s="2" t="s">
        <v>102</v>
      </c>
      <c r="E19007" s="2"/>
      <c r="F19007" s="2"/>
    </row>
    <row r="19008" customFormat="false" ht="13.8" hidden="false" customHeight="false" outlineLevel="0" collapsed="false">
      <c r="A19008" s="2" t="n">
        <v>847104</v>
      </c>
      <c r="B19008" s="2" t="n">
        <v>84</v>
      </c>
      <c r="C19008" s="2" t="n">
        <v>7</v>
      </c>
      <c r="D19008" s="2" t="s">
        <v>107</v>
      </c>
      <c r="E19008" s="2"/>
      <c r="F19008" s="2"/>
    </row>
    <row r="19009" customFormat="false" ht="13.8" hidden="false" customHeight="false" outlineLevel="0" collapsed="false">
      <c r="A19009" s="2" t="n">
        <v>847105</v>
      </c>
      <c r="B19009" s="2" t="n">
        <v>84</v>
      </c>
      <c r="C19009" s="2" t="n">
        <v>7</v>
      </c>
      <c r="D19009" s="2" t="s">
        <v>103</v>
      </c>
      <c r="E19009" s="2"/>
      <c r="F19009" s="2"/>
    </row>
    <row r="19010" customFormat="false" ht="13.8" hidden="false" customHeight="false" outlineLevel="0" collapsed="false">
      <c r="A19010" s="2" t="n">
        <v>847106</v>
      </c>
      <c r="B19010" s="2" t="n">
        <v>84</v>
      </c>
      <c r="C19010" s="2" t="n">
        <v>7</v>
      </c>
      <c r="D19010" s="2" t="s">
        <v>104</v>
      </c>
      <c r="E19010" s="2"/>
      <c r="F19010" s="2"/>
    </row>
    <row r="19011" customFormat="false" ht="13.8" hidden="false" customHeight="false" outlineLevel="0" collapsed="false">
      <c r="A19011" s="2" t="n">
        <v>847107</v>
      </c>
      <c r="B19011" s="2" t="n">
        <v>84</v>
      </c>
      <c r="C19011" s="2" t="n">
        <v>7</v>
      </c>
      <c r="D19011" s="2" t="s">
        <v>105</v>
      </c>
      <c r="E19011" s="2"/>
      <c r="F19011" s="2"/>
    </row>
    <row r="19012" customFormat="false" ht="13.8" hidden="false" customHeight="false" outlineLevel="0" collapsed="false">
      <c r="A19012" s="2" t="n">
        <v>847108</v>
      </c>
      <c r="B19012" s="2" t="n">
        <v>84</v>
      </c>
      <c r="C19012" s="2" t="n">
        <v>7</v>
      </c>
      <c r="D19012" s="2" t="s">
        <v>108</v>
      </c>
      <c r="E19012" s="2"/>
      <c r="F19012" s="2"/>
    </row>
    <row r="19013" customFormat="false" ht="13.8" hidden="false" customHeight="false" outlineLevel="0" collapsed="false">
      <c r="A19013" s="2" t="n">
        <v>847109</v>
      </c>
      <c r="B19013" s="2" t="n">
        <v>84</v>
      </c>
      <c r="C19013" s="2" t="n">
        <v>7</v>
      </c>
      <c r="D19013" s="2" t="s">
        <v>125</v>
      </c>
      <c r="E19013" s="2"/>
      <c r="F19013" s="2"/>
    </row>
    <row r="19014" customFormat="false" ht="13.8" hidden="false" customHeight="false" outlineLevel="0" collapsed="false">
      <c r="A19014" s="2" t="n">
        <v>847115</v>
      </c>
      <c r="B19014" s="2" t="n">
        <v>84</v>
      </c>
      <c r="C19014" s="2" t="n">
        <v>7</v>
      </c>
      <c r="D19014" s="2" t="s">
        <v>144</v>
      </c>
      <c r="E19014" s="2"/>
      <c r="F19014" s="2"/>
    </row>
    <row r="19015" customFormat="false" ht="13.8" hidden="false" customHeight="false" outlineLevel="0" collapsed="false">
      <c r="A19015" s="2" t="n">
        <v>847121</v>
      </c>
      <c r="B19015" s="2" t="n">
        <v>84</v>
      </c>
      <c r="C19015" s="2" t="n">
        <v>7</v>
      </c>
      <c r="D19015" s="2" t="s">
        <v>141</v>
      </c>
      <c r="E19015" s="2"/>
      <c r="F19015" s="2"/>
    </row>
    <row r="19016" customFormat="false" ht="13.8" hidden="false" customHeight="false" outlineLevel="0" collapsed="false">
      <c r="A19016" s="2" t="n">
        <v>847122</v>
      </c>
      <c r="B19016" s="2" t="n">
        <v>84</v>
      </c>
      <c r="C19016" s="2" t="n">
        <v>7</v>
      </c>
      <c r="D19016" s="2" t="s">
        <v>162</v>
      </c>
      <c r="E19016" s="2"/>
      <c r="F19016" s="2"/>
    </row>
    <row r="19017" customFormat="false" ht="13.8" hidden="false" customHeight="false" outlineLevel="0" collapsed="false">
      <c r="A19017" s="2" t="n">
        <v>847123</v>
      </c>
      <c r="B19017" s="2" t="n">
        <v>84</v>
      </c>
      <c r="C19017" s="2" t="n">
        <v>7</v>
      </c>
      <c r="D19017" s="2" t="s">
        <v>182</v>
      </c>
      <c r="E19017" s="2"/>
      <c r="F19017" s="2"/>
    </row>
    <row r="19018" customFormat="false" ht="13.8" hidden="false" customHeight="false" outlineLevel="0" collapsed="false">
      <c r="A19018" s="2" t="n">
        <v>847201</v>
      </c>
      <c r="B19018" s="2" t="n">
        <v>84</v>
      </c>
      <c r="C19018" s="2" t="n">
        <v>7</v>
      </c>
      <c r="D19018" s="2" t="s">
        <v>132</v>
      </c>
      <c r="E19018" s="2"/>
      <c r="F19018" s="2"/>
    </row>
    <row r="19019" customFormat="false" ht="13.8" hidden="false" customHeight="false" outlineLevel="0" collapsed="false">
      <c r="A19019" s="2" t="n">
        <v>847202</v>
      </c>
      <c r="B19019" s="2" t="n">
        <v>84</v>
      </c>
      <c r="C19019" s="2" t="n">
        <v>7</v>
      </c>
      <c r="D19019" s="2" t="s">
        <v>133</v>
      </c>
      <c r="E19019" s="2"/>
      <c r="F19019" s="2"/>
    </row>
    <row r="19020" customFormat="false" ht="13.8" hidden="false" customHeight="false" outlineLevel="0" collapsed="false">
      <c r="A19020" s="2" t="n">
        <v>847203</v>
      </c>
      <c r="B19020" s="2" t="n">
        <v>84</v>
      </c>
      <c r="C19020" s="2" t="n">
        <v>7</v>
      </c>
      <c r="D19020" s="2" t="s">
        <v>166</v>
      </c>
      <c r="E19020" s="2"/>
      <c r="F19020" s="2"/>
    </row>
    <row r="19021" customFormat="false" ht="13.8" hidden="false" customHeight="false" outlineLevel="0" collapsed="false">
      <c r="A19021" s="2" t="n">
        <v>847204</v>
      </c>
      <c r="B19021" s="2" t="n">
        <v>84</v>
      </c>
      <c r="C19021" s="2" t="n">
        <v>7</v>
      </c>
      <c r="D19021" s="2" t="s">
        <v>167</v>
      </c>
      <c r="E19021" s="2"/>
      <c r="F19021" s="2"/>
    </row>
    <row r="19022" customFormat="false" ht="13.8" hidden="false" customHeight="false" outlineLevel="0" collapsed="false">
      <c r="A19022" s="2" t="n">
        <v>847211</v>
      </c>
      <c r="B19022" s="2" t="n">
        <v>84</v>
      </c>
      <c r="C19022" s="2" t="n">
        <v>7</v>
      </c>
      <c r="D19022" s="2" t="s">
        <v>230</v>
      </c>
      <c r="E19022" s="2"/>
      <c r="F19022" s="2"/>
    </row>
    <row r="19023" customFormat="false" ht="13.8" hidden="false" customHeight="false" outlineLevel="0" collapsed="false">
      <c r="A19023" s="2" t="n">
        <v>847212</v>
      </c>
      <c r="B19023" s="2" t="n">
        <v>84</v>
      </c>
      <c r="C19023" s="2" t="n">
        <v>7</v>
      </c>
      <c r="D19023" s="2" t="s">
        <v>231</v>
      </c>
      <c r="E19023" s="2"/>
      <c r="F19023" s="2"/>
    </row>
    <row r="19024" customFormat="false" ht="13.8" hidden="false" customHeight="false" outlineLevel="0" collapsed="false">
      <c r="A19024" s="2" t="n">
        <v>847213</v>
      </c>
      <c r="B19024" s="2" t="n">
        <v>84</v>
      </c>
      <c r="C19024" s="2" t="n">
        <v>7</v>
      </c>
      <c r="D19024" s="2" t="s">
        <v>232</v>
      </c>
      <c r="E19024" s="2"/>
      <c r="F19024" s="2"/>
    </row>
    <row r="19025" customFormat="false" ht="13.8" hidden="false" customHeight="false" outlineLevel="0" collapsed="false">
      <c r="A19025" s="2" t="n">
        <v>847214</v>
      </c>
      <c r="B19025" s="2" t="n">
        <v>84</v>
      </c>
      <c r="C19025" s="2" t="n">
        <v>7</v>
      </c>
      <c r="D19025" s="2" t="s">
        <v>233</v>
      </c>
      <c r="E19025" s="2"/>
      <c r="F19025" s="2"/>
    </row>
    <row r="19026" customFormat="false" ht="13.8" hidden="false" customHeight="false" outlineLevel="0" collapsed="false">
      <c r="A19026" s="2" t="n">
        <v>847215</v>
      </c>
      <c r="B19026" s="2" t="n">
        <v>84</v>
      </c>
      <c r="C19026" s="2" t="n">
        <v>7</v>
      </c>
      <c r="D19026" s="2" t="s">
        <v>264</v>
      </c>
      <c r="E19026" s="2"/>
      <c r="F19026" s="2"/>
    </row>
    <row r="19027" customFormat="false" ht="13.8" hidden="false" customHeight="false" outlineLevel="0" collapsed="false">
      <c r="A19027" s="2" t="n">
        <v>847222</v>
      </c>
      <c r="B19027" s="2" t="n">
        <v>84</v>
      </c>
      <c r="C19027" s="2" t="n">
        <v>7</v>
      </c>
      <c r="D19027" s="2" t="s">
        <v>236</v>
      </c>
      <c r="E19027" s="2"/>
      <c r="F19027" s="2"/>
    </row>
    <row r="19028" customFormat="false" ht="13.8" hidden="false" customHeight="false" outlineLevel="0" collapsed="false">
      <c r="A19028" s="2" t="n">
        <v>847223</v>
      </c>
      <c r="B19028" s="2" t="n">
        <v>84</v>
      </c>
      <c r="C19028" s="2" t="n">
        <v>7</v>
      </c>
      <c r="D19028" s="2" t="s">
        <v>237</v>
      </c>
      <c r="E19028" s="2"/>
      <c r="F19028" s="2"/>
    </row>
    <row r="19029" customFormat="false" ht="13.8" hidden="false" customHeight="false" outlineLevel="0" collapsed="false">
      <c r="A19029" s="2" t="n">
        <v>847224</v>
      </c>
      <c r="B19029" s="2" t="n">
        <v>84</v>
      </c>
      <c r="C19029" s="2" t="n">
        <v>7</v>
      </c>
      <c r="D19029" s="2" t="s">
        <v>238</v>
      </c>
      <c r="E19029" s="2"/>
      <c r="F19029" s="2"/>
    </row>
    <row r="19030" customFormat="false" ht="13.8" hidden="false" customHeight="false" outlineLevel="0" collapsed="false">
      <c r="A19030" s="2" t="n">
        <v>847225</v>
      </c>
      <c r="B19030" s="2" t="n">
        <v>84</v>
      </c>
      <c r="C19030" s="2" t="n">
        <v>7</v>
      </c>
      <c r="D19030" s="2" t="s">
        <v>269</v>
      </c>
      <c r="E19030" s="2"/>
      <c r="F19030" s="2"/>
    </row>
    <row r="19031" customFormat="false" ht="13.8" hidden="false" customHeight="false" outlineLevel="0" collapsed="false">
      <c r="A19031" s="2" t="n">
        <v>847226</v>
      </c>
      <c r="B19031" s="2" t="n">
        <v>84</v>
      </c>
      <c r="C19031" s="2" t="n">
        <v>7</v>
      </c>
      <c r="D19031" s="2" t="s">
        <v>270</v>
      </c>
      <c r="E19031" s="2"/>
      <c r="F19031" s="2"/>
    </row>
    <row r="19032" customFormat="false" ht="13.8" hidden="false" customHeight="false" outlineLevel="0" collapsed="false">
      <c r="A19032" s="2" t="n">
        <v>847227</v>
      </c>
      <c r="B19032" s="2" t="n">
        <v>84</v>
      </c>
      <c r="C19032" s="2" t="n">
        <v>7</v>
      </c>
      <c r="D19032" s="2" t="s">
        <v>427</v>
      </c>
      <c r="E19032" s="2"/>
      <c r="F19032" s="2"/>
    </row>
    <row r="19033" customFormat="false" ht="13.8" hidden="false" customHeight="false" outlineLevel="0" collapsed="false">
      <c r="A19033" s="2" t="n">
        <v>847228</v>
      </c>
      <c r="B19033" s="2" t="n">
        <v>84</v>
      </c>
      <c r="C19033" s="2" t="n">
        <v>7</v>
      </c>
      <c r="D19033" s="2" t="s">
        <v>442</v>
      </c>
      <c r="E19033" s="2"/>
      <c r="F19033" s="2"/>
    </row>
    <row r="19034" customFormat="false" ht="13.8" hidden="false" customHeight="false" outlineLevel="0" collapsed="false">
      <c r="A19034" s="2" t="n">
        <v>847229</v>
      </c>
      <c r="B19034" s="2" t="n">
        <v>84</v>
      </c>
      <c r="C19034" s="2" t="n">
        <v>7</v>
      </c>
      <c r="D19034" s="2" t="s">
        <v>271</v>
      </c>
      <c r="E19034" s="2"/>
      <c r="F19034" s="2"/>
    </row>
    <row r="19035" customFormat="false" ht="13.8" hidden="false" customHeight="false" outlineLevel="0" collapsed="false">
      <c r="A19035" s="2" t="n">
        <v>847230</v>
      </c>
      <c r="B19035" s="2" t="n">
        <v>84</v>
      </c>
      <c r="C19035" s="2" t="n">
        <v>7</v>
      </c>
      <c r="D19035" s="2" t="s">
        <v>272</v>
      </c>
      <c r="E19035" s="2"/>
      <c r="F19035" s="2"/>
    </row>
    <row r="19036" customFormat="false" ht="13.8" hidden="false" customHeight="false" outlineLevel="0" collapsed="false">
      <c r="A19036" s="2" t="n">
        <v>847231</v>
      </c>
      <c r="B19036" s="2" t="n">
        <v>84</v>
      </c>
      <c r="C19036" s="2" t="n">
        <v>7</v>
      </c>
      <c r="D19036" s="2" t="s">
        <v>302</v>
      </c>
      <c r="E19036" s="2"/>
      <c r="F19036" s="2"/>
    </row>
    <row r="19037" customFormat="false" ht="13.8" hidden="false" customHeight="false" outlineLevel="0" collapsed="false">
      <c r="A19037" s="2" t="n">
        <v>847232</v>
      </c>
      <c r="B19037" s="2" t="n">
        <v>84</v>
      </c>
      <c r="C19037" s="2" t="n">
        <v>7</v>
      </c>
      <c r="D19037" s="2" t="s">
        <v>303</v>
      </c>
      <c r="E19037" s="2"/>
      <c r="F19037" s="2"/>
    </row>
    <row r="19038" customFormat="false" ht="13.8" hidden="false" customHeight="false" outlineLevel="0" collapsed="false">
      <c r="A19038" s="2" t="n">
        <v>847233</v>
      </c>
      <c r="B19038" s="2" t="n">
        <v>84</v>
      </c>
      <c r="C19038" s="2" t="n">
        <v>7</v>
      </c>
      <c r="D19038" s="2" t="s">
        <v>273</v>
      </c>
      <c r="E19038" s="2"/>
      <c r="F19038" s="2"/>
    </row>
    <row r="19039" customFormat="false" ht="13.8" hidden="false" customHeight="false" outlineLevel="0" collapsed="false">
      <c r="A19039" s="2" t="n">
        <v>847234</v>
      </c>
      <c r="B19039" s="2" t="n">
        <v>84</v>
      </c>
      <c r="C19039" s="2" t="n">
        <v>7</v>
      </c>
      <c r="D19039" s="2" t="s">
        <v>274</v>
      </c>
      <c r="E19039" s="2"/>
      <c r="F19039" s="2"/>
    </row>
    <row r="19040" customFormat="false" ht="13.8" hidden="false" customHeight="false" outlineLevel="0" collapsed="false">
      <c r="A19040" s="2" t="n">
        <v>847235</v>
      </c>
      <c r="B19040" s="2" t="n">
        <v>84</v>
      </c>
      <c r="C19040" s="2" t="n">
        <v>7</v>
      </c>
      <c r="D19040" s="2" t="s">
        <v>275</v>
      </c>
      <c r="E19040" s="2"/>
      <c r="F19040" s="2"/>
    </row>
    <row r="19041" customFormat="false" ht="13.8" hidden="false" customHeight="false" outlineLevel="0" collapsed="false">
      <c r="A19041" s="2" t="n">
        <v>847236</v>
      </c>
      <c r="B19041" s="2" t="n">
        <v>84</v>
      </c>
      <c r="C19041" s="2" t="n">
        <v>7</v>
      </c>
      <c r="D19041" s="2" t="s">
        <v>276</v>
      </c>
      <c r="E19041" s="2"/>
      <c r="F19041" s="2"/>
    </row>
    <row r="19042" customFormat="false" ht="13.8" hidden="false" customHeight="false" outlineLevel="0" collapsed="false">
      <c r="A19042" s="2" t="n">
        <v>847237</v>
      </c>
      <c r="B19042" s="2" t="n">
        <v>84</v>
      </c>
      <c r="C19042" s="2" t="n">
        <v>7</v>
      </c>
      <c r="D19042" s="2" t="s">
        <v>761</v>
      </c>
      <c r="E19042" s="2"/>
      <c r="F19042" s="2"/>
    </row>
    <row r="19043" customFormat="false" ht="13.8" hidden="false" customHeight="false" outlineLevel="0" collapsed="false">
      <c r="A19043" s="2" t="n">
        <v>847238</v>
      </c>
      <c r="B19043" s="2" t="n">
        <v>84</v>
      </c>
      <c r="C19043" s="2" t="n">
        <v>7</v>
      </c>
      <c r="D19043" s="2" t="s">
        <v>443</v>
      </c>
      <c r="E19043" s="2"/>
      <c r="F19043" s="2"/>
    </row>
    <row r="19044" customFormat="false" ht="13.8" hidden="false" customHeight="false" outlineLevel="0" collapsed="false">
      <c r="A19044" s="2" t="n">
        <v>847239</v>
      </c>
      <c r="B19044" s="2" t="n">
        <v>84</v>
      </c>
      <c r="C19044" s="2" t="n">
        <v>7</v>
      </c>
      <c r="D19044" s="2" t="s">
        <v>678</v>
      </c>
      <c r="E19044" s="2"/>
      <c r="F19044" s="2"/>
    </row>
    <row r="19045" customFormat="false" ht="13.8" hidden="false" customHeight="false" outlineLevel="0" collapsed="false">
      <c r="A19045" s="2" t="n">
        <v>847240</v>
      </c>
      <c r="B19045" s="2" t="n">
        <v>84</v>
      </c>
      <c r="C19045" s="2" t="n">
        <v>7</v>
      </c>
      <c r="D19045" s="2" t="s">
        <v>627</v>
      </c>
      <c r="E19045" s="2"/>
      <c r="F19045" s="2"/>
    </row>
    <row r="19046" customFormat="false" ht="13.8" hidden="false" customHeight="false" outlineLevel="0" collapsed="false">
      <c r="A19046" s="2" t="n">
        <v>847301</v>
      </c>
      <c r="B19046" s="2" t="n">
        <v>84</v>
      </c>
      <c r="C19046" s="2" t="n">
        <v>7</v>
      </c>
      <c r="D19046" s="2" t="s">
        <v>118</v>
      </c>
      <c r="E19046" s="2"/>
      <c r="F19046" s="2"/>
    </row>
    <row r="19047" customFormat="false" ht="13.8" hidden="false" customHeight="false" outlineLevel="0" collapsed="false">
      <c r="A19047" s="2" t="n">
        <v>847302</v>
      </c>
      <c r="B19047" s="2" t="n">
        <v>84</v>
      </c>
      <c r="C19047" s="2" t="n">
        <v>7</v>
      </c>
      <c r="D19047" s="2" t="s">
        <v>119</v>
      </c>
      <c r="E19047" s="2"/>
      <c r="F19047" s="2"/>
    </row>
    <row r="19048" customFormat="false" ht="13.8" hidden="false" customHeight="false" outlineLevel="0" collapsed="false">
      <c r="A19048" s="2" t="n">
        <v>847303</v>
      </c>
      <c r="B19048" s="2" t="n">
        <v>84</v>
      </c>
      <c r="C19048" s="2" t="n">
        <v>7</v>
      </c>
      <c r="D19048" s="2" t="s">
        <v>120</v>
      </c>
      <c r="E19048" s="2"/>
      <c r="F19048" s="2"/>
    </row>
    <row r="19049" customFormat="false" ht="13.8" hidden="false" customHeight="false" outlineLevel="0" collapsed="false">
      <c r="A19049" s="2" t="n">
        <v>847304</v>
      </c>
      <c r="B19049" s="2" t="n">
        <v>84</v>
      </c>
      <c r="C19049" s="2" t="n">
        <v>7</v>
      </c>
      <c r="D19049" s="2" t="s">
        <v>155</v>
      </c>
      <c r="E19049" s="2"/>
      <c r="F19049" s="2"/>
    </row>
    <row r="19050" customFormat="false" ht="13.8" hidden="false" customHeight="false" outlineLevel="0" collapsed="false">
      <c r="A19050" s="2" t="n">
        <v>847305</v>
      </c>
      <c r="B19050" s="2" t="n">
        <v>84</v>
      </c>
      <c r="C19050" s="2" t="n">
        <v>7</v>
      </c>
      <c r="D19050" s="2" t="s">
        <v>156</v>
      </c>
      <c r="E19050" s="2"/>
      <c r="F19050" s="2"/>
    </row>
    <row r="19051" customFormat="false" ht="13.8" hidden="false" customHeight="false" outlineLevel="0" collapsed="false">
      <c r="A19051" s="2" t="n">
        <v>847306</v>
      </c>
      <c r="B19051" s="2" t="n">
        <v>84</v>
      </c>
      <c r="C19051" s="2" t="n">
        <v>7</v>
      </c>
      <c r="D19051" s="2" t="s">
        <v>148</v>
      </c>
      <c r="E19051" s="2"/>
      <c r="F19051" s="2"/>
    </row>
    <row r="19052" customFormat="false" ht="13.8" hidden="false" customHeight="false" outlineLevel="0" collapsed="false">
      <c r="A19052" s="2" t="n">
        <v>847307</v>
      </c>
      <c r="B19052" s="2" t="n">
        <v>84</v>
      </c>
      <c r="C19052" s="2" t="n">
        <v>7</v>
      </c>
      <c r="D19052" s="2" t="s">
        <v>149</v>
      </c>
      <c r="E19052" s="2"/>
      <c r="F19052" s="2"/>
    </row>
    <row r="19053" customFormat="false" ht="13.8" hidden="false" customHeight="false" outlineLevel="0" collapsed="false">
      <c r="A19053" s="2" t="n">
        <v>847308</v>
      </c>
      <c r="B19053" s="2" t="n">
        <v>84</v>
      </c>
      <c r="C19053" s="2" t="n">
        <v>7</v>
      </c>
      <c r="D19053" s="2" t="s">
        <v>150</v>
      </c>
      <c r="E19053" s="2"/>
      <c r="F19053" s="2"/>
    </row>
    <row r="19054" customFormat="false" ht="13.8" hidden="false" customHeight="false" outlineLevel="0" collapsed="false">
      <c r="A19054" s="2" t="n">
        <v>847337</v>
      </c>
      <c r="B19054" s="2" t="n">
        <v>84</v>
      </c>
      <c r="C19054" s="2" t="n">
        <v>7</v>
      </c>
      <c r="D19054" s="2" t="s">
        <v>708</v>
      </c>
      <c r="E19054" s="2"/>
      <c r="F19054" s="2"/>
    </row>
    <row r="19055" customFormat="false" ht="13.8" hidden="false" customHeight="false" outlineLevel="0" collapsed="false">
      <c r="A19055" s="2" t="n">
        <v>847401</v>
      </c>
      <c r="B19055" s="2" t="n">
        <v>84</v>
      </c>
      <c r="C19055" s="2" t="n">
        <v>7</v>
      </c>
      <c r="D19055" s="2" t="s">
        <v>121</v>
      </c>
      <c r="E19055" s="2"/>
      <c r="F19055" s="2"/>
    </row>
    <row r="19056" customFormat="false" ht="13.8" hidden="false" customHeight="false" outlineLevel="0" collapsed="false">
      <c r="A19056" s="2" t="n">
        <v>847402</v>
      </c>
      <c r="B19056" s="2" t="n">
        <v>84</v>
      </c>
      <c r="C19056" s="2" t="n">
        <v>7</v>
      </c>
      <c r="D19056" s="2" t="s">
        <v>157</v>
      </c>
      <c r="E19056" s="2"/>
      <c r="F19056" s="2"/>
    </row>
    <row r="19057" customFormat="false" ht="13.8" hidden="false" customHeight="false" outlineLevel="0" collapsed="false">
      <c r="A19057" s="2" t="n">
        <v>847403</v>
      </c>
      <c r="B19057" s="2" t="n">
        <v>84</v>
      </c>
      <c r="C19057" s="2" t="n">
        <v>7</v>
      </c>
      <c r="D19057" s="2" t="s">
        <v>158</v>
      </c>
      <c r="E19057" s="2"/>
      <c r="F19057" s="2"/>
    </row>
    <row r="19058" customFormat="false" ht="13.8" hidden="false" customHeight="false" outlineLevel="0" collapsed="false">
      <c r="A19058" s="2" t="n">
        <v>847404</v>
      </c>
      <c r="B19058" s="2" t="n">
        <v>84</v>
      </c>
      <c r="C19058" s="2" t="n">
        <v>7</v>
      </c>
      <c r="D19058" s="2" t="s">
        <v>134</v>
      </c>
      <c r="E19058" s="2"/>
      <c r="F19058" s="2"/>
    </row>
    <row r="19059" customFormat="false" ht="13.8" hidden="false" customHeight="false" outlineLevel="0" collapsed="false">
      <c r="A19059" s="2" t="n">
        <v>847405</v>
      </c>
      <c r="B19059" s="2" t="n">
        <v>84</v>
      </c>
      <c r="C19059" s="2" t="n">
        <v>7</v>
      </c>
      <c r="D19059" s="2" t="s">
        <v>186</v>
      </c>
      <c r="E19059" s="2"/>
      <c r="F19059" s="2"/>
    </row>
    <row r="19060" customFormat="false" ht="13.8" hidden="false" customHeight="false" outlineLevel="0" collapsed="false">
      <c r="A19060" s="2" t="n">
        <v>847407</v>
      </c>
      <c r="B19060" s="2" t="n">
        <v>84</v>
      </c>
      <c r="C19060" s="2" t="n">
        <v>7</v>
      </c>
      <c r="D19060" s="2" t="s">
        <v>187</v>
      </c>
      <c r="E19060" s="2"/>
      <c r="F19060" s="2"/>
    </row>
    <row r="19061" customFormat="false" ht="13.8" hidden="false" customHeight="false" outlineLevel="0" collapsed="false">
      <c r="A19061" s="2" t="n">
        <v>847408</v>
      </c>
      <c r="B19061" s="2" t="n">
        <v>84</v>
      </c>
      <c r="C19061" s="2" t="n">
        <v>7</v>
      </c>
      <c r="D19061" s="2" t="s">
        <v>159</v>
      </c>
      <c r="E19061" s="2"/>
      <c r="F19061" s="2"/>
    </row>
    <row r="19062" customFormat="false" ht="13.8" hidden="false" customHeight="false" outlineLevel="0" collapsed="false">
      <c r="A19062" s="2" t="n">
        <v>847409</v>
      </c>
      <c r="B19062" s="2" t="n">
        <v>84</v>
      </c>
      <c r="C19062" s="2" t="n">
        <v>7</v>
      </c>
      <c r="D19062" s="2" t="s">
        <v>160</v>
      </c>
      <c r="E19062" s="2"/>
      <c r="F19062" s="2"/>
    </row>
    <row r="19063" customFormat="false" ht="13.8" hidden="false" customHeight="false" outlineLevel="0" collapsed="false">
      <c r="A19063" s="2" t="n">
        <v>847410</v>
      </c>
      <c r="B19063" s="2" t="n">
        <v>84</v>
      </c>
      <c r="C19063" s="2" t="n">
        <v>7</v>
      </c>
      <c r="D19063" s="2" t="s">
        <v>205</v>
      </c>
      <c r="E19063" s="2"/>
      <c r="F19063" s="2"/>
    </row>
    <row r="19064" customFormat="false" ht="13.8" hidden="false" customHeight="false" outlineLevel="0" collapsed="false">
      <c r="A19064" s="2" t="n">
        <v>847411</v>
      </c>
      <c r="B19064" s="2" t="n">
        <v>84</v>
      </c>
      <c r="C19064" s="2" t="n">
        <v>7</v>
      </c>
      <c r="D19064" s="2" t="s">
        <v>122</v>
      </c>
      <c r="E19064" s="2"/>
      <c r="F19064" s="2"/>
    </row>
    <row r="19065" customFormat="false" ht="13.8" hidden="false" customHeight="false" outlineLevel="0" collapsed="false">
      <c r="A19065" s="2" t="n">
        <v>847421</v>
      </c>
      <c r="B19065" s="2" t="n">
        <v>84</v>
      </c>
      <c r="C19065" s="2" t="n">
        <v>7</v>
      </c>
      <c r="D19065" s="2" t="s">
        <v>201</v>
      </c>
      <c r="E19065" s="2"/>
      <c r="F19065" s="2"/>
    </row>
    <row r="19066" customFormat="false" ht="13.8" hidden="false" customHeight="false" outlineLevel="0" collapsed="false">
      <c r="A19066" s="2" t="n">
        <v>847422</v>
      </c>
      <c r="B19066" s="2" t="n">
        <v>84</v>
      </c>
      <c r="C19066" s="2" t="n">
        <v>7</v>
      </c>
      <c r="D19066" s="2" t="s">
        <v>202</v>
      </c>
      <c r="E19066" s="2"/>
      <c r="F19066" s="2"/>
    </row>
    <row r="19067" customFormat="false" ht="13.8" hidden="false" customHeight="false" outlineLevel="0" collapsed="false">
      <c r="A19067" s="2" t="n">
        <v>847423</v>
      </c>
      <c r="B19067" s="2" t="n">
        <v>84</v>
      </c>
      <c r="C19067" s="2" t="n">
        <v>7</v>
      </c>
      <c r="D19067" s="2" t="s">
        <v>387</v>
      </c>
      <c r="E19067" s="2"/>
      <c r="F19067" s="2"/>
    </row>
    <row r="19068" customFormat="false" ht="13.8" hidden="false" customHeight="false" outlineLevel="0" collapsed="false">
      <c r="A19068" s="2" t="n">
        <v>847424</v>
      </c>
      <c r="B19068" s="2" t="n">
        <v>84</v>
      </c>
      <c r="C19068" s="2" t="n">
        <v>7</v>
      </c>
      <c r="D19068" s="2" t="s">
        <v>388</v>
      </c>
      <c r="E19068" s="2"/>
      <c r="F19068" s="2"/>
    </row>
    <row r="19069" customFormat="false" ht="13.8" hidden="false" customHeight="false" outlineLevel="0" collapsed="false">
      <c r="A19069" s="2" t="n">
        <v>847427</v>
      </c>
      <c r="B19069" s="2" t="n">
        <v>84</v>
      </c>
      <c r="C19069" s="2" t="n">
        <v>7</v>
      </c>
      <c r="D19069" s="2" t="s">
        <v>391</v>
      </c>
      <c r="E19069" s="2"/>
      <c r="F19069" s="2"/>
    </row>
    <row r="19070" customFormat="false" ht="13.8" hidden="false" customHeight="false" outlineLevel="0" collapsed="false">
      <c r="A19070" s="2" t="n">
        <v>847428</v>
      </c>
      <c r="B19070" s="2" t="n">
        <v>84</v>
      </c>
      <c r="C19070" s="2" t="n">
        <v>7</v>
      </c>
      <c r="D19070" s="2" t="s">
        <v>392</v>
      </c>
      <c r="E19070" s="2"/>
      <c r="F19070" s="2"/>
    </row>
    <row r="19071" customFormat="false" ht="13.8" hidden="false" customHeight="false" outlineLevel="0" collapsed="false">
      <c r="A19071" s="2" t="n">
        <v>847429</v>
      </c>
      <c r="B19071" s="2" t="n">
        <v>84</v>
      </c>
      <c r="C19071" s="2" t="n">
        <v>7</v>
      </c>
      <c r="D19071" s="2" t="s">
        <v>393</v>
      </c>
      <c r="E19071" s="2"/>
      <c r="F19071" s="2"/>
    </row>
    <row r="19072" customFormat="false" ht="13.8" hidden="false" customHeight="false" outlineLevel="0" collapsed="false">
      <c r="A19072" s="2" t="n">
        <v>847451</v>
      </c>
      <c r="B19072" s="2" t="n">
        <v>84</v>
      </c>
      <c r="C19072" s="2" t="n">
        <v>7</v>
      </c>
      <c r="D19072" s="2" t="s">
        <v>531</v>
      </c>
      <c r="E19072" s="2"/>
      <c r="F19072" s="2"/>
    </row>
    <row r="19073" customFormat="false" ht="13.8" hidden="false" customHeight="false" outlineLevel="0" collapsed="false">
      <c r="A19073" s="2" t="n">
        <v>847452</v>
      </c>
      <c r="B19073" s="2" t="n">
        <v>84</v>
      </c>
      <c r="C19073" s="2" t="n">
        <v>7</v>
      </c>
      <c r="D19073" s="2" t="s">
        <v>532</v>
      </c>
      <c r="E19073" s="2"/>
      <c r="F19073" s="2"/>
    </row>
    <row r="19074" customFormat="false" ht="13.8" hidden="false" customHeight="false" outlineLevel="0" collapsed="false">
      <c r="A19074" s="2" t="n">
        <v>848101</v>
      </c>
      <c r="B19074" s="2" t="n">
        <v>84</v>
      </c>
      <c r="C19074" s="2" t="n">
        <v>8</v>
      </c>
      <c r="D19074" s="2" t="s">
        <v>100</v>
      </c>
      <c r="E19074" s="2"/>
      <c r="F19074" s="2"/>
    </row>
    <row r="19075" customFormat="false" ht="13.8" hidden="false" customHeight="false" outlineLevel="0" collapsed="false">
      <c r="A19075" s="2" t="n">
        <v>848102</v>
      </c>
      <c r="B19075" s="2" t="n">
        <v>84</v>
      </c>
      <c r="C19075" s="2" t="n">
        <v>8</v>
      </c>
      <c r="D19075" s="2" t="s">
        <v>101</v>
      </c>
      <c r="E19075" s="2"/>
      <c r="F19075" s="2"/>
    </row>
    <row r="19076" customFormat="false" ht="13.8" hidden="false" customHeight="false" outlineLevel="0" collapsed="false">
      <c r="A19076" s="2" t="n">
        <v>848113</v>
      </c>
      <c r="B19076" s="2" t="n">
        <v>84</v>
      </c>
      <c r="C19076" s="2" t="n">
        <v>8</v>
      </c>
      <c r="D19076" s="2" t="s">
        <v>128</v>
      </c>
      <c r="E19076" s="2"/>
      <c r="F19076" s="2"/>
    </row>
    <row r="19077" customFormat="false" ht="13.8" hidden="false" customHeight="false" outlineLevel="0" collapsed="false">
      <c r="A19077" s="2" t="n">
        <v>848114</v>
      </c>
      <c r="B19077" s="2" t="n">
        <v>84</v>
      </c>
      <c r="C19077" s="2" t="n">
        <v>8</v>
      </c>
      <c r="D19077" s="2" t="s">
        <v>143</v>
      </c>
      <c r="E19077" s="2"/>
      <c r="F19077" s="2"/>
    </row>
    <row r="19078" customFormat="false" ht="13.8" hidden="false" customHeight="false" outlineLevel="0" collapsed="false">
      <c r="A19078" s="2" t="n">
        <v>848115</v>
      </c>
      <c r="B19078" s="2" t="n">
        <v>84</v>
      </c>
      <c r="C19078" s="2" t="n">
        <v>8</v>
      </c>
      <c r="D19078" s="2" t="s">
        <v>144</v>
      </c>
      <c r="E19078" s="2"/>
      <c r="F19078" s="2"/>
    </row>
    <row r="19079" customFormat="false" ht="13.8" hidden="false" customHeight="false" outlineLevel="0" collapsed="false">
      <c r="A19079" s="2" t="n">
        <v>848117</v>
      </c>
      <c r="B19079" s="2" t="n">
        <v>84</v>
      </c>
      <c r="C19079" s="2" t="n">
        <v>8</v>
      </c>
      <c r="D19079" s="2" t="s">
        <v>161</v>
      </c>
      <c r="E19079" s="2"/>
      <c r="F19079" s="2"/>
    </row>
    <row r="19080" customFormat="false" ht="13.8" hidden="false" customHeight="false" outlineLevel="0" collapsed="false">
      <c r="A19080" s="2" t="n">
        <v>848121</v>
      </c>
      <c r="B19080" s="2" t="n">
        <v>84</v>
      </c>
      <c r="C19080" s="2" t="n">
        <v>8</v>
      </c>
      <c r="D19080" s="2" t="s">
        <v>141</v>
      </c>
      <c r="E19080" s="2"/>
      <c r="F19080" s="2"/>
    </row>
    <row r="19081" customFormat="false" ht="13.8" hidden="false" customHeight="false" outlineLevel="0" collapsed="false">
      <c r="A19081" s="2" t="n">
        <v>848122</v>
      </c>
      <c r="B19081" s="2" t="n">
        <v>84</v>
      </c>
      <c r="C19081" s="2" t="n">
        <v>8</v>
      </c>
      <c r="D19081" s="2" t="s">
        <v>162</v>
      </c>
      <c r="E19081" s="2"/>
      <c r="F19081" s="2"/>
    </row>
    <row r="19082" customFormat="false" ht="13.8" hidden="false" customHeight="false" outlineLevel="0" collapsed="false">
      <c r="A19082" s="2" t="n">
        <v>848125</v>
      </c>
      <c r="B19082" s="2" t="n">
        <v>84</v>
      </c>
      <c r="C19082" s="2" t="n">
        <v>8</v>
      </c>
      <c r="D19082" s="2" t="s">
        <v>146</v>
      </c>
      <c r="E19082" s="2"/>
      <c r="F19082" s="2"/>
    </row>
    <row r="19083" customFormat="false" ht="13.8" hidden="false" customHeight="false" outlineLevel="0" collapsed="false">
      <c r="A19083" s="2" t="n">
        <v>848127</v>
      </c>
      <c r="B19083" s="2" t="n">
        <v>84</v>
      </c>
      <c r="C19083" s="2" t="n">
        <v>8</v>
      </c>
      <c r="D19083" s="2" t="s">
        <v>185</v>
      </c>
      <c r="E19083" s="2"/>
      <c r="F19083" s="2"/>
    </row>
    <row r="19084" customFormat="false" ht="13.8" hidden="false" customHeight="false" outlineLevel="0" collapsed="false">
      <c r="A19084" s="2" t="n">
        <v>848129</v>
      </c>
      <c r="B19084" s="2" t="n">
        <v>84</v>
      </c>
      <c r="C19084" s="2" t="n">
        <v>8</v>
      </c>
      <c r="D19084" s="2" t="s">
        <v>174</v>
      </c>
      <c r="E19084" s="2"/>
      <c r="F19084" s="2"/>
    </row>
    <row r="19085" customFormat="false" ht="13.8" hidden="false" customHeight="false" outlineLevel="0" collapsed="false">
      <c r="A19085" s="2" t="n">
        <v>848130</v>
      </c>
      <c r="B19085" s="2" t="n">
        <v>84</v>
      </c>
      <c r="C19085" s="2" t="n">
        <v>8</v>
      </c>
      <c r="D19085" s="2" t="s">
        <v>175</v>
      </c>
      <c r="E19085" s="2"/>
      <c r="F19085" s="2"/>
    </row>
    <row r="19086" customFormat="false" ht="13.8" hidden="false" customHeight="false" outlineLevel="0" collapsed="false">
      <c r="A19086" s="2" t="n">
        <v>848131</v>
      </c>
      <c r="B19086" s="2" t="n">
        <v>84</v>
      </c>
      <c r="C19086" s="2" t="n">
        <v>8</v>
      </c>
      <c r="D19086" s="2" t="s">
        <v>176</v>
      </c>
      <c r="E19086" s="2"/>
      <c r="F19086" s="2"/>
    </row>
    <row r="19087" customFormat="false" ht="13.8" hidden="false" customHeight="false" outlineLevel="0" collapsed="false">
      <c r="A19087" s="2" t="n">
        <v>848132</v>
      </c>
      <c r="B19087" s="2" t="n">
        <v>84</v>
      </c>
      <c r="C19087" s="2" t="n">
        <v>8</v>
      </c>
      <c r="D19087" s="2" t="s">
        <v>177</v>
      </c>
      <c r="E19087" s="2"/>
      <c r="F19087" s="2"/>
    </row>
    <row r="19088" customFormat="false" ht="13.8" hidden="false" customHeight="false" outlineLevel="0" collapsed="false">
      <c r="A19088" s="2" t="n">
        <v>848133</v>
      </c>
      <c r="B19088" s="2" t="n">
        <v>84</v>
      </c>
      <c r="C19088" s="2" t="n">
        <v>8</v>
      </c>
      <c r="D19088" s="2" t="s">
        <v>142</v>
      </c>
      <c r="E19088" s="2"/>
      <c r="F19088" s="2"/>
    </row>
    <row r="19089" customFormat="false" ht="13.8" hidden="false" customHeight="false" outlineLevel="0" collapsed="false">
      <c r="A19089" s="2" t="n">
        <v>848134</v>
      </c>
      <c r="B19089" s="2" t="n">
        <v>84</v>
      </c>
      <c r="C19089" s="2" t="n">
        <v>8</v>
      </c>
      <c r="D19089" s="2" t="s">
        <v>178</v>
      </c>
      <c r="E19089" s="2"/>
      <c r="F19089" s="2"/>
    </row>
    <row r="19090" customFormat="false" ht="13.8" hidden="false" customHeight="false" outlineLevel="0" collapsed="false">
      <c r="A19090" s="2" t="n">
        <v>848160</v>
      </c>
      <c r="B19090" s="2" t="n">
        <v>84</v>
      </c>
      <c r="C19090" s="2" t="n">
        <v>8</v>
      </c>
      <c r="D19090" s="2" t="s">
        <v>586</v>
      </c>
      <c r="E19090" s="2"/>
      <c r="F19090" s="2"/>
    </row>
    <row r="19091" customFormat="false" ht="13.8" hidden="false" customHeight="false" outlineLevel="0" collapsed="false">
      <c r="A19091" s="2" t="n">
        <v>848201</v>
      </c>
      <c r="B19091" s="2" t="n">
        <v>84</v>
      </c>
      <c r="C19091" s="2" t="n">
        <v>8</v>
      </c>
      <c r="D19091" s="2" t="s">
        <v>132</v>
      </c>
      <c r="E19091" s="2"/>
      <c r="F19091" s="2"/>
    </row>
    <row r="19092" customFormat="false" ht="13.8" hidden="false" customHeight="false" outlineLevel="0" collapsed="false">
      <c r="A19092" s="2" t="n">
        <v>848202</v>
      </c>
      <c r="B19092" s="2" t="n">
        <v>84</v>
      </c>
      <c r="C19092" s="2" t="n">
        <v>8</v>
      </c>
      <c r="D19092" s="2" t="s">
        <v>133</v>
      </c>
      <c r="E19092" s="2"/>
      <c r="F19092" s="2"/>
    </row>
    <row r="19093" customFormat="false" ht="13.8" hidden="false" customHeight="false" outlineLevel="0" collapsed="false">
      <c r="A19093" s="2" t="n">
        <v>848203</v>
      </c>
      <c r="B19093" s="2" t="n">
        <v>84</v>
      </c>
      <c r="C19093" s="2" t="n">
        <v>8</v>
      </c>
      <c r="D19093" s="2" t="s">
        <v>166</v>
      </c>
      <c r="E19093" s="2"/>
      <c r="F19093" s="2"/>
    </row>
    <row r="19094" customFormat="false" ht="13.8" hidden="false" customHeight="false" outlineLevel="0" collapsed="false">
      <c r="A19094" s="2" t="n">
        <v>848204</v>
      </c>
      <c r="B19094" s="2" t="n">
        <v>84</v>
      </c>
      <c r="C19094" s="2" t="n">
        <v>8</v>
      </c>
      <c r="D19094" s="2" t="s">
        <v>167</v>
      </c>
      <c r="E19094" s="2"/>
      <c r="F19094" s="2"/>
    </row>
    <row r="19095" customFormat="false" ht="13.8" hidden="false" customHeight="false" outlineLevel="0" collapsed="false">
      <c r="A19095" s="2" t="n">
        <v>848205</v>
      </c>
      <c r="B19095" s="2" t="n">
        <v>84</v>
      </c>
      <c r="C19095" s="2" t="n">
        <v>8</v>
      </c>
      <c r="D19095" s="2" t="s">
        <v>168</v>
      </c>
      <c r="E19095" s="2"/>
      <c r="F19095" s="2"/>
    </row>
    <row r="19096" customFormat="false" ht="13.8" hidden="false" customHeight="false" outlineLevel="0" collapsed="false">
      <c r="A19096" s="2" t="n">
        <v>848206</v>
      </c>
      <c r="B19096" s="2" t="n">
        <v>84</v>
      </c>
      <c r="C19096" s="2" t="n">
        <v>8</v>
      </c>
      <c r="D19096" s="2" t="s">
        <v>169</v>
      </c>
      <c r="E19096" s="2"/>
      <c r="F19096" s="2"/>
    </row>
    <row r="19097" customFormat="false" ht="13.8" hidden="false" customHeight="false" outlineLevel="0" collapsed="false">
      <c r="A19097" s="2" t="n">
        <v>848207</v>
      </c>
      <c r="B19097" s="2" t="n">
        <v>84</v>
      </c>
      <c r="C19097" s="2" t="n">
        <v>8</v>
      </c>
      <c r="D19097" s="2" t="s">
        <v>170</v>
      </c>
      <c r="E19097" s="2"/>
      <c r="F19097" s="2"/>
    </row>
    <row r="19098" customFormat="false" ht="13.8" hidden="false" customHeight="false" outlineLevel="0" collapsed="false">
      <c r="A19098" s="2" t="n">
        <v>848208</v>
      </c>
      <c r="B19098" s="2" t="n">
        <v>84</v>
      </c>
      <c r="C19098" s="2" t="n">
        <v>8</v>
      </c>
      <c r="D19098" s="2" t="s">
        <v>227</v>
      </c>
      <c r="E19098" s="2"/>
      <c r="F19098" s="2"/>
    </row>
    <row r="19099" customFormat="false" ht="13.8" hidden="false" customHeight="false" outlineLevel="0" collapsed="false">
      <c r="A19099" s="2" t="n">
        <v>848209</v>
      </c>
      <c r="B19099" s="2" t="n">
        <v>84</v>
      </c>
      <c r="C19099" s="2" t="n">
        <v>8</v>
      </c>
      <c r="D19099" s="2" t="s">
        <v>228</v>
      </c>
      <c r="E19099" s="2"/>
      <c r="F19099" s="2"/>
    </row>
    <row r="19100" customFormat="false" ht="13.8" hidden="false" customHeight="false" outlineLevel="0" collapsed="false">
      <c r="A19100" s="2" t="n">
        <v>848210</v>
      </c>
      <c r="B19100" s="2" t="n">
        <v>84</v>
      </c>
      <c r="C19100" s="2" t="n">
        <v>8</v>
      </c>
      <c r="D19100" s="2" t="s">
        <v>229</v>
      </c>
      <c r="E19100" s="2"/>
      <c r="F19100" s="2"/>
    </row>
    <row r="19101" customFormat="false" ht="13.8" hidden="false" customHeight="false" outlineLevel="0" collapsed="false">
      <c r="A19101" s="2" t="n">
        <v>848211</v>
      </c>
      <c r="B19101" s="2" t="n">
        <v>84</v>
      </c>
      <c r="C19101" s="2" t="n">
        <v>8</v>
      </c>
      <c r="D19101" s="2" t="s">
        <v>230</v>
      </c>
      <c r="E19101" s="2"/>
      <c r="F19101" s="2"/>
    </row>
    <row r="19102" customFormat="false" ht="13.8" hidden="false" customHeight="false" outlineLevel="0" collapsed="false">
      <c r="A19102" s="2" t="n">
        <v>848213</v>
      </c>
      <c r="B19102" s="2" t="n">
        <v>84</v>
      </c>
      <c r="C19102" s="2" t="n">
        <v>8</v>
      </c>
      <c r="D19102" s="2" t="s">
        <v>232</v>
      </c>
      <c r="E19102" s="2"/>
      <c r="F19102" s="2"/>
    </row>
    <row r="19103" customFormat="false" ht="13.8" hidden="false" customHeight="false" outlineLevel="0" collapsed="false">
      <c r="A19103" s="2" t="n">
        <v>848216</v>
      </c>
      <c r="B19103" s="2" t="n">
        <v>84</v>
      </c>
      <c r="C19103" s="2" t="n">
        <v>8</v>
      </c>
      <c r="D19103" s="2" t="s">
        <v>234</v>
      </c>
      <c r="E19103" s="2"/>
      <c r="F19103" s="2"/>
    </row>
    <row r="19104" customFormat="false" ht="13.8" hidden="false" customHeight="false" outlineLevel="0" collapsed="false">
      <c r="A19104" s="2" t="n">
        <v>848236</v>
      </c>
      <c r="B19104" s="2" t="n">
        <v>84</v>
      </c>
      <c r="C19104" s="2" t="n">
        <v>8</v>
      </c>
      <c r="D19104" s="2" t="s">
        <v>276</v>
      </c>
      <c r="E19104" s="2"/>
      <c r="F19104" s="2"/>
    </row>
    <row r="19105" customFormat="false" ht="13.8" hidden="false" customHeight="false" outlineLevel="0" collapsed="false">
      <c r="A19105" s="2" t="n">
        <v>848301</v>
      </c>
      <c r="B19105" s="2" t="n">
        <v>84</v>
      </c>
      <c r="C19105" s="2" t="n">
        <v>8</v>
      </c>
      <c r="D19105" s="2" t="s">
        <v>118</v>
      </c>
      <c r="E19105" s="2"/>
      <c r="F19105" s="2"/>
    </row>
    <row r="19106" customFormat="false" ht="13.8" hidden="false" customHeight="false" outlineLevel="0" collapsed="false">
      <c r="A19106" s="2" t="n">
        <v>848302</v>
      </c>
      <c r="B19106" s="2" t="n">
        <v>84</v>
      </c>
      <c r="C19106" s="2" t="n">
        <v>8</v>
      </c>
      <c r="D19106" s="2" t="s">
        <v>119</v>
      </c>
      <c r="E19106" s="2"/>
      <c r="F19106" s="2"/>
    </row>
    <row r="19107" customFormat="false" ht="13.8" hidden="false" customHeight="false" outlineLevel="0" collapsed="false">
      <c r="A19107" s="2" t="n">
        <v>848501</v>
      </c>
      <c r="B19107" s="2" t="n">
        <v>84</v>
      </c>
      <c r="C19107" s="2" t="n">
        <v>8</v>
      </c>
      <c r="D19107" s="2" t="s">
        <v>124</v>
      </c>
      <c r="E19107" s="2"/>
      <c r="F19107" s="2"/>
    </row>
    <row r="19108" customFormat="false" ht="13.8" hidden="false" customHeight="false" outlineLevel="0" collapsed="false">
      <c r="A19108" s="2" t="n">
        <v>848502</v>
      </c>
      <c r="B19108" s="2" t="n">
        <v>84</v>
      </c>
      <c r="C19108" s="2" t="n">
        <v>8</v>
      </c>
      <c r="D19108" s="2" t="s">
        <v>111</v>
      </c>
      <c r="E19108" s="2"/>
      <c r="F19108" s="2"/>
    </row>
    <row r="19109" customFormat="false" ht="13.8" hidden="false" customHeight="false" outlineLevel="0" collapsed="false">
      <c r="A19109" s="2" t="n">
        <v>848503</v>
      </c>
      <c r="B19109" s="2" t="n">
        <v>84</v>
      </c>
      <c r="C19109" s="2" t="n">
        <v>8</v>
      </c>
      <c r="D19109" s="2" t="s">
        <v>112</v>
      </c>
      <c r="E19109" s="2"/>
      <c r="F19109" s="2"/>
    </row>
    <row r="19110" customFormat="false" ht="13.8" hidden="false" customHeight="false" outlineLevel="0" collapsed="false">
      <c r="A19110" s="2" t="n">
        <v>848504</v>
      </c>
      <c r="B19110" s="2" t="n">
        <v>84</v>
      </c>
      <c r="C19110" s="2" t="n">
        <v>8</v>
      </c>
      <c r="D19110" s="2" t="s">
        <v>113</v>
      </c>
      <c r="E19110" s="2"/>
      <c r="F19110" s="2"/>
    </row>
    <row r="19111" customFormat="false" ht="13.8" hidden="false" customHeight="false" outlineLevel="0" collapsed="false">
      <c r="A19111" s="2" t="n">
        <v>848505</v>
      </c>
      <c r="B19111" s="2" t="n">
        <v>84</v>
      </c>
      <c r="C19111" s="2" t="n">
        <v>8</v>
      </c>
      <c r="D19111" s="2" t="s">
        <v>114</v>
      </c>
      <c r="E19111" s="2"/>
      <c r="F19111" s="2"/>
    </row>
    <row r="19112" customFormat="false" ht="13.8" hidden="false" customHeight="false" outlineLevel="0" collapsed="false">
      <c r="A19112" s="2" t="n">
        <v>848506</v>
      </c>
      <c r="B19112" s="2" t="n">
        <v>84</v>
      </c>
      <c r="C19112" s="2" t="n">
        <v>8</v>
      </c>
      <c r="D19112" s="2" t="s">
        <v>115</v>
      </c>
      <c r="E19112" s="2"/>
      <c r="F19112" s="2"/>
    </row>
    <row r="19113" customFormat="false" ht="13.8" hidden="false" customHeight="false" outlineLevel="0" collapsed="false">
      <c r="A19113" s="2" t="n">
        <v>851101</v>
      </c>
      <c r="B19113" s="2" t="n">
        <v>85</v>
      </c>
      <c r="C19113" s="2" t="n">
        <v>1</v>
      </c>
      <c r="D19113" s="2" t="s">
        <v>100</v>
      </c>
      <c r="E19113" s="2"/>
      <c r="F19113" s="2"/>
    </row>
    <row r="19114" customFormat="false" ht="13.8" hidden="false" customHeight="false" outlineLevel="0" collapsed="false">
      <c r="A19114" s="2" t="n">
        <v>851111</v>
      </c>
      <c r="B19114" s="2" t="n">
        <v>85</v>
      </c>
      <c r="C19114" s="2" t="n">
        <v>1</v>
      </c>
      <c r="D19114" s="2" t="s">
        <v>126</v>
      </c>
      <c r="E19114" s="2"/>
      <c r="F19114" s="2"/>
    </row>
    <row r="19115" customFormat="false" ht="13.8" hidden="false" customHeight="false" outlineLevel="0" collapsed="false">
      <c r="A19115" s="2" t="n">
        <v>851112</v>
      </c>
      <c r="B19115" s="2" t="n">
        <v>85</v>
      </c>
      <c r="C19115" s="2" t="n">
        <v>1</v>
      </c>
      <c r="D19115" s="2" t="s">
        <v>127</v>
      </c>
      <c r="E19115" s="2"/>
      <c r="F19115" s="2"/>
    </row>
    <row r="19116" customFormat="false" ht="13.8" hidden="false" customHeight="false" outlineLevel="0" collapsed="false">
      <c r="A19116" s="2" t="n">
        <v>851113</v>
      </c>
      <c r="B19116" s="2" t="n">
        <v>85</v>
      </c>
      <c r="C19116" s="2" t="n">
        <v>1</v>
      </c>
      <c r="D19116" s="2" t="s">
        <v>128</v>
      </c>
      <c r="E19116" s="2"/>
      <c r="F19116" s="2"/>
    </row>
    <row r="19117" customFormat="false" ht="13.8" hidden="false" customHeight="false" outlineLevel="0" collapsed="false">
      <c r="A19117" s="2" t="n">
        <v>851114</v>
      </c>
      <c r="B19117" s="2" t="n">
        <v>85</v>
      </c>
      <c r="C19117" s="2" t="n">
        <v>1</v>
      </c>
      <c r="D19117" s="2" t="s">
        <v>143</v>
      </c>
      <c r="E19117" s="2"/>
      <c r="F19117" s="2"/>
    </row>
    <row r="19118" customFormat="false" ht="13.8" hidden="false" customHeight="false" outlineLevel="0" collapsed="false">
      <c r="A19118" s="2" t="n">
        <v>851115</v>
      </c>
      <c r="B19118" s="2" t="n">
        <v>85</v>
      </c>
      <c r="C19118" s="2" t="n">
        <v>1</v>
      </c>
      <c r="D19118" s="2" t="s">
        <v>144</v>
      </c>
      <c r="E19118" s="2"/>
      <c r="F19118" s="2"/>
    </row>
    <row r="19119" customFormat="false" ht="13.8" hidden="false" customHeight="false" outlineLevel="0" collapsed="false">
      <c r="A19119" s="2" t="n">
        <v>851116</v>
      </c>
      <c r="B19119" s="2" t="n">
        <v>85</v>
      </c>
      <c r="C19119" s="2" t="n">
        <v>1</v>
      </c>
      <c r="D19119" s="2" t="s">
        <v>145</v>
      </c>
      <c r="E19119" s="2"/>
      <c r="F19119" s="2"/>
    </row>
    <row r="19120" customFormat="false" ht="13.8" hidden="false" customHeight="false" outlineLevel="0" collapsed="false">
      <c r="A19120" s="2" t="n">
        <v>851117</v>
      </c>
      <c r="B19120" s="2" t="n">
        <v>85</v>
      </c>
      <c r="C19120" s="2" t="n">
        <v>1</v>
      </c>
      <c r="D19120" s="2" t="s">
        <v>161</v>
      </c>
      <c r="E19120" s="2"/>
      <c r="F19120" s="2"/>
    </row>
    <row r="19121" customFormat="false" ht="13.8" hidden="false" customHeight="false" outlineLevel="0" collapsed="false">
      <c r="A19121" s="2" t="n">
        <v>851118</v>
      </c>
      <c r="B19121" s="2" t="n">
        <v>85</v>
      </c>
      <c r="C19121" s="2" t="n">
        <v>1</v>
      </c>
      <c r="D19121" s="2" t="s">
        <v>171</v>
      </c>
      <c r="E19121" s="2"/>
      <c r="F19121" s="2"/>
    </row>
    <row r="19122" customFormat="false" ht="13.8" hidden="false" customHeight="false" outlineLevel="0" collapsed="false">
      <c r="A19122" s="2" t="n">
        <v>851120</v>
      </c>
      <c r="B19122" s="2" t="n">
        <v>85</v>
      </c>
      <c r="C19122" s="2" t="n">
        <v>1</v>
      </c>
      <c r="D19122" s="2" t="s">
        <v>140</v>
      </c>
      <c r="E19122" s="2"/>
      <c r="F19122" s="2"/>
    </row>
    <row r="19123" customFormat="false" ht="13.8" hidden="false" customHeight="false" outlineLevel="0" collapsed="false">
      <c r="A19123" s="2" t="n">
        <v>851126</v>
      </c>
      <c r="B19123" s="2" t="n">
        <v>85</v>
      </c>
      <c r="C19123" s="2" t="n">
        <v>1</v>
      </c>
      <c r="D19123" s="2" t="s">
        <v>184</v>
      </c>
      <c r="E19123" s="2"/>
      <c r="F19123" s="2"/>
    </row>
    <row r="19124" customFormat="false" ht="13.8" hidden="false" customHeight="false" outlineLevel="0" collapsed="false">
      <c r="A19124" s="2" t="n">
        <v>851127</v>
      </c>
      <c r="B19124" s="2" t="n">
        <v>85</v>
      </c>
      <c r="C19124" s="2" t="n">
        <v>1</v>
      </c>
      <c r="D19124" s="2" t="s">
        <v>185</v>
      </c>
      <c r="E19124" s="2"/>
      <c r="F19124" s="2"/>
    </row>
    <row r="19125" customFormat="false" ht="13.8" hidden="false" customHeight="false" outlineLevel="0" collapsed="false">
      <c r="A19125" s="2" t="n">
        <v>851128</v>
      </c>
      <c r="B19125" s="2" t="n">
        <v>85</v>
      </c>
      <c r="C19125" s="2" t="n">
        <v>1</v>
      </c>
      <c r="D19125" s="2" t="s">
        <v>173</v>
      </c>
      <c r="E19125" s="2"/>
      <c r="F19125" s="2"/>
    </row>
    <row r="19126" customFormat="false" ht="13.8" hidden="false" customHeight="false" outlineLevel="0" collapsed="false">
      <c r="A19126" s="2" t="n">
        <v>851129</v>
      </c>
      <c r="B19126" s="2" t="n">
        <v>85</v>
      </c>
      <c r="C19126" s="2" t="n">
        <v>1</v>
      </c>
      <c r="D19126" s="2" t="s">
        <v>174</v>
      </c>
      <c r="E19126" s="2"/>
      <c r="F19126" s="2"/>
    </row>
    <row r="19127" customFormat="false" ht="13.8" hidden="false" customHeight="false" outlineLevel="0" collapsed="false">
      <c r="A19127" s="2" t="n">
        <v>851130</v>
      </c>
      <c r="B19127" s="2" t="n">
        <v>85</v>
      </c>
      <c r="C19127" s="2" t="n">
        <v>1</v>
      </c>
      <c r="D19127" s="2" t="s">
        <v>175</v>
      </c>
      <c r="E19127" s="2"/>
      <c r="F19127" s="2"/>
    </row>
    <row r="19128" customFormat="false" ht="13.8" hidden="false" customHeight="false" outlineLevel="0" collapsed="false">
      <c r="A19128" s="2" t="n">
        <v>851131</v>
      </c>
      <c r="B19128" s="2" t="n">
        <v>85</v>
      </c>
      <c r="C19128" s="2" t="n">
        <v>1</v>
      </c>
      <c r="D19128" s="2" t="s">
        <v>176</v>
      </c>
      <c r="E19128" s="2"/>
      <c r="F19128" s="2"/>
    </row>
    <row r="19129" customFormat="false" ht="13.8" hidden="false" customHeight="false" outlineLevel="0" collapsed="false">
      <c r="A19129" s="2" t="n">
        <v>851132</v>
      </c>
      <c r="B19129" s="2" t="n">
        <v>85</v>
      </c>
      <c r="C19129" s="2" t="n">
        <v>1</v>
      </c>
      <c r="D19129" s="2" t="s">
        <v>177</v>
      </c>
      <c r="E19129" s="2"/>
      <c r="F19129" s="2"/>
    </row>
    <row r="19130" customFormat="false" ht="13.8" hidden="false" customHeight="false" outlineLevel="0" collapsed="false">
      <c r="A19130" s="2" t="n">
        <v>851133</v>
      </c>
      <c r="B19130" s="2" t="n">
        <v>85</v>
      </c>
      <c r="C19130" s="2" t="n">
        <v>1</v>
      </c>
      <c r="D19130" s="2" t="s">
        <v>142</v>
      </c>
      <c r="E19130" s="2"/>
      <c r="F19130" s="2"/>
    </row>
    <row r="19131" customFormat="false" ht="13.8" hidden="false" customHeight="false" outlineLevel="0" collapsed="false">
      <c r="A19131" s="2" t="n">
        <v>851134</v>
      </c>
      <c r="B19131" s="2" t="n">
        <v>85</v>
      </c>
      <c r="C19131" s="2" t="n">
        <v>1</v>
      </c>
      <c r="D19131" s="2" t="s">
        <v>178</v>
      </c>
      <c r="E19131" s="2"/>
      <c r="F19131" s="2"/>
    </row>
    <row r="19132" customFormat="false" ht="13.8" hidden="false" customHeight="false" outlineLevel="0" collapsed="false">
      <c r="A19132" s="2" t="n">
        <v>851135</v>
      </c>
      <c r="B19132" s="2" t="n">
        <v>85</v>
      </c>
      <c r="C19132" s="2" t="n">
        <v>1</v>
      </c>
      <c r="D19132" s="2" t="s">
        <v>179</v>
      </c>
      <c r="E19132" s="2"/>
      <c r="F19132" s="2"/>
    </row>
    <row r="19133" customFormat="false" ht="13.8" hidden="false" customHeight="false" outlineLevel="0" collapsed="false">
      <c r="A19133" s="2" t="n">
        <v>851201</v>
      </c>
      <c r="B19133" s="2" t="n">
        <v>85</v>
      </c>
      <c r="C19133" s="2" t="n">
        <v>1</v>
      </c>
      <c r="D19133" s="2" t="s">
        <v>132</v>
      </c>
      <c r="E19133" s="2"/>
      <c r="F19133" s="2"/>
    </row>
    <row r="19134" customFormat="false" ht="13.8" hidden="false" customHeight="false" outlineLevel="0" collapsed="false">
      <c r="A19134" s="2" t="n">
        <v>851202</v>
      </c>
      <c r="B19134" s="2" t="n">
        <v>85</v>
      </c>
      <c r="C19134" s="2" t="n">
        <v>1</v>
      </c>
      <c r="D19134" s="2" t="s">
        <v>133</v>
      </c>
      <c r="E19134" s="2"/>
      <c r="F19134" s="2"/>
    </row>
    <row r="19135" customFormat="false" ht="13.8" hidden="false" customHeight="false" outlineLevel="0" collapsed="false">
      <c r="A19135" s="2" t="n">
        <v>851203</v>
      </c>
      <c r="B19135" s="2" t="n">
        <v>85</v>
      </c>
      <c r="C19135" s="2" t="n">
        <v>1</v>
      </c>
      <c r="D19135" s="2" t="s">
        <v>166</v>
      </c>
      <c r="E19135" s="2"/>
      <c r="F19135" s="2"/>
    </row>
    <row r="19136" customFormat="false" ht="13.8" hidden="false" customHeight="false" outlineLevel="0" collapsed="false">
      <c r="A19136" s="2" t="n">
        <v>851204</v>
      </c>
      <c r="B19136" s="2" t="n">
        <v>85</v>
      </c>
      <c r="C19136" s="2" t="n">
        <v>1</v>
      </c>
      <c r="D19136" s="2" t="s">
        <v>167</v>
      </c>
      <c r="E19136" s="2"/>
      <c r="F19136" s="2"/>
    </row>
    <row r="19137" customFormat="false" ht="13.8" hidden="false" customHeight="false" outlineLevel="0" collapsed="false">
      <c r="A19137" s="2" t="n">
        <v>851205</v>
      </c>
      <c r="B19137" s="2" t="n">
        <v>85</v>
      </c>
      <c r="C19137" s="2" t="n">
        <v>1</v>
      </c>
      <c r="D19137" s="2" t="s">
        <v>168</v>
      </c>
      <c r="E19137" s="2"/>
      <c r="F19137" s="2"/>
    </row>
    <row r="19138" customFormat="false" ht="13.8" hidden="false" customHeight="false" outlineLevel="0" collapsed="false">
      <c r="A19138" s="2" t="n">
        <v>851206</v>
      </c>
      <c r="B19138" s="2" t="n">
        <v>85</v>
      </c>
      <c r="C19138" s="2" t="n">
        <v>1</v>
      </c>
      <c r="D19138" s="2" t="s">
        <v>169</v>
      </c>
      <c r="E19138" s="2"/>
      <c r="F19138" s="2"/>
    </row>
    <row r="19139" customFormat="false" ht="13.8" hidden="false" customHeight="false" outlineLevel="0" collapsed="false">
      <c r="A19139" s="2" t="n">
        <v>851210</v>
      </c>
      <c r="B19139" s="2" t="n">
        <v>85</v>
      </c>
      <c r="C19139" s="2" t="n">
        <v>1</v>
      </c>
      <c r="D19139" s="2" t="s">
        <v>229</v>
      </c>
      <c r="E19139" s="2"/>
      <c r="F19139" s="2"/>
    </row>
    <row r="19140" customFormat="false" ht="13.8" hidden="false" customHeight="false" outlineLevel="0" collapsed="false">
      <c r="A19140" s="2" t="n">
        <v>851211</v>
      </c>
      <c r="B19140" s="2" t="n">
        <v>85</v>
      </c>
      <c r="C19140" s="2" t="n">
        <v>1</v>
      </c>
      <c r="D19140" s="2" t="s">
        <v>230</v>
      </c>
      <c r="E19140" s="2"/>
      <c r="F19140" s="2"/>
    </row>
    <row r="19141" customFormat="false" ht="13.8" hidden="false" customHeight="false" outlineLevel="0" collapsed="false">
      <c r="A19141" s="2" t="n">
        <v>851212</v>
      </c>
      <c r="B19141" s="2" t="n">
        <v>85</v>
      </c>
      <c r="C19141" s="2" t="n">
        <v>1</v>
      </c>
      <c r="D19141" s="2" t="s">
        <v>231</v>
      </c>
      <c r="E19141" s="2"/>
      <c r="F19141" s="2"/>
    </row>
    <row r="19142" customFormat="false" ht="13.8" hidden="false" customHeight="false" outlineLevel="0" collapsed="false">
      <c r="A19142" s="2" t="n">
        <v>851213</v>
      </c>
      <c r="B19142" s="2" t="n">
        <v>85</v>
      </c>
      <c r="C19142" s="2" t="n">
        <v>1</v>
      </c>
      <c r="D19142" s="2" t="s">
        <v>232</v>
      </c>
      <c r="E19142" s="2"/>
      <c r="F19142" s="2"/>
    </row>
    <row r="19143" customFormat="false" ht="13.8" hidden="false" customHeight="false" outlineLevel="0" collapsed="false">
      <c r="A19143" s="2" t="n">
        <v>851214</v>
      </c>
      <c r="B19143" s="2" t="n">
        <v>85</v>
      </c>
      <c r="C19143" s="2" t="n">
        <v>1</v>
      </c>
      <c r="D19143" s="2" t="s">
        <v>233</v>
      </c>
      <c r="E19143" s="2"/>
      <c r="F19143" s="2"/>
    </row>
    <row r="19144" customFormat="false" ht="13.8" hidden="false" customHeight="false" outlineLevel="0" collapsed="false">
      <c r="A19144" s="2" t="n">
        <v>851215</v>
      </c>
      <c r="B19144" s="2" t="n">
        <v>85</v>
      </c>
      <c r="C19144" s="2" t="n">
        <v>1</v>
      </c>
      <c r="D19144" s="2" t="s">
        <v>264</v>
      </c>
      <c r="E19144" s="2"/>
      <c r="F19144" s="2"/>
    </row>
    <row r="19145" customFormat="false" ht="13.8" hidden="false" customHeight="false" outlineLevel="0" collapsed="false">
      <c r="A19145" s="2" t="n">
        <v>851216</v>
      </c>
      <c r="B19145" s="2" t="n">
        <v>85</v>
      </c>
      <c r="C19145" s="2" t="n">
        <v>1</v>
      </c>
      <c r="D19145" s="2" t="s">
        <v>234</v>
      </c>
      <c r="E19145" s="2"/>
      <c r="F19145" s="2"/>
    </row>
    <row r="19146" customFormat="false" ht="13.8" hidden="false" customHeight="false" outlineLevel="0" collapsed="false">
      <c r="A19146" s="2" t="n">
        <v>851217</v>
      </c>
      <c r="B19146" s="2" t="n">
        <v>85</v>
      </c>
      <c r="C19146" s="2" t="n">
        <v>1</v>
      </c>
      <c r="D19146" s="2" t="s">
        <v>265</v>
      </c>
      <c r="E19146" s="2"/>
      <c r="F19146" s="2"/>
    </row>
    <row r="19147" customFormat="false" ht="13.8" hidden="false" customHeight="false" outlineLevel="0" collapsed="false">
      <c r="A19147" s="2" t="n">
        <v>851218</v>
      </c>
      <c r="B19147" s="2" t="n">
        <v>85</v>
      </c>
      <c r="C19147" s="2" t="n">
        <v>1</v>
      </c>
      <c r="D19147" s="2" t="s">
        <v>266</v>
      </c>
      <c r="E19147" s="2"/>
      <c r="F19147" s="2"/>
    </row>
    <row r="19148" customFormat="false" ht="13.8" hidden="false" customHeight="false" outlineLevel="0" collapsed="false">
      <c r="A19148" s="2" t="n">
        <v>852101</v>
      </c>
      <c r="B19148" s="2" t="n">
        <v>85</v>
      </c>
      <c r="C19148" s="2" t="n">
        <v>2</v>
      </c>
      <c r="D19148" s="2" t="s">
        <v>100</v>
      </c>
      <c r="E19148" s="2"/>
      <c r="F19148" s="2"/>
    </row>
    <row r="19149" customFormat="false" ht="13.8" hidden="false" customHeight="false" outlineLevel="0" collapsed="false">
      <c r="A19149" s="2" t="n">
        <v>852105</v>
      </c>
      <c r="B19149" s="2" t="n">
        <v>85</v>
      </c>
      <c r="C19149" s="2" t="n">
        <v>2</v>
      </c>
      <c r="D19149" s="2" t="s">
        <v>103</v>
      </c>
      <c r="E19149" s="2"/>
      <c r="F19149" s="2"/>
    </row>
    <row r="19150" customFormat="false" ht="13.8" hidden="false" customHeight="false" outlineLevel="0" collapsed="false">
      <c r="A19150" s="2" t="n">
        <v>852106</v>
      </c>
      <c r="B19150" s="2" t="n">
        <v>85</v>
      </c>
      <c r="C19150" s="2" t="n">
        <v>2</v>
      </c>
      <c r="D19150" s="2" t="s">
        <v>104</v>
      </c>
      <c r="E19150" s="2"/>
      <c r="F19150" s="2"/>
    </row>
    <row r="19151" customFormat="false" ht="13.8" hidden="false" customHeight="false" outlineLevel="0" collapsed="false">
      <c r="A19151" s="2" t="n">
        <v>852107</v>
      </c>
      <c r="B19151" s="2" t="n">
        <v>85</v>
      </c>
      <c r="C19151" s="2" t="n">
        <v>2</v>
      </c>
      <c r="D19151" s="2" t="s">
        <v>105</v>
      </c>
      <c r="E19151" s="2"/>
      <c r="F19151" s="2"/>
    </row>
    <row r="19152" customFormat="false" ht="13.8" hidden="false" customHeight="false" outlineLevel="0" collapsed="false">
      <c r="A19152" s="2" t="n">
        <v>852108</v>
      </c>
      <c r="B19152" s="2" t="n">
        <v>85</v>
      </c>
      <c r="C19152" s="2" t="n">
        <v>2</v>
      </c>
      <c r="D19152" s="2" t="s">
        <v>108</v>
      </c>
      <c r="E19152" s="2"/>
      <c r="F19152" s="2"/>
    </row>
    <row r="19153" customFormat="false" ht="13.8" hidden="false" customHeight="false" outlineLevel="0" collapsed="false">
      <c r="A19153" s="2" t="n">
        <v>852109</v>
      </c>
      <c r="B19153" s="2" t="n">
        <v>85</v>
      </c>
      <c r="C19153" s="2" t="n">
        <v>2</v>
      </c>
      <c r="D19153" s="2" t="s">
        <v>125</v>
      </c>
      <c r="E19153" s="2"/>
      <c r="F19153" s="2"/>
    </row>
    <row r="19154" customFormat="false" ht="13.8" hidden="false" customHeight="false" outlineLevel="0" collapsed="false">
      <c r="A19154" s="2" t="n">
        <v>852110</v>
      </c>
      <c r="B19154" s="2" t="n">
        <v>85</v>
      </c>
      <c r="C19154" s="2" t="n">
        <v>2</v>
      </c>
      <c r="D19154" s="2" t="s">
        <v>117</v>
      </c>
      <c r="E19154" s="2"/>
      <c r="F19154" s="2"/>
    </row>
    <row r="19155" customFormat="false" ht="13.8" hidden="false" customHeight="false" outlineLevel="0" collapsed="false">
      <c r="A19155" s="2" t="n">
        <v>852111</v>
      </c>
      <c r="B19155" s="2" t="n">
        <v>85</v>
      </c>
      <c r="C19155" s="2" t="n">
        <v>2</v>
      </c>
      <c r="D19155" s="2" t="s">
        <v>126</v>
      </c>
      <c r="E19155" s="2"/>
      <c r="F19155" s="2"/>
    </row>
    <row r="19156" customFormat="false" ht="13.8" hidden="false" customHeight="false" outlineLevel="0" collapsed="false">
      <c r="A19156" s="2" t="n">
        <v>852112</v>
      </c>
      <c r="B19156" s="2" t="n">
        <v>85</v>
      </c>
      <c r="C19156" s="2" t="n">
        <v>2</v>
      </c>
      <c r="D19156" s="2" t="s">
        <v>127</v>
      </c>
      <c r="E19156" s="2"/>
      <c r="F19156" s="2"/>
    </row>
    <row r="19157" customFormat="false" ht="13.8" hidden="false" customHeight="false" outlineLevel="0" collapsed="false">
      <c r="A19157" s="2" t="n">
        <v>852113</v>
      </c>
      <c r="B19157" s="2" t="n">
        <v>85</v>
      </c>
      <c r="C19157" s="2" t="n">
        <v>2</v>
      </c>
      <c r="D19157" s="2" t="s">
        <v>128</v>
      </c>
      <c r="E19157" s="2"/>
      <c r="F19157" s="2"/>
    </row>
    <row r="19158" customFormat="false" ht="13.8" hidden="false" customHeight="false" outlineLevel="0" collapsed="false">
      <c r="A19158" s="2" t="n">
        <v>852114</v>
      </c>
      <c r="B19158" s="2" t="n">
        <v>85</v>
      </c>
      <c r="C19158" s="2" t="n">
        <v>2</v>
      </c>
      <c r="D19158" s="2" t="s">
        <v>143</v>
      </c>
      <c r="E19158" s="2"/>
      <c r="F19158" s="2"/>
    </row>
    <row r="19159" customFormat="false" ht="13.8" hidden="false" customHeight="false" outlineLevel="0" collapsed="false">
      <c r="A19159" s="2" t="n">
        <v>852115</v>
      </c>
      <c r="B19159" s="2" t="n">
        <v>85</v>
      </c>
      <c r="C19159" s="2" t="n">
        <v>2</v>
      </c>
      <c r="D19159" s="2" t="s">
        <v>144</v>
      </c>
      <c r="E19159" s="2"/>
      <c r="F19159" s="2"/>
    </row>
    <row r="19160" customFormat="false" ht="13.8" hidden="false" customHeight="false" outlineLevel="0" collapsed="false">
      <c r="A19160" s="2" t="n">
        <v>852116</v>
      </c>
      <c r="B19160" s="2" t="n">
        <v>85</v>
      </c>
      <c r="C19160" s="2" t="n">
        <v>2</v>
      </c>
      <c r="D19160" s="2" t="s">
        <v>145</v>
      </c>
      <c r="E19160" s="2"/>
      <c r="F19160" s="2"/>
    </row>
    <row r="19161" customFormat="false" ht="13.8" hidden="false" customHeight="false" outlineLevel="0" collapsed="false">
      <c r="A19161" s="2" t="n">
        <v>852121</v>
      </c>
      <c r="B19161" s="2" t="n">
        <v>85</v>
      </c>
      <c r="C19161" s="2" t="n">
        <v>2</v>
      </c>
      <c r="D19161" s="2" t="s">
        <v>141</v>
      </c>
      <c r="E19161" s="2"/>
      <c r="F19161" s="2"/>
    </row>
    <row r="19162" customFormat="false" ht="13.8" hidden="false" customHeight="false" outlineLevel="0" collapsed="false">
      <c r="A19162" s="2" t="n">
        <v>852122</v>
      </c>
      <c r="B19162" s="2" t="n">
        <v>85</v>
      </c>
      <c r="C19162" s="2" t="n">
        <v>2</v>
      </c>
      <c r="D19162" s="2" t="s">
        <v>162</v>
      </c>
      <c r="E19162" s="2"/>
      <c r="F19162" s="2"/>
    </row>
    <row r="19163" customFormat="false" ht="13.8" hidden="false" customHeight="false" outlineLevel="0" collapsed="false">
      <c r="A19163" s="2" t="n">
        <v>852123</v>
      </c>
      <c r="B19163" s="2" t="n">
        <v>85</v>
      </c>
      <c r="C19163" s="2" t="n">
        <v>2</v>
      </c>
      <c r="D19163" s="2" t="s">
        <v>182</v>
      </c>
      <c r="E19163" s="2"/>
      <c r="F19163" s="2"/>
    </row>
    <row r="19164" customFormat="false" ht="13.8" hidden="false" customHeight="false" outlineLevel="0" collapsed="false">
      <c r="A19164" s="2" t="n">
        <v>852124</v>
      </c>
      <c r="B19164" s="2" t="n">
        <v>85</v>
      </c>
      <c r="C19164" s="2" t="n">
        <v>2</v>
      </c>
      <c r="D19164" s="2" t="s">
        <v>183</v>
      </c>
      <c r="E19164" s="2"/>
      <c r="F19164" s="2"/>
    </row>
    <row r="19165" customFormat="false" ht="13.8" hidden="false" customHeight="false" outlineLevel="0" collapsed="false">
      <c r="A19165" s="2" t="n">
        <v>852125</v>
      </c>
      <c r="B19165" s="2" t="n">
        <v>85</v>
      </c>
      <c r="C19165" s="2" t="n">
        <v>2</v>
      </c>
      <c r="D19165" s="2" t="s">
        <v>146</v>
      </c>
      <c r="E19165" s="2"/>
      <c r="F19165" s="2"/>
    </row>
    <row r="19166" customFormat="false" ht="13.8" hidden="false" customHeight="false" outlineLevel="0" collapsed="false">
      <c r="A19166" s="2" t="n">
        <v>852126</v>
      </c>
      <c r="B19166" s="2" t="n">
        <v>85</v>
      </c>
      <c r="C19166" s="2" t="n">
        <v>2</v>
      </c>
      <c r="D19166" s="2" t="s">
        <v>184</v>
      </c>
      <c r="E19166" s="2"/>
      <c r="F19166" s="2"/>
    </row>
    <row r="19167" customFormat="false" ht="13.8" hidden="false" customHeight="false" outlineLevel="0" collapsed="false">
      <c r="A19167" s="2" t="n">
        <v>852127</v>
      </c>
      <c r="B19167" s="2" t="n">
        <v>85</v>
      </c>
      <c r="C19167" s="2" t="n">
        <v>2</v>
      </c>
      <c r="D19167" s="2" t="s">
        <v>185</v>
      </c>
      <c r="E19167" s="2"/>
      <c r="F19167" s="2"/>
    </row>
    <row r="19168" customFormat="false" ht="13.8" hidden="false" customHeight="false" outlineLevel="0" collapsed="false">
      <c r="A19168" s="2" t="n">
        <v>852128</v>
      </c>
      <c r="B19168" s="2" t="n">
        <v>85</v>
      </c>
      <c r="C19168" s="2" t="n">
        <v>2</v>
      </c>
      <c r="D19168" s="2" t="s">
        <v>173</v>
      </c>
      <c r="E19168" s="2"/>
      <c r="F19168" s="2"/>
    </row>
    <row r="19169" customFormat="false" ht="13.8" hidden="false" customHeight="false" outlineLevel="0" collapsed="false">
      <c r="A19169" s="2" t="n">
        <v>852129</v>
      </c>
      <c r="B19169" s="2" t="n">
        <v>85</v>
      </c>
      <c r="C19169" s="2" t="n">
        <v>2</v>
      </c>
      <c r="D19169" s="2" t="s">
        <v>174</v>
      </c>
      <c r="E19169" s="2"/>
      <c r="F19169" s="2"/>
    </row>
    <row r="19170" customFormat="false" ht="13.8" hidden="false" customHeight="false" outlineLevel="0" collapsed="false">
      <c r="A19170" s="2" t="n">
        <v>852130</v>
      </c>
      <c r="B19170" s="2" t="n">
        <v>85</v>
      </c>
      <c r="C19170" s="2" t="n">
        <v>2</v>
      </c>
      <c r="D19170" s="2" t="s">
        <v>175</v>
      </c>
      <c r="E19170" s="2"/>
      <c r="F19170" s="2"/>
    </row>
    <row r="19171" customFormat="false" ht="13.8" hidden="false" customHeight="false" outlineLevel="0" collapsed="false">
      <c r="A19171" s="2" t="n">
        <v>852131</v>
      </c>
      <c r="B19171" s="2" t="n">
        <v>85</v>
      </c>
      <c r="C19171" s="2" t="n">
        <v>2</v>
      </c>
      <c r="D19171" s="2" t="s">
        <v>176</v>
      </c>
      <c r="E19171" s="2"/>
      <c r="F19171" s="2"/>
    </row>
    <row r="19172" customFormat="false" ht="13.8" hidden="false" customHeight="false" outlineLevel="0" collapsed="false">
      <c r="A19172" s="2" t="n">
        <v>852132</v>
      </c>
      <c r="B19172" s="2" t="n">
        <v>85</v>
      </c>
      <c r="C19172" s="2" t="n">
        <v>2</v>
      </c>
      <c r="D19172" s="2" t="s">
        <v>177</v>
      </c>
      <c r="E19172" s="2"/>
      <c r="F19172" s="2"/>
    </row>
    <row r="19173" customFormat="false" ht="13.8" hidden="false" customHeight="false" outlineLevel="0" collapsed="false">
      <c r="A19173" s="2" t="n">
        <v>852133</v>
      </c>
      <c r="B19173" s="2" t="n">
        <v>85</v>
      </c>
      <c r="C19173" s="2" t="n">
        <v>2</v>
      </c>
      <c r="D19173" s="2" t="s">
        <v>142</v>
      </c>
      <c r="E19173" s="2"/>
      <c r="F19173" s="2"/>
    </row>
    <row r="19174" customFormat="false" ht="13.8" hidden="false" customHeight="false" outlineLevel="0" collapsed="false">
      <c r="A19174" s="2" t="n">
        <v>852137</v>
      </c>
      <c r="B19174" s="2" t="n">
        <v>85</v>
      </c>
      <c r="C19174" s="2" t="n">
        <v>2</v>
      </c>
      <c r="D19174" s="2" t="s">
        <v>304</v>
      </c>
      <c r="E19174" s="2"/>
      <c r="F19174" s="2"/>
    </row>
    <row r="19175" customFormat="false" ht="13.8" hidden="false" customHeight="false" outlineLevel="0" collapsed="false">
      <c r="A19175" s="2" t="n">
        <v>852138</v>
      </c>
      <c r="B19175" s="2" t="n">
        <v>85</v>
      </c>
      <c r="C19175" s="2" t="n">
        <v>2</v>
      </c>
      <c r="D19175" s="2" t="s">
        <v>284</v>
      </c>
      <c r="E19175" s="2"/>
      <c r="F19175" s="2"/>
    </row>
    <row r="19176" customFormat="false" ht="13.8" hidden="false" customHeight="false" outlineLevel="0" collapsed="false">
      <c r="A19176" s="2" t="n">
        <v>852139</v>
      </c>
      <c r="B19176" s="2" t="n">
        <v>85</v>
      </c>
      <c r="C19176" s="2" t="n">
        <v>2</v>
      </c>
      <c r="D19176" s="2" t="s">
        <v>285</v>
      </c>
      <c r="E19176" s="2"/>
      <c r="F19176" s="2"/>
    </row>
    <row r="19177" customFormat="false" ht="13.8" hidden="false" customHeight="false" outlineLevel="0" collapsed="false">
      <c r="A19177" s="2" t="n">
        <v>852161</v>
      </c>
      <c r="B19177" s="2" t="n">
        <v>85</v>
      </c>
      <c r="C19177" s="2" t="n">
        <v>2</v>
      </c>
      <c r="D19177" s="2" t="s">
        <v>297</v>
      </c>
      <c r="E19177" s="2"/>
      <c r="F19177" s="2"/>
    </row>
    <row r="19178" customFormat="false" ht="13.8" hidden="false" customHeight="false" outlineLevel="0" collapsed="false">
      <c r="A19178" s="2" t="n">
        <v>852201</v>
      </c>
      <c r="B19178" s="2" t="n">
        <v>85</v>
      </c>
      <c r="C19178" s="2" t="n">
        <v>2</v>
      </c>
      <c r="D19178" s="2" t="s">
        <v>132</v>
      </c>
      <c r="E19178" s="2"/>
      <c r="F19178" s="2"/>
    </row>
    <row r="19179" customFormat="false" ht="13.8" hidden="false" customHeight="false" outlineLevel="0" collapsed="false">
      <c r="A19179" s="2" t="n">
        <v>852202</v>
      </c>
      <c r="B19179" s="2" t="n">
        <v>85</v>
      </c>
      <c r="C19179" s="2" t="n">
        <v>2</v>
      </c>
      <c r="D19179" s="2" t="s">
        <v>133</v>
      </c>
      <c r="E19179" s="2"/>
      <c r="F19179" s="2"/>
    </row>
    <row r="19180" customFormat="false" ht="13.8" hidden="false" customHeight="false" outlineLevel="0" collapsed="false">
      <c r="A19180" s="2" t="n">
        <v>852212</v>
      </c>
      <c r="B19180" s="2" t="n">
        <v>85</v>
      </c>
      <c r="C19180" s="2" t="n">
        <v>2</v>
      </c>
      <c r="D19180" s="2" t="s">
        <v>231</v>
      </c>
      <c r="E19180" s="2"/>
      <c r="F19180" s="2"/>
    </row>
    <row r="19181" customFormat="false" ht="13.8" hidden="false" customHeight="false" outlineLevel="0" collapsed="false">
      <c r="A19181" s="2" t="n">
        <v>852213</v>
      </c>
      <c r="B19181" s="2" t="n">
        <v>85</v>
      </c>
      <c r="C19181" s="2" t="n">
        <v>2</v>
      </c>
      <c r="D19181" s="2" t="s">
        <v>232</v>
      </c>
      <c r="E19181" s="2"/>
      <c r="F19181" s="2"/>
    </row>
    <row r="19182" customFormat="false" ht="13.8" hidden="false" customHeight="false" outlineLevel="0" collapsed="false">
      <c r="A19182" s="2" t="n">
        <v>852214</v>
      </c>
      <c r="B19182" s="2" t="n">
        <v>85</v>
      </c>
      <c r="C19182" s="2" t="n">
        <v>2</v>
      </c>
      <c r="D19182" s="2" t="s">
        <v>233</v>
      </c>
      <c r="E19182" s="2"/>
      <c r="F19182" s="2"/>
    </row>
    <row r="19183" customFormat="false" ht="13.8" hidden="false" customHeight="false" outlineLevel="0" collapsed="false">
      <c r="A19183" s="2" t="n">
        <v>852215</v>
      </c>
      <c r="B19183" s="2" t="n">
        <v>85</v>
      </c>
      <c r="C19183" s="2" t="n">
        <v>2</v>
      </c>
      <c r="D19183" s="2" t="s">
        <v>264</v>
      </c>
      <c r="E19183" s="2"/>
      <c r="F19183" s="2"/>
    </row>
    <row r="19184" customFormat="false" ht="13.8" hidden="false" customHeight="false" outlineLevel="0" collapsed="false">
      <c r="A19184" s="2" t="n">
        <v>852216</v>
      </c>
      <c r="B19184" s="2" t="n">
        <v>85</v>
      </c>
      <c r="C19184" s="2" t="n">
        <v>2</v>
      </c>
      <c r="D19184" s="2" t="s">
        <v>234</v>
      </c>
      <c r="E19184" s="2"/>
      <c r="F19184" s="2"/>
    </row>
    <row r="19185" customFormat="false" ht="13.8" hidden="false" customHeight="false" outlineLevel="0" collapsed="false">
      <c r="A19185" s="2" t="n">
        <v>852217</v>
      </c>
      <c r="B19185" s="2" t="n">
        <v>85</v>
      </c>
      <c r="C19185" s="2" t="n">
        <v>2</v>
      </c>
      <c r="D19185" s="2" t="s">
        <v>265</v>
      </c>
      <c r="E19185" s="2"/>
      <c r="F19185" s="2"/>
    </row>
    <row r="19186" customFormat="false" ht="13.8" hidden="false" customHeight="false" outlineLevel="0" collapsed="false">
      <c r="A19186" s="2" t="n">
        <v>852218</v>
      </c>
      <c r="B19186" s="2" t="n">
        <v>85</v>
      </c>
      <c r="C19186" s="2" t="n">
        <v>2</v>
      </c>
      <c r="D19186" s="2" t="s">
        <v>266</v>
      </c>
      <c r="E19186" s="2"/>
      <c r="F19186" s="2"/>
    </row>
    <row r="19187" customFormat="false" ht="13.8" hidden="false" customHeight="false" outlineLevel="0" collapsed="false">
      <c r="A19187" s="2" t="n">
        <v>852219</v>
      </c>
      <c r="B19187" s="2" t="n">
        <v>85</v>
      </c>
      <c r="C19187" s="2" t="n">
        <v>2</v>
      </c>
      <c r="D19187" s="2" t="s">
        <v>267</v>
      </c>
      <c r="E19187" s="2"/>
      <c r="F19187" s="2"/>
    </row>
    <row r="19188" customFormat="false" ht="13.8" hidden="false" customHeight="false" outlineLevel="0" collapsed="false">
      <c r="A19188" s="2" t="n">
        <v>852220</v>
      </c>
      <c r="B19188" s="2" t="n">
        <v>85</v>
      </c>
      <c r="C19188" s="2" t="n">
        <v>2</v>
      </c>
      <c r="D19188" s="2" t="s">
        <v>268</v>
      </c>
      <c r="E19188" s="2"/>
      <c r="F19188" s="2"/>
    </row>
    <row r="19189" customFormat="false" ht="13.8" hidden="false" customHeight="false" outlineLevel="0" collapsed="false">
      <c r="A19189" s="2" t="n">
        <v>852221</v>
      </c>
      <c r="B19189" s="2" t="n">
        <v>85</v>
      </c>
      <c r="C19189" s="2" t="n">
        <v>2</v>
      </c>
      <c r="D19189" s="2" t="s">
        <v>235</v>
      </c>
      <c r="E19189" s="2"/>
      <c r="F19189" s="2"/>
    </row>
    <row r="19190" customFormat="false" ht="13.8" hidden="false" customHeight="false" outlineLevel="0" collapsed="false">
      <c r="A19190" s="2" t="n">
        <v>853201</v>
      </c>
      <c r="B19190" s="2" t="n">
        <v>85</v>
      </c>
      <c r="C19190" s="2" t="n">
        <v>3</v>
      </c>
      <c r="D19190" s="2" t="s">
        <v>132</v>
      </c>
      <c r="E19190" s="2"/>
      <c r="F19190" s="2"/>
    </row>
    <row r="19191" customFormat="false" ht="13.8" hidden="false" customHeight="false" outlineLevel="0" collapsed="false">
      <c r="A19191" s="2" t="n">
        <v>853202</v>
      </c>
      <c r="B19191" s="2" t="n">
        <v>85</v>
      </c>
      <c r="C19191" s="2" t="n">
        <v>3</v>
      </c>
      <c r="D19191" s="2" t="s">
        <v>133</v>
      </c>
      <c r="E19191" s="2"/>
      <c r="F19191" s="2"/>
    </row>
    <row r="19192" customFormat="false" ht="13.8" hidden="false" customHeight="false" outlineLevel="0" collapsed="false">
      <c r="A19192" s="2" t="n">
        <v>853203</v>
      </c>
      <c r="B19192" s="2" t="n">
        <v>85</v>
      </c>
      <c r="C19192" s="2" t="n">
        <v>3</v>
      </c>
      <c r="D19192" s="2" t="s">
        <v>166</v>
      </c>
      <c r="E19192" s="2"/>
      <c r="F19192" s="2"/>
    </row>
    <row r="19193" customFormat="false" ht="13.8" hidden="false" customHeight="false" outlineLevel="0" collapsed="false">
      <c r="A19193" s="2" t="n">
        <v>853204</v>
      </c>
      <c r="B19193" s="2" t="n">
        <v>85</v>
      </c>
      <c r="C19193" s="2" t="n">
        <v>3</v>
      </c>
      <c r="D19193" s="2" t="s">
        <v>167</v>
      </c>
      <c r="E19193" s="2"/>
      <c r="F19193" s="2"/>
    </row>
    <row r="19194" customFormat="false" ht="13.8" hidden="false" customHeight="false" outlineLevel="0" collapsed="false">
      <c r="A19194" s="2" t="n">
        <v>853205</v>
      </c>
      <c r="B19194" s="2" t="n">
        <v>85</v>
      </c>
      <c r="C19194" s="2" t="n">
        <v>3</v>
      </c>
      <c r="D19194" s="2" t="s">
        <v>168</v>
      </c>
      <c r="E19194" s="2"/>
      <c r="F19194" s="2"/>
    </row>
    <row r="19195" customFormat="false" ht="13.8" hidden="false" customHeight="false" outlineLevel="0" collapsed="false">
      <c r="A19195" s="2" t="n">
        <v>854101</v>
      </c>
      <c r="B19195" s="2" t="n">
        <v>85</v>
      </c>
      <c r="C19195" s="2" t="n">
        <v>4</v>
      </c>
      <c r="D19195" s="2" t="s">
        <v>100</v>
      </c>
      <c r="E19195" s="2"/>
      <c r="F19195" s="2"/>
    </row>
    <row r="19196" customFormat="false" ht="13.8" hidden="false" customHeight="false" outlineLevel="0" collapsed="false">
      <c r="A19196" s="2" t="n">
        <v>854102</v>
      </c>
      <c r="B19196" s="2" t="n">
        <v>85</v>
      </c>
      <c r="C19196" s="2" t="n">
        <v>4</v>
      </c>
      <c r="D19196" s="2" t="s">
        <v>101</v>
      </c>
      <c r="E19196" s="2"/>
      <c r="F19196" s="2"/>
    </row>
    <row r="19197" customFormat="false" ht="13.8" hidden="false" customHeight="false" outlineLevel="0" collapsed="false">
      <c r="A19197" s="2" t="n">
        <v>854103</v>
      </c>
      <c r="B19197" s="2" t="n">
        <v>85</v>
      </c>
      <c r="C19197" s="2" t="n">
        <v>4</v>
      </c>
      <c r="D19197" s="2" t="s">
        <v>102</v>
      </c>
      <c r="E19197" s="2"/>
      <c r="F19197" s="2"/>
    </row>
    <row r="19198" customFormat="false" ht="13.8" hidden="false" customHeight="false" outlineLevel="0" collapsed="false">
      <c r="A19198" s="2" t="n">
        <v>854104</v>
      </c>
      <c r="B19198" s="2" t="n">
        <v>85</v>
      </c>
      <c r="C19198" s="2" t="n">
        <v>4</v>
      </c>
      <c r="D19198" s="2" t="s">
        <v>107</v>
      </c>
      <c r="E19198" s="2"/>
      <c r="F19198" s="2"/>
    </row>
    <row r="19199" customFormat="false" ht="13.8" hidden="false" customHeight="false" outlineLevel="0" collapsed="false">
      <c r="A19199" s="2" t="n">
        <v>854105</v>
      </c>
      <c r="B19199" s="2" t="n">
        <v>85</v>
      </c>
      <c r="C19199" s="2" t="n">
        <v>4</v>
      </c>
      <c r="D19199" s="2" t="s">
        <v>103</v>
      </c>
      <c r="E19199" s="2"/>
      <c r="F19199" s="2"/>
    </row>
    <row r="19200" customFormat="false" ht="13.8" hidden="false" customHeight="false" outlineLevel="0" collapsed="false">
      <c r="A19200" s="2" t="n">
        <v>854106</v>
      </c>
      <c r="B19200" s="2" t="n">
        <v>85</v>
      </c>
      <c r="C19200" s="2" t="n">
        <v>4</v>
      </c>
      <c r="D19200" s="2" t="s">
        <v>104</v>
      </c>
      <c r="E19200" s="2"/>
      <c r="F19200" s="2"/>
    </row>
    <row r="19201" customFormat="false" ht="13.8" hidden="false" customHeight="false" outlineLevel="0" collapsed="false">
      <c r="A19201" s="2" t="n">
        <v>854107</v>
      </c>
      <c r="B19201" s="2" t="n">
        <v>85</v>
      </c>
      <c r="C19201" s="2" t="n">
        <v>4</v>
      </c>
      <c r="D19201" s="2" t="s">
        <v>105</v>
      </c>
      <c r="E19201" s="2"/>
      <c r="F19201" s="2"/>
    </row>
    <row r="19202" customFormat="false" ht="13.8" hidden="false" customHeight="false" outlineLevel="0" collapsed="false">
      <c r="A19202" s="2" t="n">
        <v>854108</v>
      </c>
      <c r="B19202" s="2" t="n">
        <v>85</v>
      </c>
      <c r="C19202" s="2" t="n">
        <v>4</v>
      </c>
      <c r="D19202" s="2" t="s">
        <v>108</v>
      </c>
      <c r="E19202" s="2"/>
      <c r="F19202" s="2"/>
    </row>
    <row r="19203" customFormat="false" ht="13.8" hidden="false" customHeight="false" outlineLevel="0" collapsed="false">
      <c r="A19203" s="2" t="n">
        <v>854109</v>
      </c>
      <c r="B19203" s="2" t="n">
        <v>85</v>
      </c>
      <c r="C19203" s="2" t="n">
        <v>4</v>
      </c>
      <c r="D19203" s="2" t="s">
        <v>125</v>
      </c>
      <c r="E19203" s="2"/>
      <c r="F19203" s="2"/>
    </row>
    <row r="19204" customFormat="false" ht="13.8" hidden="false" customHeight="false" outlineLevel="0" collapsed="false">
      <c r="A19204" s="2" t="n">
        <v>854112</v>
      </c>
      <c r="B19204" s="2" t="n">
        <v>85</v>
      </c>
      <c r="C19204" s="2" t="n">
        <v>4</v>
      </c>
      <c r="D19204" s="2" t="s">
        <v>127</v>
      </c>
      <c r="E19204" s="2"/>
      <c r="F19204" s="2"/>
    </row>
    <row r="19205" customFormat="false" ht="13.8" hidden="false" customHeight="false" outlineLevel="0" collapsed="false">
      <c r="A19205" s="2" t="n">
        <v>854113</v>
      </c>
      <c r="B19205" s="2" t="n">
        <v>85</v>
      </c>
      <c r="C19205" s="2" t="n">
        <v>4</v>
      </c>
      <c r="D19205" s="2" t="s">
        <v>128</v>
      </c>
      <c r="E19205" s="2"/>
      <c r="F19205" s="2"/>
    </row>
    <row r="19206" customFormat="false" ht="13.8" hidden="false" customHeight="false" outlineLevel="0" collapsed="false">
      <c r="A19206" s="2" t="n">
        <v>854114</v>
      </c>
      <c r="B19206" s="2" t="n">
        <v>85</v>
      </c>
      <c r="C19206" s="2" t="n">
        <v>4</v>
      </c>
      <c r="D19206" s="2" t="s">
        <v>143</v>
      </c>
      <c r="E19206" s="2"/>
      <c r="F19206" s="2"/>
    </row>
    <row r="19207" customFormat="false" ht="13.8" hidden="false" customHeight="false" outlineLevel="0" collapsed="false">
      <c r="A19207" s="2" t="n">
        <v>854115</v>
      </c>
      <c r="B19207" s="2" t="n">
        <v>85</v>
      </c>
      <c r="C19207" s="2" t="n">
        <v>4</v>
      </c>
      <c r="D19207" s="2" t="s">
        <v>144</v>
      </c>
      <c r="E19207" s="2"/>
      <c r="F19207" s="2"/>
    </row>
    <row r="19208" customFormat="false" ht="13.8" hidden="false" customHeight="false" outlineLevel="0" collapsed="false">
      <c r="A19208" s="2" t="n">
        <v>854116</v>
      </c>
      <c r="B19208" s="2" t="n">
        <v>85</v>
      </c>
      <c r="C19208" s="2" t="n">
        <v>4</v>
      </c>
      <c r="D19208" s="2" t="s">
        <v>145</v>
      </c>
      <c r="E19208" s="2"/>
      <c r="F19208" s="2"/>
    </row>
    <row r="19209" customFormat="false" ht="13.8" hidden="false" customHeight="false" outlineLevel="0" collapsed="false">
      <c r="A19209" s="2" t="n">
        <v>854117</v>
      </c>
      <c r="B19209" s="2" t="n">
        <v>85</v>
      </c>
      <c r="C19209" s="2" t="n">
        <v>4</v>
      </c>
      <c r="D19209" s="2" t="s">
        <v>161</v>
      </c>
      <c r="E19209" s="2"/>
      <c r="F19209" s="2"/>
    </row>
    <row r="19210" customFormat="false" ht="13.8" hidden="false" customHeight="false" outlineLevel="0" collapsed="false">
      <c r="A19210" s="2" t="n">
        <v>854201</v>
      </c>
      <c r="B19210" s="2" t="n">
        <v>85</v>
      </c>
      <c r="C19210" s="2" t="n">
        <v>4</v>
      </c>
      <c r="D19210" s="2" t="s">
        <v>132</v>
      </c>
      <c r="E19210" s="2"/>
      <c r="F19210" s="2"/>
    </row>
    <row r="19211" customFormat="false" ht="13.8" hidden="false" customHeight="false" outlineLevel="0" collapsed="false">
      <c r="A19211" s="2" t="n">
        <v>854202</v>
      </c>
      <c r="B19211" s="2" t="n">
        <v>85</v>
      </c>
      <c r="C19211" s="2" t="n">
        <v>4</v>
      </c>
      <c r="D19211" s="2" t="s">
        <v>133</v>
      </c>
      <c r="E19211" s="2"/>
      <c r="F19211" s="2"/>
    </row>
    <row r="19212" customFormat="false" ht="13.8" hidden="false" customHeight="false" outlineLevel="0" collapsed="false">
      <c r="A19212" s="2" t="n">
        <v>854203</v>
      </c>
      <c r="B19212" s="2" t="n">
        <v>85</v>
      </c>
      <c r="C19212" s="2" t="n">
        <v>4</v>
      </c>
      <c r="D19212" s="2" t="s">
        <v>166</v>
      </c>
      <c r="E19212" s="2"/>
      <c r="F19212" s="2"/>
    </row>
    <row r="19213" customFormat="false" ht="13.8" hidden="false" customHeight="false" outlineLevel="0" collapsed="false">
      <c r="A19213" s="2" t="n">
        <v>854204</v>
      </c>
      <c r="B19213" s="2" t="n">
        <v>85</v>
      </c>
      <c r="C19213" s="2" t="n">
        <v>4</v>
      </c>
      <c r="D19213" s="2" t="s">
        <v>167</v>
      </c>
      <c r="E19213" s="2"/>
      <c r="F19213" s="2"/>
    </row>
    <row r="19214" customFormat="false" ht="13.8" hidden="false" customHeight="false" outlineLevel="0" collapsed="false">
      <c r="A19214" s="2" t="n">
        <v>854205</v>
      </c>
      <c r="B19214" s="2" t="n">
        <v>85</v>
      </c>
      <c r="C19214" s="2" t="n">
        <v>4</v>
      </c>
      <c r="D19214" s="2" t="s">
        <v>168</v>
      </c>
      <c r="E19214" s="2"/>
      <c r="F19214" s="2"/>
    </row>
    <row r="19215" customFormat="false" ht="13.8" hidden="false" customHeight="false" outlineLevel="0" collapsed="false">
      <c r="A19215" s="2" t="n">
        <v>854301</v>
      </c>
      <c r="B19215" s="2" t="n">
        <v>85</v>
      </c>
      <c r="C19215" s="2" t="n">
        <v>4</v>
      </c>
      <c r="D19215" s="2" t="s">
        <v>118</v>
      </c>
      <c r="E19215" s="2"/>
      <c r="F19215" s="2"/>
    </row>
    <row r="19216" customFormat="false" ht="13.8" hidden="false" customHeight="false" outlineLevel="0" collapsed="false">
      <c r="A19216" s="2" t="n">
        <v>854302</v>
      </c>
      <c r="B19216" s="2" t="n">
        <v>85</v>
      </c>
      <c r="C19216" s="2" t="n">
        <v>4</v>
      </c>
      <c r="D19216" s="2" t="s">
        <v>119</v>
      </c>
      <c r="E19216" s="2"/>
      <c r="F19216" s="2"/>
    </row>
    <row r="19217" customFormat="false" ht="13.8" hidden="false" customHeight="false" outlineLevel="0" collapsed="false">
      <c r="A19217" s="2" t="n">
        <v>854303</v>
      </c>
      <c r="B19217" s="2" t="n">
        <v>85</v>
      </c>
      <c r="C19217" s="2" t="n">
        <v>4</v>
      </c>
      <c r="D19217" s="2" t="s">
        <v>120</v>
      </c>
      <c r="E19217" s="2"/>
      <c r="F19217" s="2"/>
    </row>
    <row r="19218" customFormat="false" ht="13.8" hidden="false" customHeight="false" outlineLevel="0" collapsed="false">
      <c r="A19218" s="2" t="n">
        <v>854304</v>
      </c>
      <c r="B19218" s="2" t="n">
        <v>85</v>
      </c>
      <c r="C19218" s="2" t="n">
        <v>4</v>
      </c>
      <c r="D19218" s="2" t="s">
        <v>155</v>
      </c>
      <c r="E19218" s="2"/>
      <c r="F19218" s="2"/>
    </row>
    <row r="19219" customFormat="false" ht="13.8" hidden="false" customHeight="false" outlineLevel="0" collapsed="false">
      <c r="A19219" s="2" t="n">
        <v>854305</v>
      </c>
      <c r="B19219" s="2" t="n">
        <v>85</v>
      </c>
      <c r="C19219" s="2" t="n">
        <v>4</v>
      </c>
      <c r="D19219" s="2" t="s">
        <v>156</v>
      </c>
      <c r="E19219" s="2"/>
      <c r="F19219" s="2"/>
    </row>
    <row r="19220" customFormat="false" ht="13.8" hidden="false" customHeight="false" outlineLevel="0" collapsed="false">
      <c r="A19220" s="2" t="n">
        <v>854306</v>
      </c>
      <c r="B19220" s="2" t="n">
        <v>85</v>
      </c>
      <c r="C19220" s="2" t="n">
        <v>4</v>
      </c>
      <c r="D19220" s="2" t="s">
        <v>148</v>
      </c>
      <c r="E19220" s="2"/>
      <c r="F19220" s="2"/>
    </row>
    <row r="19221" customFormat="false" ht="13.8" hidden="false" customHeight="false" outlineLevel="0" collapsed="false">
      <c r="A19221" s="2" t="n">
        <v>854311</v>
      </c>
      <c r="B19221" s="2" t="n">
        <v>85</v>
      </c>
      <c r="C19221" s="2" t="n">
        <v>4</v>
      </c>
      <c r="D19221" s="2" t="s">
        <v>153</v>
      </c>
      <c r="E19221" s="2"/>
      <c r="F19221" s="2"/>
    </row>
    <row r="19222" customFormat="false" ht="13.8" hidden="false" customHeight="false" outlineLevel="0" collapsed="false">
      <c r="A19222" s="2" t="n">
        <v>854312</v>
      </c>
      <c r="B19222" s="2" t="n">
        <v>85</v>
      </c>
      <c r="C19222" s="2" t="n">
        <v>4</v>
      </c>
      <c r="D19222" s="2" t="s">
        <v>154</v>
      </c>
      <c r="E19222" s="2"/>
      <c r="F19222" s="2"/>
    </row>
    <row r="19223" customFormat="false" ht="13.8" hidden="false" customHeight="false" outlineLevel="0" collapsed="false">
      <c r="A19223" s="2" t="n">
        <v>854315</v>
      </c>
      <c r="B19223" s="2" t="n">
        <v>85</v>
      </c>
      <c r="C19223" s="2" t="n">
        <v>4</v>
      </c>
      <c r="D19223" s="2" t="s">
        <v>278</v>
      </c>
      <c r="E19223" s="2"/>
      <c r="F19223" s="2"/>
    </row>
    <row r="19224" customFormat="false" ht="13.8" hidden="false" customHeight="false" outlineLevel="0" collapsed="false">
      <c r="A19224" s="2" t="n">
        <v>854316</v>
      </c>
      <c r="B19224" s="2" t="n">
        <v>85</v>
      </c>
      <c r="C19224" s="2" t="n">
        <v>4</v>
      </c>
      <c r="D19224" s="2" t="s">
        <v>279</v>
      </c>
      <c r="E19224" s="2"/>
      <c r="F19224" s="2"/>
    </row>
    <row r="19225" customFormat="false" ht="13.8" hidden="false" customHeight="false" outlineLevel="0" collapsed="false">
      <c r="A19225" s="2" t="n">
        <v>854317</v>
      </c>
      <c r="B19225" s="2" t="n">
        <v>85</v>
      </c>
      <c r="C19225" s="2" t="n">
        <v>4</v>
      </c>
      <c r="D19225" s="2" t="s">
        <v>280</v>
      </c>
      <c r="E19225" s="2"/>
      <c r="F19225" s="2"/>
    </row>
    <row r="19226" customFormat="false" ht="13.8" hidden="false" customHeight="false" outlineLevel="0" collapsed="false">
      <c r="A19226" s="2" t="n">
        <v>854318</v>
      </c>
      <c r="B19226" s="2" t="n">
        <v>85</v>
      </c>
      <c r="C19226" s="2" t="n">
        <v>4</v>
      </c>
      <c r="D19226" s="2" t="s">
        <v>289</v>
      </c>
      <c r="E19226" s="2"/>
      <c r="F19226" s="2"/>
    </row>
    <row r="19227" customFormat="false" ht="13.8" hidden="false" customHeight="false" outlineLevel="0" collapsed="false">
      <c r="A19227" s="2" t="n">
        <v>854325</v>
      </c>
      <c r="B19227" s="2" t="n">
        <v>85</v>
      </c>
      <c r="C19227" s="2" t="n">
        <v>4</v>
      </c>
      <c r="D19227" s="2" t="s">
        <v>292</v>
      </c>
      <c r="E19227" s="2"/>
      <c r="F19227" s="2"/>
    </row>
    <row r="19228" customFormat="false" ht="13.8" hidden="false" customHeight="false" outlineLevel="0" collapsed="false">
      <c r="A19228" s="2" t="n">
        <v>854326</v>
      </c>
      <c r="B19228" s="2" t="n">
        <v>85</v>
      </c>
      <c r="C19228" s="2" t="n">
        <v>4</v>
      </c>
      <c r="D19228" s="2" t="s">
        <v>293</v>
      </c>
      <c r="E19228" s="2"/>
      <c r="F19228" s="2"/>
    </row>
    <row r="19229" customFormat="false" ht="13.8" hidden="false" customHeight="false" outlineLevel="0" collapsed="false">
      <c r="A19229" s="2" t="n">
        <v>854327</v>
      </c>
      <c r="B19229" s="2" t="n">
        <v>85</v>
      </c>
      <c r="C19229" s="2" t="n">
        <v>4</v>
      </c>
      <c r="D19229" s="2" t="s">
        <v>455</v>
      </c>
      <c r="E19229" s="2"/>
      <c r="F19229" s="2"/>
    </row>
    <row r="19230" customFormat="false" ht="13.8" hidden="false" customHeight="false" outlineLevel="0" collapsed="false">
      <c r="A19230" s="2" t="n">
        <v>854328</v>
      </c>
      <c r="B19230" s="2" t="n">
        <v>85</v>
      </c>
      <c r="C19230" s="2" t="n">
        <v>4</v>
      </c>
      <c r="D19230" s="2" t="s">
        <v>456</v>
      </c>
      <c r="E19230" s="2"/>
      <c r="F19230" s="2"/>
    </row>
    <row r="19231" customFormat="false" ht="13.8" hidden="false" customHeight="false" outlineLevel="0" collapsed="false">
      <c r="A19231" s="2" t="n">
        <v>854329</v>
      </c>
      <c r="B19231" s="2" t="n">
        <v>85</v>
      </c>
      <c r="C19231" s="2" t="n">
        <v>4</v>
      </c>
      <c r="D19231" s="2" t="s">
        <v>457</v>
      </c>
      <c r="E19231" s="2"/>
      <c r="F19231" s="2"/>
    </row>
    <row r="19232" customFormat="false" ht="13.8" hidden="false" customHeight="false" outlineLevel="0" collapsed="false">
      <c r="A19232" s="2" t="n">
        <v>854330</v>
      </c>
      <c r="B19232" s="2" t="n">
        <v>85</v>
      </c>
      <c r="C19232" s="2" t="n">
        <v>4</v>
      </c>
      <c r="D19232" s="2" t="s">
        <v>458</v>
      </c>
      <c r="E19232" s="2"/>
      <c r="F19232" s="2"/>
    </row>
    <row r="19233" customFormat="false" ht="13.8" hidden="false" customHeight="false" outlineLevel="0" collapsed="false">
      <c r="A19233" s="2" t="n">
        <v>854331</v>
      </c>
      <c r="B19233" s="2" t="n">
        <v>85</v>
      </c>
      <c r="C19233" s="2" t="n">
        <v>4</v>
      </c>
      <c r="D19233" s="2" t="s">
        <v>459</v>
      </c>
      <c r="E19233" s="2"/>
      <c r="F19233" s="2"/>
    </row>
    <row r="19234" customFormat="false" ht="13.8" hidden="false" customHeight="false" outlineLevel="0" collapsed="false">
      <c r="A19234" s="2" t="n">
        <v>854332</v>
      </c>
      <c r="B19234" s="2" t="n">
        <v>85</v>
      </c>
      <c r="C19234" s="2" t="n">
        <v>4</v>
      </c>
      <c r="D19234" s="2" t="s">
        <v>460</v>
      </c>
      <c r="E19234" s="2"/>
      <c r="F19234" s="2"/>
    </row>
    <row r="19235" customFormat="false" ht="13.8" hidden="false" customHeight="false" outlineLevel="0" collapsed="false">
      <c r="A19235" s="2" t="n">
        <v>854333</v>
      </c>
      <c r="B19235" s="2" t="n">
        <v>85</v>
      </c>
      <c r="C19235" s="2" t="n">
        <v>4</v>
      </c>
      <c r="D19235" s="2" t="s">
        <v>461</v>
      </c>
      <c r="E19235" s="2"/>
      <c r="F19235" s="2"/>
    </row>
    <row r="19236" customFormat="false" ht="13.8" hidden="false" customHeight="false" outlineLevel="0" collapsed="false">
      <c r="A19236" s="2" t="n">
        <v>854334</v>
      </c>
      <c r="B19236" s="2" t="n">
        <v>85</v>
      </c>
      <c r="C19236" s="2" t="n">
        <v>4</v>
      </c>
      <c r="D19236" s="2" t="s">
        <v>624</v>
      </c>
      <c r="E19236" s="2"/>
      <c r="F19236" s="2"/>
    </row>
    <row r="19237" customFormat="false" ht="13.8" hidden="false" customHeight="false" outlineLevel="0" collapsed="false">
      <c r="A19237" s="2" t="n">
        <v>854335</v>
      </c>
      <c r="B19237" s="2" t="n">
        <v>85</v>
      </c>
      <c r="C19237" s="2" t="n">
        <v>4</v>
      </c>
      <c r="D19237" s="2" t="s">
        <v>650</v>
      </c>
      <c r="E19237" s="2"/>
      <c r="F19237" s="2"/>
    </row>
    <row r="19238" customFormat="false" ht="13.8" hidden="false" customHeight="false" outlineLevel="0" collapsed="false">
      <c r="A19238" s="2" t="n">
        <v>854336</v>
      </c>
      <c r="B19238" s="2" t="n">
        <v>85</v>
      </c>
      <c r="C19238" s="2" t="n">
        <v>4</v>
      </c>
      <c r="D19238" s="2" t="s">
        <v>462</v>
      </c>
      <c r="E19238" s="2"/>
      <c r="F19238" s="2"/>
    </row>
    <row r="19239" customFormat="false" ht="13.8" hidden="false" customHeight="false" outlineLevel="0" collapsed="false">
      <c r="A19239" s="2" t="n">
        <v>854337</v>
      </c>
      <c r="B19239" s="2" t="n">
        <v>85</v>
      </c>
      <c r="C19239" s="2" t="n">
        <v>4</v>
      </c>
      <c r="D19239" s="2" t="s">
        <v>708</v>
      </c>
      <c r="E19239" s="2"/>
      <c r="F19239" s="2"/>
    </row>
    <row r="19240" customFormat="false" ht="13.8" hidden="false" customHeight="false" outlineLevel="0" collapsed="false">
      <c r="A19240" s="2" t="n">
        <v>854338</v>
      </c>
      <c r="B19240" s="2" t="n">
        <v>85</v>
      </c>
      <c r="C19240" s="2" t="n">
        <v>4</v>
      </c>
      <c r="D19240" s="2" t="s">
        <v>615</v>
      </c>
      <c r="E19240" s="2"/>
      <c r="F19240" s="2"/>
    </row>
    <row r="19241" customFormat="false" ht="13.8" hidden="false" customHeight="false" outlineLevel="0" collapsed="false">
      <c r="A19241" s="2" t="n">
        <v>854339</v>
      </c>
      <c r="B19241" s="2" t="n">
        <v>85</v>
      </c>
      <c r="C19241" s="2" t="n">
        <v>4</v>
      </c>
      <c r="D19241" s="2" t="s">
        <v>463</v>
      </c>
      <c r="E19241" s="2"/>
      <c r="F19241" s="2"/>
    </row>
    <row r="19242" customFormat="false" ht="13.8" hidden="false" customHeight="false" outlineLevel="0" collapsed="false">
      <c r="A19242" s="2" t="n">
        <v>854340</v>
      </c>
      <c r="B19242" s="2" t="n">
        <v>85</v>
      </c>
      <c r="C19242" s="2" t="n">
        <v>4</v>
      </c>
      <c r="D19242" s="2" t="s">
        <v>464</v>
      </c>
      <c r="E19242" s="2"/>
      <c r="F19242" s="2"/>
    </row>
    <row r="19243" customFormat="false" ht="13.8" hidden="false" customHeight="false" outlineLevel="0" collapsed="false">
      <c r="A19243" s="2" t="n">
        <v>855101</v>
      </c>
      <c r="B19243" s="2" t="n">
        <v>85</v>
      </c>
      <c r="C19243" s="2" t="n">
        <v>5</v>
      </c>
      <c r="D19243" s="2" t="s">
        <v>100</v>
      </c>
      <c r="E19243" s="2"/>
      <c r="F19243" s="2"/>
    </row>
    <row r="19244" customFormat="false" ht="13.8" hidden="false" customHeight="false" outlineLevel="0" collapsed="false">
      <c r="A19244" s="2" t="n">
        <v>855102</v>
      </c>
      <c r="B19244" s="2" t="n">
        <v>85</v>
      </c>
      <c r="C19244" s="2" t="n">
        <v>5</v>
      </c>
      <c r="D19244" s="2" t="s">
        <v>101</v>
      </c>
      <c r="E19244" s="2"/>
      <c r="F19244" s="2"/>
    </row>
    <row r="19245" customFormat="false" ht="13.8" hidden="false" customHeight="false" outlineLevel="0" collapsed="false">
      <c r="A19245" s="2" t="n">
        <v>855105</v>
      </c>
      <c r="B19245" s="2" t="n">
        <v>85</v>
      </c>
      <c r="C19245" s="2" t="n">
        <v>5</v>
      </c>
      <c r="D19245" s="2" t="s">
        <v>103</v>
      </c>
      <c r="E19245" s="2"/>
      <c r="F19245" s="2"/>
    </row>
    <row r="19246" customFormat="false" ht="13.8" hidden="false" customHeight="false" outlineLevel="0" collapsed="false">
      <c r="A19246" s="2" t="n">
        <v>855106</v>
      </c>
      <c r="B19246" s="2" t="n">
        <v>85</v>
      </c>
      <c r="C19246" s="2" t="n">
        <v>5</v>
      </c>
      <c r="D19246" s="2" t="s">
        <v>104</v>
      </c>
      <c r="E19246" s="2"/>
      <c r="F19246" s="2"/>
    </row>
    <row r="19247" customFormat="false" ht="13.8" hidden="false" customHeight="false" outlineLevel="0" collapsed="false">
      <c r="A19247" s="2" t="n">
        <v>855107</v>
      </c>
      <c r="B19247" s="2" t="n">
        <v>85</v>
      </c>
      <c r="C19247" s="2" t="n">
        <v>5</v>
      </c>
      <c r="D19247" s="2" t="s">
        <v>105</v>
      </c>
      <c r="E19247" s="2"/>
      <c r="F19247" s="2"/>
    </row>
    <row r="19248" customFormat="false" ht="13.8" hidden="false" customHeight="false" outlineLevel="0" collapsed="false">
      <c r="A19248" s="2" t="n">
        <v>855108</v>
      </c>
      <c r="B19248" s="2" t="n">
        <v>85</v>
      </c>
      <c r="C19248" s="2" t="n">
        <v>5</v>
      </c>
      <c r="D19248" s="2" t="s">
        <v>108</v>
      </c>
      <c r="E19248" s="2"/>
      <c r="F19248" s="2"/>
    </row>
    <row r="19249" customFormat="false" ht="13.8" hidden="false" customHeight="false" outlineLevel="0" collapsed="false">
      <c r="A19249" s="2" t="n">
        <v>855113</v>
      </c>
      <c r="B19249" s="2" t="n">
        <v>85</v>
      </c>
      <c r="C19249" s="2" t="n">
        <v>5</v>
      </c>
      <c r="D19249" s="2" t="s">
        <v>128</v>
      </c>
      <c r="E19249" s="2"/>
      <c r="F19249" s="2"/>
    </row>
    <row r="19250" customFormat="false" ht="13.8" hidden="false" customHeight="false" outlineLevel="0" collapsed="false">
      <c r="A19250" s="2" t="n">
        <v>855114</v>
      </c>
      <c r="B19250" s="2" t="n">
        <v>85</v>
      </c>
      <c r="C19250" s="2" t="n">
        <v>5</v>
      </c>
      <c r="D19250" s="2" t="s">
        <v>143</v>
      </c>
      <c r="E19250" s="2"/>
      <c r="F19250" s="2"/>
    </row>
    <row r="19251" customFormat="false" ht="13.8" hidden="false" customHeight="false" outlineLevel="0" collapsed="false">
      <c r="A19251" s="2" t="n">
        <v>855115</v>
      </c>
      <c r="B19251" s="2" t="n">
        <v>85</v>
      </c>
      <c r="C19251" s="2" t="n">
        <v>5</v>
      </c>
      <c r="D19251" s="2" t="s">
        <v>144</v>
      </c>
      <c r="E19251" s="2"/>
      <c r="F19251" s="2"/>
    </row>
    <row r="19252" customFormat="false" ht="13.8" hidden="false" customHeight="false" outlineLevel="0" collapsed="false">
      <c r="A19252" s="2" t="n">
        <v>855116</v>
      </c>
      <c r="B19252" s="2" t="n">
        <v>85</v>
      </c>
      <c r="C19252" s="2" t="n">
        <v>5</v>
      </c>
      <c r="D19252" s="2" t="s">
        <v>145</v>
      </c>
      <c r="E19252" s="2"/>
      <c r="F19252" s="2"/>
    </row>
    <row r="19253" customFormat="false" ht="13.8" hidden="false" customHeight="false" outlineLevel="0" collapsed="false">
      <c r="A19253" s="2" t="n">
        <v>855117</v>
      </c>
      <c r="B19253" s="2" t="n">
        <v>85</v>
      </c>
      <c r="C19253" s="2" t="n">
        <v>5</v>
      </c>
      <c r="D19253" s="2" t="s">
        <v>161</v>
      </c>
      <c r="E19253" s="2"/>
      <c r="F19253" s="2"/>
    </row>
    <row r="19254" customFormat="false" ht="13.8" hidden="false" customHeight="false" outlineLevel="0" collapsed="false">
      <c r="A19254" s="1"/>
      <c r="B19254" s="2"/>
    </row>
    <row r="19255" customFormat="false" ht="13.8" hidden="false" customHeight="false" outlineLevel="0" collapsed="false">
      <c r="A19255" s="1"/>
      <c r="B19255" s="2"/>
    </row>
    <row r="19256" customFormat="false" ht="13.8" hidden="false" customHeight="false" outlineLevel="0" collapsed="false">
      <c r="A19256" s="1"/>
      <c r="B19256" s="2"/>
    </row>
    <row r="19257" customFormat="false" ht="13.8" hidden="false" customHeight="false" outlineLevel="0" collapsed="false">
      <c r="A19257" s="1"/>
      <c r="B19257" s="2"/>
    </row>
    <row r="19258" customFormat="false" ht="13.8" hidden="false" customHeight="false" outlineLevel="0" collapsed="false">
      <c r="A19258" s="1"/>
      <c r="B19258" s="2"/>
    </row>
    <row r="19259" customFormat="false" ht="13.8" hidden="false" customHeight="false" outlineLevel="0" collapsed="false">
      <c r="A19259" s="1"/>
      <c r="B19259" s="2"/>
    </row>
    <row r="19260" customFormat="false" ht="13.8" hidden="false" customHeight="false" outlineLevel="0" collapsed="false">
      <c r="A19260" s="1"/>
      <c r="B19260" s="2"/>
    </row>
    <row r="19261" customFormat="false" ht="13.8" hidden="false" customHeight="false" outlineLevel="0" collapsed="false">
      <c r="A19261" s="1"/>
      <c r="B19261" s="2"/>
    </row>
    <row r="19262" customFormat="false" ht="13.8" hidden="false" customHeight="false" outlineLevel="0" collapsed="false">
      <c r="A19262" s="1"/>
      <c r="B19262" s="2"/>
    </row>
    <row r="19263" customFormat="false" ht="13.8" hidden="false" customHeight="false" outlineLevel="0" collapsed="false">
      <c r="A19263" s="1"/>
      <c r="B19263" s="2"/>
    </row>
    <row r="19264" customFormat="false" ht="13.8" hidden="false" customHeight="false" outlineLevel="0" collapsed="false">
      <c r="A19264" s="1"/>
      <c r="B19264" s="2"/>
    </row>
    <row r="19265" customFormat="false" ht="13.8" hidden="false" customHeight="false" outlineLevel="0" collapsed="false">
      <c r="A19265" s="1"/>
      <c r="B19265" s="2"/>
    </row>
    <row r="19266" customFormat="false" ht="13.8" hidden="false" customHeight="false" outlineLevel="0" collapsed="false">
      <c r="A19266" s="1"/>
      <c r="B19266" s="2"/>
    </row>
    <row r="19267" customFormat="false" ht="13.8" hidden="false" customHeight="false" outlineLevel="0" collapsed="false">
      <c r="A19267" s="1"/>
      <c r="B19267" s="2"/>
    </row>
    <row r="19268" customFormat="false" ht="13.8" hidden="false" customHeight="false" outlineLevel="0" collapsed="false">
      <c r="A19268" s="1"/>
      <c r="B19268" s="2"/>
    </row>
    <row r="19269" customFormat="false" ht="13.8" hidden="false" customHeight="false" outlineLevel="0" collapsed="false">
      <c r="A19269" s="1"/>
      <c r="B19269" s="2"/>
    </row>
    <row r="19270" customFormat="false" ht="13.8" hidden="false" customHeight="false" outlineLevel="0" collapsed="false">
      <c r="A19270" s="1"/>
      <c r="B19270" s="2"/>
    </row>
    <row r="19271" customFormat="false" ht="13.8" hidden="false" customHeight="false" outlineLevel="0" collapsed="false">
      <c r="A19271" s="1"/>
      <c r="B19271" s="2"/>
    </row>
    <row r="19272" customFormat="false" ht="13.8" hidden="false" customHeight="false" outlineLevel="0" collapsed="false">
      <c r="A19272" s="1"/>
      <c r="B19272" s="2"/>
    </row>
    <row r="19273" customFormat="false" ht="13.8" hidden="false" customHeight="false" outlineLevel="0" collapsed="false">
      <c r="A19273" s="1"/>
      <c r="B19273" s="2"/>
    </row>
    <row r="19274" customFormat="false" ht="13.8" hidden="false" customHeight="false" outlineLevel="0" collapsed="false">
      <c r="A19274" s="1"/>
      <c r="B19274" s="2"/>
    </row>
    <row r="19275" customFormat="false" ht="13.8" hidden="false" customHeight="false" outlineLevel="0" collapsed="false">
      <c r="A19275" s="1"/>
      <c r="B19275" s="2"/>
    </row>
    <row r="19276" customFormat="false" ht="13.8" hidden="false" customHeight="false" outlineLevel="0" collapsed="false">
      <c r="A19276" s="1"/>
      <c r="B19276" s="2"/>
    </row>
    <row r="19277" customFormat="false" ht="13.8" hidden="false" customHeight="false" outlineLevel="0" collapsed="false">
      <c r="A19277" s="1"/>
      <c r="B19277" s="2"/>
    </row>
    <row r="19278" customFormat="false" ht="13.8" hidden="false" customHeight="false" outlineLevel="0" collapsed="false">
      <c r="A19278" s="1"/>
      <c r="B19278" s="2"/>
    </row>
    <row r="19279" customFormat="false" ht="13.8" hidden="false" customHeight="false" outlineLevel="0" collapsed="false">
      <c r="A19279" s="1"/>
      <c r="B19279" s="2"/>
    </row>
    <row r="19280" customFormat="false" ht="13.8" hidden="false" customHeight="false" outlineLevel="0" collapsed="false">
      <c r="A19280" s="1"/>
      <c r="B19280" s="2"/>
    </row>
    <row r="19281" customFormat="false" ht="13.8" hidden="false" customHeight="false" outlineLevel="0" collapsed="false">
      <c r="A19281" s="1"/>
      <c r="B19281" s="2"/>
    </row>
    <row r="19282" customFormat="false" ht="13.8" hidden="false" customHeight="false" outlineLevel="0" collapsed="false">
      <c r="A19282" s="1"/>
      <c r="B19282" s="2"/>
    </row>
    <row r="19283" customFormat="false" ht="13.8" hidden="false" customHeight="false" outlineLevel="0" collapsed="false">
      <c r="A19283" s="1"/>
      <c r="B19283" s="2"/>
    </row>
    <row r="19284" customFormat="false" ht="13.8" hidden="false" customHeight="false" outlineLevel="0" collapsed="false">
      <c r="A19284" s="1"/>
      <c r="B19284" s="2"/>
    </row>
    <row r="19285" customFormat="false" ht="13.8" hidden="false" customHeight="false" outlineLevel="0" collapsed="false">
      <c r="A19285" s="1"/>
      <c r="B19285" s="2"/>
    </row>
    <row r="19286" customFormat="false" ht="13.8" hidden="false" customHeight="false" outlineLevel="0" collapsed="false">
      <c r="A19286" s="1"/>
      <c r="B19286" s="2"/>
    </row>
    <row r="19287" customFormat="false" ht="13.8" hidden="false" customHeight="false" outlineLevel="0" collapsed="false">
      <c r="A19287" s="1"/>
      <c r="B19287" s="2"/>
    </row>
    <row r="19288" customFormat="false" ht="13.8" hidden="false" customHeight="false" outlineLevel="0" collapsed="false">
      <c r="A19288" s="1"/>
      <c r="B19288" s="2"/>
    </row>
    <row r="19289" customFormat="false" ht="13.8" hidden="false" customHeight="false" outlineLevel="0" collapsed="false">
      <c r="A19289" s="1"/>
      <c r="B19289" s="2"/>
    </row>
    <row r="19290" customFormat="false" ht="13.8" hidden="false" customHeight="false" outlineLevel="0" collapsed="false">
      <c r="A19290" s="1"/>
      <c r="B19290" s="2"/>
    </row>
    <row r="19291" customFormat="false" ht="13.8" hidden="false" customHeight="false" outlineLevel="0" collapsed="false">
      <c r="A19291" s="1"/>
      <c r="B19291" s="2"/>
    </row>
    <row r="19292" customFormat="false" ht="13.8" hidden="false" customHeight="false" outlineLevel="0" collapsed="false">
      <c r="A19292" s="1"/>
      <c r="B19292" s="2"/>
    </row>
    <row r="19293" customFormat="false" ht="13.8" hidden="false" customHeight="false" outlineLevel="0" collapsed="false">
      <c r="A19293" s="1"/>
      <c r="B19293" s="2"/>
    </row>
    <row r="19294" customFormat="false" ht="13.8" hidden="false" customHeight="false" outlineLevel="0" collapsed="false">
      <c r="A19294" s="1"/>
      <c r="B19294" s="2"/>
    </row>
    <row r="19295" customFormat="false" ht="13.8" hidden="false" customHeight="false" outlineLevel="0" collapsed="false">
      <c r="A19295" s="1"/>
      <c r="B19295" s="2"/>
    </row>
    <row r="19296" customFormat="false" ht="13.8" hidden="false" customHeight="false" outlineLevel="0" collapsed="false">
      <c r="A19296" s="1"/>
      <c r="B19296" s="2"/>
    </row>
    <row r="19297" customFormat="false" ht="13.8" hidden="false" customHeight="false" outlineLevel="0" collapsed="false">
      <c r="A19297" s="1"/>
      <c r="B19297" s="2"/>
    </row>
    <row r="19298" customFormat="false" ht="13.8" hidden="false" customHeight="false" outlineLevel="0" collapsed="false">
      <c r="A19298" s="1"/>
      <c r="B19298" s="2"/>
    </row>
    <row r="19299" customFormat="false" ht="13.8" hidden="false" customHeight="false" outlineLevel="0" collapsed="false">
      <c r="A19299" s="1"/>
      <c r="B19299" s="2"/>
    </row>
    <row r="19300" customFormat="false" ht="13.8" hidden="false" customHeight="false" outlineLevel="0" collapsed="false">
      <c r="A19300" s="1"/>
      <c r="B19300" s="2"/>
    </row>
    <row r="19301" customFormat="false" ht="13.8" hidden="false" customHeight="false" outlineLevel="0" collapsed="false">
      <c r="A19301" s="1"/>
      <c r="B19301" s="2"/>
    </row>
    <row r="19302" customFormat="false" ht="13.8" hidden="false" customHeight="false" outlineLevel="0" collapsed="false">
      <c r="A19302" s="1"/>
      <c r="B19302" s="2"/>
    </row>
    <row r="19303" customFormat="false" ht="13.8" hidden="false" customHeight="false" outlineLevel="0" collapsed="false">
      <c r="A19303" s="1"/>
      <c r="B19303" s="2"/>
    </row>
    <row r="19304" customFormat="false" ht="13.8" hidden="false" customHeight="false" outlineLevel="0" collapsed="false">
      <c r="A19304" s="1"/>
      <c r="B19304" s="2"/>
    </row>
    <row r="19305" customFormat="false" ht="13.8" hidden="false" customHeight="false" outlineLevel="0" collapsed="false">
      <c r="A19305" s="1"/>
      <c r="B19305" s="2"/>
    </row>
    <row r="19306" customFormat="false" ht="13.8" hidden="false" customHeight="false" outlineLevel="0" collapsed="false">
      <c r="A19306" s="1"/>
      <c r="B19306" s="2"/>
    </row>
    <row r="19307" customFormat="false" ht="13.8" hidden="false" customHeight="false" outlineLevel="0" collapsed="false">
      <c r="A19307" s="1"/>
      <c r="B19307" s="2"/>
    </row>
    <row r="19308" customFormat="false" ht="13.8" hidden="false" customHeight="false" outlineLevel="0" collapsed="false">
      <c r="A19308" s="1"/>
      <c r="B19308" s="2"/>
    </row>
    <row r="19309" customFormat="false" ht="13.8" hidden="false" customHeight="false" outlineLevel="0" collapsed="false">
      <c r="A19309" s="1"/>
      <c r="B19309" s="2"/>
    </row>
    <row r="19310" customFormat="false" ht="13.8" hidden="false" customHeight="false" outlineLevel="0" collapsed="false">
      <c r="A19310" s="1"/>
      <c r="B19310" s="2"/>
    </row>
    <row r="19311" customFormat="false" ht="13.8" hidden="false" customHeight="false" outlineLevel="0" collapsed="false">
      <c r="A19311" s="1"/>
      <c r="B19311" s="2"/>
    </row>
    <row r="19312" customFormat="false" ht="13.8" hidden="false" customHeight="false" outlineLevel="0" collapsed="false">
      <c r="A19312" s="1"/>
      <c r="B19312" s="2"/>
    </row>
    <row r="19313" customFormat="false" ht="13.8" hidden="false" customHeight="false" outlineLevel="0" collapsed="false">
      <c r="A19313" s="1"/>
      <c r="B19313" s="2"/>
    </row>
    <row r="19314" customFormat="false" ht="13.8" hidden="false" customHeight="false" outlineLevel="0" collapsed="false">
      <c r="A19314" s="1"/>
      <c r="B19314" s="2"/>
    </row>
    <row r="19315" customFormat="false" ht="13.8" hidden="false" customHeight="false" outlineLevel="0" collapsed="false">
      <c r="A19315" s="1"/>
      <c r="B19315" s="2"/>
    </row>
    <row r="19316" customFormat="false" ht="13.8" hidden="false" customHeight="false" outlineLevel="0" collapsed="false">
      <c r="A19316" s="1"/>
      <c r="B19316" s="2"/>
    </row>
    <row r="19317" customFormat="false" ht="13.8" hidden="false" customHeight="false" outlineLevel="0" collapsed="false">
      <c r="A19317" s="1"/>
      <c r="B19317" s="2"/>
    </row>
    <row r="19318" customFormat="false" ht="13.8" hidden="false" customHeight="false" outlineLevel="0" collapsed="false">
      <c r="A19318" s="1"/>
      <c r="B19318" s="2"/>
    </row>
    <row r="19319" customFormat="false" ht="13.8" hidden="false" customHeight="false" outlineLevel="0" collapsed="false">
      <c r="A19319" s="1"/>
      <c r="B19319" s="2"/>
    </row>
    <row r="19320" customFormat="false" ht="13.8" hidden="false" customHeight="false" outlineLevel="0" collapsed="false">
      <c r="A19320" s="1"/>
      <c r="B19320" s="2"/>
    </row>
    <row r="19321" customFormat="false" ht="13.8" hidden="false" customHeight="false" outlineLevel="0" collapsed="false">
      <c r="A19321" s="1"/>
      <c r="B19321" s="2"/>
    </row>
    <row r="19322" customFormat="false" ht="13.8" hidden="false" customHeight="false" outlineLevel="0" collapsed="false">
      <c r="A19322" s="1"/>
      <c r="B19322" s="2"/>
    </row>
    <row r="19323" customFormat="false" ht="13.8" hidden="false" customHeight="false" outlineLevel="0" collapsed="false">
      <c r="A19323" s="1"/>
      <c r="B19323" s="2"/>
    </row>
    <row r="19324" customFormat="false" ht="13.8" hidden="false" customHeight="false" outlineLevel="0" collapsed="false">
      <c r="A19324" s="1"/>
      <c r="B19324" s="2"/>
    </row>
    <row r="19325" customFormat="false" ht="13.8" hidden="false" customHeight="false" outlineLevel="0" collapsed="false">
      <c r="A19325" s="1"/>
      <c r="B19325" s="2"/>
    </row>
    <row r="19326" customFormat="false" ht="13.8" hidden="false" customHeight="false" outlineLevel="0" collapsed="false">
      <c r="A19326" s="1"/>
      <c r="B19326" s="2"/>
    </row>
    <row r="19327" customFormat="false" ht="13.8" hidden="false" customHeight="false" outlineLevel="0" collapsed="false">
      <c r="A19327" s="1"/>
      <c r="B19327" s="2"/>
    </row>
    <row r="19328" customFormat="false" ht="13.8" hidden="false" customHeight="false" outlineLevel="0" collapsed="false">
      <c r="A19328" s="1"/>
      <c r="B19328" s="2"/>
    </row>
    <row r="19329" customFormat="false" ht="13.8" hidden="false" customHeight="false" outlineLevel="0" collapsed="false">
      <c r="A19329" s="1"/>
      <c r="B19329" s="2"/>
    </row>
    <row r="19330" customFormat="false" ht="13.8" hidden="false" customHeight="false" outlineLevel="0" collapsed="false">
      <c r="A19330" s="1"/>
      <c r="B19330" s="2"/>
    </row>
    <row r="19331" customFormat="false" ht="13.8" hidden="false" customHeight="false" outlineLevel="0" collapsed="false">
      <c r="A19331" s="1"/>
      <c r="B19331" s="2"/>
    </row>
    <row r="19332" customFormat="false" ht="13.8" hidden="false" customHeight="false" outlineLevel="0" collapsed="false">
      <c r="A19332" s="1"/>
      <c r="B19332" s="2"/>
    </row>
    <row r="19333" customFormat="false" ht="13.8" hidden="false" customHeight="false" outlineLevel="0" collapsed="false">
      <c r="A19333" s="1"/>
      <c r="B19333" s="2"/>
    </row>
    <row r="19334" customFormat="false" ht="13.8" hidden="false" customHeight="false" outlineLevel="0" collapsed="false">
      <c r="A19334" s="1"/>
      <c r="B19334" s="2"/>
    </row>
    <row r="19335" customFormat="false" ht="13.8" hidden="false" customHeight="false" outlineLevel="0" collapsed="false">
      <c r="A19335" s="1"/>
      <c r="B19335" s="2"/>
    </row>
    <row r="19336" customFormat="false" ht="13.8" hidden="false" customHeight="false" outlineLevel="0" collapsed="false">
      <c r="A19336" s="1"/>
      <c r="B19336" s="2"/>
    </row>
    <row r="19337" customFormat="false" ht="13.8" hidden="false" customHeight="false" outlineLevel="0" collapsed="false">
      <c r="A19337" s="1"/>
      <c r="B19337" s="2"/>
    </row>
    <row r="19338" customFormat="false" ht="13.8" hidden="false" customHeight="false" outlineLevel="0" collapsed="false">
      <c r="A19338" s="1"/>
      <c r="B19338" s="2"/>
    </row>
    <row r="19339" customFormat="false" ht="13.8" hidden="false" customHeight="false" outlineLevel="0" collapsed="false">
      <c r="A19339" s="1"/>
      <c r="B19339" s="2"/>
    </row>
    <row r="19340" customFormat="false" ht="13.8" hidden="false" customHeight="false" outlineLevel="0" collapsed="false">
      <c r="A19340" s="1"/>
      <c r="B19340" s="2"/>
    </row>
    <row r="19341" customFormat="false" ht="13.8" hidden="false" customHeight="false" outlineLevel="0" collapsed="false">
      <c r="A19341" s="1"/>
      <c r="B19341" s="2"/>
    </row>
    <row r="19342" customFormat="false" ht="13.8" hidden="false" customHeight="false" outlineLevel="0" collapsed="false">
      <c r="A19342" s="1"/>
      <c r="B19342" s="2"/>
    </row>
    <row r="19343" customFormat="false" ht="13.8" hidden="false" customHeight="false" outlineLevel="0" collapsed="false">
      <c r="A19343" s="1"/>
      <c r="B19343" s="2"/>
    </row>
    <row r="19344" customFormat="false" ht="13.8" hidden="false" customHeight="false" outlineLevel="0" collapsed="false">
      <c r="A19344" s="1"/>
      <c r="B19344" s="2"/>
    </row>
    <row r="19345" customFormat="false" ht="13.8" hidden="false" customHeight="false" outlineLevel="0" collapsed="false">
      <c r="A19345" s="1"/>
      <c r="B19345" s="2"/>
    </row>
    <row r="19346" customFormat="false" ht="13.8" hidden="false" customHeight="false" outlineLevel="0" collapsed="false">
      <c r="A19346" s="1"/>
      <c r="B19346" s="2"/>
    </row>
    <row r="19347" customFormat="false" ht="13.8" hidden="false" customHeight="false" outlineLevel="0" collapsed="false">
      <c r="A19347" s="1"/>
      <c r="B19347" s="2"/>
    </row>
    <row r="19348" customFormat="false" ht="13.8" hidden="false" customHeight="false" outlineLevel="0" collapsed="false">
      <c r="A19348" s="1"/>
      <c r="B19348" s="2"/>
    </row>
    <row r="19349" customFormat="false" ht="13.8" hidden="false" customHeight="false" outlineLevel="0" collapsed="false">
      <c r="A19349" s="1"/>
      <c r="B19349" s="2"/>
    </row>
    <row r="19350" customFormat="false" ht="13.8" hidden="false" customHeight="false" outlineLevel="0" collapsed="false">
      <c r="A19350" s="1"/>
      <c r="B19350" s="2"/>
    </row>
    <row r="19351" customFormat="false" ht="13.8" hidden="false" customHeight="false" outlineLevel="0" collapsed="false">
      <c r="A19351" s="1"/>
      <c r="B19351" s="2"/>
    </row>
    <row r="19352" customFormat="false" ht="13.8" hidden="false" customHeight="false" outlineLevel="0" collapsed="false">
      <c r="A19352" s="1"/>
      <c r="B19352" s="2"/>
    </row>
    <row r="19353" customFormat="false" ht="13.8" hidden="false" customHeight="false" outlineLevel="0" collapsed="false">
      <c r="A19353" s="1"/>
      <c r="B19353" s="2"/>
    </row>
    <row r="19354" customFormat="false" ht="13.8" hidden="false" customHeight="false" outlineLevel="0" collapsed="false">
      <c r="A19354" s="1"/>
      <c r="B19354" s="2"/>
    </row>
    <row r="19355" customFormat="false" ht="13.8" hidden="false" customHeight="false" outlineLevel="0" collapsed="false">
      <c r="A19355" s="1"/>
      <c r="B19355" s="2"/>
    </row>
    <row r="19356" customFormat="false" ht="13.8" hidden="false" customHeight="false" outlineLevel="0" collapsed="false">
      <c r="A19356" s="1"/>
      <c r="B19356" s="2"/>
    </row>
    <row r="19357" customFormat="false" ht="13.8" hidden="false" customHeight="false" outlineLevel="0" collapsed="false">
      <c r="A19357" s="1"/>
      <c r="B19357" s="2"/>
    </row>
    <row r="19358" customFormat="false" ht="13.8" hidden="false" customHeight="false" outlineLevel="0" collapsed="false">
      <c r="A19358" s="1"/>
      <c r="B19358" s="2"/>
    </row>
    <row r="19359" customFormat="false" ht="13.8" hidden="false" customHeight="false" outlineLevel="0" collapsed="false">
      <c r="A19359" s="1"/>
      <c r="B19359" s="2"/>
    </row>
    <row r="19360" customFormat="false" ht="13.8" hidden="false" customHeight="false" outlineLevel="0" collapsed="false">
      <c r="A19360" s="1"/>
      <c r="B19360" s="2"/>
    </row>
    <row r="19361" customFormat="false" ht="13.8" hidden="false" customHeight="false" outlineLevel="0" collapsed="false">
      <c r="A19361" s="1"/>
      <c r="B19361" s="2"/>
    </row>
    <row r="19362" customFormat="false" ht="13.8" hidden="false" customHeight="false" outlineLevel="0" collapsed="false">
      <c r="A19362" s="1"/>
      <c r="B19362" s="2"/>
    </row>
    <row r="19363" customFormat="false" ht="13.8" hidden="false" customHeight="false" outlineLevel="0" collapsed="false">
      <c r="A19363" s="1"/>
      <c r="B19363" s="2"/>
    </row>
    <row r="19364" customFormat="false" ht="13.8" hidden="false" customHeight="false" outlineLevel="0" collapsed="false">
      <c r="A19364" s="1"/>
      <c r="B19364" s="2"/>
    </row>
    <row r="19365" customFormat="false" ht="13.8" hidden="false" customHeight="false" outlineLevel="0" collapsed="false">
      <c r="A19365" s="1"/>
      <c r="B19365" s="2"/>
    </row>
    <row r="19366" customFormat="false" ht="13.8" hidden="false" customHeight="false" outlineLevel="0" collapsed="false">
      <c r="A19366" s="1"/>
      <c r="B19366" s="2"/>
    </row>
    <row r="19367" customFormat="false" ht="13.8" hidden="false" customHeight="false" outlineLevel="0" collapsed="false">
      <c r="A19367" s="1"/>
      <c r="B19367" s="2"/>
    </row>
    <row r="19368" customFormat="false" ht="13.8" hidden="false" customHeight="false" outlineLevel="0" collapsed="false">
      <c r="A19368" s="1"/>
      <c r="B19368" s="2"/>
    </row>
    <row r="19369" customFormat="false" ht="13.8" hidden="false" customHeight="false" outlineLevel="0" collapsed="false">
      <c r="A19369" s="1"/>
      <c r="B19369" s="2"/>
    </row>
    <row r="19370" customFormat="false" ht="13.8" hidden="false" customHeight="false" outlineLevel="0" collapsed="false">
      <c r="A19370" s="1"/>
      <c r="B19370" s="2"/>
    </row>
    <row r="19371" customFormat="false" ht="13.8" hidden="false" customHeight="false" outlineLevel="0" collapsed="false">
      <c r="A19371" s="1"/>
      <c r="B19371" s="2"/>
    </row>
    <row r="19372" customFormat="false" ht="13.8" hidden="false" customHeight="false" outlineLevel="0" collapsed="false">
      <c r="A19372" s="1"/>
      <c r="B19372" s="2"/>
    </row>
    <row r="19373" customFormat="false" ht="13.8" hidden="false" customHeight="false" outlineLevel="0" collapsed="false">
      <c r="A19373" s="1"/>
      <c r="B19373" s="2"/>
    </row>
    <row r="19374" customFormat="false" ht="13.8" hidden="false" customHeight="false" outlineLevel="0" collapsed="false">
      <c r="A19374" s="1"/>
      <c r="B19374" s="2"/>
    </row>
    <row r="19375" customFormat="false" ht="13.8" hidden="false" customHeight="false" outlineLevel="0" collapsed="false">
      <c r="A19375" s="1"/>
      <c r="B19375" s="2"/>
    </row>
    <row r="19376" customFormat="false" ht="13.8" hidden="false" customHeight="false" outlineLevel="0" collapsed="false">
      <c r="A19376" s="1"/>
      <c r="B19376" s="2"/>
    </row>
    <row r="19377" customFormat="false" ht="13.8" hidden="false" customHeight="false" outlineLevel="0" collapsed="false">
      <c r="A19377" s="1"/>
      <c r="B19377" s="2"/>
    </row>
    <row r="19378" customFormat="false" ht="13.8" hidden="false" customHeight="false" outlineLevel="0" collapsed="false">
      <c r="A19378" s="1"/>
      <c r="B19378" s="2"/>
    </row>
    <row r="19379" customFormat="false" ht="13.8" hidden="false" customHeight="false" outlineLevel="0" collapsed="false">
      <c r="A19379" s="1"/>
      <c r="B19379" s="2"/>
    </row>
    <row r="19380" customFormat="false" ht="13.8" hidden="false" customHeight="false" outlineLevel="0" collapsed="false">
      <c r="A19380" s="1"/>
      <c r="B19380" s="2"/>
    </row>
    <row r="19381" customFormat="false" ht="13.8" hidden="false" customHeight="false" outlineLevel="0" collapsed="false">
      <c r="A19381" s="1"/>
      <c r="B19381" s="2"/>
    </row>
    <row r="19382" customFormat="false" ht="13.8" hidden="false" customHeight="false" outlineLevel="0" collapsed="false">
      <c r="A19382" s="1"/>
      <c r="B19382" s="2"/>
    </row>
    <row r="19383" customFormat="false" ht="13.8" hidden="false" customHeight="false" outlineLevel="0" collapsed="false">
      <c r="A19383" s="1"/>
      <c r="B19383" s="2"/>
    </row>
    <row r="19384" customFormat="false" ht="13.8" hidden="false" customHeight="false" outlineLevel="0" collapsed="false">
      <c r="A19384" s="1"/>
      <c r="B19384" s="2"/>
    </row>
    <row r="19385" customFormat="false" ht="13.8" hidden="false" customHeight="false" outlineLevel="0" collapsed="false">
      <c r="A19385" s="1"/>
      <c r="B19385" s="2"/>
    </row>
    <row r="19386" customFormat="false" ht="13.8" hidden="false" customHeight="false" outlineLevel="0" collapsed="false">
      <c r="A19386" s="1"/>
      <c r="B19386" s="2"/>
    </row>
    <row r="19387" customFormat="false" ht="13.8" hidden="false" customHeight="false" outlineLevel="0" collapsed="false">
      <c r="A19387" s="1"/>
      <c r="B19387" s="2"/>
    </row>
    <row r="19388" customFormat="false" ht="13.8" hidden="false" customHeight="false" outlineLevel="0" collapsed="false">
      <c r="A19388" s="1"/>
      <c r="B19388" s="2"/>
    </row>
    <row r="19389" customFormat="false" ht="13.8" hidden="false" customHeight="false" outlineLevel="0" collapsed="false">
      <c r="A19389" s="1"/>
      <c r="B19389" s="2"/>
    </row>
    <row r="19390" customFormat="false" ht="13.8" hidden="false" customHeight="false" outlineLevel="0" collapsed="false">
      <c r="A19390" s="1"/>
      <c r="B19390" s="2"/>
    </row>
    <row r="19391" customFormat="false" ht="13.8" hidden="false" customHeight="false" outlineLevel="0" collapsed="false">
      <c r="A19391" s="1"/>
      <c r="B19391" s="2"/>
    </row>
    <row r="19392" customFormat="false" ht="13.8" hidden="false" customHeight="false" outlineLevel="0" collapsed="false">
      <c r="A19392" s="1"/>
      <c r="B19392" s="2"/>
    </row>
    <row r="19393" customFormat="false" ht="13.8" hidden="false" customHeight="false" outlineLevel="0" collapsed="false">
      <c r="A19393" s="1"/>
      <c r="B19393" s="2"/>
    </row>
    <row r="19394" customFormat="false" ht="13.8" hidden="false" customHeight="false" outlineLevel="0" collapsed="false">
      <c r="A19394" s="1"/>
      <c r="B19394" s="2"/>
    </row>
    <row r="19395" customFormat="false" ht="13.8" hidden="false" customHeight="false" outlineLevel="0" collapsed="false">
      <c r="A19395" s="1"/>
      <c r="B19395" s="2"/>
    </row>
    <row r="19396" customFormat="false" ht="13.8" hidden="false" customHeight="false" outlineLevel="0" collapsed="false">
      <c r="A19396" s="1"/>
      <c r="B19396" s="2"/>
    </row>
    <row r="19397" customFormat="false" ht="13.8" hidden="false" customHeight="false" outlineLevel="0" collapsed="false">
      <c r="A19397" s="1"/>
      <c r="B19397" s="2"/>
    </row>
    <row r="19398" customFormat="false" ht="13.8" hidden="false" customHeight="false" outlineLevel="0" collapsed="false">
      <c r="A19398" s="1"/>
      <c r="B19398" s="2"/>
    </row>
    <row r="19399" customFormat="false" ht="13.8" hidden="false" customHeight="false" outlineLevel="0" collapsed="false">
      <c r="A19399" s="1"/>
      <c r="B19399" s="2"/>
    </row>
    <row r="19400" customFormat="false" ht="13.8" hidden="false" customHeight="false" outlineLevel="0" collapsed="false">
      <c r="A19400" s="1"/>
      <c r="B19400" s="2"/>
    </row>
    <row r="19401" customFormat="false" ht="13.8" hidden="false" customHeight="false" outlineLevel="0" collapsed="false">
      <c r="A19401" s="1"/>
      <c r="B19401" s="2"/>
    </row>
    <row r="19402" customFormat="false" ht="13.8" hidden="false" customHeight="false" outlineLevel="0" collapsed="false">
      <c r="A19402" s="1"/>
      <c r="B19402" s="2"/>
    </row>
    <row r="19403" customFormat="false" ht="13.8" hidden="false" customHeight="false" outlineLevel="0" collapsed="false">
      <c r="A19403" s="1"/>
      <c r="B19403" s="2"/>
    </row>
    <row r="19404" customFormat="false" ht="13.8" hidden="false" customHeight="false" outlineLevel="0" collapsed="false">
      <c r="A19404" s="1"/>
      <c r="B19404" s="2"/>
    </row>
    <row r="19405" customFormat="false" ht="13.8" hidden="false" customHeight="false" outlineLevel="0" collapsed="false">
      <c r="A19405" s="1"/>
      <c r="B19405" s="2"/>
    </row>
    <row r="19406" customFormat="false" ht="13.8" hidden="false" customHeight="false" outlineLevel="0" collapsed="false">
      <c r="A19406" s="1"/>
      <c r="B19406" s="2"/>
    </row>
    <row r="19407" customFormat="false" ht="13.8" hidden="false" customHeight="false" outlineLevel="0" collapsed="false">
      <c r="A19407" s="1"/>
      <c r="B19407" s="2"/>
    </row>
    <row r="19408" customFormat="false" ht="13.8" hidden="false" customHeight="false" outlineLevel="0" collapsed="false">
      <c r="A19408" s="1"/>
      <c r="B19408" s="2"/>
    </row>
    <row r="19409" customFormat="false" ht="13.8" hidden="false" customHeight="false" outlineLevel="0" collapsed="false">
      <c r="A19409" s="1"/>
      <c r="B19409" s="2"/>
    </row>
    <row r="19410" customFormat="false" ht="13.8" hidden="false" customHeight="false" outlineLevel="0" collapsed="false">
      <c r="A19410" s="1"/>
      <c r="B19410" s="2"/>
    </row>
    <row r="19411" customFormat="false" ht="13.8" hidden="false" customHeight="false" outlineLevel="0" collapsed="false">
      <c r="A19411" s="1"/>
      <c r="B19411" s="2"/>
    </row>
    <row r="19412" customFormat="false" ht="13.8" hidden="false" customHeight="false" outlineLevel="0" collapsed="false">
      <c r="A19412" s="1"/>
      <c r="B19412" s="2"/>
    </row>
    <row r="19413" customFormat="false" ht="13.8" hidden="false" customHeight="false" outlineLevel="0" collapsed="false">
      <c r="A19413" s="1"/>
      <c r="B19413" s="2"/>
    </row>
    <row r="19414" customFormat="false" ht="13.8" hidden="false" customHeight="false" outlineLevel="0" collapsed="false">
      <c r="A19414" s="1"/>
      <c r="B19414" s="2"/>
    </row>
    <row r="19415" customFormat="false" ht="13.8" hidden="false" customHeight="false" outlineLevel="0" collapsed="false">
      <c r="A19415" s="1"/>
      <c r="B19415" s="2"/>
    </row>
    <row r="19416" customFormat="false" ht="13.8" hidden="false" customHeight="false" outlineLevel="0" collapsed="false">
      <c r="A19416" s="1"/>
      <c r="B19416" s="2"/>
    </row>
    <row r="19417" customFormat="false" ht="13.8" hidden="false" customHeight="false" outlineLevel="0" collapsed="false">
      <c r="A19417" s="1"/>
      <c r="B19417" s="2"/>
    </row>
    <row r="19418" customFormat="false" ht="13.8" hidden="false" customHeight="false" outlineLevel="0" collapsed="false">
      <c r="A19418" s="1"/>
      <c r="B19418" s="2"/>
    </row>
    <row r="19419" customFormat="false" ht="13.8" hidden="false" customHeight="false" outlineLevel="0" collapsed="false">
      <c r="A19419" s="1"/>
      <c r="B19419" s="2"/>
    </row>
    <row r="19420" customFormat="false" ht="13.8" hidden="false" customHeight="false" outlineLevel="0" collapsed="false">
      <c r="A19420" s="1"/>
      <c r="B19420" s="2"/>
    </row>
    <row r="19421" customFormat="false" ht="13.8" hidden="false" customHeight="false" outlineLevel="0" collapsed="false">
      <c r="A19421" s="1"/>
      <c r="B19421" s="2"/>
    </row>
    <row r="19422" customFormat="false" ht="13.8" hidden="false" customHeight="false" outlineLevel="0" collapsed="false">
      <c r="A19422" s="1"/>
      <c r="B19422" s="2"/>
    </row>
    <row r="19423" customFormat="false" ht="13.8" hidden="false" customHeight="false" outlineLevel="0" collapsed="false">
      <c r="A19423" s="1"/>
      <c r="B19423" s="2"/>
    </row>
    <row r="19424" customFormat="false" ht="13.8" hidden="false" customHeight="false" outlineLevel="0" collapsed="false">
      <c r="A19424" s="1"/>
      <c r="B19424" s="2"/>
    </row>
    <row r="19425" customFormat="false" ht="13.8" hidden="false" customHeight="false" outlineLevel="0" collapsed="false">
      <c r="A19425" s="1"/>
      <c r="B19425" s="2"/>
    </row>
    <row r="19426" customFormat="false" ht="13.8" hidden="false" customHeight="false" outlineLevel="0" collapsed="false">
      <c r="A19426" s="1"/>
      <c r="B19426" s="2"/>
    </row>
    <row r="19427" customFormat="false" ht="13.8" hidden="false" customHeight="false" outlineLevel="0" collapsed="false">
      <c r="A19427" s="1"/>
      <c r="B19427" s="2"/>
    </row>
    <row r="19428" customFormat="false" ht="13.8" hidden="false" customHeight="false" outlineLevel="0" collapsed="false">
      <c r="A19428" s="1"/>
      <c r="B19428" s="2"/>
    </row>
    <row r="19429" customFormat="false" ht="13.8" hidden="false" customHeight="false" outlineLevel="0" collapsed="false">
      <c r="A19429" s="1"/>
      <c r="B19429" s="2"/>
    </row>
    <row r="19430" customFormat="false" ht="13.8" hidden="false" customHeight="false" outlineLevel="0" collapsed="false">
      <c r="A19430" s="1"/>
      <c r="B19430" s="2"/>
    </row>
    <row r="19431" customFormat="false" ht="13.8" hidden="false" customHeight="false" outlineLevel="0" collapsed="false">
      <c r="A19431" s="1"/>
      <c r="B19431" s="2"/>
    </row>
    <row r="19432" customFormat="false" ht="13.8" hidden="false" customHeight="false" outlineLevel="0" collapsed="false">
      <c r="A19432" s="1"/>
      <c r="B19432" s="2"/>
    </row>
    <row r="19433" customFormat="false" ht="13.8" hidden="false" customHeight="false" outlineLevel="0" collapsed="false">
      <c r="A19433" s="1"/>
      <c r="B19433" s="2"/>
    </row>
    <row r="19434" customFormat="false" ht="13.8" hidden="false" customHeight="false" outlineLevel="0" collapsed="false">
      <c r="A19434" s="1"/>
      <c r="B19434" s="2"/>
    </row>
    <row r="19435" customFormat="false" ht="13.8" hidden="false" customHeight="false" outlineLevel="0" collapsed="false">
      <c r="A19435" s="1"/>
      <c r="B19435" s="2"/>
    </row>
    <row r="19436" customFormat="false" ht="13.8" hidden="false" customHeight="false" outlineLevel="0" collapsed="false">
      <c r="A19436" s="1"/>
      <c r="B19436" s="2"/>
    </row>
    <row r="19437" customFormat="false" ht="13.8" hidden="false" customHeight="false" outlineLevel="0" collapsed="false">
      <c r="A19437" s="1"/>
      <c r="B19437" s="2"/>
    </row>
    <row r="19438" customFormat="false" ht="13.8" hidden="false" customHeight="false" outlineLevel="0" collapsed="false">
      <c r="A19438" s="1"/>
      <c r="B19438" s="2"/>
    </row>
    <row r="19439" customFormat="false" ht="13.8" hidden="false" customHeight="false" outlineLevel="0" collapsed="false">
      <c r="A19439" s="1"/>
      <c r="B19439" s="2"/>
    </row>
    <row r="19440" customFormat="false" ht="13.8" hidden="false" customHeight="false" outlineLevel="0" collapsed="false">
      <c r="A19440" s="1"/>
      <c r="B19440" s="2"/>
    </row>
    <row r="19441" customFormat="false" ht="13.8" hidden="false" customHeight="false" outlineLevel="0" collapsed="false">
      <c r="A19441" s="1"/>
      <c r="B19441" s="2"/>
    </row>
    <row r="19442" customFormat="false" ht="13.8" hidden="false" customHeight="false" outlineLevel="0" collapsed="false">
      <c r="A19442" s="1"/>
      <c r="B19442" s="2"/>
    </row>
    <row r="19443" customFormat="false" ht="13.8" hidden="false" customHeight="false" outlineLevel="0" collapsed="false">
      <c r="A19443" s="1"/>
      <c r="B19443" s="2"/>
    </row>
    <row r="19444" customFormat="false" ht="13.8" hidden="false" customHeight="false" outlineLevel="0" collapsed="false">
      <c r="A19444" s="1"/>
      <c r="B19444" s="2"/>
    </row>
    <row r="19445" customFormat="false" ht="13.8" hidden="false" customHeight="false" outlineLevel="0" collapsed="false">
      <c r="A19445" s="1"/>
      <c r="B19445" s="2"/>
    </row>
    <row r="19446" customFormat="false" ht="13.8" hidden="false" customHeight="false" outlineLevel="0" collapsed="false">
      <c r="A19446" s="1"/>
      <c r="B19446" s="2"/>
    </row>
    <row r="19447" customFormat="false" ht="13.8" hidden="false" customHeight="false" outlineLevel="0" collapsed="false">
      <c r="A19447" s="1"/>
      <c r="B19447" s="2"/>
    </row>
    <row r="19448" customFormat="false" ht="13.8" hidden="false" customHeight="false" outlineLevel="0" collapsed="false">
      <c r="A19448" s="1"/>
      <c r="B19448" s="2"/>
    </row>
    <row r="19449" customFormat="false" ht="13.8" hidden="false" customHeight="false" outlineLevel="0" collapsed="false">
      <c r="A19449" s="1"/>
      <c r="B19449" s="2"/>
    </row>
    <row r="19450" customFormat="false" ht="13.8" hidden="false" customHeight="false" outlineLevel="0" collapsed="false">
      <c r="A19450" s="1"/>
      <c r="B19450" s="2"/>
    </row>
    <row r="19451" customFormat="false" ht="13.8" hidden="false" customHeight="false" outlineLevel="0" collapsed="false">
      <c r="A19451" s="1"/>
      <c r="B19451" s="2"/>
    </row>
    <row r="19452" customFormat="false" ht="13.8" hidden="false" customHeight="false" outlineLevel="0" collapsed="false">
      <c r="A19452" s="1"/>
      <c r="B19452" s="2"/>
    </row>
    <row r="19453" customFormat="false" ht="13.8" hidden="false" customHeight="false" outlineLevel="0" collapsed="false">
      <c r="A19453" s="1"/>
      <c r="B19453" s="2"/>
    </row>
    <row r="19454" customFormat="false" ht="13.8" hidden="false" customHeight="false" outlineLevel="0" collapsed="false">
      <c r="A19454" s="1"/>
      <c r="B19454" s="2"/>
    </row>
    <row r="19455" customFormat="false" ht="13.8" hidden="false" customHeight="false" outlineLevel="0" collapsed="false">
      <c r="A19455" s="1"/>
      <c r="B19455" s="2"/>
    </row>
    <row r="19456" customFormat="false" ht="13.8" hidden="false" customHeight="false" outlineLevel="0" collapsed="false">
      <c r="A19456" s="1"/>
      <c r="B19456" s="2"/>
    </row>
    <row r="19457" customFormat="false" ht="13.8" hidden="false" customHeight="false" outlineLevel="0" collapsed="false">
      <c r="A19457" s="1"/>
      <c r="B19457" s="2"/>
    </row>
    <row r="19458" customFormat="false" ht="13.8" hidden="false" customHeight="false" outlineLevel="0" collapsed="false">
      <c r="A19458" s="1"/>
      <c r="B19458" s="2"/>
    </row>
    <row r="19459" customFormat="false" ht="13.8" hidden="false" customHeight="false" outlineLevel="0" collapsed="false">
      <c r="A19459" s="1"/>
      <c r="B19459" s="2"/>
    </row>
    <row r="19460" customFormat="false" ht="13.8" hidden="false" customHeight="false" outlineLevel="0" collapsed="false">
      <c r="A19460" s="1"/>
      <c r="B19460" s="2"/>
    </row>
    <row r="19461" customFormat="false" ht="13.8" hidden="false" customHeight="false" outlineLevel="0" collapsed="false">
      <c r="A19461" s="1"/>
      <c r="B19461" s="2"/>
    </row>
    <row r="19462" customFormat="false" ht="13.8" hidden="false" customHeight="false" outlineLevel="0" collapsed="false">
      <c r="A19462" s="1"/>
      <c r="B19462" s="2"/>
    </row>
    <row r="19463" customFormat="false" ht="13.8" hidden="false" customHeight="false" outlineLevel="0" collapsed="false">
      <c r="A19463" s="1"/>
      <c r="B19463" s="2"/>
    </row>
    <row r="19464" customFormat="false" ht="13.8" hidden="false" customHeight="false" outlineLevel="0" collapsed="false">
      <c r="A19464" s="1"/>
      <c r="B19464" s="2"/>
    </row>
    <row r="19465" customFormat="false" ht="13.8" hidden="false" customHeight="false" outlineLevel="0" collapsed="false">
      <c r="A19465" s="1"/>
      <c r="B19465" s="2"/>
    </row>
    <row r="19466" customFormat="false" ht="13.8" hidden="false" customHeight="false" outlineLevel="0" collapsed="false">
      <c r="A19466" s="1"/>
      <c r="B19466" s="2"/>
    </row>
    <row r="19467" customFormat="false" ht="13.8" hidden="false" customHeight="false" outlineLevel="0" collapsed="false">
      <c r="A19467" s="1"/>
      <c r="B19467" s="2"/>
    </row>
    <row r="19468" customFormat="false" ht="13.8" hidden="false" customHeight="false" outlineLevel="0" collapsed="false">
      <c r="A19468" s="1"/>
      <c r="B19468" s="2"/>
    </row>
    <row r="19469" customFormat="false" ht="13.8" hidden="false" customHeight="false" outlineLevel="0" collapsed="false">
      <c r="A19469" s="1"/>
      <c r="B19469" s="2"/>
    </row>
    <row r="19470" customFormat="false" ht="13.8" hidden="false" customHeight="false" outlineLevel="0" collapsed="false">
      <c r="A19470" s="1"/>
      <c r="B19470" s="2"/>
    </row>
    <row r="19471" customFormat="false" ht="13.8" hidden="false" customHeight="false" outlineLevel="0" collapsed="false">
      <c r="A19471" s="1"/>
      <c r="B19471" s="2"/>
    </row>
    <row r="19472" customFormat="false" ht="13.8" hidden="false" customHeight="false" outlineLevel="0" collapsed="false">
      <c r="A19472" s="1"/>
      <c r="B19472" s="2"/>
    </row>
    <row r="19473" customFormat="false" ht="13.8" hidden="false" customHeight="false" outlineLevel="0" collapsed="false">
      <c r="A19473" s="1"/>
      <c r="B19473" s="2"/>
    </row>
    <row r="19474" customFormat="false" ht="13.8" hidden="false" customHeight="false" outlineLevel="0" collapsed="false">
      <c r="A19474" s="1"/>
      <c r="B19474" s="2"/>
    </row>
    <row r="19475" customFormat="false" ht="13.8" hidden="false" customHeight="false" outlineLevel="0" collapsed="false">
      <c r="A19475" s="1"/>
      <c r="B19475" s="2"/>
    </row>
    <row r="19476" customFormat="false" ht="13.8" hidden="false" customHeight="false" outlineLevel="0" collapsed="false">
      <c r="A19476" s="1"/>
      <c r="B19476" s="2"/>
    </row>
    <row r="19477" customFormat="false" ht="13.8" hidden="false" customHeight="false" outlineLevel="0" collapsed="false">
      <c r="A19477" s="1"/>
      <c r="B19477" s="2"/>
    </row>
    <row r="19478" customFormat="false" ht="13.8" hidden="false" customHeight="false" outlineLevel="0" collapsed="false">
      <c r="A19478" s="1"/>
      <c r="B19478" s="2"/>
    </row>
    <row r="19479" customFormat="false" ht="13.8" hidden="false" customHeight="false" outlineLevel="0" collapsed="false">
      <c r="A19479" s="1"/>
      <c r="B19479" s="2"/>
    </row>
    <row r="19480" customFormat="false" ht="13.8" hidden="false" customHeight="false" outlineLevel="0" collapsed="false">
      <c r="A19480" s="1"/>
      <c r="B19480" s="2"/>
    </row>
    <row r="19481" customFormat="false" ht="13.8" hidden="false" customHeight="false" outlineLevel="0" collapsed="false">
      <c r="A19481" s="1"/>
      <c r="B19481" s="2"/>
    </row>
    <row r="19482" customFormat="false" ht="13.8" hidden="false" customHeight="false" outlineLevel="0" collapsed="false">
      <c r="A19482" s="1"/>
      <c r="B19482" s="2"/>
    </row>
    <row r="19483" customFormat="false" ht="13.8" hidden="false" customHeight="false" outlineLevel="0" collapsed="false">
      <c r="A19483" s="1"/>
      <c r="B19483" s="2"/>
    </row>
    <row r="19484" customFormat="false" ht="13.8" hidden="false" customHeight="false" outlineLevel="0" collapsed="false">
      <c r="A19484" s="1"/>
      <c r="B19484" s="2"/>
    </row>
    <row r="19485" customFormat="false" ht="13.8" hidden="false" customHeight="false" outlineLevel="0" collapsed="false">
      <c r="A19485" s="1"/>
      <c r="B19485" s="2"/>
    </row>
    <row r="19486" customFormat="false" ht="13.8" hidden="false" customHeight="false" outlineLevel="0" collapsed="false">
      <c r="A19486" s="1"/>
      <c r="B19486" s="2"/>
    </row>
    <row r="19487" customFormat="false" ht="13.8" hidden="false" customHeight="false" outlineLevel="0" collapsed="false">
      <c r="A19487" s="1"/>
      <c r="B19487" s="2"/>
    </row>
    <row r="19488" customFormat="false" ht="13.8" hidden="false" customHeight="false" outlineLevel="0" collapsed="false">
      <c r="A19488" s="1"/>
      <c r="B19488" s="2"/>
    </row>
    <row r="19489" customFormat="false" ht="13.8" hidden="false" customHeight="false" outlineLevel="0" collapsed="false">
      <c r="A19489" s="1"/>
      <c r="B19489" s="2"/>
    </row>
    <row r="19490" customFormat="false" ht="13.8" hidden="false" customHeight="false" outlineLevel="0" collapsed="false">
      <c r="A19490" s="1"/>
      <c r="B19490" s="2"/>
    </row>
    <row r="19491" customFormat="false" ht="13.8" hidden="false" customHeight="false" outlineLevel="0" collapsed="false">
      <c r="A19491" s="1"/>
      <c r="B19491" s="2"/>
    </row>
    <row r="19492" customFormat="false" ht="13.8" hidden="false" customHeight="false" outlineLevel="0" collapsed="false">
      <c r="A19492" s="1"/>
      <c r="B19492" s="2"/>
    </row>
    <row r="19493" customFormat="false" ht="13.8" hidden="false" customHeight="false" outlineLevel="0" collapsed="false">
      <c r="A19493" s="1"/>
      <c r="B19493" s="2"/>
    </row>
    <row r="19494" customFormat="false" ht="13.8" hidden="false" customHeight="false" outlineLevel="0" collapsed="false">
      <c r="A19494" s="1"/>
      <c r="B19494" s="2"/>
    </row>
    <row r="19495" customFormat="false" ht="13.8" hidden="false" customHeight="false" outlineLevel="0" collapsed="false">
      <c r="A19495" s="1"/>
      <c r="B19495" s="2"/>
    </row>
    <row r="19496" customFormat="false" ht="13.8" hidden="false" customHeight="false" outlineLevel="0" collapsed="false">
      <c r="A19496" s="1"/>
      <c r="B19496" s="2"/>
    </row>
    <row r="19497" customFormat="false" ht="13.8" hidden="false" customHeight="false" outlineLevel="0" collapsed="false">
      <c r="A19497" s="1"/>
      <c r="B19497" s="2"/>
    </row>
    <row r="19498" customFormat="false" ht="13.8" hidden="false" customHeight="false" outlineLevel="0" collapsed="false">
      <c r="A19498" s="1"/>
      <c r="B19498" s="2"/>
    </row>
    <row r="19499" customFormat="false" ht="13.8" hidden="false" customHeight="false" outlineLevel="0" collapsed="false">
      <c r="A19499" s="1"/>
      <c r="B19499" s="2"/>
    </row>
    <row r="19500" customFormat="false" ht="13.8" hidden="false" customHeight="false" outlineLevel="0" collapsed="false">
      <c r="A19500" s="1"/>
      <c r="B19500" s="2"/>
    </row>
    <row r="19501" customFormat="false" ht="13.8" hidden="false" customHeight="false" outlineLevel="0" collapsed="false">
      <c r="A19501" s="1"/>
      <c r="B19501" s="2"/>
    </row>
    <row r="19502" customFormat="false" ht="13.8" hidden="false" customHeight="false" outlineLevel="0" collapsed="false">
      <c r="A19502" s="1"/>
      <c r="B19502" s="2"/>
    </row>
    <row r="19503" customFormat="false" ht="13.8" hidden="false" customHeight="false" outlineLevel="0" collapsed="false">
      <c r="A19503" s="1"/>
      <c r="B19503" s="2"/>
    </row>
    <row r="19504" customFormat="false" ht="13.8" hidden="false" customHeight="false" outlineLevel="0" collapsed="false">
      <c r="A19504" s="1"/>
      <c r="B19504" s="2"/>
    </row>
    <row r="19505" customFormat="false" ht="13.8" hidden="false" customHeight="false" outlineLevel="0" collapsed="false">
      <c r="A19505" s="1"/>
      <c r="B19505" s="2"/>
    </row>
    <row r="19506" customFormat="false" ht="13.8" hidden="false" customHeight="false" outlineLevel="0" collapsed="false">
      <c r="A19506" s="1"/>
      <c r="B19506" s="2"/>
    </row>
    <row r="19507" customFormat="false" ht="13.8" hidden="false" customHeight="false" outlineLevel="0" collapsed="false">
      <c r="A19507" s="1"/>
      <c r="B19507" s="2"/>
    </row>
    <row r="19508" customFormat="false" ht="13.8" hidden="false" customHeight="false" outlineLevel="0" collapsed="false">
      <c r="A19508" s="1"/>
      <c r="B19508" s="2"/>
    </row>
    <row r="19509" customFormat="false" ht="13.8" hidden="false" customHeight="false" outlineLevel="0" collapsed="false">
      <c r="A19509" s="1"/>
      <c r="B19509" s="2"/>
    </row>
    <row r="19510" customFormat="false" ht="13.8" hidden="false" customHeight="false" outlineLevel="0" collapsed="false">
      <c r="A19510" s="1"/>
      <c r="B19510" s="2"/>
    </row>
    <row r="19511" customFormat="false" ht="13.8" hidden="false" customHeight="false" outlineLevel="0" collapsed="false">
      <c r="A19511" s="1"/>
      <c r="B19511" s="2"/>
    </row>
    <row r="19512" customFormat="false" ht="13.8" hidden="false" customHeight="false" outlineLevel="0" collapsed="false">
      <c r="A19512" s="1"/>
      <c r="B19512" s="2"/>
    </row>
    <row r="19513" customFormat="false" ht="13.8" hidden="false" customHeight="false" outlineLevel="0" collapsed="false">
      <c r="A19513" s="1"/>
      <c r="B19513" s="2"/>
    </row>
    <row r="19514" customFormat="false" ht="13.8" hidden="false" customHeight="false" outlineLevel="0" collapsed="false">
      <c r="A19514" s="1"/>
      <c r="B19514" s="2"/>
    </row>
    <row r="19515" customFormat="false" ht="13.8" hidden="false" customHeight="false" outlineLevel="0" collapsed="false">
      <c r="A19515" s="1"/>
      <c r="B19515" s="2"/>
    </row>
    <row r="19516" customFormat="false" ht="13.8" hidden="false" customHeight="false" outlineLevel="0" collapsed="false">
      <c r="A19516" s="1"/>
      <c r="B19516" s="2"/>
    </row>
    <row r="19517" customFormat="false" ht="13.8" hidden="false" customHeight="false" outlineLevel="0" collapsed="false">
      <c r="A19517" s="1"/>
      <c r="B19517" s="2"/>
    </row>
    <row r="19518" customFormat="false" ht="13.8" hidden="false" customHeight="false" outlineLevel="0" collapsed="false">
      <c r="A19518" s="1"/>
      <c r="B19518" s="2"/>
    </row>
    <row r="19519" customFormat="false" ht="13.8" hidden="false" customHeight="false" outlineLevel="0" collapsed="false">
      <c r="A19519" s="1"/>
      <c r="B19519" s="2"/>
    </row>
    <row r="19520" customFormat="false" ht="13.8" hidden="false" customHeight="false" outlineLevel="0" collapsed="false">
      <c r="A19520" s="1"/>
      <c r="B19520" s="2"/>
    </row>
    <row r="19521" customFormat="false" ht="13.8" hidden="false" customHeight="false" outlineLevel="0" collapsed="false">
      <c r="A19521" s="1"/>
      <c r="B19521" s="2"/>
    </row>
    <row r="19522" customFormat="false" ht="13.8" hidden="false" customHeight="false" outlineLevel="0" collapsed="false">
      <c r="A19522" s="1"/>
      <c r="B19522" s="2"/>
    </row>
    <row r="19523" customFormat="false" ht="13.8" hidden="false" customHeight="false" outlineLevel="0" collapsed="false">
      <c r="A19523" s="1"/>
      <c r="B19523" s="2"/>
    </row>
    <row r="19524" customFormat="false" ht="13.8" hidden="false" customHeight="false" outlineLevel="0" collapsed="false">
      <c r="A19524" s="1"/>
      <c r="B19524" s="2"/>
    </row>
    <row r="19525" customFormat="false" ht="13.8" hidden="false" customHeight="false" outlineLevel="0" collapsed="false">
      <c r="A19525" s="1"/>
      <c r="B19525" s="2"/>
    </row>
    <row r="19526" customFormat="false" ht="13.8" hidden="false" customHeight="false" outlineLevel="0" collapsed="false">
      <c r="A19526" s="1"/>
      <c r="B19526" s="2"/>
    </row>
    <row r="19527" customFormat="false" ht="13.8" hidden="false" customHeight="false" outlineLevel="0" collapsed="false">
      <c r="A19527" s="1"/>
      <c r="B19527" s="2"/>
    </row>
    <row r="19528" customFormat="false" ht="13.8" hidden="false" customHeight="false" outlineLevel="0" collapsed="false">
      <c r="A19528" s="1"/>
      <c r="B19528" s="2"/>
    </row>
    <row r="19529" customFormat="false" ht="13.8" hidden="false" customHeight="false" outlineLevel="0" collapsed="false">
      <c r="A19529" s="1"/>
      <c r="B19529" s="2"/>
    </row>
    <row r="19530" customFormat="false" ht="13.8" hidden="false" customHeight="false" outlineLevel="0" collapsed="false">
      <c r="A19530" s="1"/>
      <c r="B19530" s="2"/>
    </row>
    <row r="19531" customFormat="false" ht="13.8" hidden="false" customHeight="false" outlineLevel="0" collapsed="false">
      <c r="A19531" s="1"/>
      <c r="B19531" s="2"/>
    </row>
    <row r="19532" customFormat="false" ht="13.8" hidden="false" customHeight="false" outlineLevel="0" collapsed="false">
      <c r="A19532" s="1"/>
      <c r="B19532" s="2"/>
    </row>
    <row r="19533" customFormat="false" ht="13.8" hidden="false" customHeight="false" outlineLevel="0" collapsed="false">
      <c r="A19533" s="1"/>
      <c r="B19533" s="2"/>
    </row>
    <row r="19534" customFormat="false" ht="13.8" hidden="false" customHeight="false" outlineLevel="0" collapsed="false">
      <c r="A19534" s="1"/>
      <c r="B19534" s="2"/>
    </row>
    <row r="19535" customFormat="false" ht="13.8" hidden="false" customHeight="false" outlineLevel="0" collapsed="false">
      <c r="A19535" s="1"/>
      <c r="B19535" s="2"/>
    </row>
    <row r="19536" customFormat="false" ht="13.8" hidden="false" customHeight="false" outlineLevel="0" collapsed="false">
      <c r="A19536" s="1"/>
      <c r="B19536" s="2"/>
    </row>
    <row r="19537" customFormat="false" ht="13.8" hidden="false" customHeight="false" outlineLevel="0" collapsed="false">
      <c r="A19537" s="1"/>
      <c r="B19537" s="2"/>
    </row>
    <row r="19538" customFormat="false" ht="13.8" hidden="false" customHeight="false" outlineLevel="0" collapsed="false">
      <c r="A19538" s="1"/>
      <c r="B19538" s="2"/>
    </row>
    <row r="19539" customFormat="false" ht="13.8" hidden="false" customHeight="false" outlineLevel="0" collapsed="false">
      <c r="A19539" s="1"/>
      <c r="B19539" s="2"/>
    </row>
    <row r="19540" customFormat="false" ht="13.8" hidden="false" customHeight="false" outlineLevel="0" collapsed="false">
      <c r="A19540" s="1"/>
      <c r="B19540" s="2"/>
    </row>
    <row r="19541" customFormat="false" ht="13.8" hidden="false" customHeight="false" outlineLevel="0" collapsed="false">
      <c r="A19541" s="1"/>
      <c r="B19541" s="2"/>
    </row>
    <row r="19542" customFormat="false" ht="13.8" hidden="false" customHeight="false" outlineLevel="0" collapsed="false">
      <c r="A19542" s="1"/>
      <c r="B19542" s="2"/>
    </row>
    <row r="19543" customFormat="false" ht="13.8" hidden="false" customHeight="false" outlineLevel="0" collapsed="false">
      <c r="A19543" s="1"/>
      <c r="B19543" s="2"/>
    </row>
    <row r="19544" customFormat="false" ht="13.8" hidden="false" customHeight="false" outlineLevel="0" collapsed="false">
      <c r="A19544" s="1"/>
      <c r="B19544" s="2"/>
    </row>
    <row r="19545" customFormat="false" ht="13.8" hidden="false" customHeight="false" outlineLevel="0" collapsed="false">
      <c r="A19545" s="1"/>
      <c r="B19545" s="2"/>
    </row>
    <row r="19546" customFormat="false" ht="13.8" hidden="false" customHeight="false" outlineLevel="0" collapsed="false">
      <c r="A19546" s="1"/>
      <c r="B19546" s="2"/>
    </row>
    <row r="19547" customFormat="false" ht="13.8" hidden="false" customHeight="false" outlineLevel="0" collapsed="false">
      <c r="A19547" s="1"/>
      <c r="B19547" s="2"/>
    </row>
    <row r="19548" customFormat="false" ht="13.8" hidden="false" customHeight="false" outlineLevel="0" collapsed="false">
      <c r="A19548" s="1"/>
      <c r="B19548" s="2"/>
    </row>
    <row r="19549" customFormat="false" ht="13.8" hidden="false" customHeight="false" outlineLevel="0" collapsed="false">
      <c r="A19549" s="1"/>
      <c r="B19549" s="2"/>
    </row>
    <row r="19550" customFormat="false" ht="13.8" hidden="false" customHeight="false" outlineLevel="0" collapsed="false">
      <c r="A19550" s="1"/>
      <c r="B19550" s="2"/>
    </row>
    <row r="19551" customFormat="false" ht="13.8" hidden="false" customHeight="false" outlineLevel="0" collapsed="false">
      <c r="A19551" s="1"/>
      <c r="B19551" s="2"/>
    </row>
    <row r="19552" customFormat="false" ht="13.8" hidden="false" customHeight="false" outlineLevel="0" collapsed="false">
      <c r="A19552" s="1"/>
      <c r="B19552" s="2"/>
    </row>
    <row r="19553" customFormat="false" ht="13.8" hidden="false" customHeight="false" outlineLevel="0" collapsed="false">
      <c r="A19553" s="1"/>
      <c r="B19553" s="2"/>
    </row>
    <row r="19554" customFormat="false" ht="13.8" hidden="false" customHeight="false" outlineLevel="0" collapsed="false">
      <c r="A19554" s="1"/>
      <c r="B19554" s="2"/>
    </row>
    <row r="19555" customFormat="false" ht="13.8" hidden="false" customHeight="false" outlineLevel="0" collapsed="false">
      <c r="A19555" s="1"/>
      <c r="B19555" s="2"/>
    </row>
    <row r="19556" customFormat="false" ht="13.8" hidden="false" customHeight="false" outlineLevel="0" collapsed="false">
      <c r="A19556" s="1"/>
      <c r="B19556" s="2"/>
    </row>
    <row r="19557" customFormat="false" ht="13.8" hidden="false" customHeight="false" outlineLevel="0" collapsed="false">
      <c r="A19557" s="1"/>
      <c r="B19557" s="2"/>
    </row>
    <row r="19558" customFormat="false" ht="13.8" hidden="false" customHeight="false" outlineLevel="0" collapsed="false">
      <c r="A19558" s="1"/>
      <c r="B19558" s="2"/>
    </row>
    <row r="19559" customFormat="false" ht="13.8" hidden="false" customHeight="false" outlineLevel="0" collapsed="false">
      <c r="A19559" s="1"/>
      <c r="B19559" s="2"/>
    </row>
    <row r="19560" customFormat="false" ht="13.8" hidden="false" customHeight="false" outlineLevel="0" collapsed="false">
      <c r="A19560" s="1"/>
      <c r="B19560" s="2"/>
    </row>
    <row r="19561" customFormat="false" ht="13.8" hidden="false" customHeight="false" outlineLevel="0" collapsed="false">
      <c r="A19561" s="1"/>
      <c r="B19561" s="2"/>
    </row>
    <row r="19562" customFormat="false" ht="13.8" hidden="false" customHeight="false" outlineLevel="0" collapsed="false">
      <c r="A19562" s="1"/>
      <c r="B19562" s="2"/>
    </row>
    <row r="19563" customFormat="false" ht="13.8" hidden="false" customHeight="false" outlineLevel="0" collapsed="false">
      <c r="A19563" s="1"/>
      <c r="B19563" s="2"/>
    </row>
    <row r="19564" customFormat="false" ht="13.8" hidden="false" customHeight="false" outlineLevel="0" collapsed="false">
      <c r="A19564" s="1"/>
      <c r="B19564" s="2"/>
    </row>
    <row r="19565" customFormat="false" ht="13.8" hidden="false" customHeight="false" outlineLevel="0" collapsed="false">
      <c r="A19565" s="1"/>
      <c r="B19565" s="2"/>
    </row>
    <row r="19566" customFormat="false" ht="13.8" hidden="false" customHeight="false" outlineLevel="0" collapsed="false">
      <c r="A19566" s="1"/>
      <c r="B19566" s="2"/>
    </row>
    <row r="19567" customFormat="false" ht="13.8" hidden="false" customHeight="false" outlineLevel="0" collapsed="false">
      <c r="A19567" s="1"/>
      <c r="B19567" s="2"/>
    </row>
    <row r="19568" customFormat="false" ht="13.8" hidden="false" customHeight="false" outlineLevel="0" collapsed="false">
      <c r="A19568" s="1"/>
      <c r="B19568" s="2"/>
    </row>
    <row r="19569" customFormat="false" ht="13.8" hidden="false" customHeight="false" outlineLevel="0" collapsed="false">
      <c r="A19569" s="1"/>
      <c r="B19569" s="2"/>
    </row>
    <row r="19570" customFormat="false" ht="13.8" hidden="false" customHeight="false" outlineLevel="0" collapsed="false">
      <c r="A19570" s="1"/>
      <c r="B19570" s="2"/>
    </row>
    <row r="19571" customFormat="false" ht="13.8" hidden="false" customHeight="false" outlineLevel="0" collapsed="false">
      <c r="A19571" s="1"/>
      <c r="B19571" s="2"/>
    </row>
    <row r="19572" customFormat="false" ht="13.8" hidden="false" customHeight="false" outlineLevel="0" collapsed="false">
      <c r="A19572" s="1"/>
      <c r="B19572" s="2"/>
    </row>
    <row r="19573" customFormat="false" ht="13.8" hidden="false" customHeight="false" outlineLevel="0" collapsed="false">
      <c r="A19573" s="1"/>
      <c r="B19573" s="2"/>
    </row>
    <row r="19574" customFormat="false" ht="13.8" hidden="false" customHeight="false" outlineLevel="0" collapsed="false">
      <c r="A19574" s="1"/>
      <c r="B19574" s="2"/>
    </row>
    <row r="19575" customFormat="false" ht="13.8" hidden="false" customHeight="false" outlineLevel="0" collapsed="false">
      <c r="A19575" s="1"/>
      <c r="B19575" s="2"/>
    </row>
    <row r="19576" customFormat="false" ht="13.8" hidden="false" customHeight="false" outlineLevel="0" collapsed="false">
      <c r="A19576" s="1"/>
      <c r="B19576" s="2"/>
    </row>
    <row r="19577" customFormat="false" ht="13.8" hidden="false" customHeight="false" outlineLevel="0" collapsed="false">
      <c r="A19577" s="1"/>
      <c r="B19577" s="2"/>
    </row>
    <row r="19578" customFormat="false" ht="13.8" hidden="false" customHeight="false" outlineLevel="0" collapsed="false">
      <c r="A19578" s="1"/>
      <c r="B19578" s="2"/>
    </row>
    <row r="19579" customFormat="false" ht="13.8" hidden="false" customHeight="false" outlineLevel="0" collapsed="false">
      <c r="A19579" s="1"/>
      <c r="B19579" s="2"/>
    </row>
    <row r="19580" customFormat="false" ht="13.8" hidden="false" customHeight="false" outlineLevel="0" collapsed="false">
      <c r="A19580" s="1"/>
      <c r="B19580" s="2"/>
    </row>
    <row r="19581" customFormat="false" ht="13.8" hidden="false" customHeight="false" outlineLevel="0" collapsed="false">
      <c r="A19581" s="1"/>
      <c r="B19581" s="2"/>
    </row>
    <row r="19582" customFormat="false" ht="13.8" hidden="false" customHeight="false" outlineLevel="0" collapsed="false">
      <c r="A19582" s="1"/>
      <c r="B19582" s="2"/>
    </row>
    <row r="19583" customFormat="false" ht="13.8" hidden="false" customHeight="false" outlineLevel="0" collapsed="false">
      <c r="A19583" s="1"/>
      <c r="B19583" s="2"/>
    </row>
    <row r="19584" customFormat="false" ht="13.8" hidden="false" customHeight="false" outlineLevel="0" collapsed="false">
      <c r="A19584" s="1"/>
      <c r="B19584" s="2"/>
    </row>
    <row r="19585" customFormat="false" ht="13.8" hidden="false" customHeight="false" outlineLevel="0" collapsed="false">
      <c r="A19585" s="1"/>
      <c r="B19585" s="2"/>
    </row>
    <row r="19586" customFormat="false" ht="13.8" hidden="false" customHeight="false" outlineLevel="0" collapsed="false">
      <c r="A19586" s="1"/>
      <c r="B19586" s="2"/>
    </row>
    <row r="19587" customFormat="false" ht="13.8" hidden="false" customHeight="false" outlineLevel="0" collapsed="false">
      <c r="A19587" s="1"/>
      <c r="B19587" s="2"/>
    </row>
    <row r="19588" customFormat="false" ht="13.8" hidden="false" customHeight="false" outlineLevel="0" collapsed="false">
      <c r="A19588" s="1"/>
      <c r="B19588" s="2"/>
    </row>
    <row r="19589" customFormat="false" ht="13.8" hidden="false" customHeight="false" outlineLevel="0" collapsed="false">
      <c r="A19589" s="1"/>
      <c r="B19589" s="2"/>
    </row>
    <row r="19590" customFormat="false" ht="13.8" hidden="false" customHeight="false" outlineLevel="0" collapsed="false">
      <c r="A19590" s="1"/>
      <c r="B19590" s="2"/>
    </row>
    <row r="19591" customFormat="false" ht="13.8" hidden="false" customHeight="false" outlineLevel="0" collapsed="false">
      <c r="A19591" s="1"/>
      <c r="B19591" s="2"/>
    </row>
    <row r="19592" customFormat="false" ht="13.8" hidden="false" customHeight="false" outlineLevel="0" collapsed="false">
      <c r="A19592" s="1"/>
      <c r="B19592" s="2"/>
    </row>
    <row r="19593" customFormat="false" ht="13.8" hidden="false" customHeight="false" outlineLevel="0" collapsed="false">
      <c r="A19593" s="1"/>
      <c r="B19593" s="2"/>
    </row>
    <row r="19594" customFormat="false" ht="13.8" hidden="false" customHeight="false" outlineLevel="0" collapsed="false">
      <c r="A19594" s="1"/>
      <c r="B19594" s="2"/>
    </row>
    <row r="19595" customFormat="false" ht="13.8" hidden="false" customHeight="false" outlineLevel="0" collapsed="false">
      <c r="A19595" s="1"/>
      <c r="B19595" s="2"/>
    </row>
    <row r="19596" customFormat="false" ht="13.8" hidden="false" customHeight="false" outlineLevel="0" collapsed="false">
      <c r="A19596" s="1"/>
      <c r="B19596" s="2"/>
    </row>
    <row r="19597" customFormat="false" ht="13.8" hidden="false" customHeight="false" outlineLevel="0" collapsed="false">
      <c r="A19597" s="1"/>
      <c r="B19597" s="2"/>
    </row>
    <row r="19598" customFormat="false" ht="13.8" hidden="false" customHeight="false" outlineLevel="0" collapsed="false">
      <c r="A19598" s="1"/>
      <c r="B19598" s="2"/>
    </row>
    <row r="19599" customFormat="false" ht="13.8" hidden="false" customHeight="false" outlineLevel="0" collapsed="false">
      <c r="A19599" s="1"/>
      <c r="B19599" s="2"/>
    </row>
    <row r="19600" customFormat="false" ht="13.8" hidden="false" customHeight="false" outlineLevel="0" collapsed="false">
      <c r="A19600" s="1"/>
      <c r="B19600" s="2"/>
    </row>
    <row r="19601" customFormat="false" ht="13.8" hidden="false" customHeight="false" outlineLevel="0" collapsed="false">
      <c r="A19601" s="1"/>
      <c r="B19601" s="2"/>
    </row>
    <row r="19602" customFormat="false" ht="13.8" hidden="false" customHeight="false" outlineLevel="0" collapsed="false">
      <c r="A19602" s="1"/>
      <c r="B19602" s="2"/>
    </row>
    <row r="19603" customFormat="false" ht="13.8" hidden="false" customHeight="false" outlineLevel="0" collapsed="false">
      <c r="A19603" s="1"/>
      <c r="B19603" s="2"/>
    </row>
    <row r="19604" customFormat="false" ht="13.8" hidden="false" customHeight="false" outlineLevel="0" collapsed="false">
      <c r="A19604" s="1"/>
      <c r="B19604" s="2"/>
    </row>
    <row r="19605" customFormat="false" ht="13.8" hidden="false" customHeight="false" outlineLevel="0" collapsed="false">
      <c r="A19605" s="1"/>
      <c r="B19605" s="2"/>
    </row>
    <row r="19606" customFormat="false" ht="13.8" hidden="false" customHeight="false" outlineLevel="0" collapsed="false">
      <c r="A19606" s="1"/>
      <c r="B19606" s="2"/>
    </row>
    <row r="19607" customFormat="false" ht="13.8" hidden="false" customHeight="false" outlineLevel="0" collapsed="false">
      <c r="A19607" s="1"/>
      <c r="B19607" s="2"/>
    </row>
    <row r="19608" customFormat="false" ht="13.8" hidden="false" customHeight="false" outlineLevel="0" collapsed="false">
      <c r="A19608" s="1"/>
      <c r="B19608" s="2"/>
    </row>
    <row r="19609" customFormat="false" ht="13.8" hidden="false" customHeight="false" outlineLevel="0" collapsed="false">
      <c r="A19609" s="1"/>
      <c r="B19609" s="2"/>
    </row>
    <row r="19610" customFormat="false" ht="13.8" hidden="false" customHeight="false" outlineLevel="0" collapsed="false">
      <c r="A19610" s="1"/>
      <c r="B19610" s="2"/>
    </row>
    <row r="19611" customFormat="false" ht="13.8" hidden="false" customHeight="false" outlineLevel="0" collapsed="false">
      <c r="A19611" s="1"/>
      <c r="B19611" s="2"/>
    </row>
    <row r="19612" customFormat="false" ht="13.8" hidden="false" customHeight="false" outlineLevel="0" collapsed="false">
      <c r="A19612" s="1"/>
      <c r="B19612" s="2"/>
    </row>
    <row r="19613" customFormat="false" ht="13.8" hidden="false" customHeight="false" outlineLevel="0" collapsed="false">
      <c r="A19613" s="1"/>
      <c r="B19613" s="2"/>
    </row>
    <row r="19614" customFormat="false" ht="13.8" hidden="false" customHeight="false" outlineLevel="0" collapsed="false">
      <c r="A19614" s="1"/>
      <c r="B19614" s="2"/>
    </row>
    <row r="19615" customFormat="false" ht="13.8" hidden="false" customHeight="false" outlineLevel="0" collapsed="false">
      <c r="A19615" s="1"/>
      <c r="B19615" s="2"/>
    </row>
    <row r="19616" customFormat="false" ht="13.8" hidden="false" customHeight="false" outlineLevel="0" collapsed="false">
      <c r="A19616" s="1"/>
      <c r="B19616" s="2"/>
    </row>
    <row r="19617" customFormat="false" ht="13.8" hidden="false" customHeight="false" outlineLevel="0" collapsed="false">
      <c r="A19617" s="1"/>
      <c r="B19617" s="2"/>
    </row>
    <row r="19618" customFormat="false" ht="13.8" hidden="false" customHeight="false" outlineLevel="0" collapsed="false">
      <c r="A19618" s="1"/>
      <c r="B19618" s="2"/>
    </row>
    <row r="19619" customFormat="false" ht="13.8" hidden="false" customHeight="false" outlineLevel="0" collapsed="false">
      <c r="A19619" s="1"/>
      <c r="B19619" s="2"/>
    </row>
    <row r="19620" customFormat="false" ht="13.8" hidden="false" customHeight="false" outlineLevel="0" collapsed="false">
      <c r="A19620" s="1"/>
      <c r="B19620" s="2"/>
    </row>
    <row r="19621" customFormat="false" ht="13.8" hidden="false" customHeight="false" outlineLevel="0" collapsed="false">
      <c r="A19621" s="1"/>
      <c r="B19621" s="2"/>
    </row>
    <row r="19622" customFormat="false" ht="13.8" hidden="false" customHeight="false" outlineLevel="0" collapsed="false">
      <c r="A19622" s="1"/>
      <c r="B19622" s="2"/>
    </row>
    <row r="19623" customFormat="false" ht="13.8" hidden="false" customHeight="false" outlineLevel="0" collapsed="false">
      <c r="A19623" s="1"/>
      <c r="B19623" s="2"/>
    </row>
    <row r="19624" customFormat="false" ht="13.8" hidden="false" customHeight="false" outlineLevel="0" collapsed="false">
      <c r="A19624" s="1"/>
      <c r="B19624" s="2"/>
    </row>
    <row r="19625" customFormat="false" ht="13.8" hidden="false" customHeight="false" outlineLevel="0" collapsed="false">
      <c r="A19625" s="1"/>
      <c r="B19625" s="2"/>
    </row>
    <row r="19626" customFormat="false" ht="13.8" hidden="false" customHeight="false" outlineLevel="0" collapsed="false">
      <c r="A19626" s="1"/>
      <c r="B19626" s="2"/>
    </row>
    <row r="19627" customFormat="false" ht="13.8" hidden="false" customHeight="false" outlineLevel="0" collapsed="false">
      <c r="A19627" s="1"/>
      <c r="B19627" s="2"/>
    </row>
    <row r="19628" customFormat="false" ht="13.8" hidden="false" customHeight="false" outlineLevel="0" collapsed="false">
      <c r="A19628" s="1"/>
      <c r="B19628" s="2"/>
    </row>
    <row r="19629" customFormat="false" ht="13.8" hidden="false" customHeight="false" outlineLevel="0" collapsed="false">
      <c r="A19629" s="1"/>
      <c r="B19629" s="2"/>
    </row>
    <row r="19630" customFormat="false" ht="13.8" hidden="false" customHeight="false" outlineLevel="0" collapsed="false">
      <c r="A19630" s="1"/>
      <c r="B19630" s="2"/>
    </row>
    <row r="19631" customFormat="false" ht="13.8" hidden="false" customHeight="false" outlineLevel="0" collapsed="false">
      <c r="A19631" s="1"/>
      <c r="B19631" s="2"/>
    </row>
    <row r="19632" customFormat="false" ht="13.8" hidden="false" customHeight="false" outlineLevel="0" collapsed="false">
      <c r="A19632" s="1"/>
      <c r="B19632" s="2"/>
    </row>
    <row r="19633" customFormat="false" ht="13.8" hidden="false" customHeight="false" outlineLevel="0" collapsed="false">
      <c r="A19633" s="1"/>
      <c r="B19633" s="2"/>
    </row>
    <row r="19634" customFormat="false" ht="13.8" hidden="false" customHeight="false" outlineLevel="0" collapsed="false">
      <c r="A19634" s="1"/>
      <c r="B19634" s="2"/>
    </row>
    <row r="19635" customFormat="false" ht="13.8" hidden="false" customHeight="false" outlineLevel="0" collapsed="false">
      <c r="A19635" s="1"/>
      <c r="B19635" s="2"/>
    </row>
    <row r="19636" customFormat="false" ht="13.8" hidden="false" customHeight="false" outlineLevel="0" collapsed="false">
      <c r="A19636" s="1"/>
      <c r="B19636" s="2"/>
    </row>
    <row r="19637" customFormat="false" ht="13.8" hidden="false" customHeight="false" outlineLevel="0" collapsed="false">
      <c r="A19637" s="1"/>
      <c r="B19637" s="2"/>
    </row>
    <row r="19638" customFormat="false" ht="13.8" hidden="false" customHeight="false" outlineLevel="0" collapsed="false">
      <c r="A19638" s="1"/>
      <c r="B19638" s="2"/>
    </row>
    <row r="19639" customFormat="false" ht="13.8" hidden="false" customHeight="false" outlineLevel="0" collapsed="false">
      <c r="A19639" s="1"/>
      <c r="B19639" s="2"/>
    </row>
    <row r="19640" customFormat="false" ht="13.8" hidden="false" customHeight="false" outlineLevel="0" collapsed="false">
      <c r="A19640" s="1"/>
      <c r="B19640" s="2"/>
    </row>
    <row r="19641" customFormat="false" ht="13.8" hidden="false" customHeight="false" outlineLevel="0" collapsed="false">
      <c r="A19641" s="1"/>
      <c r="B19641" s="2"/>
    </row>
    <row r="19642" customFormat="false" ht="13.8" hidden="false" customHeight="false" outlineLevel="0" collapsed="false">
      <c r="A19642" s="1"/>
      <c r="B19642" s="2"/>
    </row>
    <row r="19643" customFormat="false" ht="13.8" hidden="false" customHeight="false" outlineLevel="0" collapsed="false">
      <c r="A19643" s="1"/>
      <c r="B19643" s="2"/>
    </row>
    <row r="19644" customFormat="false" ht="13.8" hidden="false" customHeight="false" outlineLevel="0" collapsed="false">
      <c r="A19644" s="1"/>
      <c r="B19644" s="2"/>
    </row>
    <row r="19645" customFormat="false" ht="13.8" hidden="false" customHeight="false" outlineLevel="0" collapsed="false">
      <c r="A19645" s="1"/>
      <c r="B19645" s="2"/>
    </row>
    <row r="19646" customFormat="false" ht="13.8" hidden="false" customHeight="false" outlineLevel="0" collapsed="false">
      <c r="A19646" s="1"/>
      <c r="B19646" s="2"/>
    </row>
    <row r="19647" customFormat="false" ht="13.8" hidden="false" customHeight="false" outlineLevel="0" collapsed="false">
      <c r="A19647" s="1"/>
      <c r="B19647" s="2"/>
    </row>
    <row r="19648" customFormat="false" ht="13.8" hidden="false" customHeight="false" outlineLevel="0" collapsed="false">
      <c r="A19648" s="1"/>
      <c r="B19648" s="2"/>
    </row>
    <row r="19649" customFormat="false" ht="13.8" hidden="false" customHeight="false" outlineLevel="0" collapsed="false">
      <c r="A19649" s="1"/>
      <c r="B19649" s="2"/>
    </row>
    <row r="19650" customFormat="false" ht="13.8" hidden="false" customHeight="false" outlineLevel="0" collapsed="false">
      <c r="A19650" s="1"/>
      <c r="B19650" s="2"/>
    </row>
    <row r="19651" customFormat="false" ht="13.8" hidden="false" customHeight="false" outlineLevel="0" collapsed="false">
      <c r="A19651" s="1"/>
      <c r="B19651" s="2"/>
    </row>
    <row r="19652" customFormat="false" ht="13.8" hidden="false" customHeight="false" outlineLevel="0" collapsed="false">
      <c r="A19652" s="1"/>
      <c r="B19652" s="2"/>
    </row>
    <row r="19653" customFormat="false" ht="13.8" hidden="false" customHeight="false" outlineLevel="0" collapsed="false">
      <c r="A19653" s="1"/>
      <c r="B19653" s="2"/>
    </row>
    <row r="19654" customFormat="false" ht="13.8" hidden="false" customHeight="false" outlineLevel="0" collapsed="false">
      <c r="A19654" s="1"/>
      <c r="B19654" s="2"/>
    </row>
    <row r="19655" customFormat="false" ht="13.8" hidden="false" customHeight="false" outlineLevel="0" collapsed="false">
      <c r="A19655" s="1"/>
      <c r="B19655" s="2"/>
    </row>
    <row r="19656" customFormat="false" ht="13.8" hidden="false" customHeight="false" outlineLevel="0" collapsed="false">
      <c r="A19656" s="1"/>
      <c r="B19656" s="2"/>
    </row>
    <row r="19657" customFormat="false" ht="13.8" hidden="false" customHeight="false" outlineLevel="0" collapsed="false">
      <c r="A19657" s="1"/>
      <c r="B19657" s="2"/>
    </row>
    <row r="19658" customFormat="false" ht="13.8" hidden="false" customHeight="false" outlineLevel="0" collapsed="false">
      <c r="A19658" s="1"/>
      <c r="B19658" s="2"/>
    </row>
    <row r="19659" customFormat="false" ht="13.8" hidden="false" customHeight="false" outlineLevel="0" collapsed="false">
      <c r="A19659" s="1"/>
      <c r="B19659" s="2"/>
    </row>
    <row r="19660" customFormat="false" ht="13.8" hidden="false" customHeight="false" outlineLevel="0" collapsed="false">
      <c r="A19660" s="1"/>
      <c r="B19660" s="2"/>
    </row>
    <row r="19661" customFormat="false" ht="13.8" hidden="false" customHeight="false" outlineLevel="0" collapsed="false">
      <c r="A19661" s="1"/>
      <c r="B19661" s="2"/>
    </row>
    <row r="19662" customFormat="false" ht="13.8" hidden="false" customHeight="false" outlineLevel="0" collapsed="false">
      <c r="A19662" s="1"/>
      <c r="B19662" s="2"/>
    </row>
    <row r="19663" customFormat="false" ht="13.8" hidden="false" customHeight="false" outlineLevel="0" collapsed="false">
      <c r="A19663" s="1"/>
      <c r="B19663" s="2"/>
    </row>
    <row r="19664" customFormat="false" ht="13.8" hidden="false" customHeight="false" outlineLevel="0" collapsed="false">
      <c r="A19664" s="1"/>
      <c r="B19664" s="2"/>
    </row>
    <row r="19665" customFormat="false" ht="13.8" hidden="false" customHeight="false" outlineLevel="0" collapsed="false">
      <c r="A19665" s="1"/>
      <c r="B19665" s="2"/>
    </row>
    <row r="19666" customFormat="false" ht="13.8" hidden="false" customHeight="false" outlineLevel="0" collapsed="false">
      <c r="A19666" s="1"/>
      <c r="B19666" s="2"/>
    </row>
    <row r="19667" customFormat="false" ht="13.8" hidden="false" customHeight="false" outlineLevel="0" collapsed="false">
      <c r="A19667" s="1"/>
      <c r="B19667" s="2"/>
    </row>
    <row r="19668" customFormat="false" ht="13.8" hidden="false" customHeight="false" outlineLevel="0" collapsed="false">
      <c r="A19668" s="1"/>
      <c r="B19668" s="2"/>
    </row>
    <row r="19669" customFormat="false" ht="13.8" hidden="false" customHeight="false" outlineLevel="0" collapsed="false">
      <c r="A19669" s="1"/>
      <c r="B19669" s="2"/>
    </row>
    <row r="19670" customFormat="false" ht="13.8" hidden="false" customHeight="false" outlineLevel="0" collapsed="false">
      <c r="A19670" s="1"/>
      <c r="B19670" s="2"/>
    </row>
    <row r="19671" customFormat="false" ht="13.8" hidden="false" customHeight="false" outlineLevel="0" collapsed="false">
      <c r="A19671" s="1"/>
      <c r="B19671" s="2"/>
    </row>
    <row r="19672" customFormat="false" ht="13.8" hidden="false" customHeight="false" outlineLevel="0" collapsed="false">
      <c r="A19672" s="1"/>
      <c r="B19672" s="2"/>
    </row>
    <row r="19673" customFormat="false" ht="13.8" hidden="false" customHeight="false" outlineLevel="0" collapsed="false">
      <c r="A19673" s="1"/>
      <c r="B19673" s="2"/>
    </row>
    <row r="19674" customFormat="false" ht="13.8" hidden="false" customHeight="false" outlineLevel="0" collapsed="false">
      <c r="A19674" s="1"/>
      <c r="B19674" s="2"/>
    </row>
    <row r="19675" customFormat="false" ht="13.8" hidden="false" customHeight="false" outlineLevel="0" collapsed="false">
      <c r="A19675" s="1"/>
      <c r="B19675" s="2"/>
    </row>
    <row r="19676" customFormat="false" ht="13.8" hidden="false" customHeight="false" outlineLevel="0" collapsed="false">
      <c r="A19676" s="1"/>
      <c r="B19676" s="2"/>
    </row>
    <row r="19677" customFormat="false" ht="13.8" hidden="false" customHeight="false" outlineLevel="0" collapsed="false">
      <c r="A19677" s="1"/>
      <c r="B19677" s="2"/>
    </row>
    <row r="19678" customFormat="false" ht="13.8" hidden="false" customHeight="false" outlineLevel="0" collapsed="false">
      <c r="A19678" s="1"/>
      <c r="B19678" s="2"/>
    </row>
    <row r="19679" customFormat="false" ht="13.8" hidden="false" customHeight="false" outlineLevel="0" collapsed="false">
      <c r="A19679" s="1"/>
      <c r="B19679" s="2"/>
    </row>
    <row r="19680" customFormat="false" ht="13.8" hidden="false" customHeight="false" outlineLevel="0" collapsed="false">
      <c r="A19680" s="1"/>
      <c r="B19680" s="2"/>
    </row>
    <row r="19681" customFormat="false" ht="13.8" hidden="false" customHeight="false" outlineLevel="0" collapsed="false">
      <c r="A19681" s="1"/>
      <c r="B19681" s="2"/>
    </row>
    <row r="19682" customFormat="false" ht="13.8" hidden="false" customHeight="false" outlineLevel="0" collapsed="false">
      <c r="A19682" s="1"/>
      <c r="B19682" s="2"/>
    </row>
    <row r="19683" customFormat="false" ht="13.8" hidden="false" customHeight="false" outlineLevel="0" collapsed="false">
      <c r="A19683" s="1"/>
      <c r="B19683" s="2"/>
    </row>
    <row r="19684" customFormat="false" ht="13.8" hidden="false" customHeight="false" outlineLevel="0" collapsed="false">
      <c r="A19684" s="1"/>
      <c r="B19684" s="2"/>
    </row>
    <row r="19685" customFormat="false" ht="13.8" hidden="false" customHeight="false" outlineLevel="0" collapsed="false">
      <c r="A19685" s="1"/>
      <c r="B19685" s="2"/>
    </row>
    <row r="19686" customFormat="false" ht="13.8" hidden="false" customHeight="false" outlineLevel="0" collapsed="false">
      <c r="A19686" s="1"/>
      <c r="B19686" s="2"/>
    </row>
    <row r="19687" customFormat="false" ht="13.8" hidden="false" customHeight="false" outlineLevel="0" collapsed="false">
      <c r="A19687" s="1"/>
      <c r="B19687" s="2"/>
    </row>
    <row r="19688" customFormat="false" ht="13.8" hidden="false" customHeight="false" outlineLevel="0" collapsed="false">
      <c r="A19688" s="1"/>
      <c r="B19688" s="2"/>
    </row>
    <row r="19689" customFormat="false" ht="13.8" hidden="false" customHeight="false" outlineLevel="0" collapsed="false">
      <c r="A19689" s="1"/>
      <c r="B19689" s="2"/>
    </row>
    <row r="19690" customFormat="false" ht="13.8" hidden="false" customHeight="false" outlineLevel="0" collapsed="false">
      <c r="A19690" s="1"/>
      <c r="B19690" s="2"/>
    </row>
    <row r="19691" customFormat="false" ht="13.8" hidden="false" customHeight="false" outlineLevel="0" collapsed="false">
      <c r="A19691" s="1"/>
      <c r="B19691" s="2"/>
    </row>
    <row r="19692" customFormat="false" ht="13.8" hidden="false" customHeight="false" outlineLevel="0" collapsed="false">
      <c r="A19692" s="1"/>
      <c r="B19692" s="2"/>
    </row>
    <row r="19693" customFormat="false" ht="13.8" hidden="false" customHeight="false" outlineLevel="0" collapsed="false">
      <c r="A19693" s="1"/>
      <c r="B19693" s="2"/>
    </row>
    <row r="19694" customFormat="false" ht="13.8" hidden="false" customHeight="false" outlineLevel="0" collapsed="false">
      <c r="A19694" s="1"/>
      <c r="B19694" s="2"/>
    </row>
    <row r="19695" customFormat="false" ht="13.8" hidden="false" customHeight="false" outlineLevel="0" collapsed="false">
      <c r="A19695" s="1"/>
      <c r="B19695" s="2"/>
    </row>
    <row r="19696" customFormat="false" ht="13.8" hidden="false" customHeight="false" outlineLevel="0" collapsed="false">
      <c r="A19696" s="1"/>
      <c r="B19696" s="2"/>
    </row>
    <row r="19697" customFormat="false" ht="13.8" hidden="false" customHeight="false" outlineLevel="0" collapsed="false">
      <c r="A19697" s="1"/>
      <c r="B19697" s="2"/>
    </row>
    <row r="19698" customFormat="false" ht="13.8" hidden="false" customHeight="false" outlineLevel="0" collapsed="false">
      <c r="A19698" s="1"/>
      <c r="B19698" s="2"/>
    </row>
    <row r="19699" customFormat="false" ht="13.8" hidden="false" customHeight="false" outlineLevel="0" collapsed="false">
      <c r="A19699" s="1"/>
      <c r="B19699" s="2"/>
    </row>
    <row r="19700" customFormat="false" ht="13.8" hidden="false" customHeight="false" outlineLevel="0" collapsed="false">
      <c r="A19700" s="1"/>
      <c r="B19700" s="2"/>
    </row>
    <row r="19701" customFormat="false" ht="13.8" hidden="false" customHeight="false" outlineLevel="0" collapsed="false">
      <c r="A19701" s="1"/>
      <c r="B19701" s="2"/>
    </row>
    <row r="19702" customFormat="false" ht="13.8" hidden="false" customHeight="false" outlineLevel="0" collapsed="false">
      <c r="A19702" s="1"/>
      <c r="B19702" s="2"/>
    </row>
    <row r="19703" customFormat="false" ht="13.8" hidden="false" customHeight="false" outlineLevel="0" collapsed="false">
      <c r="A19703" s="1"/>
      <c r="B19703" s="2"/>
    </row>
    <row r="19704" customFormat="false" ht="13.8" hidden="false" customHeight="false" outlineLevel="0" collapsed="false">
      <c r="A19704" s="1"/>
      <c r="B19704" s="2"/>
    </row>
    <row r="19705" customFormat="false" ht="13.8" hidden="false" customHeight="false" outlineLevel="0" collapsed="false">
      <c r="A19705" s="1"/>
      <c r="B19705" s="2"/>
    </row>
    <row r="19706" customFormat="false" ht="13.8" hidden="false" customHeight="false" outlineLevel="0" collapsed="false">
      <c r="A19706" s="1"/>
      <c r="B19706" s="2"/>
    </row>
    <row r="19707" customFormat="false" ht="13.8" hidden="false" customHeight="false" outlineLevel="0" collapsed="false">
      <c r="A19707" s="1"/>
      <c r="B19707" s="2"/>
    </row>
    <row r="19708" customFormat="false" ht="13.8" hidden="false" customHeight="false" outlineLevel="0" collapsed="false">
      <c r="A19708" s="1"/>
      <c r="B19708" s="2"/>
    </row>
    <row r="19709" customFormat="false" ht="13.8" hidden="false" customHeight="false" outlineLevel="0" collapsed="false">
      <c r="A19709" s="1"/>
      <c r="B19709" s="2"/>
    </row>
    <row r="19710" customFormat="false" ht="13.8" hidden="false" customHeight="false" outlineLevel="0" collapsed="false">
      <c r="A19710" s="1"/>
      <c r="B19710" s="2"/>
    </row>
    <row r="19711" customFormat="false" ht="13.8" hidden="false" customHeight="false" outlineLevel="0" collapsed="false">
      <c r="A19711" s="1"/>
      <c r="B19711" s="2"/>
    </row>
    <row r="19712" customFormat="false" ht="13.8" hidden="false" customHeight="false" outlineLevel="0" collapsed="false">
      <c r="A19712" s="1"/>
      <c r="B19712" s="2"/>
    </row>
    <row r="19713" customFormat="false" ht="13.8" hidden="false" customHeight="false" outlineLevel="0" collapsed="false">
      <c r="A19713" s="1"/>
      <c r="B19713" s="2"/>
    </row>
    <row r="19714" customFormat="false" ht="13.8" hidden="false" customHeight="false" outlineLevel="0" collapsed="false">
      <c r="A19714" s="1"/>
      <c r="B19714" s="2"/>
    </row>
    <row r="19715" customFormat="false" ht="13.8" hidden="false" customHeight="false" outlineLevel="0" collapsed="false">
      <c r="A19715" s="1"/>
      <c r="B19715" s="2"/>
    </row>
    <row r="19716" customFormat="false" ht="13.8" hidden="false" customHeight="false" outlineLevel="0" collapsed="false">
      <c r="A19716" s="1"/>
      <c r="B19716" s="2"/>
    </row>
    <row r="19717" customFormat="false" ht="13.8" hidden="false" customHeight="false" outlineLevel="0" collapsed="false">
      <c r="A19717" s="1"/>
      <c r="B19717" s="2"/>
    </row>
    <row r="19718" customFormat="false" ht="13.8" hidden="false" customHeight="false" outlineLevel="0" collapsed="false">
      <c r="A19718" s="1"/>
      <c r="B19718" s="2"/>
    </row>
    <row r="19719" customFormat="false" ht="13.8" hidden="false" customHeight="false" outlineLevel="0" collapsed="false">
      <c r="A19719" s="1"/>
      <c r="B19719" s="2"/>
    </row>
    <row r="19720" customFormat="false" ht="13.8" hidden="false" customHeight="false" outlineLevel="0" collapsed="false">
      <c r="A19720" s="1"/>
      <c r="B19720" s="2"/>
    </row>
    <row r="19721" customFormat="false" ht="13.8" hidden="false" customHeight="false" outlineLevel="0" collapsed="false">
      <c r="A19721" s="1"/>
      <c r="B19721" s="2"/>
    </row>
    <row r="19722" customFormat="false" ht="13.8" hidden="false" customHeight="false" outlineLevel="0" collapsed="false">
      <c r="A19722" s="1"/>
      <c r="B19722" s="2"/>
    </row>
    <row r="19723" customFormat="false" ht="13.8" hidden="false" customHeight="false" outlineLevel="0" collapsed="false">
      <c r="A19723" s="1"/>
      <c r="B19723" s="2"/>
    </row>
    <row r="19724" customFormat="false" ht="13.8" hidden="false" customHeight="false" outlineLevel="0" collapsed="false">
      <c r="A19724" s="1"/>
      <c r="B19724" s="2"/>
    </row>
    <row r="19725" customFormat="false" ht="13.8" hidden="false" customHeight="false" outlineLevel="0" collapsed="false">
      <c r="A19725" s="1"/>
      <c r="B19725" s="2"/>
    </row>
    <row r="19726" customFormat="false" ht="13.8" hidden="false" customHeight="false" outlineLevel="0" collapsed="false">
      <c r="A19726" s="1"/>
      <c r="B19726" s="2"/>
    </row>
    <row r="19727" customFormat="false" ht="13.8" hidden="false" customHeight="false" outlineLevel="0" collapsed="false">
      <c r="A19727" s="1"/>
      <c r="B19727" s="2"/>
    </row>
    <row r="19728" customFormat="false" ht="13.8" hidden="false" customHeight="false" outlineLevel="0" collapsed="false">
      <c r="A19728" s="1"/>
      <c r="B19728" s="2"/>
    </row>
    <row r="19729" customFormat="false" ht="13.8" hidden="false" customHeight="false" outlineLevel="0" collapsed="false">
      <c r="A19729" s="1"/>
      <c r="B19729" s="2"/>
    </row>
    <row r="19730" customFormat="false" ht="13.8" hidden="false" customHeight="false" outlineLevel="0" collapsed="false">
      <c r="A19730" s="1"/>
      <c r="B19730" s="2"/>
    </row>
    <row r="19731" customFormat="false" ht="13.8" hidden="false" customHeight="false" outlineLevel="0" collapsed="false">
      <c r="A19731" s="1"/>
      <c r="B19731" s="2"/>
    </row>
    <row r="19732" customFormat="false" ht="13.8" hidden="false" customHeight="false" outlineLevel="0" collapsed="false">
      <c r="A19732" s="1"/>
      <c r="B19732" s="2"/>
    </row>
    <row r="19733" customFormat="false" ht="13.8" hidden="false" customHeight="false" outlineLevel="0" collapsed="false">
      <c r="A19733" s="1"/>
      <c r="B19733" s="2"/>
    </row>
    <row r="19734" customFormat="false" ht="13.8" hidden="false" customHeight="false" outlineLevel="0" collapsed="false">
      <c r="A19734" s="1"/>
      <c r="B19734" s="2"/>
    </row>
    <row r="19735" customFormat="false" ht="13.8" hidden="false" customHeight="false" outlineLevel="0" collapsed="false">
      <c r="A19735" s="1"/>
      <c r="B19735" s="2"/>
    </row>
    <row r="19736" customFormat="false" ht="13.8" hidden="false" customHeight="false" outlineLevel="0" collapsed="false">
      <c r="A19736" s="1"/>
      <c r="B19736" s="2"/>
    </row>
    <row r="19737" customFormat="false" ht="13.8" hidden="false" customHeight="false" outlineLevel="0" collapsed="false">
      <c r="A19737" s="1"/>
      <c r="B19737" s="2"/>
    </row>
    <row r="19738" customFormat="false" ht="13.8" hidden="false" customHeight="false" outlineLevel="0" collapsed="false">
      <c r="A19738" s="1"/>
      <c r="B19738" s="2"/>
    </row>
    <row r="19739" customFormat="false" ht="13.8" hidden="false" customHeight="false" outlineLevel="0" collapsed="false">
      <c r="A19739" s="1"/>
      <c r="B19739" s="2"/>
    </row>
    <row r="19740" customFormat="false" ht="13.8" hidden="false" customHeight="false" outlineLevel="0" collapsed="false">
      <c r="A19740" s="1"/>
      <c r="B19740" s="2"/>
    </row>
    <row r="19741" customFormat="false" ht="13.8" hidden="false" customHeight="false" outlineLevel="0" collapsed="false">
      <c r="A19741" s="1"/>
      <c r="B19741" s="2"/>
    </row>
    <row r="19742" customFormat="false" ht="13.8" hidden="false" customHeight="false" outlineLevel="0" collapsed="false">
      <c r="A19742" s="1"/>
      <c r="B19742" s="2"/>
    </row>
    <row r="19743" customFormat="false" ht="13.8" hidden="false" customHeight="false" outlineLevel="0" collapsed="false">
      <c r="A19743" s="1"/>
      <c r="B19743" s="2"/>
    </row>
    <row r="19744" customFormat="false" ht="13.8" hidden="false" customHeight="false" outlineLevel="0" collapsed="false">
      <c r="A19744" s="1"/>
      <c r="B19744" s="2"/>
    </row>
    <row r="19745" customFormat="false" ht="13.8" hidden="false" customHeight="false" outlineLevel="0" collapsed="false">
      <c r="A19745" s="1"/>
      <c r="B19745" s="2"/>
    </row>
    <row r="19746" customFormat="false" ht="13.8" hidden="false" customHeight="false" outlineLevel="0" collapsed="false">
      <c r="A19746" s="1"/>
      <c r="B19746" s="2"/>
    </row>
    <row r="19747" customFormat="false" ht="13.8" hidden="false" customHeight="false" outlineLevel="0" collapsed="false">
      <c r="A19747" s="1"/>
      <c r="B19747" s="2"/>
    </row>
    <row r="19748" customFormat="false" ht="13.8" hidden="false" customHeight="false" outlineLevel="0" collapsed="false">
      <c r="A19748" s="1"/>
      <c r="B19748" s="2"/>
    </row>
    <row r="19749" customFormat="false" ht="13.8" hidden="false" customHeight="false" outlineLevel="0" collapsed="false">
      <c r="A19749" s="1"/>
      <c r="B19749" s="2"/>
    </row>
    <row r="19750" customFormat="false" ht="13.8" hidden="false" customHeight="false" outlineLevel="0" collapsed="false">
      <c r="A19750" s="1"/>
      <c r="B19750" s="2"/>
    </row>
    <row r="19751" customFormat="false" ht="13.8" hidden="false" customHeight="false" outlineLevel="0" collapsed="false">
      <c r="A19751" s="1"/>
      <c r="B19751" s="2"/>
    </row>
    <row r="19752" customFormat="false" ht="13.8" hidden="false" customHeight="false" outlineLevel="0" collapsed="false">
      <c r="A19752" s="1"/>
      <c r="B19752" s="2"/>
    </row>
    <row r="19753" customFormat="false" ht="13.8" hidden="false" customHeight="false" outlineLevel="0" collapsed="false">
      <c r="A19753" s="1"/>
      <c r="B19753" s="2"/>
    </row>
    <row r="19754" customFormat="false" ht="13.8" hidden="false" customHeight="false" outlineLevel="0" collapsed="false">
      <c r="A19754" s="1"/>
      <c r="B19754" s="2"/>
    </row>
    <row r="19755" customFormat="false" ht="13.8" hidden="false" customHeight="false" outlineLevel="0" collapsed="false">
      <c r="A19755" s="1"/>
      <c r="B19755" s="2"/>
    </row>
    <row r="19756" customFormat="false" ht="13.8" hidden="false" customHeight="false" outlineLevel="0" collapsed="false">
      <c r="A19756" s="1"/>
      <c r="B19756" s="2"/>
    </row>
    <row r="19757" customFormat="false" ht="13.8" hidden="false" customHeight="false" outlineLevel="0" collapsed="false">
      <c r="A19757" s="1"/>
      <c r="B19757" s="2"/>
    </row>
    <row r="19758" customFormat="false" ht="13.8" hidden="false" customHeight="false" outlineLevel="0" collapsed="false">
      <c r="A19758" s="1"/>
      <c r="B19758" s="2"/>
    </row>
    <row r="19759" customFormat="false" ht="13.8" hidden="false" customHeight="false" outlineLevel="0" collapsed="false">
      <c r="A19759" s="1"/>
      <c r="B19759" s="2"/>
    </row>
    <row r="19760" customFormat="false" ht="13.8" hidden="false" customHeight="false" outlineLevel="0" collapsed="false">
      <c r="A19760" s="1"/>
      <c r="B19760" s="2"/>
    </row>
    <row r="19761" customFormat="false" ht="13.8" hidden="false" customHeight="false" outlineLevel="0" collapsed="false">
      <c r="A19761" s="1"/>
      <c r="B19761" s="2"/>
    </row>
    <row r="19762" customFormat="false" ht="13.8" hidden="false" customHeight="false" outlineLevel="0" collapsed="false">
      <c r="A19762" s="1"/>
      <c r="B19762" s="2"/>
    </row>
    <row r="19763" customFormat="false" ht="13.8" hidden="false" customHeight="false" outlineLevel="0" collapsed="false">
      <c r="A19763" s="1"/>
      <c r="B19763" s="2"/>
    </row>
    <row r="19764" customFormat="false" ht="13.8" hidden="false" customHeight="false" outlineLevel="0" collapsed="false">
      <c r="A19764" s="1"/>
      <c r="B19764" s="2"/>
    </row>
    <row r="19765" customFormat="false" ht="13.8" hidden="false" customHeight="false" outlineLevel="0" collapsed="false">
      <c r="A19765" s="1"/>
      <c r="B19765" s="2"/>
    </row>
    <row r="19766" customFormat="false" ht="13.8" hidden="false" customHeight="false" outlineLevel="0" collapsed="false">
      <c r="A19766" s="1"/>
      <c r="B19766" s="2"/>
    </row>
    <row r="19767" customFormat="false" ht="13.8" hidden="false" customHeight="false" outlineLevel="0" collapsed="false">
      <c r="A19767" s="1"/>
      <c r="B19767" s="2"/>
    </row>
    <row r="19768" customFormat="false" ht="13.8" hidden="false" customHeight="false" outlineLevel="0" collapsed="false">
      <c r="A19768" s="1"/>
      <c r="B19768" s="2"/>
    </row>
    <row r="19769" customFormat="false" ht="13.8" hidden="false" customHeight="false" outlineLevel="0" collapsed="false">
      <c r="A19769" s="1"/>
      <c r="B19769" s="2"/>
    </row>
    <row r="19770" customFormat="false" ht="13.8" hidden="false" customHeight="false" outlineLevel="0" collapsed="false">
      <c r="A19770" s="1"/>
      <c r="B19770" s="2"/>
    </row>
    <row r="19771" customFormat="false" ht="13.8" hidden="false" customHeight="false" outlineLevel="0" collapsed="false">
      <c r="A19771" s="1"/>
      <c r="B19771" s="2"/>
    </row>
    <row r="19772" customFormat="false" ht="13.8" hidden="false" customHeight="false" outlineLevel="0" collapsed="false">
      <c r="A19772" s="1"/>
      <c r="B19772" s="2"/>
    </row>
    <row r="19773" customFormat="false" ht="13.8" hidden="false" customHeight="false" outlineLevel="0" collapsed="false">
      <c r="A19773" s="1"/>
      <c r="B19773" s="2"/>
    </row>
    <row r="19774" customFormat="false" ht="13.8" hidden="false" customHeight="false" outlineLevel="0" collapsed="false">
      <c r="A19774" s="1"/>
      <c r="B19774" s="2"/>
    </row>
    <row r="19775" customFormat="false" ht="13.8" hidden="false" customHeight="false" outlineLevel="0" collapsed="false">
      <c r="A19775" s="1"/>
      <c r="B19775" s="2"/>
    </row>
    <row r="19776" customFormat="false" ht="13.8" hidden="false" customHeight="false" outlineLevel="0" collapsed="false">
      <c r="A19776" s="1"/>
      <c r="B19776" s="2"/>
    </row>
    <row r="19777" customFormat="false" ht="13.8" hidden="false" customHeight="false" outlineLevel="0" collapsed="false">
      <c r="A19777" s="1"/>
      <c r="B19777" s="2"/>
    </row>
    <row r="19778" customFormat="false" ht="13.8" hidden="false" customHeight="false" outlineLevel="0" collapsed="false">
      <c r="A19778" s="1"/>
      <c r="B19778" s="2"/>
    </row>
    <row r="19779" customFormat="false" ht="13.8" hidden="false" customHeight="false" outlineLevel="0" collapsed="false">
      <c r="A19779" s="1"/>
      <c r="B19779" s="2"/>
    </row>
    <row r="19780" customFormat="false" ht="13.8" hidden="false" customHeight="false" outlineLevel="0" collapsed="false">
      <c r="A19780" s="1"/>
      <c r="B19780" s="2"/>
    </row>
    <row r="19781" customFormat="false" ht="13.8" hidden="false" customHeight="false" outlineLevel="0" collapsed="false">
      <c r="A19781" s="1"/>
      <c r="B19781" s="2"/>
    </row>
    <row r="19782" customFormat="false" ht="13.8" hidden="false" customHeight="false" outlineLevel="0" collapsed="false">
      <c r="A19782" s="1"/>
      <c r="B19782" s="2"/>
    </row>
    <row r="19783" customFormat="false" ht="13.8" hidden="false" customHeight="false" outlineLevel="0" collapsed="false">
      <c r="A19783" s="1"/>
      <c r="B19783" s="2"/>
    </row>
    <row r="19784" customFormat="false" ht="13.8" hidden="false" customHeight="false" outlineLevel="0" collapsed="false">
      <c r="A19784" s="1"/>
      <c r="B19784" s="2"/>
    </row>
    <row r="19785" customFormat="false" ht="13.8" hidden="false" customHeight="false" outlineLevel="0" collapsed="false">
      <c r="A19785" s="1"/>
      <c r="B19785" s="2"/>
    </row>
    <row r="19786" customFormat="false" ht="13.8" hidden="false" customHeight="false" outlineLevel="0" collapsed="false">
      <c r="A19786" s="1"/>
      <c r="B19786" s="2"/>
    </row>
    <row r="19787" customFormat="false" ht="13.8" hidden="false" customHeight="false" outlineLevel="0" collapsed="false">
      <c r="A19787" s="1"/>
      <c r="B19787" s="2"/>
    </row>
    <row r="19788" customFormat="false" ht="13.8" hidden="false" customHeight="false" outlineLevel="0" collapsed="false">
      <c r="A19788" s="1"/>
      <c r="B19788" s="2"/>
    </row>
    <row r="19789" customFormat="false" ht="13.8" hidden="false" customHeight="false" outlineLevel="0" collapsed="false">
      <c r="A19789" s="1"/>
      <c r="B19789" s="2"/>
    </row>
    <row r="19790" customFormat="false" ht="13.8" hidden="false" customHeight="false" outlineLevel="0" collapsed="false">
      <c r="A19790" s="1"/>
      <c r="B19790" s="2"/>
    </row>
    <row r="19791" customFormat="false" ht="13.8" hidden="false" customHeight="false" outlineLevel="0" collapsed="false">
      <c r="A19791" s="1"/>
      <c r="B19791" s="2"/>
    </row>
    <row r="19792" customFormat="false" ht="13.8" hidden="false" customHeight="false" outlineLevel="0" collapsed="false">
      <c r="A19792" s="1"/>
      <c r="B19792" s="2"/>
    </row>
    <row r="19793" customFormat="false" ht="13.8" hidden="false" customHeight="false" outlineLevel="0" collapsed="false">
      <c r="A19793" s="1"/>
      <c r="B19793" s="2"/>
    </row>
    <row r="19794" customFormat="false" ht="13.8" hidden="false" customHeight="false" outlineLevel="0" collapsed="false">
      <c r="A19794" s="1"/>
      <c r="B19794" s="2"/>
    </row>
    <row r="19795" customFormat="false" ht="13.8" hidden="false" customHeight="false" outlineLevel="0" collapsed="false">
      <c r="A19795" s="1"/>
      <c r="B19795" s="2"/>
    </row>
    <row r="19796" customFormat="false" ht="13.8" hidden="false" customHeight="false" outlineLevel="0" collapsed="false">
      <c r="A19796" s="1"/>
      <c r="B19796" s="2"/>
    </row>
    <row r="19797" customFormat="false" ht="13.8" hidden="false" customHeight="false" outlineLevel="0" collapsed="false">
      <c r="A19797" s="1"/>
      <c r="B19797" s="2"/>
    </row>
    <row r="19798" customFormat="false" ht="13.8" hidden="false" customHeight="false" outlineLevel="0" collapsed="false">
      <c r="A19798" s="1"/>
      <c r="B19798" s="2"/>
    </row>
    <row r="19799" customFormat="false" ht="13.8" hidden="false" customHeight="false" outlineLevel="0" collapsed="false">
      <c r="A19799" s="1"/>
      <c r="B19799" s="2"/>
    </row>
    <row r="19800" customFormat="false" ht="13.8" hidden="false" customHeight="false" outlineLevel="0" collapsed="false">
      <c r="A19800" s="1"/>
      <c r="B19800" s="2"/>
    </row>
    <row r="19801" customFormat="false" ht="13.8" hidden="false" customHeight="false" outlineLevel="0" collapsed="false">
      <c r="A19801" s="1"/>
      <c r="B19801" s="2"/>
    </row>
    <row r="19802" customFormat="false" ht="13.8" hidden="false" customHeight="false" outlineLevel="0" collapsed="false">
      <c r="A19802" s="1"/>
      <c r="B19802" s="2"/>
    </row>
    <row r="19803" customFormat="false" ht="13.8" hidden="false" customHeight="false" outlineLevel="0" collapsed="false">
      <c r="A19803" s="1"/>
      <c r="B19803" s="2"/>
    </row>
    <row r="19804" customFormat="false" ht="13.8" hidden="false" customHeight="false" outlineLevel="0" collapsed="false">
      <c r="A19804" s="1"/>
      <c r="B19804" s="2"/>
    </row>
    <row r="19805" customFormat="false" ht="13.8" hidden="false" customHeight="false" outlineLevel="0" collapsed="false">
      <c r="A19805" s="1"/>
      <c r="B19805" s="2"/>
    </row>
    <row r="19806" customFormat="false" ht="13.8" hidden="false" customHeight="false" outlineLevel="0" collapsed="false">
      <c r="A19806" s="1"/>
      <c r="B19806" s="2"/>
    </row>
    <row r="19807" customFormat="false" ht="13.8" hidden="false" customHeight="false" outlineLevel="0" collapsed="false">
      <c r="A19807" s="1"/>
      <c r="B19807" s="2"/>
    </row>
    <row r="19808" customFormat="false" ht="13.8" hidden="false" customHeight="false" outlineLevel="0" collapsed="false">
      <c r="A19808" s="1"/>
      <c r="B19808" s="2"/>
    </row>
    <row r="19809" customFormat="false" ht="13.8" hidden="false" customHeight="false" outlineLevel="0" collapsed="false">
      <c r="A19809" s="1"/>
      <c r="B19809" s="2"/>
    </row>
    <row r="19810" customFormat="false" ht="13.8" hidden="false" customHeight="false" outlineLevel="0" collapsed="false">
      <c r="A19810" s="1"/>
      <c r="B19810" s="2"/>
    </row>
    <row r="19811" customFormat="false" ht="13.8" hidden="false" customHeight="false" outlineLevel="0" collapsed="false">
      <c r="A19811" s="1"/>
      <c r="B19811" s="2"/>
    </row>
    <row r="19812" customFormat="false" ht="13.8" hidden="false" customHeight="false" outlineLevel="0" collapsed="false">
      <c r="A19812" s="1"/>
      <c r="B19812" s="2"/>
    </row>
    <row r="19813" customFormat="false" ht="13.8" hidden="false" customHeight="false" outlineLevel="0" collapsed="false">
      <c r="A19813" s="1"/>
      <c r="B19813" s="2"/>
    </row>
    <row r="19814" customFormat="false" ht="13.8" hidden="false" customHeight="false" outlineLevel="0" collapsed="false">
      <c r="A19814" s="1"/>
      <c r="B19814" s="2"/>
    </row>
    <row r="19815" customFormat="false" ht="13.8" hidden="false" customHeight="false" outlineLevel="0" collapsed="false">
      <c r="A19815" s="1"/>
      <c r="B19815" s="2"/>
    </row>
    <row r="19816" customFormat="false" ht="13.8" hidden="false" customHeight="false" outlineLevel="0" collapsed="false">
      <c r="A19816" s="1"/>
      <c r="B19816" s="2"/>
    </row>
    <row r="19817" customFormat="false" ht="13.8" hidden="false" customHeight="false" outlineLevel="0" collapsed="false">
      <c r="A19817" s="1"/>
      <c r="B19817" s="2"/>
    </row>
    <row r="19818" customFormat="false" ht="13.8" hidden="false" customHeight="false" outlineLevel="0" collapsed="false">
      <c r="A19818" s="1"/>
      <c r="B19818" s="2"/>
    </row>
    <row r="19819" customFormat="false" ht="13.8" hidden="false" customHeight="false" outlineLevel="0" collapsed="false">
      <c r="A19819" s="1"/>
      <c r="B19819" s="2"/>
    </row>
    <row r="19820" customFormat="false" ht="13.8" hidden="false" customHeight="false" outlineLevel="0" collapsed="false">
      <c r="A19820" s="1"/>
      <c r="B19820" s="2"/>
    </row>
    <row r="19821" customFormat="false" ht="13.8" hidden="false" customHeight="false" outlineLevel="0" collapsed="false">
      <c r="A19821" s="1"/>
      <c r="B19821" s="2"/>
    </row>
    <row r="19822" customFormat="false" ht="13.8" hidden="false" customHeight="false" outlineLevel="0" collapsed="false">
      <c r="A19822" s="1"/>
      <c r="B19822" s="2"/>
    </row>
    <row r="19823" customFormat="false" ht="13.8" hidden="false" customHeight="false" outlineLevel="0" collapsed="false">
      <c r="A19823" s="1"/>
      <c r="B19823" s="2"/>
    </row>
    <row r="19824" customFormat="false" ht="13.8" hidden="false" customHeight="false" outlineLevel="0" collapsed="false">
      <c r="A19824" s="1"/>
      <c r="B19824" s="2"/>
    </row>
    <row r="19825" customFormat="false" ht="13.8" hidden="false" customHeight="false" outlineLevel="0" collapsed="false">
      <c r="A19825" s="1"/>
      <c r="B19825" s="2"/>
    </row>
    <row r="19826" customFormat="false" ht="13.8" hidden="false" customHeight="false" outlineLevel="0" collapsed="false">
      <c r="A19826" s="1"/>
      <c r="B19826" s="2"/>
    </row>
    <row r="19827" customFormat="false" ht="13.8" hidden="false" customHeight="false" outlineLevel="0" collapsed="false">
      <c r="A19827" s="1"/>
      <c r="B19827" s="2"/>
    </row>
    <row r="19828" customFormat="false" ht="13.8" hidden="false" customHeight="false" outlineLevel="0" collapsed="false">
      <c r="A19828" s="1"/>
      <c r="B19828" s="2"/>
    </row>
    <row r="19829" customFormat="false" ht="13.8" hidden="false" customHeight="false" outlineLevel="0" collapsed="false">
      <c r="A19829" s="1"/>
      <c r="B19829" s="2"/>
    </row>
    <row r="19830" customFormat="false" ht="13.8" hidden="false" customHeight="false" outlineLevel="0" collapsed="false">
      <c r="A19830" s="1"/>
      <c r="B19830" s="2"/>
    </row>
    <row r="19831" customFormat="false" ht="13.8" hidden="false" customHeight="false" outlineLevel="0" collapsed="false">
      <c r="A19831" s="1"/>
      <c r="B19831" s="2"/>
    </row>
    <row r="19832" customFormat="false" ht="13.8" hidden="false" customHeight="false" outlineLevel="0" collapsed="false">
      <c r="A19832" s="1"/>
      <c r="B19832" s="2"/>
    </row>
    <row r="19833" customFormat="false" ht="13.8" hidden="false" customHeight="false" outlineLevel="0" collapsed="false">
      <c r="A19833" s="1"/>
      <c r="B19833" s="2"/>
    </row>
    <row r="19834" customFormat="false" ht="13.8" hidden="false" customHeight="false" outlineLevel="0" collapsed="false">
      <c r="A19834" s="1"/>
      <c r="B19834" s="2"/>
    </row>
    <row r="19835" customFormat="false" ht="13.8" hidden="false" customHeight="false" outlineLevel="0" collapsed="false">
      <c r="A19835" s="1"/>
      <c r="B19835" s="2"/>
    </row>
    <row r="19836" customFormat="false" ht="13.8" hidden="false" customHeight="false" outlineLevel="0" collapsed="false">
      <c r="A19836" s="1"/>
      <c r="B19836" s="2"/>
    </row>
    <row r="19837" customFormat="false" ht="13.8" hidden="false" customHeight="false" outlineLevel="0" collapsed="false">
      <c r="A19837" s="1"/>
      <c r="B19837" s="2"/>
    </row>
    <row r="19838" customFormat="false" ht="13.8" hidden="false" customHeight="false" outlineLevel="0" collapsed="false">
      <c r="A19838" s="1"/>
      <c r="B19838" s="2"/>
    </row>
    <row r="19839" customFormat="false" ht="13.8" hidden="false" customHeight="false" outlineLevel="0" collapsed="false">
      <c r="A19839" s="1"/>
      <c r="B19839" s="2"/>
    </row>
    <row r="19840" customFormat="false" ht="13.8" hidden="false" customHeight="false" outlineLevel="0" collapsed="false">
      <c r="A19840" s="1"/>
      <c r="B19840" s="2"/>
    </row>
    <row r="19841" customFormat="false" ht="13.8" hidden="false" customHeight="false" outlineLevel="0" collapsed="false">
      <c r="A19841" s="1"/>
      <c r="B19841" s="2"/>
    </row>
    <row r="19842" customFormat="false" ht="13.8" hidden="false" customHeight="false" outlineLevel="0" collapsed="false">
      <c r="A19842" s="1"/>
      <c r="B19842" s="2"/>
    </row>
    <row r="19843" customFormat="false" ht="13.8" hidden="false" customHeight="false" outlineLevel="0" collapsed="false">
      <c r="A19843" s="1"/>
      <c r="B19843" s="2"/>
    </row>
    <row r="19844" customFormat="false" ht="13.8" hidden="false" customHeight="false" outlineLevel="0" collapsed="false">
      <c r="A19844" s="1"/>
      <c r="B19844" s="2"/>
    </row>
    <row r="19845" customFormat="false" ht="13.8" hidden="false" customHeight="false" outlineLevel="0" collapsed="false">
      <c r="A19845" s="1"/>
      <c r="B19845" s="2"/>
    </row>
    <row r="19846" customFormat="false" ht="13.8" hidden="false" customHeight="false" outlineLevel="0" collapsed="false">
      <c r="A19846" s="1"/>
      <c r="B19846" s="2"/>
    </row>
    <row r="19847" customFormat="false" ht="13.8" hidden="false" customHeight="false" outlineLevel="0" collapsed="false">
      <c r="A19847" s="1"/>
      <c r="B19847" s="2"/>
    </row>
    <row r="19848" customFormat="false" ht="13.8" hidden="false" customHeight="false" outlineLevel="0" collapsed="false">
      <c r="A19848" s="1"/>
      <c r="B19848" s="2"/>
    </row>
    <row r="19849" customFormat="false" ht="13.8" hidden="false" customHeight="false" outlineLevel="0" collapsed="false">
      <c r="A19849" s="1"/>
      <c r="B19849" s="2"/>
    </row>
    <row r="19850" customFormat="false" ht="13.8" hidden="false" customHeight="false" outlineLevel="0" collapsed="false">
      <c r="A19850" s="1"/>
      <c r="B19850" s="2"/>
    </row>
    <row r="19851" customFormat="false" ht="13.8" hidden="false" customHeight="false" outlineLevel="0" collapsed="false">
      <c r="A19851" s="1"/>
      <c r="B19851" s="2"/>
    </row>
    <row r="19852" customFormat="false" ht="13.8" hidden="false" customHeight="false" outlineLevel="0" collapsed="false">
      <c r="A19852" s="1"/>
      <c r="B19852" s="2"/>
    </row>
    <row r="19853" customFormat="false" ht="13.8" hidden="false" customHeight="false" outlineLevel="0" collapsed="false">
      <c r="A19853" s="1"/>
      <c r="B19853" s="2"/>
    </row>
    <row r="19854" customFormat="false" ht="13.8" hidden="false" customHeight="false" outlineLevel="0" collapsed="false">
      <c r="A19854" s="1"/>
      <c r="B19854" s="2"/>
    </row>
    <row r="19855" customFormat="false" ht="13.8" hidden="false" customHeight="false" outlineLevel="0" collapsed="false">
      <c r="A19855" s="1"/>
      <c r="B19855" s="2"/>
    </row>
    <row r="19856" customFormat="false" ht="13.8" hidden="false" customHeight="false" outlineLevel="0" collapsed="false">
      <c r="A19856" s="1"/>
      <c r="B19856" s="2"/>
    </row>
    <row r="19857" customFormat="false" ht="13.8" hidden="false" customHeight="false" outlineLevel="0" collapsed="false">
      <c r="A19857" s="1"/>
      <c r="B19857" s="2"/>
    </row>
    <row r="19858" customFormat="false" ht="13.8" hidden="false" customHeight="false" outlineLevel="0" collapsed="false">
      <c r="A19858" s="1"/>
      <c r="B19858" s="2"/>
    </row>
    <row r="19859" customFormat="false" ht="13.8" hidden="false" customHeight="false" outlineLevel="0" collapsed="false">
      <c r="A19859" s="1"/>
      <c r="B19859" s="2"/>
    </row>
    <row r="19860" customFormat="false" ht="13.8" hidden="false" customHeight="false" outlineLevel="0" collapsed="false">
      <c r="A19860" s="1"/>
      <c r="B19860" s="2"/>
    </row>
    <row r="19861" customFormat="false" ht="13.8" hidden="false" customHeight="false" outlineLevel="0" collapsed="false">
      <c r="A19861" s="1"/>
      <c r="B19861" s="2"/>
    </row>
    <row r="19862" customFormat="false" ht="13.8" hidden="false" customHeight="false" outlineLevel="0" collapsed="false">
      <c r="A19862" s="1"/>
      <c r="B19862" s="2"/>
    </row>
    <row r="19863" customFormat="false" ht="13.8" hidden="false" customHeight="false" outlineLevel="0" collapsed="false">
      <c r="A19863" s="1"/>
      <c r="B19863" s="2"/>
    </row>
    <row r="19864" customFormat="false" ht="13.8" hidden="false" customHeight="false" outlineLevel="0" collapsed="false">
      <c r="A19864" s="1"/>
      <c r="B19864" s="2"/>
    </row>
    <row r="19865" customFormat="false" ht="13.8" hidden="false" customHeight="false" outlineLevel="0" collapsed="false">
      <c r="A19865" s="1"/>
      <c r="B19865" s="2"/>
    </row>
    <row r="19866" customFormat="false" ht="13.8" hidden="false" customHeight="false" outlineLevel="0" collapsed="false">
      <c r="A19866" s="1"/>
      <c r="B19866" s="2"/>
    </row>
    <row r="19867" customFormat="false" ht="13.8" hidden="false" customHeight="false" outlineLevel="0" collapsed="false">
      <c r="A19867" s="1"/>
      <c r="B19867" s="2"/>
    </row>
    <row r="19868" customFormat="false" ht="13.8" hidden="false" customHeight="false" outlineLevel="0" collapsed="false">
      <c r="A19868" s="1"/>
      <c r="B19868" s="2"/>
    </row>
    <row r="19869" customFormat="false" ht="13.8" hidden="false" customHeight="false" outlineLevel="0" collapsed="false">
      <c r="A19869" s="1"/>
      <c r="B19869" s="2"/>
    </row>
    <row r="19870" customFormat="false" ht="13.8" hidden="false" customHeight="false" outlineLevel="0" collapsed="false">
      <c r="A19870" s="1"/>
      <c r="B19870" s="2"/>
    </row>
    <row r="19871" customFormat="false" ht="13.8" hidden="false" customHeight="false" outlineLevel="0" collapsed="false">
      <c r="A19871" s="1"/>
      <c r="B19871" s="2"/>
    </row>
    <row r="19872" customFormat="false" ht="13.8" hidden="false" customHeight="false" outlineLevel="0" collapsed="false">
      <c r="A19872" s="1"/>
      <c r="B19872" s="2"/>
    </row>
    <row r="19873" customFormat="false" ht="13.8" hidden="false" customHeight="false" outlineLevel="0" collapsed="false">
      <c r="A19873" s="1"/>
      <c r="B19873" s="2"/>
    </row>
    <row r="19874" customFormat="false" ht="13.8" hidden="false" customHeight="false" outlineLevel="0" collapsed="false">
      <c r="A19874" s="1"/>
      <c r="B19874" s="2"/>
    </row>
    <row r="19875" customFormat="false" ht="13.8" hidden="false" customHeight="false" outlineLevel="0" collapsed="false">
      <c r="A19875" s="1"/>
      <c r="B19875" s="2"/>
    </row>
    <row r="19876" customFormat="false" ht="13.8" hidden="false" customHeight="false" outlineLevel="0" collapsed="false">
      <c r="A19876" s="1"/>
      <c r="B19876" s="2"/>
    </row>
    <row r="19877" customFormat="false" ht="13.8" hidden="false" customHeight="false" outlineLevel="0" collapsed="false">
      <c r="A19877" s="1"/>
      <c r="B19877" s="2"/>
    </row>
    <row r="19878" customFormat="false" ht="13.8" hidden="false" customHeight="false" outlineLevel="0" collapsed="false">
      <c r="A19878" s="1"/>
      <c r="B19878" s="2"/>
    </row>
    <row r="19879" customFormat="false" ht="13.8" hidden="false" customHeight="false" outlineLevel="0" collapsed="false">
      <c r="A19879" s="1"/>
      <c r="B19879" s="2"/>
    </row>
    <row r="19880" customFormat="false" ht="13.8" hidden="false" customHeight="false" outlineLevel="0" collapsed="false">
      <c r="A19880" s="1"/>
      <c r="B19880" s="2"/>
    </row>
    <row r="19881" customFormat="false" ht="13.8" hidden="false" customHeight="false" outlineLevel="0" collapsed="false">
      <c r="A19881" s="1"/>
      <c r="B19881" s="2"/>
    </row>
    <row r="19882" customFormat="false" ht="13.8" hidden="false" customHeight="false" outlineLevel="0" collapsed="false">
      <c r="A19882" s="1"/>
      <c r="B19882" s="2"/>
    </row>
    <row r="19883" customFormat="false" ht="13.8" hidden="false" customHeight="false" outlineLevel="0" collapsed="false">
      <c r="A19883" s="1"/>
      <c r="B19883" s="2"/>
    </row>
    <row r="19884" customFormat="false" ht="13.8" hidden="false" customHeight="false" outlineLevel="0" collapsed="false">
      <c r="A19884" s="1"/>
      <c r="B19884" s="2"/>
    </row>
    <row r="19885" customFormat="false" ht="13.8" hidden="false" customHeight="false" outlineLevel="0" collapsed="false">
      <c r="A19885" s="1"/>
      <c r="B19885" s="2"/>
    </row>
    <row r="19886" customFormat="false" ht="13.8" hidden="false" customHeight="false" outlineLevel="0" collapsed="false">
      <c r="A19886" s="1"/>
      <c r="B19886" s="2"/>
    </row>
    <row r="19887" customFormat="false" ht="13.8" hidden="false" customHeight="false" outlineLevel="0" collapsed="false">
      <c r="A19887" s="1"/>
      <c r="B19887" s="2"/>
    </row>
    <row r="19888" customFormat="false" ht="13.8" hidden="false" customHeight="false" outlineLevel="0" collapsed="false">
      <c r="A19888" s="1"/>
      <c r="B19888" s="2"/>
    </row>
    <row r="19889" customFormat="false" ht="13.8" hidden="false" customHeight="false" outlineLevel="0" collapsed="false">
      <c r="A19889" s="1"/>
      <c r="B19889" s="2"/>
    </row>
    <row r="19890" customFormat="false" ht="13.8" hidden="false" customHeight="false" outlineLevel="0" collapsed="false">
      <c r="A19890" s="1"/>
      <c r="B19890" s="2"/>
    </row>
    <row r="19891" customFormat="false" ht="13.8" hidden="false" customHeight="false" outlineLevel="0" collapsed="false">
      <c r="A19891" s="1"/>
      <c r="B19891" s="2"/>
    </row>
    <row r="19892" customFormat="false" ht="13.8" hidden="false" customHeight="false" outlineLevel="0" collapsed="false">
      <c r="A19892" s="1"/>
      <c r="B19892" s="2"/>
    </row>
    <row r="19893" customFormat="false" ht="13.8" hidden="false" customHeight="false" outlineLevel="0" collapsed="false">
      <c r="A19893" s="1"/>
      <c r="B19893" s="2"/>
    </row>
    <row r="19894" customFormat="false" ht="13.8" hidden="false" customHeight="false" outlineLevel="0" collapsed="false">
      <c r="A19894" s="1"/>
      <c r="B19894" s="2"/>
    </row>
    <row r="19895" customFormat="false" ht="13.8" hidden="false" customHeight="false" outlineLevel="0" collapsed="false">
      <c r="A19895" s="1"/>
      <c r="B19895" s="2"/>
    </row>
    <row r="19896" customFormat="false" ht="13.8" hidden="false" customHeight="false" outlineLevel="0" collapsed="false">
      <c r="A19896" s="1"/>
      <c r="B19896" s="2"/>
    </row>
    <row r="19897" customFormat="false" ht="13.8" hidden="false" customHeight="false" outlineLevel="0" collapsed="false">
      <c r="A19897" s="1"/>
      <c r="B19897" s="2"/>
    </row>
    <row r="19898" customFormat="false" ht="13.8" hidden="false" customHeight="false" outlineLevel="0" collapsed="false">
      <c r="A19898" s="1"/>
      <c r="B19898" s="2"/>
    </row>
    <row r="19899" customFormat="false" ht="13.8" hidden="false" customHeight="false" outlineLevel="0" collapsed="false">
      <c r="A19899" s="1"/>
      <c r="B19899" s="2"/>
    </row>
    <row r="19900" customFormat="false" ht="13.8" hidden="false" customHeight="false" outlineLevel="0" collapsed="false">
      <c r="A19900" s="1"/>
      <c r="B19900" s="2"/>
    </row>
    <row r="19901" customFormat="false" ht="13.8" hidden="false" customHeight="false" outlineLevel="0" collapsed="false">
      <c r="A19901" s="1"/>
      <c r="B19901" s="2"/>
    </row>
    <row r="19902" customFormat="false" ht="13.8" hidden="false" customHeight="false" outlineLevel="0" collapsed="false">
      <c r="A19902" s="1"/>
      <c r="B19902" s="2"/>
    </row>
    <row r="19903" customFormat="false" ht="13.8" hidden="false" customHeight="false" outlineLevel="0" collapsed="false">
      <c r="A19903" s="1"/>
      <c r="B19903" s="2"/>
    </row>
    <row r="19904" customFormat="false" ht="13.8" hidden="false" customHeight="false" outlineLevel="0" collapsed="false">
      <c r="A19904" s="1"/>
      <c r="B19904" s="2"/>
    </row>
    <row r="19905" customFormat="false" ht="13.8" hidden="false" customHeight="false" outlineLevel="0" collapsed="false">
      <c r="A19905" s="1"/>
      <c r="B19905" s="2"/>
    </row>
    <row r="19906" customFormat="false" ht="13.8" hidden="false" customHeight="false" outlineLevel="0" collapsed="false">
      <c r="A19906" s="1"/>
      <c r="B19906" s="2"/>
    </row>
    <row r="19907" customFormat="false" ht="13.8" hidden="false" customHeight="false" outlineLevel="0" collapsed="false">
      <c r="A19907" s="1"/>
      <c r="B19907" s="2"/>
    </row>
    <row r="19908" customFormat="false" ht="13.8" hidden="false" customHeight="false" outlineLevel="0" collapsed="false">
      <c r="A19908" s="1"/>
      <c r="B19908" s="2"/>
    </row>
    <row r="19909" customFormat="false" ht="13.8" hidden="false" customHeight="false" outlineLevel="0" collapsed="false">
      <c r="A19909" s="1"/>
      <c r="B19909" s="2"/>
    </row>
    <row r="19910" customFormat="false" ht="13.8" hidden="false" customHeight="false" outlineLevel="0" collapsed="false">
      <c r="A19910" s="1"/>
      <c r="B19910" s="2"/>
    </row>
    <row r="19911" customFormat="false" ht="13.8" hidden="false" customHeight="false" outlineLevel="0" collapsed="false">
      <c r="A19911" s="1"/>
      <c r="B19911" s="2"/>
    </row>
    <row r="19912" customFormat="false" ht="13.8" hidden="false" customHeight="false" outlineLevel="0" collapsed="false">
      <c r="A19912" s="1"/>
      <c r="B19912" s="2"/>
    </row>
    <row r="19913" customFormat="false" ht="13.8" hidden="false" customHeight="false" outlineLevel="0" collapsed="false">
      <c r="A19913" s="1"/>
      <c r="B19913" s="2"/>
    </row>
    <row r="19914" customFormat="false" ht="13.8" hidden="false" customHeight="false" outlineLevel="0" collapsed="false">
      <c r="A19914" s="1"/>
      <c r="B19914" s="2"/>
    </row>
    <row r="19915" customFormat="false" ht="13.8" hidden="false" customHeight="false" outlineLevel="0" collapsed="false">
      <c r="A19915" s="1"/>
      <c r="B19915" s="2"/>
    </row>
    <row r="19916" customFormat="false" ht="13.8" hidden="false" customHeight="false" outlineLevel="0" collapsed="false">
      <c r="A19916" s="1"/>
      <c r="B19916" s="2"/>
    </row>
    <row r="19917" customFormat="false" ht="13.8" hidden="false" customHeight="false" outlineLevel="0" collapsed="false">
      <c r="A19917" s="1"/>
      <c r="B19917" s="2"/>
    </row>
    <row r="19918" customFormat="false" ht="13.8" hidden="false" customHeight="false" outlineLevel="0" collapsed="false">
      <c r="A19918" s="1"/>
      <c r="B19918" s="2"/>
    </row>
    <row r="19919" customFormat="false" ht="13.8" hidden="false" customHeight="false" outlineLevel="0" collapsed="false">
      <c r="A19919" s="1"/>
      <c r="B19919" s="2"/>
    </row>
    <row r="19920" customFormat="false" ht="13.8" hidden="false" customHeight="false" outlineLevel="0" collapsed="false">
      <c r="A19920" s="1"/>
      <c r="B19920" s="2"/>
    </row>
    <row r="19921" customFormat="false" ht="13.8" hidden="false" customHeight="false" outlineLevel="0" collapsed="false">
      <c r="A19921" s="1"/>
      <c r="B19921" s="2"/>
    </row>
    <row r="19922" customFormat="false" ht="13.8" hidden="false" customHeight="false" outlineLevel="0" collapsed="false">
      <c r="A19922" s="1"/>
      <c r="B19922" s="2"/>
    </row>
    <row r="19923" customFormat="false" ht="13.8" hidden="false" customHeight="false" outlineLevel="0" collapsed="false">
      <c r="A19923" s="1"/>
      <c r="B19923" s="2"/>
    </row>
    <row r="19924" customFormat="false" ht="13.8" hidden="false" customHeight="false" outlineLevel="0" collapsed="false">
      <c r="A19924" s="1"/>
      <c r="B19924" s="2"/>
    </row>
    <row r="19925" customFormat="false" ht="13.8" hidden="false" customHeight="false" outlineLevel="0" collapsed="false">
      <c r="A19925" s="1"/>
      <c r="B19925" s="2"/>
    </row>
    <row r="19926" customFormat="false" ht="13.8" hidden="false" customHeight="false" outlineLevel="0" collapsed="false">
      <c r="A19926" s="1"/>
      <c r="B19926" s="2"/>
    </row>
    <row r="19927" customFormat="false" ht="13.8" hidden="false" customHeight="false" outlineLevel="0" collapsed="false">
      <c r="A19927" s="1"/>
      <c r="B19927" s="2"/>
    </row>
    <row r="19928" customFormat="false" ht="13.8" hidden="false" customHeight="false" outlineLevel="0" collapsed="false">
      <c r="A19928" s="1"/>
      <c r="B19928" s="2"/>
    </row>
    <row r="19929" customFormat="false" ht="13.8" hidden="false" customHeight="false" outlineLevel="0" collapsed="false">
      <c r="A19929" s="1"/>
      <c r="B19929" s="2"/>
    </row>
    <row r="19930" customFormat="false" ht="13.8" hidden="false" customHeight="false" outlineLevel="0" collapsed="false">
      <c r="A19930" s="1"/>
      <c r="B19930" s="2"/>
    </row>
    <row r="19931" customFormat="false" ht="13.8" hidden="false" customHeight="false" outlineLevel="0" collapsed="false">
      <c r="A19931" s="1"/>
      <c r="B19931" s="2"/>
    </row>
    <row r="19932" customFormat="false" ht="13.8" hidden="false" customHeight="false" outlineLevel="0" collapsed="false">
      <c r="A19932" s="1"/>
      <c r="B19932" s="2"/>
    </row>
    <row r="19933" customFormat="false" ht="13.8" hidden="false" customHeight="false" outlineLevel="0" collapsed="false">
      <c r="A19933" s="1"/>
      <c r="B19933" s="2"/>
    </row>
    <row r="19934" customFormat="false" ht="13.8" hidden="false" customHeight="false" outlineLevel="0" collapsed="false">
      <c r="A19934" s="1"/>
      <c r="B19934" s="2"/>
    </row>
    <row r="19935" customFormat="false" ht="13.8" hidden="false" customHeight="false" outlineLevel="0" collapsed="false">
      <c r="A19935" s="1"/>
      <c r="B19935" s="2"/>
    </row>
    <row r="19936" customFormat="false" ht="13.8" hidden="false" customHeight="false" outlineLevel="0" collapsed="false">
      <c r="A19936" s="1"/>
      <c r="B19936" s="2"/>
    </row>
    <row r="19937" customFormat="false" ht="13.8" hidden="false" customHeight="false" outlineLevel="0" collapsed="false">
      <c r="A19937" s="1"/>
      <c r="B19937" s="2"/>
    </row>
    <row r="19938" customFormat="false" ht="13.8" hidden="false" customHeight="false" outlineLevel="0" collapsed="false">
      <c r="A19938" s="1"/>
      <c r="B19938" s="2"/>
    </row>
    <row r="19939" customFormat="false" ht="13.8" hidden="false" customHeight="false" outlineLevel="0" collapsed="false">
      <c r="A19939" s="1"/>
      <c r="B19939" s="2"/>
    </row>
    <row r="19940" customFormat="false" ht="13.8" hidden="false" customHeight="false" outlineLevel="0" collapsed="false">
      <c r="A19940" s="1"/>
      <c r="B19940" s="2"/>
    </row>
    <row r="19941" customFormat="false" ht="13.8" hidden="false" customHeight="false" outlineLevel="0" collapsed="false">
      <c r="A19941" s="1"/>
      <c r="B19941" s="2"/>
    </row>
    <row r="19942" customFormat="false" ht="13.8" hidden="false" customHeight="false" outlineLevel="0" collapsed="false">
      <c r="A19942" s="1"/>
      <c r="B19942" s="2"/>
    </row>
    <row r="19943" customFormat="false" ht="13.8" hidden="false" customHeight="false" outlineLevel="0" collapsed="false">
      <c r="A19943" s="1"/>
      <c r="B19943" s="2"/>
    </row>
    <row r="19944" customFormat="false" ht="13.8" hidden="false" customHeight="false" outlineLevel="0" collapsed="false">
      <c r="A19944" s="1"/>
      <c r="B19944" s="2"/>
    </row>
    <row r="19945" customFormat="false" ht="13.8" hidden="false" customHeight="false" outlineLevel="0" collapsed="false">
      <c r="A19945" s="1"/>
      <c r="B19945" s="2"/>
    </row>
    <row r="19946" customFormat="false" ht="13.8" hidden="false" customHeight="false" outlineLevel="0" collapsed="false">
      <c r="A19946" s="1"/>
      <c r="B19946" s="2"/>
    </row>
    <row r="19947" customFormat="false" ht="13.8" hidden="false" customHeight="false" outlineLevel="0" collapsed="false">
      <c r="A19947" s="1"/>
      <c r="B19947" s="2"/>
    </row>
    <row r="19948" customFormat="false" ht="13.8" hidden="false" customHeight="false" outlineLevel="0" collapsed="false">
      <c r="A19948" s="1"/>
      <c r="B19948" s="2"/>
    </row>
    <row r="19949" customFormat="false" ht="13.8" hidden="false" customHeight="false" outlineLevel="0" collapsed="false">
      <c r="A19949" s="1"/>
      <c r="B19949" s="2"/>
    </row>
    <row r="19950" customFormat="false" ht="13.8" hidden="false" customHeight="false" outlineLevel="0" collapsed="false">
      <c r="A19950" s="1"/>
      <c r="B19950" s="2"/>
    </row>
    <row r="19951" customFormat="false" ht="13.8" hidden="false" customHeight="false" outlineLevel="0" collapsed="false">
      <c r="A19951" s="1"/>
      <c r="B19951" s="2"/>
    </row>
    <row r="19952" customFormat="false" ht="13.8" hidden="false" customHeight="false" outlineLevel="0" collapsed="false">
      <c r="A19952" s="1"/>
      <c r="B19952" s="2"/>
    </row>
    <row r="19953" customFormat="false" ht="13.8" hidden="false" customHeight="false" outlineLevel="0" collapsed="false">
      <c r="A19953" s="1"/>
      <c r="B19953" s="2"/>
    </row>
    <row r="19954" customFormat="false" ht="13.8" hidden="false" customHeight="false" outlineLevel="0" collapsed="false">
      <c r="A19954" s="1"/>
      <c r="B19954" s="2"/>
    </row>
    <row r="19955" customFormat="false" ht="13.8" hidden="false" customHeight="false" outlineLevel="0" collapsed="false">
      <c r="A19955" s="1"/>
      <c r="B19955" s="2"/>
    </row>
    <row r="19956" customFormat="false" ht="13.8" hidden="false" customHeight="false" outlineLevel="0" collapsed="false">
      <c r="A19956" s="1"/>
      <c r="B19956" s="2"/>
    </row>
    <row r="19957" customFormat="false" ht="13.8" hidden="false" customHeight="false" outlineLevel="0" collapsed="false">
      <c r="A19957" s="1"/>
      <c r="B19957" s="2"/>
    </row>
    <row r="19958" customFormat="false" ht="13.8" hidden="false" customHeight="false" outlineLevel="0" collapsed="false">
      <c r="A19958" s="1"/>
      <c r="B19958" s="2"/>
    </row>
    <row r="19959" customFormat="false" ht="13.8" hidden="false" customHeight="false" outlineLevel="0" collapsed="false">
      <c r="A19959" s="1"/>
      <c r="B19959" s="2"/>
    </row>
    <row r="19960" customFormat="false" ht="13.8" hidden="false" customHeight="false" outlineLevel="0" collapsed="false">
      <c r="A19960" s="1"/>
      <c r="B19960" s="2"/>
    </row>
    <row r="19961" customFormat="false" ht="13.8" hidden="false" customHeight="false" outlineLevel="0" collapsed="false">
      <c r="A19961" s="1"/>
      <c r="B19961" s="2"/>
    </row>
    <row r="19962" customFormat="false" ht="13.8" hidden="false" customHeight="false" outlineLevel="0" collapsed="false">
      <c r="A19962" s="1"/>
      <c r="B19962" s="2"/>
    </row>
    <row r="19963" customFormat="false" ht="13.8" hidden="false" customHeight="false" outlineLevel="0" collapsed="false">
      <c r="A19963" s="1"/>
      <c r="B19963" s="2"/>
    </row>
    <row r="19964" customFormat="false" ht="13.8" hidden="false" customHeight="false" outlineLevel="0" collapsed="false">
      <c r="A19964" s="1"/>
      <c r="B19964" s="2"/>
    </row>
    <row r="19965" customFormat="false" ht="13.8" hidden="false" customHeight="false" outlineLevel="0" collapsed="false">
      <c r="A19965" s="1"/>
      <c r="B19965" s="2"/>
    </row>
    <row r="19966" customFormat="false" ht="13.8" hidden="false" customHeight="false" outlineLevel="0" collapsed="false">
      <c r="A19966" s="1"/>
      <c r="B19966" s="2"/>
    </row>
    <row r="19967" customFormat="false" ht="13.8" hidden="false" customHeight="false" outlineLevel="0" collapsed="false">
      <c r="A19967" s="1"/>
      <c r="B19967" s="2"/>
    </row>
    <row r="19968" customFormat="false" ht="13.8" hidden="false" customHeight="false" outlineLevel="0" collapsed="false">
      <c r="A19968" s="1"/>
      <c r="B19968" s="2"/>
    </row>
    <row r="19969" customFormat="false" ht="13.8" hidden="false" customHeight="false" outlineLevel="0" collapsed="false">
      <c r="A19969" s="1"/>
      <c r="B19969" s="2"/>
    </row>
    <row r="19970" customFormat="false" ht="13.8" hidden="false" customHeight="false" outlineLevel="0" collapsed="false">
      <c r="A19970" s="1"/>
      <c r="B19970" s="2"/>
    </row>
    <row r="19971" customFormat="false" ht="13.8" hidden="false" customHeight="false" outlineLevel="0" collapsed="false">
      <c r="A19971" s="1"/>
      <c r="B19971" s="2"/>
    </row>
    <row r="19972" customFormat="false" ht="13.8" hidden="false" customHeight="false" outlineLevel="0" collapsed="false">
      <c r="A19972" s="1"/>
      <c r="B19972" s="2"/>
    </row>
    <row r="19973" customFormat="false" ht="13.8" hidden="false" customHeight="false" outlineLevel="0" collapsed="false">
      <c r="A19973" s="1"/>
      <c r="B19973" s="2"/>
    </row>
    <row r="19974" customFormat="false" ht="13.8" hidden="false" customHeight="false" outlineLevel="0" collapsed="false">
      <c r="A19974" s="1"/>
      <c r="B19974" s="2"/>
    </row>
    <row r="19975" customFormat="false" ht="13.8" hidden="false" customHeight="false" outlineLevel="0" collapsed="false">
      <c r="A19975" s="1"/>
      <c r="B19975" s="2"/>
    </row>
    <row r="19976" customFormat="false" ht="13.8" hidden="false" customHeight="false" outlineLevel="0" collapsed="false">
      <c r="A19976" s="1"/>
      <c r="B19976" s="2"/>
    </row>
    <row r="19977" customFormat="false" ht="13.8" hidden="false" customHeight="false" outlineLevel="0" collapsed="false">
      <c r="A19977" s="1"/>
      <c r="B19977" s="2"/>
    </row>
    <row r="19978" customFormat="false" ht="13.8" hidden="false" customHeight="false" outlineLevel="0" collapsed="false">
      <c r="A19978" s="1"/>
      <c r="B19978" s="2"/>
    </row>
    <row r="19979" customFormat="false" ht="13.8" hidden="false" customHeight="false" outlineLevel="0" collapsed="false">
      <c r="A19979" s="1"/>
      <c r="B19979" s="2"/>
    </row>
    <row r="19980" customFormat="false" ht="13.8" hidden="false" customHeight="false" outlineLevel="0" collapsed="false">
      <c r="A19980" s="1"/>
      <c r="B19980" s="2"/>
    </row>
    <row r="19981" customFormat="false" ht="13.8" hidden="false" customHeight="false" outlineLevel="0" collapsed="false">
      <c r="A19981" s="1"/>
      <c r="B19981" s="2"/>
    </row>
    <row r="19982" customFormat="false" ht="13.8" hidden="false" customHeight="false" outlineLevel="0" collapsed="false">
      <c r="A19982" s="1"/>
      <c r="B19982" s="2"/>
    </row>
    <row r="19983" customFormat="false" ht="13.8" hidden="false" customHeight="false" outlineLevel="0" collapsed="false">
      <c r="A19983" s="1"/>
      <c r="B19983" s="2"/>
    </row>
    <row r="19984" customFormat="false" ht="13.8" hidden="false" customHeight="false" outlineLevel="0" collapsed="false">
      <c r="A19984" s="1"/>
      <c r="B19984" s="2"/>
    </row>
    <row r="19985" customFormat="false" ht="13.8" hidden="false" customHeight="false" outlineLevel="0" collapsed="false">
      <c r="A19985" s="1"/>
      <c r="B19985" s="2"/>
    </row>
    <row r="19986" customFormat="false" ht="13.8" hidden="false" customHeight="false" outlineLevel="0" collapsed="false">
      <c r="A19986" s="1"/>
      <c r="B19986" s="2"/>
    </row>
    <row r="19987" customFormat="false" ht="13.8" hidden="false" customHeight="false" outlineLevel="0" collapsed="false">
      <c r="A19987" s="1"/>
      <c r="B19987" s="2"/>
    </row>
    <row r="19988" customFormat="false" ht="13.8" hidden="false" customHeight="false" outlineLevel="0" collapsed="false">
      <c r="A19988" s="1"/>
      <c r="B19988" s="2"/>
    </row>
    <row r="19989" customFormat="false" ht="13.8" hidden="false" customHeight="false" outlineLevel="0" collapsed="false">
      <c r="A19989" s="1"/>
      <c r="B19989" s="2"/>
    </row>
    <row r="19990" customFormat="false" ht="13.8" hidden="false" customHeight="false" outlineLevel="0" collapsed="false">
      <c r="A19990" s="1"/>
      <c r="B19990" s="2"/>
    </row>
    <row r="19991" customFormat="false" ht="13.8" hidden="false" customHeight="false" outlineLevel="0" collapsed="false">
      <c r="A19991" s="1"/>
      <c r="B19991" s="2"/>
    </row>
    <row r="19992" customFormat="false" ht="13.8" hidden="false" customHeight="false" outlineLevel="0" collapsed="false">
      <c r="A19992" s="1"/>
      <c r="B19992" s="2"/>
    </row>
    <row r="19993" customFormat="false" ht="13.8" hidden="false" customHeight="false" outlineLevel="0" collapsed="false">
      <c r="A19993" s="1"/>
      <c r="B19993" s="2"/>
    </row>
    <row r="19994" customFormat="false" ht="13.8" hidden="false" customHeight="false" outlineLevel="0" collapsed="false">
      <c r="A19994" s="1"/>
      <c r="B19994" s="2"/>
    </row>
    <row r="19995" customFormat="false" ht="13.8" hidden="false" customHeight="false" outlineLevel="0" collapsed="false">
      <c r="A19995" s="1"/>
      <c r="B19995" s="2"/>
    </row>
    <row r="19996" customFormat="false" ht="13.8" hidden="false" customHeight="false" outlineLevel="0" collapsed="false">
      <c r="A19996" s="1"/>
      <c r="B19996" s="2"/>
    </row>
    <row r="19997" customFormat="false" ht="13.8" hidden="false" customHeight="false" outlineLevel="0" collapsed="false">
      <c r="A19997" s="1"/>
      <c r="B19997" s="2"/>
    </row>
    <row r="19998" customFormat="false" ht="13.8" hidden="false" customHeight="false" outlineLevel="0" collapsed="false">
      <c r="A19998" s="1"/>
      <c r="B19998" s="2"/>
    </row>
    <row r="19999" customFormat="false" ht="13.8" hidden="false" customHeight="false" outlineLevel="0" collapsed="false">
      <c r="A19999" s="1"/>
      <c r="B19999" s="2"/>
    </row>
    <row r="20000" customFormat="false" ht="13.8" hidden="false" customHeight="false" outlineLevel="0" collapsed="false">
      <c r="A20000" s="1"/>
      <c r="B20000" s="2"/>
    </row>
    <row r="20001" customFormat="false" ht="13.8" hidden="false" customHeight="false" outlineLevel="0" collapsed="false">
      <c r="A20001" s="1"/>
      <c r="B20001" s="2"/>
    </row>
    <row r="20002" customFormat="false" ht="13.8" hidden="false" customHeight="false" outlineLevel="0" collapsed="false">
      <c r="A20002" s="1"/>
      <c r="B20002" s="2"/>
    </row>
    <row r="20003" customFormat="false" ht="13.8" hidden="false" customHeight="false" outlineLevel="0" collapsed="false">
      <c r="A20003" s="1"/>
      <c r="B20003" s="2"/>
    </row>
    <row r="20004" customFormat="false" ht="13.8" hidden="false" customHeight="false" outlineLevel="0" collapsed="false">
      <c r="A20004" s="1"/>
      <c r="B20004" s="2"/>
    </row>
    <row r="20005" customFormat="false" ht="13.8" hidden="false" customHeight="false" outlineLevel="0" collapsed="false">
      <c r="A20005" s="1"/>
      <c r="B20005" s="2"/>
    </row>
    <row r="20006" customFormat="false" ht="13.8" hidden="false" customHeight="false" outlineLevel="0" collapsed="false">
      <c r="A20006" s="1"/>
      <c r="B20006" s="2"/>
    </row>
    <row r="20007" customFormat="false" ht="13.8" hidden="false" customHeight="false" outlineLevel="0" collapsed="false">
      <c r="A20007" s="1"/>
      <c r="B20007" s="2"/>
    </row>
    <row r="20008" customFormat="false" ht="13.8" hidden="false" customHeight="false" outlineLevel="0" collapsed="false">
      <c r="A20008" s="1"/>
      <c r="B20008" s="2"/>
    </row>
    <row r="20009" customFormat="false" ht="13.8" hidden="false" customHeight="false" outlineLevel="0" collapsed="false">
      <c r="A20009" s="1"/>
      <c r="B20009" s="2"/>
    </row>
    <row r="20010" customFormat="false" ht="13.8" hidden="false" customHeight="false" outlineLevel="0" collapsed="false">
      <c r="A20010" s="1"/>
      <c r="B20010" s="2"/>
    </row>
    <row r="20011" customFormat="false" ht="13.8" hidden="false" customHeight="false" outlineLevel="0" collapsed="false">
      <c r="A20011" s="1"/>
      <c r="B20011" s="2"/>
    </row>
    <row r="20012" customFormat="false" ht="13.8" hidden="false" customHeight="false" outlineLevel="0" collapsed="false">
      <c r="A20012" s="1"/>
      <c r="B20012" s="2"/>
    </row>
    <row r="20013" customFormat="false" ht="13.8" hidden="false" customHeight="false" outlineLevel="0" collapsed="false">
      <c r="A20013" s="1"/>
      <c r="B20013" s="2"/>
    </row>
    <row r="20014" customFormat="false" ht="13.8" hidden="false" customHeight="false" outlineLevel="0" collapsed="false">
      <c r="A20014" s="1"/>
      <c r="B20014" s="2"/>
    </row>
    <row r="20015" customFormat="false" ht="13.8" hidden="false" customHeight="false" outlineLevel="0" collapsed="false">
      <c r="A20015" s="1"/>
      <c r="B20015" s="2"/>
    </row>
    <row r="20016" customFormat="false" ht="13.8" hidden="false" customHeight="false" outlineLevel="0" collapsed="false">
      <c r="A20016" s="1"/>
      <c r="B20016" s="2"/>
    </row>
    <row r="20017" customFormat="false" ht="13.8" hidden="false" customHeight="false" outlineLevel="0" collapsed="false">
      <c r="A20017" s="1"/>
      <c r="B20017" s="2"/>
    </row>
    <row r="20018" customFormat="false" ht="13.8" hidden="false" customHeight="false" outlineLevel="0" collapsed="false">
      <c r="A20018" s="1"/>
      <c r="B20018" s="2"/>
    </row>
    <row r="20019" customFormat="false" ht="13.8" hidden="false" customHeight="false" outlineLevel="0" collapsed="false">
      <c r="A20019" s="1"/>
      <c r="B20019" s="2"/>
    </row>
    <row r="20020" customFormat="false" ht="13.8" hidden="false" customHeight="false" outlineLevel="0" collapsed="false">
      <c r="A20020" s="1"/>
      <c r="B20020" s="2"/>
    </row>
    <row r="20021" customFormat="false" ht="13.8" hidden="false" customHeight="false" outlineLevel="0" collapsed="false">
      <c r="A20021" s="1"/>
      <c r="B20021" s="2"/>
    </row>
    <row r="20022" customFormat="false" ht="13.8" hidden="false" customHeight="false" outlineLevel="0" collapsed="false">
      <c r="A20022" s="1"/>
      <c r="B20022" s="2"/>
    </row>
    <row r="20023" customFormat="false" ht="13.8" hidden="false" customHeight="false" outlineLevel="0" collapsed="false">
      <c r="A20023" s="1"/>
      <c r="B20023" s="2"/>
    </row>
    <row r="20024" customFormat="false" ht="13.8" hidden="false" customHeight="false" outlineLevel="0" collapsed="false">
      <c r="A20024" s="1"/>
      <c r="B20024" s="2"/>
    </row>
    <row r="20025" customFormat="false" ht="13.8" hidden="false" customHeight="false" outlineLevel="0" collapsed="false">
      <c r="A20025" s="1"/>
      <c r="B20025" s="2"/>
    </row>
    <row r="20026" customFormat="false" ht="13.8" hidden="false" customHeight="false" outlineLevel="0" collapsed="false">
      <c r="A20026" s="1"/>
      <c r="B20026" s="2"/>
    </row>
    <row r="20027" customFormat="false" ht="13.8" hidden="false" customHeight="false" outlineLevel="0" collapsed="false">
      <c r="A20027" s="1"/>
      <c r="B20027" s="2"/>
    </row>
    <row r="20028" customFormat="false" ht="13.8" hidden="false" customHeight="false" outlineLevel="0" collapsed="false">
      <c r="A20028" s="1"/>
      <c r="B20028" s="2"/>
    </row>
    <row r="20029" customFormat="false" ht="13.8" hidden="false" customHeight="false" outlineLevel="0" collapsed="false">
      <c r="A20029" s="1"/>
      <c r="B20029" s="2"/>
    </row>
    <row r="20030" customFormat="false" ht="13.8" hidden="false" customHeight="false" outlineLevel="0" collapsed="false">
      <c r="A20030" s="1"/>
      <c r="B20030" s="2"/>
    </row>
    <row r="20031" customFormat="false" ht="13.8" hidden="false" customHeight="false" outlineLevel="0" collapsed="false">
      <c r="A20031" s="1"/>
      <c r="B20031" s="2"/>
    </row>
    <row r="20032" customFormat="false" ht="13.8" hidden="false" customHeight="false" outlineLevel="0" collapsed="false">
      <c r="A20032" s="1"/>
      <c r="B20032" s="2"/>
    </row>
    <row r="20033" customFormat="false" ht="13.8" hidden="false" customHeight="false" outlineLevel="0" collapsed="false">
      <c r="A20033" s="1"/>
      <c r="B20033" s="2"/>
    </row>
    <row r="20034" customFormat="false" ht="13.8" hidden="false" customHeight="false" outlineLevel="0" collapsed="false">
      <c r="A20034" s="1"/>
      <c r="B20034" s="2"/>
    </row>
    <row r="20035" customFormat="false" ht="13.8" hidden="false" customHeight="false" outlineLevel="0" collapsed="false">
      <c r="A20035" s="1"/>
      <c r="B20035" s="2"/>
    </row>
    <row r="20036" customFormat="false" ht="13.8" hidden="false" customHeight="false" outlineLevel="0" collapsed="false">
      <c r="A20036" s="1"/>
      <c r="B20036" s="2"/>
    </row>
    <row r="20037" customFormat="false" ht="13.8" hidden="false" customHeight="false" outlineLevel="0" collapsed="false">
      <c r="A20037" s="1"/>
      <c r="B20037" s="2"/>
    </row>
    <row r="20038" customFormat="false" ht="13.8" hidden="false" customHeight="false" outlineLevel="0" collapsed="false">
      <c r="A20038" s="1"/>
      <c r="B20038" s="2"/>
    </row>
    <row r="20039" customFormat="false" ht="13.8" hidden="false" customHeight="false" outlineLevel="0" collapsed="false">
      <c r="A20039" s="1"/>
      <c r="B20039" s="2"/>
    </row>
    <row r="20040" customFormat="false" ht="13.8" hidden="false" customHeight="false" outlineLevel="0" collapsed="false">
      <c r="A20040" s="1"/>
      <c r="B20040" s="2"/>
    </row>
    <row r="20041" customFormat="false" ht="13.8" hidden="false" customHeight="false" outlineLevel="0" collapsed="false">
      <c r="A20041" s="1"/>
      <c r="B20041" s="2"/>
    </row>
    <row r="20042" customFormat="false" ht="13.8" hidden="false" customHeight="false" outlineLevel="0" collapsed="false">
      <c r="A20042" s="1"/>
      <c r="B20042" s="2"/>
    </row>
    <row r="20043" customFormat="false" ht="13.8" hidden="false" customHeight="false" outlineLevel="0" collapsed="false">
      <c r="A20043" s="1"/>
      <c r="B20043" s="2"/>
    </row>
    <row r="20044" customFormat="false" ht="13.8" hidden="false" customHeight="false" outlineLevel="0" collapsed="false">
      <c r="A20044" s="1"/>
      <c r="B20044" s="2"/>
    </row>
    <row r="20045" customFormat="false" ht="13.8" hidden="false" customHeight="false" outlineLevel="0" collapsed="false">
      <c r="A20045" s="1"/>
      <c r="B20045" s="2"/>
    </row>
    <row r="20046" customFormat="false" ht="13.8" hidden="false" customHeight="false" outlineLevel="0" collapsed="false">
      <c r="A20046" s="1"/>
      <c r="B20046" s="2"/>
    </row>
    <row r="20047" customFormat="false" ht="13.8" hidden="false" customHeight="false" outlineLevel="0" collapsed="false">
      <c r="A20047" s="1"/>
      <c r="B20047" s="2"/>
    </row>
    <row r="20048" customFormat="false" ht="13.8" hidden="false" customHeight="false" outlineLevel="0" collapsed="false">
      <c r="A20048" s="1"/>
      <c r="B20048" s="2"/>
    </row>
    <row r="20049" customFormat="false" ht="13.8" hidden="false" customHeight="false" outlineLevel="0" collapsed="false">
      <c r="A20049" s="1"/>
      <c r="B20049" s="2"/>
    </row>
    <row r="20050" customFormat="false" ht="13.8" hidden="false" customHeight="false" outlineLevel="0" collapsed="false">
      <c r="A20050" s="1"/>
      <c r="B20050" s="2"/>
    </row>
    <row r="20051" customFormat="false" ht="13.8" hidden="false" customHeight="false" outlineLevel="0" collapsed="false">
      <c r="A20051" s="1"/>
      <c r="B20051" s="2"/>
    </row>
    <row r="20052" customFormat="false" ht="13.8" hidden="false" customHeight="false" outlineLevel="0" collapsed="false">
      <c r="A20052" s="1"/>
      <c r="B20052" s="2"/>
    </row>
    <row r="20053" customFormat="false" ht="13.8" hidden="false" customHeight="false" outlineLevel="0" collapsed="false">
      <c r="A20053" s="1"/>
      <c r="B20053" s="2"/>
    </row>
    <row r="20054" customFormat="false" ht="13.8" hidden="false" customHeight="false" outlineLevel="0" collapsed="false">
      <c r="A20054" s="1"/>
      <c r="B20054" s="2"/>
    </row>
    <row r="20055" customFormat="false" ht="13.8" hidden="false" customHeight="false" outlineLevel="0" collapsed="false">
      <c r="A20055" s="1"/>
      <c r="B20055" s="2"/>
    </row>
    <row r="20056" customFormat="false" ht="13.8" hidden="false" customHeight="false" outlineLevel="0" collapsed="false">
      <c r="A20056" s="1"/>
      <c r="B20056" s="2"/>
    </row>
    <row r="20057" customFormat="false" ht="13.8" hidden="false" customHeight="false" outlineLevel="0" collapsed="false">
      <c r="A20057" s="1"/>
      <c r="B20057" s="2"/>
    </row>
    <row r="20058" customFormat="false" ht="13.8" hidden="false" customHeight="false" outlineLevel="0" collapsed="false">
      <c r="A20058" s="1"/>
      <c r="B20058" s="2"/>
    </row>
    <row r="20059" customFormat="false" ht="13.8" hidden="false" customHeight="false" outlineLevel="0" collapsed="false">
      <c r="A20059" s="1"/>
      <c r="B20059" s="2"/>
    </row>
    <row r="20060" customFormat="false" ht="13.8" hidden="false" customHeight="false" outlineLevel="0" collapsed="false">
      <c r="A20060" s="1"/>
      <c r="B20060" s="2"/>
    </row>
    <row r="20061" customFormat="false" ht="13.8" hidden="false" customHeight="false" outlineLevel="0" collapsed="false">
      <c r="A20061" s="1"/>
      <c r="B20061" s="2"/>
    </row>
    <row r="20062" customFormat="false" ht="13.8" hidden="false" customHeight="false" outlineLevel="0" collapsed="false">
      <c r="A20062" s="1"/>
      <c r="B20062" s="2"/>
    </row>
    <row r="20063" customFormat="false" ht="13.8" hidden="false" customHeight="false" outlineLevel="0" collapsed="false">
      <c r="A20063" s="1"/>
      <c r="B20063" s="2"/>
    </row>
    <row r="20064" customFormat="false" ht="13.8" hidden="false" customHeight="false" outlineLevel="0" collapsed="false">
      <c r="A20064" s="1"/>
      <c r="B20064" s="2"/>
    </row>
    <row r="20065" customFormat="false" ht="13.8" hidden="false" customHeight="false" outlineLevel="0" collapsed="false">
      <c r="A20065" s="1"/>
      <c r="B20065" s="2"/>
    </row>
    <row r="20066" customFormat="false" ht="13.8" hidden="false" customHeight="false" outlineLevel="0" collapsed="false">
      <c r="A20066" s="1"/>
      <c r="B20066" s="2"/>
    </row>
    <row r="20067" customFormat="false" ht="13.8" hidden="false" customHeight="false" outlineLevel="0" collapsed="false">
      <c r="A20067" s="1"/>
      <c r="B20067" s="2"/>
    </row>
    <row r="20068" customFormat="false" ht="13.8" hidden="false" customHeight="false" outlineLevel="0" collapsed="false">
      <c r="A20068" s="1"/>
      <c r="B20068" s="2"/>
    </row>
    <row r="20069" customFormat="false" ht="13.8" hidden="false" customHeight="false" outlineLevel="0" collapsed="false">
      <c r="A20069" s="1"/>
      <c r="B20069" s="2"/>
    </row>
    <row r="20070" customFormat="false" ht="13.8" hidden="false" customHeight="false" outlineLevel="0" collapsed="false">
      <c r="A20070" s="1"/>
      <c r="B20070" s="2"/>
    </row>
    <row r="20071" customFormat="false" ht="13.8" hidden="false" customHeight="false" outlineLevel="0" collapsed="false">
      <c r="A20071" s="1"/>
      <c r="B20071" s="2"/>
    </row>
    <row r="20072" customFormat="false" ht="13.8" hidden="false" customHeight="false" outlineLevel="0" collapsed="false">
      <c r="A20072" s="1"/>
      <c r="B20072" s="2"/>
    </row>
    <row r="20073" customFormat="false" ht="13.8" hidden="false" customHeight="false" outlineLevel="0" collapsed="false">
      <c r="A20073" s="1"/>
      <c r="B20073" s="2"/>
    </row>
    <row r="20074" customFormat="false" ht="13.8" hidden="false" customHeight="false" outlineLevel="0" collapsed="false">
      <c r="A20074" s="1"/>
      <c r="B20074" s="2"/>
    </row>
    <row r="20075" customFormat="false" ht="13.8" hidden="false" customHeight="false" outlineLevel="0" collapsed="false">
      <c r="A20075" s="1"/>
      <c r="B20075" s="2"/>
    </row>
    <row r="20076" customFormat="false" ht="13.8" hidden="false" customHeight="false" outlineLevel="0" collapsed="false">
      <c r="A20076" s="1"/>
      <c r="B20076" s="2"/>
    </row>
    <row r="20077" customFormat="false" ht="13.8" hidden="false" customHeight="false" outlineLevel="0" collapsed="false">
      <c r="A20077" s="1"/>
      <c r="B20077" s="2"/>
    </row>
    <row r="20078" customFormat="false" ht="13.8" hidden="false" customHeight="false" outlineLevel="0" collapsed="false">
      <c r="A20078" s="1"/>
      <c r="B20078" s="2"/>
    </row>
    <row r="20079" customFormat="false" ht="13.8" hidden="false" customHeight="false" outlineLevel="0" collapsed="false">
      <c r="A20079" s="1"/>
      <c r="B20079" s="2"/>
    </row>
    <row r="20080" customFormat="false" ht="13.8" hidden="false" customHeight="false" outlineLevel="0" collapsed="false">
      <c r="A20080" s="1"/>
      <c r="B20080" s="2"/>
    </row>
    <row r="20081" customFormat="false" ht="13.8" hidden="false" customHeight="false" outlineLevel="0" collapsed="false">
      <c r="A20081" s="1"/>
      <c r="B20081" s="2"/>
    </row>
    <row r="20082" customFormat="false" ht="13.8" hidden="false" customHeight="false" outlineLevel="0" collapsed="false">
      <c r="A20082" s="1"/>
      <c r="B20082" s="2"/>
    </row>
    <row r="20083" customFormat="false" ht="13.8" hidden="false" customHeight="false" outlineLevel="0" collapsed="false">
      <c r="A20083" s="1"/>
      <c r="B20083" s="2"/>
    </row>
    <row r="20084" customFormat="false" ht="13.8" hidden="false" customHeight="false" outlineLevel="0" collapsed="false">
      <c r="A20084" s="1"/>
      <c r="B20084" s="2"/>
    </row>
    <row r="20085" customFormat="false" ht="13.8" hidden="false" customHeight="false" outlineLevel="0" collapsed="false">
      <c r="A20085" s="1"/>
      <c r="B20085" s="2"/>
    </row>
    <row r="20086" customFormat="false" ht="13.8" hidden="false" customHeight="false" outlineLevel="0" collapsed="false">
      <c r="A20086" s="1"/>
      <c r="B20086" s="2"/>
    </row>
    <row r="20087" customFormat="false" ht="13.8" hidden="false" customHeight="false" outlineLevel="0" collapsed="false">
      <c r="A20087" s="1"/>
      <c r="B20087" s="2"/>
    </row>
    <row r="20088" customFormat="false" ht="13.8" hidden="false" customHeight="false" outlineLevel="0" collapsed="false">
      <c r="A20088" s="1"/>
      <c r="B20088" s="2"/>
    </row>
    <row r="20089" customFormat="false" ht="13.8" hidden="false" customHeight="false" outlineLevel="0" collapsed="false">
      <c r="A20089" s="1"/>
      <c r="B20089" s="2"/>
    </row>
    <row r="20090" customFormat="false" ht="13.8" hidden="false" customHeight="false" outlineLevel="0" collapsed="false">
      <c r="A20090" s="1"/>
      <c r="B20090" s="2"/>
    </row>
    <row r="20091" customFormat="false" ht="13.8" hidden="false" customHeight="false" outlineLevel="0" collapsed="false">
      <c r="A20091" s="1"/>
      <c r="B20091" s="2"/>
    </row>
    <row r="20092" customFormat="false" ht="13.8" hidden="false" customHeight="false" outlineLevel="0" collapsed="false">
      <c r="A20092" s="1"/>
      <c r="B20092" s="2"/>
    </row>
    <row r="20093" customFormat="false" ht="13.8" hidden="false" customHeight="false" outlineLevel="0" collapsed="false">
      <c r="A20093" s="1"/>
      <c r="B20093" s="2"/>
    </row>
    <row r="20094" customFormat="false" ht="13.8" hidden="false" customHeight="false" outlineLevel="0" collapsed="false">
      <c r="A20094" s="1"/>
      <c r="B20094" s="2"/>
    </row>
    <row r="20095" customFormat="false" ht="13.8" hidden="false" customHeight="false" outlineLevel="0" collapsed="false">
      <c r="A20095" s="1"/>
      <c r="B20095" s="2"/>
    </row>
    <row r="20096" customFormat="false" ht="13.8" hidden="false" customHeight="false" outlineLevel="0" collapsed="false">
      <c r="A20096" s="1"/>
      <c r="B20096" s="2"/>
    </row>
    <row r="20097" customFormat="false" ht="13.8" hidden="false" customHeight="false" outlineLevel="0" collapsed="false">
      <c r="A20097" s="1"/>
      <c r="B20097" s="2"/>
    </row>
    <row r="20098" customFormat="false" ht="13.8" hidden="false" customHeight="false" outlineLevel="0" collapsed="false">
      <c r="A20098" s="1"/>
      <c r="B20098" s="2"/>
    </row>
    <row r="20099" customFormat="false" ht="13.8" hidden="false" customHeight="false" outlineLevel="0" collapsed="false">
      <c r="A20099" s="1"/>
      <c r="B20099" s="2"/>
    </row>
    <row r="20100" customFormat="false" ht="13.8" hidden="false" customHeight="false" outlineLevel="0" collapsed="false">
      <c r="A20100" s="1"/>
      <c r="B20100" s="2"/>
    </row>
    <row r="20101" customFormat="false" ht="13.8" hidden="false" customHeight="false" outlineLevel="0" collapsed="false">
      <c r="A20101" s="1"/>
      <c r="B20101" s="2"/>
    </row>
    <row r="20102" customFormat="false" ht="13.8" hidden="false" customHeight="false" outlineLevel="0" collapsed="false">
      <c r="A20102" s="1"/>
      <c r="B20102" s="2"/>
    </row>
    <row r="20103" customFormat="false" ht="13.8" hidden="false" customHeight="false" outlineLevel="0" collapsed="false">
      <c r="A20103" s="1"/>
      <c r="B20103" s="2"/>
    </row>
    <row r="20104" customFormat="false" ht="13.8" hidden="false" customHeight="false" outlineLevel="0" collapsed="false">
      <c r="A20104" s="1"/>
      <c r="B20104" s="2"/>
    </row>
    <row r="20105" customFormat="false" ht="13.8" hidden="false" customHeight="false" outlineLevel="0" collapsed="false">
      <c r="A20105" s="1"/>
      <c r="B20105" s="2"/>
    </row>
    <row r="20106" customFormat="false" ht="13.8" hidden="false" customHeight="false" outlineLevel="0" collapsed="false">
      <c r="A20106" s="1"/>
      <c r="B20106" s="2"/>
    </row>
    <row r="20107" customFormat="false" ht="13.8" hidden="false" customHeight="false" outlineLevel="0" collapsed="false">
      <c r="A20107" s="1"/>
      <c r="B20107" s="2"/>
    </row>
    <row r="20108" customFormat="false" ht="13.8" hidden="false" customHeight="false" outlineLevel="0" collapsed="false">
      <c r="A20108" s="1"/>
      <c r="B20108" s="2"/>
    </row>
    <row r="20109" customFormat="false" ht="13.8" hidden="false" customHeight="false" outlineLevel="0" collapsed="false">
      <c r="A20109" s="1"/>
      <c r="B20109" s="2"/>
    </row>
    <row r="20110" customFormat="false" ht="13.8" hidden="false" customHeight="false" outlineLevel="0" collapsed="false">
      <c r="A20110" s="1"/>
      <c r="B20110" s="2"/>
    </row>
    <row r="20111" customFormat="false" ht="13.8" hidden="false" customHeight="false" outlineLevel="0" collapsed="false">
      <c r="A20111" s="1"/>
      <c r="B20111" s="2"/>
    </row>
    <row r="20112" customFormat="false" ht="13.8" hidden="false" customHeight="false" outlineLevel="0" collapsed="false">
      <c r="A20112" s="1"/>
      <c r="B20112" s="2"/>
    </row>
    <row r="20113" customFormat="false" ht="13.8" hidden="false" customHeight="false" outlineLevel="0" collapsed="false">
      <c r="A20113" s="1"/>
      <c r="B20113" s="2"/>
    </row>
    <row r="20114" customFormat="false" ht="13.8" hidden="false" customHeight="false" outlineLevel="0" collapsed="false">
      <c r="A20114" s="1"/>
      <c r="B20114" s="2"/>
    </row>
    <row r="20115" customFormat="false" ht="13.8" hidden="false" customHeight="false" outlineLevel="0" collapsed="false">
      <c r="A20115" s="1"/>
      <c r="B20115" s="2"/>
    </row>
    <row r="20116" customFormat="false" ht="13.8" hidden="false" customHeight="false" outlineLevel="0" collapsed="false">
      <c r="A20116" s="1"/>
      <c r="B20116" s="2"/>
    </row>
    <row r="20117" customFormat="false" ht="13.8" hidden="false" customHeight="false" outlineLevel="0" collapsed="false">
      <c r="A20117" s="1"/>
      <c r="B20117" s="2"/>
    </row>
    <row r="20118" customFormat="false" ht="13.8" hidden="false" customHeight="false" outlineLevel="0" collapsed="false">
      <c r="A20118" s="1"/>
      <c r="B20118" s="2"/>
    </row>
    <row r="20119" customFormat="false" ht="13.8" hidden="false" customHeight="false" outlineLevel="0" collapsed="false">
      <c r="A20119" s="1"/>
      <c r="B20119" s="2"/>
    </row>
    <row r="20120" customFormat="false" ht="13.8" hidden="false" customHeight="false" outlineLevel="0" collapsed="false">
      <c r="A20120" s="1"/>
      <c r="B20120" s="2"/>
    </row>
    <row r="20121" customFormat="false" ht="13.8" hidden="false" customHeight="false" outlineLevel="0" collapsed="false">
      <c r="A20121" s="1"/>
      <c r="B20121" s="2"/>
    </row>
    <row r="20122" customFormat="false" ht="13.8" hidden="false" customHeight="false" outlineLevel="0" collapsed="false">
      <c r="A20122" s="1"/>
      <c r="B20122" s="2"/>
    </row>
    <row r="20123" customFormat="false" ht="13.8" hidden="false" customHeight="false" outlineLevel="0" collapsed="false">
      <c r="A20123" s="1"/>
      <c r="B20123" s="2"/>
    </row>
    <row r="20124" customFormat="false" ht="13.8" hidden="false" customHeight="false" outlineLevel="0" collapsed="false">
      <c r="A20124" s="1"/>
      <c r="B20124" s="2"/>
    </row>
    <row r="20125" customFormat="false" ht="13.8" hidden="false" customHeight="false" outlineLevel="0" collapsed="false">
      <c r="A20125" s="1"/>
      <c r="B20125" s="2"/>
    </row>
    <row r="20126" customFormat="false" ht="13.8" hidden="false" customHeight="false" outlineLevel="0" collapsed="false">
      <c r="A20126" s="1"/>
      <c r="B20126" s="2"/>
    </row>
    <row r="20127" customFormat="false" ht="13.8" hidden="false" customHeight="false" outlineLevel="0" collapsed="false">
      <c r="A20127" s="1"/>
      <c r="B20127" s="2"/>
    </row>
    <row r="20128" customFormat="false" ht="13.8" hidden="false" customHeight="false" outlineLevel="0" collapsed="false">
      <c r="A20128" s="1"/>
      <c r="B20128" s="2"/>
    </row>
    <row r="20129" customFormat="false" ht="13.8" hidden="false" customHeight="false" outlineLevel="0" collapsed="false">
      <c r="A20129" s="1"/>
      <c r="B20129" s="2"/>
    </row>
    <row r="20130" customFormat="false" ht="13.8" hidden="false" customHeight="false" outlineLevel="0" collapsed="false">
      <c r="A20130" s="1"/>
      <c r="B20130" s="2"/>
    </row>
    <row r="20131" customFormat="false" ht="13.8" hidden="false" customHeight="false" outlineLevel="0" collapsed="false">
      <c r="A20131" s="1"/>
      <c r="B20131" s="2"/>
    </row>
    <row r="20132" customFormat="false" ht="13.8" hidden="false" customHeight="false" outlineLevel="0" collapsed="false">
      <c r="A20132" s="1"/>
      <c r="B20132" s="2"/>
    </row>
    <row r="20133" customFormat="false" ht="13.8" hidden="false" customHeight="false" outlineLevel="0" collapsed="false">
      <c r="A20133" s="1"/>
      <c r="B20133" s="2"/>
    </row>
    <row r="20134" customFormat="false" ht="13.8" hidden="false" customHeight="false" outlineLevel="0" collapsed="false">
      <c r="A20134" s="1"/>
      <c r="B20134" s="2"/>
    </row>
    <row r="20135" customFormat="false" ht="13.8" hidden="false" customHeight="false" outlineLevel="0" collapsed="false">
      <c r="A20135" s="1"/>
      <c r="B20135" s="2"/>
    </row>
    <row r="20136" customFormat="false" ht="13.8" hidden="false" customHeight="false" outlineLevel="0" collapsed="false">
      <c r="A20136" s="1"/>
      <c r="B20136" s="2"/>
    </row>
    <row r="20137" customFormat="false" ht="13.8" hidden="false" customHeight="false" outlineLevel="0" collapsed="false">
      <c r="A20137" s="1"/>
      <c r="B20137" s="2"/>
    </row>
    <row r="20138" customFormat="false" ht="13.8" hidden="false" customHeight="false" outlineLevel="0" collapsed="false">
      <c r="A20138" s="1"/>
      <c r="B20138" s="2"/>
    </row>
    <row r="20139" customFormat="false" ht="13.8" hidden="false" customHeight="false" outlineLevel="0" collapsed="false">
      <c r="A20139" s="1"/>
      <c r="B20139" s="2"/>
    </row>
    <row r="20140" customFormat="false" ht="13.8" hidden="false" customHeight="false" outlineLevel="0" collapsed="false">
      <c r="A20140" s="1"/>
      <c r="B20140" s="2"/>
    </row>
    <row r="20141" customFormat="false" ht="13.8" hidden="false" customHeight="false" outlineLevel="0" collapsed="false">
      <c r="A20141" s="1"/>
      <c r="B20141" s="2"/>
    </row>
    <row r="20142" customFormat="false" ht="13.8" hidden="false" customHeight="false" outlineLevel="0" collapsed="false">
      <c r="A20142" s="1"/>
      <c r="B20142" s="2"/>
    </row>
    <row r="20143" customFormat="false" ht="13.8" hidden="false" customHeight="false" outlineLevel="0" collapsed="false">
      <c r="A20143" s="1"/>
      <c r="B20143" s="2"/>
    </row>
    <row r="20144" customFormat="false" ht="13.8" hidden="false" customHeight="false" outlineLevel="0" collapsed="false">
      <c r="A20144" s="1"/>
      <c r="B20144" s="2"/>
    </row>
    <row r="20145" customFormat="false" ht="13.8" hidden="false" customHeight="false" outlineLevel="0" collapsed="false">
      <c r="A20145" s="1"/>
      <c r="B20145" s="2"/>
    </row>
    <row r="20146" customFormat="false" ht="13.8" hidden="false" customHeight="false" outlineLevel="0" collapsed="false">
      <c r="A20146" s="1"/>
      <c r="B20146" s="2"/>
    </row>
    <row r="20147" customFormat="false" ht="13.8" hidden="false" customHeight="false" outlineLevel="0" collapsed="false">
      <c r="A20147" s="1"/>
      <c r="B20147" s="2"/>
    </row>
    <row r="20148" customFormat="false" ht="13.8" hidden="false" customHeight="false" outlineLevel="0" collapsed="false">
      <c r="A20148" s="1"/>
      <c r="B20148" s="2"/>
    </row>
    <row r="20149" customFormat="false" ht="13.8" hidden="false" customHeight="false" outlineLevel="0" collapsed="false">
      <c r="A20149" s="1"/>
      <c r="B20149" s="2"/>
    </row>
    <row r="20150" customFormat="false" ht="13.8" hidden="false" customHeight="false" outlineLevel="0" collapsed="false">
      <c r="A20150" s="1"/>
      <c r="B20150" s="2"/>
    </row>
    <row r="20151" customFormat="false" ht="13.8" hidden="false" customHeight="false" outlineLevel="0" collapsed="false">
      <c r="A20151" s="1"/>
      <c r="B20151" s="2"/>
    </row>
    <row r="20152" customFormat="false" ht="13.8" hidden="false" customHeight="false" outlineLevel="0" collapsed="false">
      <c r="A20152" s="1"/>
      <c r="B20152" s="2"/>
    </row>
    <row r="20153" customFormat="false" ht="13.8" hidden="false" customHeight="false" outlineLevel="0" collapsed="false">
      <c r="A20153" s="1"/>
      <c r="B20153" s="2"/>
    </row>
    <row r="20154" customFormat="false" ht="13.8" hidden="false" customHeight="false" outlineLevel="0" collapsed="false">
      <c r="A20154" s="1"/>
      <c r="B20154" s="2"/>
    </row>
    <row r="20155" customFormat="false" ht="13.8" hidden="false" customHeight="false" outlineLevel="0" collapsed="false">
      <c r="A20155" s="1"/>
      <c r="B20155" s="2"/>
    </row>
    <row r="20156" customFormat="false" ht="13.8" hidden="false" customHeight="false" outlineLevel="0" collapsed="false">
      <c r="A20156" s="1"/>
      <c r="B20156" s="2"/>
    </row>
    <row r="20157" customFormat="false" ht="13.8" hidden="false" customHeight="false" outlineLevel="0" collapsed="false">
      <c r="A20157" s="1"/>
      <c r="B20157" s="2"/>
    </row>
    <row r="20158" customFormat="false" ht="13.8" hidden="false" customHeight="false" outlineLevel="0" collapsed="false">
      <c r="A20158" s="1"/>
      <c r="B20158" s="2"/>
    </row>
    <row r="20159" customFormat="false" ht="13.8" hidden="false" customHeight="false" outlineLevel="0" collapsed="false">
      <c r="A20159" s="1"/>
      <c r="B20159" s="2"/>
    </row>
    <row r="20160" customFormat="false" ht="13.8" hidden="false" customHeight="false" outlineLevel="0" collapsed="false">
      <c r="A20160" s="1"/>
      <c r="B20160" s="2"/>
    </row>
    <row r="20161" customFormat="false" ht="13.8" hidden="false" customHeight="false" outlineLevel="0" collapsed="false">
      <c r="A20161" s="1"/>
      <c r="B20161" s="2"/>
    </row>
    <row r="20162" customFormat="false" ht="13.8" hidden="false" customHeight="false" outlineLevel="0" collapsed="false">
      <c r="A20162" s="1"/>
      <c r="B20162" s="2"/>
    </row>
    <row r="20163" customFormat="false" ht="13.8" hidden="false" customHeight="false" outlineLevel="0" collapsed="false">
      <c r="A20163" s="1"/>
      <c r="B20163" s="2"/>
    </row>
    <row r="20164" customFormat="false" ht="13.8" hidden="false" customHeight="false" outlineLevel="0" collapsed="false">
      <c r="A20164" s="1"/>
      <c r="B20164" s="2"/>
    </row>
    <row r="20165" customFormat="false" ht="13.8" hidden="false" customHeight="false" outlineLevel="0" collapsed="false">
      <c r="A20165" s="1"/>
      <c r="B20165" s="2"/>
    </row>
    <row r="20166" customFormat="false" ht="13.8" hidden="false" customHeight="false" outlineLevel="0" collapsed="false">
      <c r="A20166" s="1"/>
      <c r="B20166" s="2"/>
    </row>
    <row r="20167" customFormat="false" ht="13.8" hidden="false" customHeight="false" outlineLevel="0" collapsed="false">
      <c r="A20167" s="1"/>
      <c r="B20167" s="2"/>
    </row>
    <row r="20168" customFormat="false" ht="13.8" hidden="false" customHeight="false" outlineLevel="0" collapsed="false">
      <c r="A20168" s="1"/>
      <c r="B20168" s="2"/>
    </row>
    <row r="20169" customFormat="false" ht="13.8" hidden="false" customHeight="false" outlineLevel="0" collapsed="false">
      <c r="A20169" s="1"/>
      <c r="B20169" s="2"/>
    </row>
    <row r="20170" customFormat="false" ht="13.8" hidden="false" customHeight="false" outlineLevel="0" collapsed="false">
      <c r="A20170" s="1"/>
      <c r="B20170" s="2"/>
    </row>
    <row r="20171" customFormat="false" ht="13.8" hidden="false" customHeight="false" outlineLevel="0" collapsed="false">
      <c r="A20171" s="1"/>
      <c r="B20171" s="2"/>
    </row>
    <row r="20172" customFormat="false" ht="13.8" hidden="false" customHeight="false" outlineLevel="0" collapsed="false">
      <c r="A20172" s="1"/>
      <c r="B20172" s="2"/>
    </row>
    <row r="20173" customFormat="false" ht="13.8" hidden="false" customHeight="false" outlineLevel="0" collapsed="false">
      <c r="A20173" s="1"/>
      <c r="B20173" s="2"/>
    </row>
    <row r="20174" customFormat="false" ht="13.8" hidden="false" customHeight="false" outlineLevel="0" collapsed="false">
      <c r="A20174" s="1"/>
      <c r="B20174" s="2"/>
    </row>
    <row r="20175" customFormat="false" ht="13.8" hidden="false" customHeight="false" outlineLevel="0" collapsed="false">
      <c r="A20175" s="1"/>
      <c r="B20175" s="2"/>
    </row>
    <row r="20176" customFormat="false" ht="13.8" hidden="false" customHeight="false" outlineLevel="0" collapsed="false">
      <c r="A20176" s="1"/>
      <c r="B20176" s="2"/>
    </row>
    <row r="20177" customFormat="false" ht="13.8" hidden="false" customHeight="false" outlineLevel="0" collapsed="false">
      <c r="A20177" s="1"/>
      <c r="B20177" s="2"/>
    </row>
    <row r="20178" customFormat="false" ht="13.8" hidden="false" customHeight="false" outlineLevel="0" collapsed="false">
      <c r="A20178" s="1"/>
      <c r="B20178" s="2"/>
    </row>
    <row r="20179" customFormat="false" ht="13.8" hidden="false" customHeight="false" outlineLevel="0" collapsed="false">
      <c r="A20179" s="1"/>
      <c r="B20179" s="2"/>
    </row>
    <row r="20180" customFormat="false" ht="13.8" hidden="false" customHeight="false" outlineLevel="0" collapsed="false">
      <c r="A20180" s="1"/>
      <c r="B20180" s="2"/>
    </row>
    <row r="20181" customFormat="false" ht="13.8" hidden="false" customHeight="false" outlineLevel="0" collapsed="false">
      <c r="A20181" s="1"/>
      <c r="B20181" s="2"/>
    </row>
    <row r="20182" customFormat="false" ht="13.8" hidden="false" customHeight="false" outlineLevel="0" collapsed="false">
      <c r="A20182" s="1"/>
      <c r="B20182" s="2"/>
    </row>
    <row r="20183" customFormat="false" ht="13.8" hidden="false" customHeight="false" outlineLevel="0" collapsed="false">
      <c r="A20183" s="1"/>
      <c r="B20183" s="2"/>
    </row>
    <row r="20184" customFormat="false" ht="13.8" hidden="false" customHeight="false" outlineLevel="0" collapsed="false">
      <c r="A20184" s="1"/>
      <c r="B20184" s="2"/>
    </row>
    <row r="20185" customFormat="false" ht="13.8" hidden="false" customHeight="false" outlineLevel="0" collapsed="false">
      <c r="A20185" s="1"/>
      <c r="B20185" s="2"/>
    </row>
    <row r="20186" customFormat="false" ht="13.8" hidden="false" customHeight="false" outlineLevel="0" collapsed="false">
      <c r="A20186" s="1"/>
      <c r="B20186" s="2"/>
    </row>
    <row r="20187" customFormat="false" ht="13.8" hidden="false" customHeight="false" outlineLevel="0" collapsed="false">
      <c r="A20187" s="1"/>
      <c r="B20187" s="2"/>
    </row>
    <row r="20188" customFormat="false" ht="13.8" hidden="false" customHeight="false" outlineLevel="0" collapsed="false">
      <c r="A20188" s="1"/>
      <c r="B20188" s="2"/>
    </row>
    <row r="20189" customFormat="false" ht="13.8" hidden="false" customHeight="false" outlineLevel="0" collapsed="false">
      <c r="A20189" s="1"/>
      <c r="B20189" s="2"/>
    </row>
    <row r="20190" customFormat="false" ht="13.8" hidden="false" customHeight="false" outlineLevel="0" collapsed="false">
      <c r="A20190" s="1"/>
      <c r="B20190" s="2"/>
    </row>
    <row r="20191" customFormat="false" ht="13.8" hidden="false" customHeight="false" outlineLevel="0" collapsed="false">
      <c r="A20191" s="1"/>
      <c r="B20191" s="2"/>
    </row>
    <row r="20192" customFormat="false" ht="13.8" hidden="false" customHeight="false" outlineLevel="0" collapsed="false">
      <c r="A20192" s="1"/>
      <c r="B20192" s="2"/>
    </row>
    <row r="20193" customFormat="false" ht="13.8" hidden="false" customHeight="false" outlineLevel="0" collapsed="false">
      <c r="A20193" s="1"/>
      <c r="B20193" s="2"/>
    </row>
    <row r="20194" customFormat="false" ht="13.8" hidden="false" customHeight="false" outlineLevel="0" collapsed="false">
      <c r="A20194" s="1"/>
      <c r="B20194" s="2"/>
    </row>
    <row r="20195" customFormat="false" ht="13.8" hidden="false" customHeight="false" outlineLevel="0" collapsed="false">
      <c r="A20195" s="1"/>
      <c r="B20195" s="2"/>
    </row>
    <row r="20196" customFormat="false" ht="13.8" hidden="false" customHeight="false" outlineLevel="0" collapsed="false">
      <c r="A20196" s="1"/>
      <c r="B20196" s="2"/>
    </row>
    <row r="20197" customFormat="false" ht="13.8" hidden="false" customHeight="false" outlineLevel="0" collapsed="false">
      <c r="A20197" s="1"/>
      <c r="B20197" s="2"/>
    </row>
    <row r="20198" customFormat="false" ht="13.8" hidden="false" customHeight="false" outlineLevel="0" collapsed="false">
      <c r="A20198" s="1"/>
      <c r="B20198" s="2"/>
    </row>
    <row r="20199" customFormat="false" ht="13.8" hidden="false" customHeight="false" outlineLevel="0" collapsed="false">
      <c r="A20199" s="1"/>
      <c r="B20199" s="2"/>
    </row>
    <row r="20200" customFormat="false" ht="13.8" hidden="false" customHeight="false" outlineLevel="0" collapsed="false">
      <c r="A20200" s="1"/>
      <c r="B20200" s="2"/>
    </row>
    <row r="20201" customFormat="false" ht="13.8" hidden="false" customHeight="false" outlineLevel="0" collapsed="false">
      <c r="A20201" s="1"/>
      <c r="B20201" s="2"/>
    </row>
    <row r="20202" customFormat="false" ht="13.8" hidden="false" customHeight="false" outlineLevel="0" collapsed="false">
      <c r="A20202" s="1"/>
      <c r="B20202" s="2"/>
    </row>
    <row r="20203" customFormat="false" ht="13.8" hidden="false" customHeight="false" outlineLevel="0" collapsed="false">
      <c r="A20203" s="1"/>
      <c r="B20203" s="2"/>
    </row>
    <row r="20204" customFormat="false" ht="13.8" hidden="false" customHeight="false" outlineLevel="0" collapsed="false">
      <c r="A20204" s="1"/>
      <c r="B20204" s="2"/>
    </row>
    <row r="20205" customFormat="false" ht="13.8" hidden="false" customHeight="false" outlineLevel="0" collapsed="false">
      <c r="A20205" s="1"/>
      <c r="B20205" s="2"/>
    </row>
    <row r="20206" customFormat="false" ht="13.8" hidden="false" customHeight="false" outlineLevel="0" collapsed="false">
      <c r="A20206" s="1"/>
      <c r="B20206" s="2"/>
    </row>
    <row r="20207" customFormat="false" ht="13.8" hidden="false" customHeight="false" outlineLevel="0" collapsed="false">
      <c r="A20207" s="1"/>
      <c r="B20207" s="2"/>
    </row>
    <row r="20208" customFormat="false" ht="13.8" hidden="false" customHeight="false" outlineLevel="0" collapsed="false">
      <c r="A20208" s="1"/>
      <c r="B20208" s="2"/>
    </row>
    <row r="20209" customFormat="false" ht="13.8" hidden="false" customHeight="false" outlineLevel="0" collapsed="false">
      <c r="A20209" s="1"/>
      <c r="B20209" s="2"/>
    </row>
    <row r="20210" customFormat="false" ht="13.8" hidden="false" customHeight="false" outlineLevel="0" collapsed="false">
      <c r="A20210" s="1"/>
      <c r="B20210" s="2"/>
    </row>
    <row r="20211" customFormat="false" ht="13.8" hidden="false" customHeight="false" outlineLevel="0" collapsed="false">
      <c r="A20211" s="1"/>
      <c r="B20211" s="2"/>
    </row>
    <row r="20212" customFormat="false" ht="13.8" hidden="false" customHeight="false" outlineLevel="0" collapsed="false">
      <c r="A20212" s="1"/>
      <c r="B20212" s="2"/>
    </row>
    <row r="20213" customFormat="false" ht="13.8" hidden="false" customHeight="false" outlineLevel="0" collapsed="false">
      <c r="A20213" s="1"/>
      <c r="B20213" s="2"/>
    </row>
    <row r="20214" customFormat="false" ht="13.8" hidden="false" customHeight="false" outlineLevel="0" collapsed="false">
      <c r="A20214" s="1"/>
      <c r="B20214" s="2"/>
    </row>
    <row r="20215" customFormat="false" ht="13.8" hidden="false" customHeight="false" outlineLevel="0" collapsed="false">
      <c r="A20215" s="1"/>
      <c r="B20215" s="2"/>
    </row>
    <row r="20216" customFormat="false" ht="13.8" hidden="false" customHeight="false" outlineLevel="0" collapsed="false">
      <c r="A20216" s="1"/>
      <c r="B20216" s="2"/>
    </row>
    <row r="20217" customFormat="false" ht="13.8" hidden="false" customHeight="false" outlineLevel="0" collapsed="false">
      <c r="A20217" s="1"/>
      <c r="B20217" s="2"/>
    </row>
    <row r="20218" customFormat="false" ht="13.8" hidden="false" customHeight="false" outlineLevel="0" collapsed="false">
      <c r="A20218" s="1"/>
      <c r="B20218" s="2"/>
    </row>
    <row r="20219" customFormat="false" ht="13.8" hidden="false" customHeight="false" outlineLevel="0" collapsed="false">
      <c r="A20219" s="1"/>
      <c r="B20219" s="2"/>
    </row>
    <row r="20220" customFormat="false" ht="13.8" hidden="false" customHeight="false" outlineLevel="0" collapsed="false">
      <c r="A20220" s="1"/>
      <c r="B20220" s="2"/>
    </row>
    <row r="20221" customFormat="false" ht="13.8" hidden="false" customHeight="false" outlineLevel="0" collapsed="false">
      <c r="A20221" s="1"/>
      <c r="B20221" s="2"/>
    </row>
    <row r="20222" customFormat="false" ht="13.8" hidden="false" customHeight="false" outlineLevel="0" collapsed="false">
      <c r="A20222" s="1"/>
      <c r="B20222" s="2"/>
    </row>
    <row r="20223" customFormat="false" ht="13.8" hidden="false" customHeight="false" outlineLevel="0" collapsed="false">
      <c r="A20223" s="1"/>
      <c r="B20223" s="2"/>
    </row>
    <row r="20224" customFormat="false" ht="13.8" hidden="false" customHeight="false" outlineLevel="0" collapsed="false">
      <c r="A20224" s="1"/>
      <c r="B20224" s="2"/>
    </row>
    <row r="20225" customFormat="false" ht="13.8" hidden="false" customHeight="false" outlineLevel="0" collapsed="false">
      <c r="A20225" s="1"/>
      <c r="B20225" s="2"/>
    </row>
    <row r="20226" customFormat="false" ht="13.8" hidden="false" customHeight="false" outlineLevel="0" collapsed="false">
      <c r="A20226" s="1"/>
      <c r="B20226" s="2"/>
    </row>
    <row r="20227" customFormat="false" ht="13.8" hidden="false" customHeight="false" outlineLevel="0" collapsed="false">
      <c r="A20227" s="1"/>
      <c r="B20227" s="2"/>
    </row>
    <row r="20228" customFormat="false" ht="13.8" hidden="false" customHeight="false" outlineLevel="0" collapsed="false">
      <c r="A20228" s="1"/>
      <c r="B20228" s="2"/>
    </row>
    <row r="20229" customFormat="false" ht="13.8" hidden="false" customHeight="false" outlineLevel="0" collapsed="false">
      <c r="A20229" s="1"/>
      <c r="B20229" s="2"/>
    </row>
    <row r="20230" customFormat="false" ht="13.8" hidden="false" customHeight="false" outlineLevel="0" collapsed="false">
      <c r="A20230" s="1"/>
      <c r="B20230" s="2"/>
    </row>
    <row r="20231" customFormat="false" ht="13.8" hidden="false" customHeight="false" outlineLevel="0" collapsed="false">
      <c r="A20231" s="1"/>
      <c r="B20231" s="2"/>
    </row>
    <row r="20232" customFormat="false" ht="13.8" hidden="false" customHeight="false" outlineLevel="0" collapsed="false">
      <c r="A20232" s="1"/>
      <c r="B20232" s="2"/>
    </row>
    <row r="20233" customFormat="false" ht="13.8" hidden="false" customHeight="false" outlineLevel="0" collapsed="false">
      <c r="A20233" s="1"/>
      <c r="B20233" s="2"/>
    </row>
    <row r="20234" customFormat="false" ht="13.8" hidden="false" customHeight="false" outlineLevel="0" collapsed="false">
      <c r="A20234" s="1"/>
      <c r="B20234" s="2"/>
    </row>
    <row r="20235" customFormat="false" ht="13.8" hidden="false" customHeight="false" outlineLevel="0" collapsed="false">
      <c r="A20235" s="1"/>
      <c r="B20235" s="2"/>
    </row>
    <row r="20236" customFormat="false" ht="13.8" hidden="false" customHeight="false" outlineLevel="0" collapsed="false">
      <c r="A20236" s="1"/>
      <c r="B20236" s="2"/>
    </row>
    <row r="20237" customFormat="false" ht="13.8" hidden="false" customHeight="false" outlineLevel="0" collapsed="false">
      <c r="A20237" s="1"/>
      <c r="B20237" s="2"/>
    </row>
    <row r="20238" customFormat="false" ht="13.8" hidden="false" customHeight="false" outlineLevel="0" collapsed="false">
      <c r="A20238" s="1"/>
      <c r="B20238" s="2"/>
    </row>
    <row r="20239" customFormat="false" ht="13.8" hidden="false" customHeight="false" outlineLevel="0" collapsed="false">
      <c r="A20239" s="1"/>
      <c r="B20239" s="2"/>
    </row>
    <row r="20240" customFormat="false" ht="13.8" hidden="false" customHeight="false" outlineLevel="0" collapsed="false">
      <c r="A20240" s="1"/>
      <c r="B20240" s="2"/>
    </row>
    <row r="20241" customFormat="false" ht="13.8" hidden="false" customHeight="false" outlineLevel="0" collapsed="false">
      <c r="A20241" s="1"/>
      <c r="B20241" s="2"/>
    </row>
    <row r="20242" customFormat="false" ht="13.8" hidden="false" customHeight="false" outlineLevel="0" collapsed="false">
      <c r="A20242" s="1"/>
      <c r="B20242" s="2"/>
    </row>
    <row r="20243" customFormat="false" ht="13.8" hidden="false" customHeight="false" outlineLevel="0" collapsed="false">
      <c r="A20243" s="1"/>
      <c r="B20243" s="2"/>
    </row>
    <row r="20244" customFormat="false" ht="13.8" hidden="false" customHeight="false" outlineLevel="0" collapsed="false">
      <c r="A20244" s="1"/>
      <c r="B20244" s="2"/>
    </row>
    <row r="20245" customFormat="false" ht="13.8" hidden="false" customHeight="false" outlineLevel="0" collapsed="false">
      <c r="A20245" s="1"/>
      <c r="B20245" s="2"/>
    </row>
    <row r="20246" customFormat="false" ht="13.8" hidden="false" customHeight="false" outlineLevel="0" collapsed="false">
      <c r="A20246" s="1"/>
      <c r="B20246" s="2"/>
    </row>
    <row r="20247" customFormat="false" ht="13.8" hidden="false" customHeight="false" outlineLevel="0" collapsed="false">
      <c r="A20247" s="1"/>
      <c r="B20247" s="2"/>
    </row>
    <row r="20248" customFormat="false" ht="13.8" hidden="false" customHeight="false" outlineLevel="0" collapsed="false">
      <c r="A20248" s="1"/>
      <c r="B20248" s="2"/>
    </row>
    <row r="20249" customFormat="false" ht="13.8" hidden="false" customHeight="false" outlineLevel="0" collapsed="false">
      <c r="A20249" s="1"/>
      <c r="B20249" s="2"/>
    </row>
    <row r="20250" customFormat="false" ht="13.8" hidden="false" customHeight="false" outlineLevel="0" collapsed="false">
      <c r="A20250" s="1"/>
      <c r="B20250" s="2"/>
    </row>
    <row r="20251" customFormat="false" ht="13.8" hidden="false" customHeight="false" outlineLevel="0" collapsed="false">
      <c r="A20251" s="1"/>
      <c r="B20251" s="2"/>
    </row>
    <row r="20252" customFormat="false" ht="13.8" hidden="false" customHeight="false" outlineLevel="0" collapsed="false">
      <c r="A20252" s="1"/>
      <c r="B20252" s="2"/>
    </row>
    <row r="20253" customFormat="false" ht="13.8" hidden="false" customHeight="false" outlineLevel="0" collapsed="false">
      <c r="A20253" s="1"/>
      <c r="B20253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2024-01-13T20:45:23Z</dcterms:created>
  <dc:creator>openpyxl</dc:creator>
  <dc:description/>
  <dc:language>en-US</dc:language>
  <cp:lastModifiedBy/>
  <dcterms:modified xsi:type="dcterms:W3CDTF">2024-01-14T02:46:50Z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